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5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andalsuidaho-my.sharepoint.com/personal/huck4481_vandals_uidaho_edu/Documents/Desktop/Research/La Jara Data/Sonde_Data/Summer 2021/"/>
    </mc:Choice>
  </mc:AlternateContent>
  <xr:revisionPtr revIDLastSave="923" documentId="8_{611C8AC3-C70B-4362-9B82-19E2B8632684}" xr6:coauthVersionLast="47" xr6:coauthVersionMax="47" xr10:uidLastSave="{9CC97857-1E3C-4E00-B936-6140C6ACB9A6}"/>
  <bookViews>
    <workbookView xWindow="-108" yWindow="-108" windowWidth="23256" windowHeight="12456" firstSheet="1" activeTab="4" xr2:uid="{2838B995-9B2B-4028-8991-DBFA6B36807B}"/>
  </bookViews>
  <sheets>
    <sheet name="July" sheetId="5" r:id="rId1"/>
    <sheet name="August" sheetId="6" r:id="rId2"/>
    <sheet name="Depth Plots " sheetId="3" r:id="rId3"/>
    <sheet name="Turbidity Plots" sheetId="8" r:id="rId4"/>
    <sheet name="fDOM Plots" sheetId="9" r:id="rId5"/>
    <sheet name="pH Plots" sheetId="10" r:id="rId6"/>
    <sheet name="DO Plots" sheetId="11" r:id="rId7"/>
    <sheet name="Cond Plots" sheetId="12" r:id="rId8"/>
    <sheet name="Agosto" sheetId="2" r:id="rId9"/>
    <sheet name="Julio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<sst xmlns="http://schemas.openxmlformats.org/spreadsheetml/2006/main" count="4964" uniqueCount="115">
  <si>
    <t>Depth m</t>
  </si>
  <si>
    <t>Pressure psi a</t>
  </si>
  <si>
    <t>Turbidity FNU</t>
  </si>
  <si>
    <t>pH</t>
  </si>
  <si>
    <t>fDOM QSU</t>
  </si>
  <si>
    <t>ODO mg/L</t>
  </si>
  <si>
    <t>Cond µS/cm</t>
  </si>
  <si>
    <t xml:space="preserve">A DAY AFTER </t>
  </si>
  <si>
    <t>Depth (m)</t>
  </si>
  <si>
    <t>Pressure (psi) a</t>
  </si>
  <si>
    <t>Turbidity (FNU)</t>
  </si>
  <si>
    <t>fDOM (QSU)</t>
  </si>
  <si>
    <t>ODO (mg/L)</t>
  </si>
  <si>
    <t>Cond (µS/cm)</t>
  </si>
  <si>
    <t xml:space="preserve">JULY DOWNSTREAM </t>
  </si>
  <si>
    <t>JULY UPSTREAM</t>
  </si>
  <si>
    <t>-</t>
  </si>
  <si>
    <t xml:space="preserve">SONDE CALIBRATION </t>
  </si>
  <si>
    <t xml:space="preserve">new day </t>
  </si>
  <si>
    <t>SONDE CAL</t>
  </si>
  <si>
    <t xml:space="preserve">AUGUST DOWNSTREAM </t>
  </si>
  <si>
    <t>AUGUST UPSTREAM</t>
  </si>
  <si>
    <t>CAL?</t>
  </si>
  <si>
    <t>out of w</t>
  </si>
  <si>
    <t>CALIBRATION &amp; PH</t>
  </si>
  <si>
    <t>42.6</t>
  </si>
  <si>
    <t>41.9</t>
  </si>
  <si>
    <t>41.8</t>
  </si>
  <si>
    <t>41.7</t>
  </si>
  <si>
    <t>41.6</t>
  </si>
  <si>
    <t>41.5</t>
  </si>
  <si>
    <t>41.4</t>
  </si>
  <si>
    <t>41.3</t>
  </si>
  <si>
    <t>41.2</t>
  </si>
  <si>
    <t>41.0</t>
  </si>
  <si>
    <t>40.8</t>
  </si>
  <si>
    <t>40.6</t>
  </si>
  <si>
    <t>40.5</t>
  </si>
  <si>
    <t>40.3</t>
  </si>
  <si>
    <t>40.2</t>
  </si>
  <si>
    <t>40.1</t>
  </si>
  <si>
    <t>40.0</t>
  </si>
  <si>
    <t>39.8</t>
  </si>
  <si>
    <t>39.7</t>
  </si>
  <si>
    <t>39.6</t>
  </si>
  <si>
    <t>39.5</t>
  </si>
  <si>
    <t>39.4</t>
  </si>
  <si>
    <t>39.3</t>
  </si>
  <si>
    <t>39.2</t>
  </si>
  <si>
    <t>39.1</t>
  </si>
  <si>
    <t>39.0</t>
  </si>
  <si>
    <t>38.9</t>
  </si>
  <si>
    <t>38.8</t>
  </si>
  <si>
    <t>38.7</t>
  </si>
  <si>
    <t>38.6</t>
  </si>
  <si>
    <t>38.5</t>
  </si>
  <si>
    <t>38.4</t>
  </si>
  <si>
    <t>38.3</t>
  </si>
  <si>
    <t>38.2</t>
  </si>
  <si>
    <t>38.1</t>
  </si>
  <si>
    <t>38.0</t>
  </si>
  <si>
    <t>37.9</t>
  </si>
  <si>
    <t>37.8</t>
  </si>
  <si>
    <t>37.7</t>
  </si>
  <si>
    <t>39.9</t>
  </si>
  <si>
    <t>40.4</t>
  </si>
  <si>
    <t>42.0</t>
  </si>
  <si>
    <t>42.3</t>
  </si>
  <si>
    <t>42.7</t>
  </si>
  <si>
    <t>43.1</t>
  </si>
  <si>
    <t>43.3</t>
  </si>
  <si>
    <t>43.4</t>
  </si>
  <si>
    <t>43.7</t>
  </si>
  <si>
    <t>43.9</t>
  </si>
  <si>
    <t>44.1</t>
  </si>
  <si>
    <t>44.2</t>
  </si>
  <si>
    <t>44.4</t>
  </si>
  <si>
    <t>44.0</t>
  </si>
  <si>
    <t>43.8</t>
  </si>
  <si>
    <t>43.5</t>
  </si>
  <si>
    <t>42.9</t>
  </si>
  <si>
    <t>42.8</t>
  </si>
  <si>
    <t>42.5</t>
  </si>
  <si>
    <t>42.2</t>
  </si>
  <si>
    <t>42.1</t>
  </si>
  <si>
    <t>41.1</t>
  </si>
  <si>
    <t>40.7</t>
  </si>
  <si>
    <t>42.4</t>
  </si>
  <si>
    <t>43.0</t>
  </si>
  <si>
    <t>43.6</t>
  </si>
  <si>
    <t>44.3</t>
  </si>
  <si>
    <t>44.6</t>
  </si>
  <si>
    <t>44.9</t>
  </si>
  <si>
    <t>45.1</t>
  </si>
  <si>
    <t>45.2</t>
  </si>
  <si>
    <t>45.0</t>
  </si>
  <si>
    <t>44.8</t>
  </si>
  <si>
    <t>40.9</t>
  </si>
  <si>
    <t>43.2</t>
  </si>
  <si>
    <t>45.4</t>
  </si>
  <si>
    <t>46.1</t>
  </si>
  <si>
    <t>46.9</t>
  </si>
  <si>
    <t>48.2</t>
  </si>
  <si>
    <t>49.6</t>
  </si>
  <si>
    <t>49.8</t>
  </si>
  <si>
    <t>49.0</t>
  </si>
  <si>
    <t>48.3</t>
  </si>
  <si>
    <t>45.7</t>
  </si>
  <si>
    <t>37.6</t>
  </si>
  <si>
    <t>37.5</t>
  </si>
  <si>
    <t>37.4</t>
  </si>
  <si>
    <t>37.3</t>
  </si>
  <si>
    <t>44.5</t>
  </si>
  <si>
    <t>44.7</t>
  </si>
  <si>
    <t>12.2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</si>
</sst>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21" fontId="0" fillId="2" borderId="0" xfId="0" applyNumberFormat="1" applyFill="1" applyAlignment="1">
      <alignment horizontal="center"/>
    </xf>
    <xf numFmtId="3" fontId="0" fillId="0" borderId="0" xfId="0" applyNumberFormat="1" applyAlignment="1">
      <alignment horizontal="center"/>
    </xf>
    <xf numFmtId="0" fontId="0" fillId="2" borderId="0" xfId="0" applyFill="1"/>
    <xf numFmtId="0" fontId="1" fillId="2" borderId="0" xfId="0" applyFont="1" applyFill="1"/>
    <xf numFmtId="2" fontId="0" fillId="0" borderId="0" xfId="0" applyNumberFormat="1" applyAlignment="1">
      <alignment horizontal="center"/>
    </xf>
    <xf numFmtId="2" fontId="0" fillId="2" borderId="0" xfId="0" applyNumberFormat="1" applyFill="1" applyAlignment="1">
      <alignment horizontal="center"/>
    </xf>
    <xf numFmtId="0" fontId="2" fillId="2" borderId="0" xfId="0" applyFont="1" applyFill="1"/>
    <xf numFmtId="14" fontId="0" fillId="2" borderId="0" xfId="0" applyNumberFormat="1" applyFill="1" applyAlignment="1">
      <alignment horizontal="center"/>
    </xf>
    <xf numFmtId="22" fontId="0" fillId="0" borderId="0" xfId="0" applyNumberFormat="1" applyAlignment="1">
      <alignment horizontal="center"/>
    </xf>
    <xf numFmtId="0" fontId="2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Downstream</a:t>
            </a:r>
            <a:r>
              <a:rPr lang="en-US" sz="2000" b="1" baseline="0"/>
              <a:t> July Water Depth and Pressure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Pressure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July!$A$1176:$A$2515</c:f>
              <c:numCache>
                <c:formatCode>m/d/yyyy\ h:mm</c:formatCode>
                <c:ptCount val="1340"/>
                <c:pt idx="0">
                  <c:v>44393.635416666664</c:v>
                </c:pt>
                <c:pt idx="1">
                  <c:v>44393.645833333336</c:v>
                </c:pt>
                <c:pt idx="2">
                  <c:v>44393.65625</c:v>
                </c:pt>
                <c:pt idx="3">
                  <c:v>44393.666666666664</c:v>
                </c:pt>
                <c:pt idx="4">
                  <c:v>44393.677083333336</c:v>
                </c:pt>
                <c:pt idx="5">
                  <c:v>44393.6875</c:v>
                </c:pt>
                <c:pt idx="6">
                  <c:v>44393.697916666664</c:v>
                </c:pt>
                <c:pt idx="7">
                  <c:v>44393.708333333336</c:v>
                </c:pt>
                <c:pt idx="8">
                  <c:v>44393.71875</c:v>
                </c:pt>
                <c:pt idx="9">
                  <c:v>44393.729166666664</c:v>
                </c:pt>
                <c:pt idx="10">
                  <c:v>44393.739583333336</c:v>
                </c:pt>
                <c:pt idx="11">
                  <c:v>44393.75</c:v>
                </c:pt>
                <c:pt idx="12">
                  <c:v>44393.760416666664</c:v>
                </c:pt>
                <c:pt idx="13">
                  <c:v>44393.770833333336</c:v>
                </c:pt>
                <c:pt idx="14">
                  <c:v>44393.78125</c:v>
                </c:pt>
                <c:pt idx="15">
                  <c:v>44393.791666666664</c:v>
                </c:pt>
                <c:pt idx="16">
                  <c:v>44393.802083333336</c:v>
                </c:pt>
                <c:pt idx="17">
                  <c:v>44393.8125</c:v>
                </c:pt>
                <c:pt idx="18">
                  <c:v>44393.822916666664</c:v>
                </c:pt>
                <c:pt idx="19">
                  <c:v>44393.833333333336</c:v>
                </c:pt>
                <c:pt idx="20">
                  <c:v>44393.84375</c:v>
                </c:pt>
                <c:pt idx="21">
                  <c:v>44393.854166666664</c:v>
                </c:pt>
                <c:pt idx="22">
                  <c:v>44393.864583333336</c:v>
                </c:pt>
                <c:pt idx="23">
                  <c:v>44393.875</c:v>
                </c:pt>
                <c:pt idx="24">
                  <c:v>44393.885416666664</c:v>
                </c:pt>
                <c:pt idx="25">
                  <c:v>44393.895833333336</c:v>
                </c:pt>
                <c:pt idx="26">
                  <c:v>44393.90625</c:v>
                </c:pt>
                <c:pt idx="27">
                  <c:v>44393.916666666664</c:v>
                </c:pt>
                <c:pt idx="28">
                  <c:v>44393.927083333336</c:v>
                </c:pt>
                <c:pt idx="29">
                  <c:v>44393.9375</c:v>
                </c:pt>
                <c:pt idx="30">
                  <c:v>44393.947916666664</c:v>
                </c:pt>
                <c:pt idx="31">
                  <c:v>44393.958333333336</c:v>
                </c:pt>
                <c:pt idx="32">
                  <c:v>44393.96875</c:v>
                </c:pt>
                <c:pt idx="33">
                  <c:v>44393.979166666664</c:v>
                </c:pt>
                <c:pt idx="34">
                  <c:v>44393.989583333336</c:v>
                </c:pt>
                <c:pt idx="35">
                  <c:v>44394</c:v>
                </c:pt>
                <c:pt idx="36">
                  <c:v>44394.010416666664</c:v>
                </c:pt>
                <c:pt idx="37">
                  <c:v>44394.020833333336</c:v>
                </c:pt>
                <c:pt idx="38">
                  <c:v>44394.03125</c:v>
                </c:pt>
                <c:pt idx="39">
                  <c:v>44394.041666666664</c:v>
                </c:pt>
                <c:pt idx="40">
                  <c:v>44394.052083333336</c:v>
                </c:pt>
                <c:pt idx="41">
                  <c:v>44394.0625</c:v>
                </c:pt>
                <c:pt idx="42">
                  <c:v>44394.072916666664</c:v>
                </c:pt>
                <c:pt idx="43">
                  <c:v>44394.083333333336</c:v>
                </c:pt>
                <c:pt idx="44">
                  <c:v>44394.09375</c:v>
                </c:pt>
                <c:pt idx="45">
                  <c:v>44394.104166666664</c:v>
                </c:pt>
                <c:pt idx="46">
                  <c:v>44394.114583333336</c:v>
                </c:pt>
                <c:pt idx="47">
                  <c:v>44394.125</c:v>
                </c:pt>
                <c:pt idx="48">
                  <c:v>44394.135416666664</c:v>
                </c:pt>
                <c:pt idx="49">
                  <c:v>44394.145833333336</c:v>
                </c:pt>
                <c:pt idx="50">
                  <c:v>44394.15625</c:v>
                </c:pt>
                <c:pt idx="51">
                  <c:v>44394.166666666664</c:v>
                </c:pt>
                <c:pt idx="52">
                  <c:v>44394.177083333336</c:v>
                </c:pt>
                <c:pt idx="53">
                  <c:v>44394.1875</c:v>
                </c:pt>
                <c:pt idx="54">
                  <c:v>44394.197916666664</c:v>
                </c:pt>
                <c:pt idx="55">
                  <c:v>44394.208333333336</c:v>
                </c:pt>
                <c:pt idx="56">
                  <c:v>44394.21875</c:v>
                </c:pt>
                <c:pt idx="57">
                  <c:v>44394.229166666664</c:v>
                </c:pt>
                <c:pt idx="58">
                  <c:v>44394.239583333336</c:v>
                </c:pt>
                <c:pt idx="59">
                  <c:v>44394.25</c:v>
                </c:pt>
                <c:pt idx="60">
                  <c:v>44394.260416666664</c:v>
                </c:pt>
                <c:pt idx="61">
                  <c:v>44394.270833333336</c:v>
                </c:pt>
                <c:pt idx="62">
                  <c:v>44394.28125</c:v>
                </c:pt>
                <c:pt idx="63">
                  <c:v>44394.291666666664</c:v>
                </c:pt>
                <c:pt idx="64">
                  <c:v>44394.302083333336</c:v>
                </c:pt>
                <c:pt idx="65">
                  <c:v>44394.3125</c:v>
                </c:pt>
                <c:pt idx="66">
                  <c:v>44394.322916666664</c:v>
                </c:pt>
                <c:pt idx="67">
                  <c:v>44394.333333333336</c:v>
                </c:pt>
                <c:pt idx="68">
                  <c:v>44394.34375</c:v>
                </c:pt>
                <c:pt idx="69">
                  <c:v>44394.354166666664</c:v>
                </c:pt>
                <c:pt idx="70">
                  <c:v>44394.364583333336</c:v>
                </c:pt>
                <c:pt idx="71">
                  <c:v>44394.375</c:v>
                </c:pt>
                <c:pt idx="72">
                  <c:v>44394.38548611111</c:v>
                </c:pt>
                <c:pt idx="73">
                  <c:v>44394.395833333336</c:v>
                </c:pt>
                <c:pt idx="74">
                  <c:v>44394.40625</c:v>
                </c:pt>
                <c:pt idx="75">
                  <c:v>44394.416666666664</c:v>
                </c:pt>
                <c:pt idx="76">
                  <c:v>44394.427083333336</c:v>
                </c:pt>
                <c:pt idx="77">
                  <c:v>44394.4375</c:v>
                </c:pt>
                <c:pt idx="78">
                  <c:v>44394.447916666664</c:v>
                </c:pt>
                <c:pt idx="79">
                  <c:v>44394.458333333336</c:v>
                </c:pt>
                <c:pt idx="80">
                  <c:v>44394.46875</c:v>
                </c:pt>
                <c:pt idx="81">
                  <c:v>44394.479166666664</c:v>
                </c:pt>
                <c:pt idx="82">
                  <c:v>44394.489583333336</c:v>
                </c:pt>
                <c:pt idx="83">
                  <c:v>44394.5</c:v>
                </c:pt>
                <c:pt idx="84">
                  <c:v>44394.510416666664</c:v>
                </c:pt>
                <c:pt idx="85">
                  <c:v>44394.520833333336</c:v>
                </c:pt>
                <c:pt idx="86">
                  <c:v>44394.53125</c:v>
                </c:pt>
                <c:pt idx="87">
                  <c:v>44394.541666666664</c:v>
                </c:pt>
                <c:pt idx="88">
                  <c:v>44394.552083333336</c:v>
                </c:pt>
                <c:pt idx="89">
                  <c:v>44394.5625</c:v>
                </c:pt>
                <c:pt idx="90">
                  <c:v>44394.572916666664</c:v>
                </c:pt>
                <c:pt idx="91">
                  <c:v>44394.583333333336</c:v>
                </c:pt>
                <c:pt idx="92">
                  <c:v>44394.59375</c:v>
                </c:pt>
                <c:pt idx="93">
                  <c:v>44394.604166666664</c:v>
                </c:pt>
                <c:pt idx="94">
                  <c:v>44394.614583333336</c:v>
                </c:pt>
                <c:pt idx="95">
                  <c:v>44394.625</c:v>
                </c:pt>
                <c:pt idx="96">
                  <c:v>44394.635416666664</c:v>
                </c:pt>
                <c:pt idx="97">
                  <c:v>44394.645833333336</c:v>
                </c:pt>
                <c:pt idx="98">
                  <c:v>44394.65625</c:v>
                </c:pt>
                <c:pt idx="99">
                  <c:v>44394.666666666664</c:v>
                </c:pt>
                <c:pt idx="100">
                  <c:v>44394.677083333336</c:v>
                </c:pt>
                <c:pt idx="101">
                  <c:v>44394.6875</c:v>
                </c:pt>
                <c:pt idx="102">
                  <c:v>44394.697916666664</c:v>
                </c:pt>
                <c:pt idx="103">
                  <c:v>44394.708333333336</c:v>
                </c:pt>
                <c:pt idx="104">
                  <c:v>44394.71875</c:v>
                </c:pt>
                <c:pt idx="105">
                  <c:v>44394.729166666664</c:v>
                </c:pt>
                <c:pt idx="106">
                  <c:v>44394.739583333336</c:v>
                </c:pt>
                <c:pt idx="107">
                  <c:v>44394.75</c:v>
                </c:pt>
                <c:pt idx="108">
                  <c:v>44394.760416666664</c:v>
                </c:pt>
                <c:pt idx="109">
                  <c:v>44394.770833333336</c:v>
                </c:pt>
                <c:pt idx="110">
                  <c:v>44394.78125</c:v>
                </c:pt>
                <c:pt idx="111">
                  <c:v>44394.791666666664</c:v>
                </c:pt>
                <c:pt idx="112">
                  <c:v>44394.802083333336</c:v>
                </c:pt>
                <c:pt idx="113">
                  <c:v>44394.8125</c:v>
                </c:pt>
                <c:pt idx="114">
                  <c:v>44394.822916666664</c:v>
                </c:pt>
                <c:pt idx="115">
                  <c:v>44394.833333333336</c:v>
                </c:pt>
                <c:pt idx="116">
                  <c:v>44394.84375</c:v>
                </c:pt>
                <c:pt idx="117">
                  <c:v>44394.854166666664</c:v>
                </c:pt>
                <c:pt idx="118">
                  <c:v>44394.864583333336</c:v>
                </c:pt>
                <c:pt idx="119">
                  <c:v>44394.875</c:v>
                </c:pt>
                <c:pt idx="120">
                  <c:v>44394.885416666664</c:v>
                </c:pt>
                <c:pt idx="121">
                  <c:v>44394.895833333336</c:v>
                </c:pt>
                <c:pt idx="122">
                  <c:v>44394.90625</c:v>
                </c:pt>
                <c:pt idx="123">
                  <c:v>44394.916666666664</c:v>
                </c:pt>
                <c:pt idx="124">
                  <c:v>44394.927083333336</c:v>
                </c:pt>
                <c:pt idx="125">
                  <c:v>44394.9375</c:v>
                </c:pt>
                <c:pt idx="126">
                  <c:v>44394.947916666664</c:v>
                </c:pt>
                <c:pt idx="127">
                  <c:v>44394.958333333336</c:v>
                </c:pt>
                <c:pt idx="128">
                  <c:v>44394.96875</c:v>
                </c:pt>
                <c:pt idx="129">
                  <c:v>44394.979166666664</c:v>
                </c:pt>
                <c:pt idx="130">
                  <c:v>44394.989583333336</c:v>
                </c:pt>
                <c:pt idx="131">
                  <c:v>44395</c:v>
                </c:pt>
                <c:pt idx="132">
                  <c:v>44395.010416666664</c:v>
                </c:pt>
                <c:pt idx="133">
                  <c:v>44395.020833333336</c:v>
                </c:pt>
                <c:pt idx="134">
                  <c:v>44395.03125</c:v>
                </c:pt>
                <c:pt idx="135">
                  <c:v>44395.041666666664</c:v>
                </c:pt>
                <c:pt idx="136">
                  <c:v>44395.052083333336</c:v>
                </c:pt>
                <c:pt idx="137">
                  <c:v>44395.0625</c:v>
                </c:pt>
                <c:pt idx="138">
                  <c:v>44395.072916666664</c:v>
                </c:pt>
                <c:pt idx="139">
                  <c:v>44395.083333333336</c:v>
                </c:pt>
                <c:pt idx="140">
                  <c:v>44395.09375</c:v>
                </c:pt>
                <c:pt idx="141">
                  <c:v>44395.104166666664</c:v>
                </c:pt>
                <c:pt idx="142">
                  <c:v>44395.114583333336</c:v>
                </c:pt>
                <c:pt idx="143">
                  <c:v>44395.125</c:v>
                </c:pt>
                <c:pt idx="144">
                  <c:v>44395.135416666664</c:v>
                </c:pt>
                <c:pt idx="145">
                  <c:v>44395.145833333336</c:v>
                </c:pt>
                <c:pt idx="146">
                  <c:v>44395.15625</c:v>
                </c:pt>
                <c:pt idx="147">
                  <c:v>44395.166666666664</c:v>
                </c:pt>
                <c:pt idx="148">
                  <c:v>44395.177083333336</c:v>
                </c:pt>
                <c:pt idx="149">
                  <c:v>44395.1875</c:v>
                </c:pt>
                <c:pt idx="150">
                  <c:v>44395.197916666664</c:v>
                </c:pt>
                <c:pt idx="151">
                  <c:v>44395.208333333336</c:v>
                </c:pt>
                <c:pt idx="152">
                  <c:v>44395.21875</c:v>
                </c:pt>
                <c:pt idx="153">
                  <c:v>44395.229166666664</c:v>
                </c:pt>
                <c:pt idx="154">
                  <c:v>44395.239583333336</c:v>
                </c:pt>
                <c:pt idx="155">
                  <c:v>44395.25</c:v>
                </c:pt>
                <c:pt idx="156">
                  <c:v>44395.260416666664</c:v>
                </c:pt>
                <c:pt idx="157">
                  <c:v>44395.270833333336</c:v>
                </c:pt>
                <c:pt idx="158">
                  <c:v>44395.28125</c:v>
                </c:pt>
                <c:pt idx="159">
                  <c:v>44395.291666666664</c:v>
                </c:pt>
                <c:pt idx="160">
                  <c:v>44395.302083333336</c:v>
                </c:pt>
                <c:pt idx="161">
                  <c:v>44395.3125</c:v>
                </c:pt>
                <c:pt idx="162">
                  <c:v>44395.322916666664</c:v>
                </c:pt>
                <c:pt idx="163">
                  <c:v>44395.333333333336</c:v>
                </c:pt>
                <c:pt idx="164">
                  <c:v>44395.34375</c:v>
                </c:pt>
                <c:pt idx="165">
                  <c:v>44395.354166666664</c:v>
                </c:pt>
                <c:pt idx="166">
                  <c:v>44395.364583333336</c:v>
                </c:pt>
                <c:pt idx="167">
                  <c:v>44395.375</c:v>
                </c:pt>
                <c:pt idx="168">
                  <c:v>44395.385416666664</c:v>
                </c:pt>
                <c:pt idx="169">
                  <c:v>44395.395833333336</c:v>
                </c:pt>
                <c:pt idx="170">
                  <c:v>44395.40625</c:v>
                </c:pt>
                <c:pt idx="171">
                  <c:v>44395.416666666664</c:v>
                </c:pt>
                <c:pt idx="172">
                  <c:v>44395.427083333336</c:v>
                </c:pt>
                <c:pt idx="173">
                  <c:v>44395.4375</c:v>
                </c:pt>
                <c:pt idx="174">
                  <c:v>44395.447916666664</c:v>
                </c:pt>
                <c:pt idx="175">
                  <c:v>44395.458333333336</c:v>
                </c:pt>
                <c:pt idx="176">
                  <c:v>44395.46875</c:v>
                </c:pt>
                <c:pt idx="177">
                  <c:v>44395.479166666664</c:v>
                </c:pt>
                <c:pt idx="178">
                  <c:v>44395.489583333336</c:v>
                </c:pt>
                <c:pt idx="179">
                  <c:v>44395.5</c:v>
                </c:pt>
                <c:pt idx="180">
                  <c:v>44395.510416666664</c:v>
                </c:pt>
                <c:pt idx="181">
                  <c:v>44395.520833333336</c:v>
                </c:pt>
                <c:pt idx="182">
                  <c:v>44395.53125</c:v>
                </c:pt>
                <c:pt idx="183">
                  <c:v>44395.541666666664</c:v>
                </c:pt>
                <c:pt idx="184">
                  <c:v>44395.552083333336</c:v>
                </c:pt>
                <c:pt idx="185">
                  <c:v>44395.5625</c:v>
                </c:pt>
                <c:pt idx="186">
                  <c:v>44395.572916666664</c:v>
                </c:pt>
                <c:pt idx="187">
                  <c:v>44395.583333333336</c:v>
                </c:pt>
                <c:pt idx="188">
                  <c:v>44395.59375</c:v>
                </c:pt>
                <c:pt idx="189">
                  <c:v>44395.604166666664</c:v>
                </c:pt>
                <c:pt idx="190">
                  <c:v>44395.614583333336</c:v>
                </c:pt>
                <c:pt idx="191">
                  <c:v>44395.625</c:v>
                </c:pt>
                <c:pt idx="192">
                  <c:v>44395.635416666664</c:v>
                </c:pt>
                <c:pt idx="193">
                  <c:v>44395.645833333336</c:v>
                </c:pt>
                <c:pt idx="194">
                  <c:v>44395.65625</c:v>
                </c:pt>
                <c:pt idx="195">
                  <c:v>44395.666666666664</c:v>
                </c:pt>
                <c:pt idx="196">
                  <c:v>44395.677083333336</c:v>
                </c:pt>
                <c:pt idx="197">
                  <c:v>44395.6875</c:v>
                </c:pt>
                <c:pt idx="198">
                  <c:v>44395.697916666664</c:v>
                </c:pt>
                <c:pt idx="199">
                  <c:v>44395.708333333336</c:v>
                </c:pt>
                <c:pt idx="200">
                  <c:v>44395.71875</c:v>
                </c:pt>
                <c:pt idx="201">
                  <c:v>44395.729166666664</c:v>
                </c:pt>
                <c:pt idx="202">
                  <c:v>44395.739583333336</c:v>
                </c:pt>
                <c:pt idx="203">
                  <c:v>44395.75</c:v>
                </c:pt>
                <c:pt idx="204">
                  <c:v>44395.760416666664</c:v>
                </c:pt>
                <c:pt idx="205">
                  <c:v>44395.770833333336</c:v>
                </c:pt>
                <c:pt idx="206">
                  <c:v>44395.78125</c:v>
                </c:pt>
                <c:pt idx="207">
                  <c:v>44395.791666666664</c:v>
                </c:pt>
                <c:pt idx="208">
                  <c:v>44395.802083333336</c:v>
                </c:pt>
                <c:pt idx="209">
                  <c:v>44395.8125</c:v>
                </c:pt>
                <c:pt idx="210">
                  <c:v>44395.822916666664</c:v>
                </c:pt>
                <c:pt idx="211">
                  <c:v>44395.833333333336</c:v>
                </c:pt>
                <c:pt idx="212">
                  <c:v>44395.84375</c:v>
                </c:pt>
                <c:pt idx="213">
                  <c:v>44395.854166666664</c:v>
                </c:pt>
                <c:pt idx="214">
                  <c:v>44395.864583333336</c:v>
                </c:pt>
                <c:pt idx="215">
                  <c:v>44395.875</c:v>
                </c:pt>
                <c:pt idx="216">
                  <c:v>44395.885416666664</c:v>
                </c:pt>
                <c:pt idx="217">
                  <c:v>44395.895833333336</c:v>
                </c:pt>
                <c:pt idx="218">
                  <c:v>44395.90625</c:v>
                </c:pt>
                <c:pt idx="219">
                  <c:v>44395.916666666664</c:v>
                </c:pt>
                <c:pt idx="220">
                  <c:v>44395.927083333336</c:v>
                </c:pt>
                <c:pt idx="221">
                  <c:v>44395.9375</c:v>
                </c:pt>
                <c:pt idx="222">
                  <c:v>44395.947916666664</c:v>
                </c:pt>
                <c:pt idx="223">
                  <c:v>44395.958333333336</c:v>
                </c:pt>
                <c:pt idx="224">
                  <c:v>44395.96875</c:v>
                </c:pt>
                <c:pt idx="225">
                  <c:v>44395.979166666664</c:v>
                </c:pt>
                <c:pt idx="226">
                  <c:v>44395.989583333336</c:v>
                </c:pt>
                <c:pt idx="227">
                  <c:v>44396</c:v>
                </c:pt>
                <c:pt idx="228">
                  <c:v>44396.010416666664</c:v>
                </c:pt>
                <c:pt idx="229">
                  <c:v>44396.020833333336</c:v>
                </c:pt>
                <c:pt idx="230">
                  <c:v>44396.03125</c:v>
                </c:pt>
                <c:pt idx="231">
                  <c:v>44396.041666666664</c:v>
                </c:pt>
                <c:pt idx="232">
                  <c:v>44396.052083333336</c:v>
                </c:pt>
                <c:pt idx="233">
                  <c:v>44396.0625</c:v>
                </c:pt>
                <c:pt idx="234">
                  <c:v>44396.072916666664</c:v>
                </c:pt>
                <c:pt idx="235">
                  <c:v>44396.083333333336</c:v>
                </c:pt>
                <c:pt idx="236">
                  <c:v>44396.09375</c:v>
                </c:pt>
                <c:pt idx="237">
                  <c:v>44396.104166666664</c:v>
                </c:pt>
                <c:pt idx="238">
                  <c:v>44396.114583333336</c:v>
                </c:pt>
                <c:pt idx="239">
                  <c:v>44396.125</c:v>
                </c:pt>
                <c:pt idx="240">
                  <c:v>44396.135416666664</c:v>
                </c:pt>
                <c:pt idx="241">
                  <c:v>44396.145833333336</c:v>
                </c:pt>
                <c:pt idx="242">
                  <c:v>44396.15625</c:v>
                </c:pt>
                <c:pt idx="243">
                  <c:v>44396.166666666664</c:v>
                </c:pt>
                <c:pt idx="244">
                  <c:v>44396.177083333336</c:v>
                </c:pt>
                <c:pt idx="245">
                  <c:v>44396.1875</c:v>
                </c:pt>
                <c:pt idx="246">
                  <c:v>44396.197916666664</c:v>
                </c:pt>
                <c:pt idx="247">
                  <c:v>44396.208333333336</c:v>
                </c:pt>
                <c:pt idx="248">
                  <c:v>44396.21875</c:v>
                </c:pt>
                <c:pt idx="249">
                  <c:v>44396.229166666664</c:v>
                </c:pt>
                <c:pt idx="250">
                  <c:v>44396.239583333336</c:v>
                </c:pt>
                <c:pt idx="251">
                  <c:v>44396.25</c:v>
                </c:pt>
                <c:pt idx="252">
                  <c:v>44396.260416666664</c:v>
                </c:pt>
                <c:pt idx="253">
                  <c:v>44396.270833333336</c:v>
                </c:pt>
                <c:pt idx="254">
                  <c:v>44396.28125</c:v>
                </c:pt>
                <c:pt idx="255">
                  <c:v>44396.291666666664</c:v>
                </c:pt>
                <c:pt idx="256">
                  <c:v>44396.302083333336</c:v>
                </c:pt>
                <c:pt idx="257">
                  <c:v>44396.3125</c:v>
                </c:pt>
                <c:pt idx="258">
                  <c:v>44396.322916666664</c:v>
                </c:pt>
                <c:pt idx="259">
                  <c:v>44396.333333333336</c:v>
                </c:pt>
                <c:pt idx="260">
                  <c:v>44396.34375</c:v>
                </c:pt>
                <c:pt idx="261">
                  <c:v>44396.354166666664</c:v>
                </c:pt>
                <c:pt idx="262">
                  <c:v>44396.364583333336</c:v>
                </c:pt>
                <c:pt idx="263">
                  <c:v>44396.375</c:v>
                </c:pt>
                <c:pt idx="264">
                  <c:v>44396.385416666664</c:v>
                </c:pt>
                <c:pt idx="265">
                  <c:v>44396.395833333336</c:v>
                </c:pt>
                <c:pt idx="266">
                  <c:v>44396.40625</c:v>
                </c:pt>
                <c:pt idx="267">
                  <c:v>44396.416666666664</c:v>
                </c:pt>
                <c:pt idx="268">
                  <c:v>44396.427083333336</c:v>
                </c:pt>
                <c:pt idx="269">
                  <c:v>44396.4375</c:v>
                </c:pt>
                <c:pt idx="270">
                  <c:v>44396.447916666664</c:v>
                </c:pt>
                <c:pt idx="271">
                  <c:v>44396.458333333336</c:v>
                </c:pt>
                <c:pt idx="272">
                  <c:v>44396.46875</c:v>
                </c:pt>
                <c:pt idx="273">
                  <c:v>44396.479166666664</c:v>
                </c:pt>
                <c:pt idx="274">
                  <c:v>44396.489583333336</c:v>
                </c:pt>
                <c:pt idx="275">
                  <c:v>44396.5</c:v>
                </c:pt>
                <c:pt idx="276">
                  <c:v>44396.510416666664</c:v>
                </c:pt>
                <c:pt idx="277">
                  <c:v>44396.520833333336</c:v>
                </c:pt>
                <c:pt idx="278">
                  <c:v>44396.53125</c:v>
                </c:pt>
                <c:pt idx="279">
                  <c:v>44396.541666666664</c:v>
                </c:pt>
                <c:pt idx="280">
                  <c:v>44396.552083333336</c:v>
                </c:pt>
                <c:pt idx="281">
                  <c:v>44396.5625</c:v>
                </c:pt>
                <c:pt idx="282">
                  <c:v>44396.572916666664</c:v>
                </c:pt>
                <c:pt idx="283">
                  <c:v>44396.583333333336</c:v>
                </c:pt>
                <c:pt idx="284">
                  <c:v>44396.59375</c:v>
                </c:pt>
                <c:pt idx="285">
                  <c:v>44396.604166666664</c:v>
                </c:pt>
                <c:pt idx="286">
                  <c:v>44396.614583333336</c:v>
                </c:pt>
                <c:pt idx="287">
                  <c:v>44396.625</c:v>
                </c:pt>
                <c:pt idx="288">
                  <c:v>44396.635416666664</c:v>
                </c:pt>
                <c:pt idx="289">
                  <c:v>44396.645833333336</c:v>
                </c:pt>
                <c:pt idx="290">
                  <c:v>44396.65625</c:v>
                </c:pt>
                <c:pt idx="291">
                  <c:v>44396.666666666664</c:v>
                </c:pt>
                <c:pt idx="292">
                  <c:v>44396.677083333336</c:v>
                </c:pt>
                <c:pt idx="293">
                  <c:v>44396.6875</c:v>
                </c:pt>
                <c:pt idx="294">
                  <c:v>44396.697916666664</c:v>
                </c:pt>
                <c:pt idx="295">
                  <c:v>44396.708333333336</c:v>
                </c:pt>
                <c:pt idx="296">
                  <c:v>44396.71875</c:v>
                </c:pt>
                <c:pt idx="297">
                  <c:v>44396.729166666664</c:v>
                </c:pt>
                <c:pt idx="298">
                  <c:v>44396.739583333336</c:v>
                </c:pt>
                <c:pt idx="299">
                  <c:v>44396.75</c:v>
                </c:pt>
                <c:pt idx="300">
                  <c:v>44396.760416666664</c:v>
                </c:pt>
                <c:pt idx="301">
                  <c:v>44396.770833333336</c:v>
                </c:pt>
                <c:pt idx="302">
                  <c:v>44396.78125</c:v>
                </c:pt>
                <c:pt idx="303">
                  <c:v>44396.791666666664</c:v>
                </c:pt>
                <c:pt idx="304">
                  <c:v>44396.802083333336</c:v>
                </c:pt>
                <c:pt idx="305">
                  <c:v>44396.8125</c:v>
                </c:pt>
                <c:pt idx="306">
                  <c:v>44396.822916666664</c:v>
                </c:pt>
                <c:pt idx="307">
                  <c:v>44396.833333333336</c:v>
                </c:pt>
                <c:pt idx="308">
                  <c:v>44396.84375</c:v>
                </c:pt>
                <c:pt idx="309">
                  <c:v>44396.854166666664</c:v>
                </c:pt>
                <c:pt idx="310">
                  <c:v>44396.864583333336</c:v>
                </c:pt>
                <c:pt idx="311">
                  <c:v>44396.875</c:v>
                </c:pt>
                <c:pt idx="312">
                  <c:v>44396.885416666664</c:v>
                </c:pt>
                <c:pt idx="313">
                  <c:v>44396.895833333336</c:v>
                </c:pt>
                <c:pt idx="314">
                  <c:v>44396.90625</c:v>
                </c:pt>
                <c:pt idx="315">
                  <c:v>44396.916666666664</c:v>
                </c:pt>
                <c:pt idx="316">
                  <c:v>44396.927083333336</c:v>
                </c:pt>
                <c:pt idx="317">
                  <c:v>44396.9375</c:v>
                </c:pt>
                <c:pt idx="318">
                  <c:v>44396.947916666664</c:v>
                </c:pt>
                <c:pt idx="319">
                  <c:v>44396.958333333336</c:v>
                </c:pt>
                <c:pt idx="320">
                  <c:v>44396.96875</c:v>
                </c:pt>
                <c:pt idx="321">
                  <c:v>44396.979166666664</c:v>
                </c:pt>
                <c:pt idx="322">
                  <c:v>44396.989583333336</c:v>
                </c:pt>
                <c:pt idx="323">
                  <c:v>44397</c:v>
                </c:pt>
                <c:pt idx="324">
                  <c:v>44397.010416666664</c:v>
                </c:pt>
                <c:pt idx="325">
                  <c:v>44397.020833333336</c:v>
                </c:pt>
                <c:pt idx="326">
                  <c:v>44397.03125</c:v>
                </c:pt>
                <c:pt idx="327">
                  <c:v>44397.041666666664</c:v>
                </c:pt>
                <c:pt idx="328">
                  <c:v>44397.052083333336</c:v>
                </c:pt>
                <c:pt idx="329">
                  <c:v>44397.0625</c:v>
                </c:pt>
                <c:pt idx="330">
                  <c:v>44397.072916666664</c:v>
                </c:pt>
                <c:pt idx="331">
                  <c:v>44397.083333333336</c:v>
                </c:pt>
                <c:pt idx="332">
                  <c:v>44397.09375</c:v>
                </c:pt>
                <c:pt idx="333">
                  <c:v>44397.104166666664</c:v>
                </c:pt>
                <c:pt idx="334">
                  <c:v>44397.114583333336</c:v>
                </c:pt>
                <c:pt idx="335">
                  <c:v>44397.125</c:v>
                </c:pt>
                <c:pt idx="336">
                  <c:v>44397.135416666664</c:v>
                </c:pt>
                <c:pt idx="337">
                  <c:v>44397.145833333336</c:v>
                </c:pt>
                <c:pt idx="338">
                  <c:v>44397.15625</c:v>
                </c:pt>
                <c:pt idx="339">
                  <c:v>44397.166666666664</c:v>
                </c:pt>
                <c:pt idx="340">
                  <c:v>44397.177083333336</c:v>
                </c:pt>
                <c:pt idx="341">
                  <c:v>44397.1875</c:v>
                </c:pt>
                <c:pt idx="342">
                  <c:v>44397.197916666664</c:v>
                </c:pt>
                <c:pt idx="343">
                  <c:v>44397.208333333336</c:v>
                </c:pt>
                <c:pt idx="344">
                  <c:v>44397.21875</c:v>
                </c:pt>
                <c:pt idx="345">
                  <c:v>44397.229166666664</c:v>
                </c:pt>
                <c:pt idx="346">
                  <c:v>44397.239583333336</c:v>
                </c:pt>
                <c:pt idx="347">
                  <c:v>44397.25</c:v>
                </c:pt>
                <c:pt idx="348">
                  <c:v>44397.260416666664</c:v>
                </c:pt>
                <c:pt idx="349">
                  <c:v>44397.270833333336</c:v>
                </c:pt>
                <c:pt idx="350">
                  <c:v>44397.28125</c:v>
                </c:pt>
                <c:pt idx="351">
                  <c:v>44397.291666666664</c:v>
                </c:pt>
                <c:pt idx="352">
                  <c:v>44397.302083333336</c:v>
                </c:pt>
                <c:pt idx="353">
                  <c:v>44397.3125</c:v>
                </c:pt>
                <c:pt idx="354">
                  <c:v>44397.322916666664</c:v>
                </c:pt>
                <c:pt idx="355">
                  <c:v>44397.333333333336</c:v>
                </c:pt>
                <c:pt idx="356">
                  <c:v>44397.34375</c:v>
                </c:pt>
                <c:pt idx="357">
                  <c:v>44397.354166666664</c:v>
                </c:pt>
                <c:pt idx="358">
                  <c:v>44397.364583333336</c:v>
                </c:pt>
                <c:pt idx="359">
                  <c:v>44397.375</c:v>
                </c:pt>
                <c:pt idx="360">
                  <c:v>44397.385416666664</c:v>
                </c:pt>
                <c:pt idx="361">
                  <c:v>44397.395833333336</c:v>
                </c:pt>
                <c:pt idx="362">
                  <c:v>44397.40625</c:v>
                </c:pt>
                <c:pt idx="363">
                  <c:v>44397.416666666664</c:v>
                </c:pt>
                <c:pt idx="364">
                  <c:v>44397.427083333336</c:v>
                </c:pt>
                <c:pt idx="365">
                  <c:v>44397.4375</c:v>
                </c:pt>
                <c:pt idx="366">
                  <c:v>44397.447916666664</c:v>
                </c:pt>
                <c:pt idx="367">
                  <c:v>44397.458333333336</c:v>
                </c:pt>
                <c:pt idx="368">
                  <c:v>44397.46875</c:v>
                </c:pt>
                <c:pt idx="369">
                  <c:v>44397.479166666664</c:v>
                </c:pt>
                <c:pt idx="370">
                  <c:v>44397.489583333336</c:v>
                </c:pt>
                <c:pt idx="371">
                  <c:v>44397.5</c:v>
                </c:pt>
                <c:pt idx="372">
                  <c:v>44397.510416666664</c:v>
                </c:pt>
                <c:pt idx="373">
                  <c:v>44397.520833333336</c:v>
                </c:pt>
                <c:pt idx="374">
                  <c:v>44397.53125</c:v>
                </c:pt>
                <c:pt idx="375">
                  <c:v>44397.541666666664</c:v>
                </c:pt>
                <c:pt idx="376">
                  <c:v>44397.552083333336</c:v>
                </c:pt>
                <c:pt idx="377">
                  <c:v>44397.5625</c:v>
                </c:pt>
                <c:pt idx="378">
                  <c:v>44397.572916666664</c:v>
                </c:pt>
                <c:pt idx="379">
                  <c:v>44397.583333333336</c:v>
                </c:pt>
                <c:pt idx="380">
                  <c:v>44397.59375</c:v>
                </c:pt>
                <c:pt idx="381">
                  <c:v>44397.604166666664</c:v>
                </c:pt>
                <c:pt idx="382">
                  <c:v>44397.614583333336</c:v>
                </c:pt>
                <c:pt idx="383">
                  <c:v>44397.625</c:v>
                </c:pt>
                <c:pt idx="384">
                  <c:v>44397.635416666664</c:v>
                </c:pt>
                <c:pt idx="385">
                  <c:v>44397.645833333336</c:v>
                </c:pt>
                <c:pt idx="386">
                  <c:v>44397.65625</c:v>
                </c:pt>
                <c:pt idx="387">
                  <c:v>44397.666666666664</c:v>
                </c:pt>
                <c:pt idx="388">
                  <c:v>44397.677083333336</c:v>
                </c:pt>
                <c:pt idx="389">
                  <c:v>44397.6875</c:v>
                </c:pt>
                <c:pt idx="390">
                  <c:v>44397.697916666664</c:v>
                </c:pt>
                <c:pt idx="391">
                  <c:v>44397.708333333336</c:v>
                </c:pt>
                <c:pt idx="392">
                  <c:v>44397.71875</c:v>
                </c:pt>
                <c:pt idx="393">
                  <c:v>44397.729166666664</c:v>
                </c:pt>
                <c:pt idx="394">
                  <c:v>44397.739583333336</c:v>
                </c:pt>
                <c:pt idx="395">
                  <c:v>44397.75</c:v>
                </c:pt>
                <c:pt idx="396">
                  <c:v>44397.760416666664</c:v>
                </c:pt>
                <c:pt idx="397">
                  <c:v>44397.770833333336</c:v>
                </c:pt>
                <c:pt idx="398">
                  <c:v>44397.78125</c:v>
                </c:pt>
                <c:pt idx="399">
                  <c:v>44397.791666666664</c:v>
                </c:pt>
                <c:pt idx="400">
                  <c:v>44397.802083333336</c:v>
                </c:pt>
                <c:pt idx="401">
                  <c:v>44397.8125</c:v>
                </c:pt>
                <c:pt idx="402">
                  <c:v>44397.822916666664</c:v>
                </c:pt>
                <c:pt idx="403">
                  <c:v>44397.833333333336</c:v>
                </c:pt>
                <c:pt idx="404">
                  <c:v>44397.84375</c:v>
                </c:pt>
                <c:pt idx="405">
                  <c:v>44397.854166666664</c:v>
                </c:pt>
                <c:pt idx="406">
                  <c:v>44397.864583333336</c:v>
                </c:pt>
                <c:pt idx="407">
                  <c:v>44397.875</c:v>
                </c:pt>
                <c:pt idx="408">
                  <c:v>44397.885416666664</c:v>
                </c:pt>
                <c:pt idx="409">
                  <c:v>44397.895833333336</c:v>
                </c:pt>
                <c:pt idx="410">
                  <c:v>44397.90625</c:v>
                </c:pt>
                <c:pt idx="411">
                  <c:v>44397.916666666664</c:v>
                </c:pt>
                <c:pt idx="412">
                  <c:v>44397.927083333336</c:v>
                </c:pt>
                <c:pt idx="413">
                  <c:v>44397.9375</c:v>
                </c:pt>
                <c:pt idx="414">
                  <c:v>44397.947916666664</c:v>
                </c:pt>
                <c:pt idx="415">
                  <c:v>44397.958333333336</c:v>
                </c:pt>
                <c:pt idx="416">
                  <c:v>44397.96875</c:v>
                </c:pt>
                <c:pt idx="417">
                  <c:v>44397.979166666664</c:v>
                </c:pt>
                <c:pt idx="418">
                  <c:v>44397.989583333336</c:v>
                </c:pt>
                <c:pt idx="419">
                  <c:v>44398</c:v>
                </c:pt>
                <c:pt idx="420">
                  <c:v>44398.010416666664</c:v>
                </c:pt>
                <c:pt idx="421">
                  <c:v>44398.020833333336</c:v>
                </c:pt>
                <c:pt idx="422">
                  <c:v>44398.03125</c:v>
                </c:pt>
                <c:pt idx="423">
                  <c:v>44398.041666666664</c:v>
                </c:pt>
                <c:pt idx="424">
                  <c:v>44398.052083333336</c:v>
                </c:pt>
                <c:pt idx="425">
                  <c:v>44398.0625</c:v>
                </c:pt>
                <c:pt idx="426">
                  <c:v>44398.072916666664</c:v>
                </c:pt>
                <c:pt idx="427">
                  <c:v>44398.083333333336</c:v>
                </c:pt>
                <c:pt idx="428">
                  <c:v>44398.09375</c:v>
                </c:pt>
                <c:pt idx="429">
                  <c:v>44398.104166666664</c:v>
                </c:pt>
                <c:pt idx="430">
                  <c:v>44398.114583333336</c:v>
                </c:pt>
                <c:pt idx="431">
                  <c:v>44398.125</c:v>
                </c:pt>
                <c:pt idx="432">
                  <c:v>44398.135416666664</c:v>
                </c:pt>
                <c:pt idx="433">
                  <c:v>44398.145833333336</c:v>
                </c:pt>
                <c:pt idx="434">
                  <c:v>44398.15625</c:v>
                </c:pt>
                <c:pt idx="435">
                  <c:v>44398.166666666664</c:v>
                </c:pt>
                <c:pt idx="436">
                  <c:v>44398.177083333336</c:v>
                </c:pt>
                <c:pt idx="437">
                  <c:v>44398.1875</c:v>
                </c:pt>
                <c:pt idx="438">
                  <c:v>44398.197916666664</c:v>
                </c:pt>
                <c:pt idx="439">
                  <c:v>44398.208333333336</c:v>
                </c:pt>
                <c:pt idx="440">
                  <c:v>44398.21875</c:v>
                </c:pt>
                <c:pt idx="441">
                  <c:v>44398.229166666664</c:v>
                </c:pt>
                <c:pt idx="442">
                  <c:v>44398.239583333336</c:v>
                </c:pt>
                <c:pt idx="443">
                  <c:v>44398.25</c:v>
                </c:pt>
                <c:pt idx="444">
                  <c:v>44398.260416666664</c:v>
                </c:pt>
                <c:pt idx="445">
                  <c:v>44398.270833333336</c:v>
                </c:pt>
                <c:pt idx="446">
                  <c:v>44398.28125</c:v>
                </c:pt>
                <c:pt idx="447">
                  <c:v>44398.291666666664</c:v>
                </c:pt>
                <c:pt idx="448">
                  <c:v>44398.302083333336</c:v>
                </c:pt>
                <c:pt idx="449">
                  <c:v>44398.3125</c:v>
                </c:pt>
                <c:pt idx="450">
                  <c:v>44398.322916666664</c:v>
                </c:pt>
                <c:pt idx="451">
                  <c:v>44398.333333333336</c:v>
                </c:pt>
                <c:pt idx="452">
                  <c:v>44398.34375</c:v>
                </c:pt>
                <c:pt idx="453">
                  <c:v>44398.354166666664</c:v>
                </c:pt>
                <c:pt idx="454">
                  <c:v>44398.364583333336</c:v>
                </c:pt>
                <c:pt idx="455">
                  <c:v>44398.375</c:v>
                </c:pt>
                <c:pt idx="456">
                  <c:v>44398.385416666664</c:v>
                </c:pt>
                <c:pt idx="457">
                  <c:v>44398.395833333336</c:v>
                </c:pt>
                <c:pt idx="458">
                  <c:v>44398.40625</c:v>
                </c:pt>
                <c:pt idx="459">
                  <c:v>44398.416666666664</c:v>
                </c:pt>
                <c:pt idx="460">
                  <c:v>44398.427083333336</c:v>
                </c:pt>
                <c:pt idx="461">
                  <c:v>44398.4375</c:v>
                </c:pt>
                <c:pt idx="462">
                  <c:v>44398.447916666664</c:v>
                </c:pt>
                <c:pt idx="463">
                  <c:v>44398.458333333336</c:v>
                </c:pt>
                <c:pt idx="464">
                  <c:v>44398.46875</c:v>
                </c:pt>
                <c:pt idx="465">
                  <c:v>44398.479166666664</c:v>
                </c:pt>
                <c:pt idx="466">
                  <c:v>44398.489583333336</c:v>
                </c:pt>
                <c:pt idx="467">
                  <c:v>44398.5</c:v>
                </c:pt>
                <c:pt idx="468">
                  <c:v>44398.510416666664</c:v>
                </c:pt>
                <c:pt idx="469">
                  <c:v>44398.520833333336</c:v>
                </c:pt>
                <c:pt idx="470">
                  <c:v>44398.53125</c:v>
                </c:pt>
                <c:pt idx="471">
                  <c:v>44398.541666666664</c:v>
                </c:pt>
                <c:pt idx="472">
                  <c:v>44398.552083333336</c:v>
                </c:pt>
                <c:pt idx="473">
                  <c:v>44398.5625</c:v>
                </c:pt>
                <c:pt idx="474">
                  <c:v>44398.572916666664</c:v>
                </c:pt>
                <c:pt idx="475">
                  <c:v>44398.583333333336</c:v>
                </c:pt>
                <c:pt idx="476">
                  <c:v>44398.59375</c:v>
                </c:pt>
                <c:pt idx="477">
                  <c:v>44398.604166666664</c:v>
                </c:pt>
                <c:pt idx="478">
                  <c:v>44398.614583333336</c:v>
                </c:pt>
                <c:pt idx="479">
                  <c:v>44398.625</c:v>
                </c:pt>
                <c:pt idx="480">
                  <c:v>44398.635416666664</c:v>
                </c:pt>
                <c:pt idx="481">
                  <c:v>44398.645833333336</c:v>
                </c:pt>
                <c:pt idx="482">
                  <c:v>44398.65625</c:v>
                </c:pt>
                <c:pt idx="483">
                  <c:v>44398.666666666664</c:v>
                </c:pt>
                <c:pt idx="484">
                  <c:v>44398.677083333336</c:v>
                </c:pt>
                <c:pt idx="485">
                  <c:v>44398.6875</c:v>
                </c:pt>
                <c:pt idx="486">
                  <c:v>44399.666666666664</c:v>
                </c:pt>
                <c:pt idx="487">
                  <c:v>44399.677083333336</c:v>
                </c:pt>
                <c:pt idx="488">
                  <c:v>44399.6875</c:v>
                </c:pt>
                <c:pt idx="489">
                  <c:v>44399.697916666664</c:v>
                </c:pt>
                <c:pt idx="490">
                  <c:v>44399.708333333336</c:v>
                </c:pt>
                <c:pt idx="491">
                  <c:v>44399.71875</c:v>
                </c:pt>
                <c:pt idx="492">
                  <c:v>44399.729166666664</c:v>
                </c:pt>
                <c:pt idx="493">
                  <c:v>44399.739583333336</c:v>
                </c:pt>
                <c:pt idx="494">
                  <c:v>44399.75</c:v>
                </c:pt>
                <c:pt idx="495">
                  <c:v>44399.760416666664</c:v>
                </c:pt>
                <c:pt idx="496">
                  <c:v>44399.770833333336</c:v>
                </c:pt>
                <c:pt idx="497">
                  <c:v>44399.78125</c:v>
                </c:pt>
                <c:pt idx="498">
                  <c:v>44399.791666666664</c:v>
                </c:pt>
                <c:pt idx="499">
                  <c:v>44399.802083333336</c:v>
                </c:pt>
                <c:pt idx="500">
                  <c:v>44399.8125</c:v>
                </c:pt>
                <c:pt idx="501">
                  <c:v>44399.822916666664</c:v>
                </c:pt>
                <c:pt idx="502">
                  <c:v>44399.833333333336</c:v>
                </c:pt>
                <c:pt idx="503">
                  <c:v>44399.84375</c:v>
                </c:pt>
                <c:pt idx="504">
                  <c:v>44399.854166666664</c:v>
                </c:pt>
                <c:pt idx="505">
                  <c:v>44399.864583333336</c:v>
                </c:pt>
                <c:pt idx="506">
                  <c:v>44399.875</c:v>
                </c:pt>
                <c:pt idx="507">
                  <c:v>44399.885416666664</c:v>
                </c:pt>
                <c:pt idx="508">
                  <c:v>44399.895833333336</c:v>
                </c:pt>
                <c:pt idx="509">
                  <c:v>44399.90625</c:v>
                </c:pt>
                <c:pt idx="510">
                  <c:v>44399.916666666664</c:v>
                </c:pt>
                <c:pt idx="511">
                  <c:v>44399.927083333336</c:v>
                </c:pt>
                <c:pt idx="512">
                  <c:v>44399.9375</c:v>
                </c:pt>
                <c:pt idx="513">
                  <c:v>44399.947916666664</c:v>
                </c:pt>
                <c:pt idx="514">
                  <c:v>44399.958333333336</c:v>
                </c:pt>
                <c:pt idx="515">
                  <c:v>44399.96875</c:v>
                </c:pt>
                <c:pt idx="516">
                  <c:v>44399.979166666664</c:v>
                </c:pt>
                <c:pt idx="517">
                  <c:v>44399.989583333336</c:v>
                </c:pt>
                <c:pt idx="518">
                  <c:v>44400</c:v>
                </c:pt>
                <c:pt idx="519">
                  <c:v>44400.010416666664</c:v>
                </c:pt>
                <c:pt idx="520">
                  <c:v>44400.020833333336</c:v>
                </c:pt>
                <c:pt idx="521">
                  <c:v>44400.03125</c:v>
                </c:pt>
                <c:pt idx="522">
                  <c:v>44400.041666666664</c:v>
                </c:pt>
                <c:pt idx="523">
                  <c:v>44400.052083333336</c:v>
                </c:pt>
                <c:pt idx="524">
                  <c:v>44400.0625</c:v>
                </c:pt>
                <c:pt idx="525">
                  <c:v>44400.072916666664</c:v>
                </c:pt>
                <c:pt idx="526">
                  <c:v>44400.083333333336</c:v>
                </c:pt>
                <c:pt idx="527">
                  <c:v>44400.09375</c:v>
                </c:pt>
                <c:pt idx="528">
                  <c:v>44400.104166666664</c:v>
                </c:pt>
                <c:pt idx="529">
                  <c:v>44400.114583333336</c:v>
                </c:pt>
                <c:pt idx="530">
                  <c:v>44400.125</c:v>
                </c:pt>
                <c:pt idx="531">
                  <c:v>44400.135416666664</c:v>
                </c:pt>
                <c:pt idx="532">
                  <c:v>44400.145833333336</c:v>
                </c:pt>
                <c:pt idx="533">
                  <c:v>44400.15625</c:v>
                </c:pt>
                <c:pt idx="534">
                  <c:v>44400.166666666664</c:v>
                </c:pt>
                <c:pt idx="535">
                  <c:v>44400.177083333336</c:v>
                </c:pt>
                <c:pt idx="536">
                  <c:v>44400.1875</c:v>
                </c:pt>
                <c:pt idx="537">
                  <c:v>44400.197916666664</c:v>
                </c:pt>
                <c:pt idx="538">
                  <c:v>44400.208333333336</c:v>
                </c:pt>
                <c:pt idx="539">
                  <c:v>44400.21875</c:v>
                </c:pt>
                <c:pt idx="540">
                  <c:v>44400.229166666664</c:v>
                </c:pt>
                <c:pt idx="541">
                  <c:v>44400.239583333336</c:v>
                </c:pt>
                <c:pt idx="542">
                  <c:v>44400.25</c:v>
                </c:pt>
                <c:pt idx="543">
                  <c:v>44400.260416666664</c:v>
                </c:pt>
                <c:pt idx="544">
                  <c:v>44400.270833333336</c:v>
                </c:pt>
                <c:pt idx="545">
                  <c:v>44400.28125</c:v>
                </c:pt>
                <c:pt idx="546">
                  <c:v>44400.291666666664</c:v>
                </c:pt>
                <c:pt idx="547">
                  <c:v>44400.302083333336</c:v>
                </c:pt>
                <c:pt idx="548">
                  <c:v>44400.3125</c:v>
                </c:pt>
                <c:pt idx="549">
                  <c:v>44400.322916666664</c:v>
                </c:pt>
                <c:pt idx="550">
                  <c:v>44400.333333333336</c:v>
                </c:pt>
                <c:pt idx="551">
                  <c:v>44400.34375</c:v>
                </c:pt>
                <c:pt idx="552">
                  <c:v>44400.354166666664</c:v>
                </c:pt>
                <c:pt idx="553">
                  <c:v>44400.364583333336</c:v>
                </c:pt>
                <c:pt idx="554">
                  <c:v>44400.375</c:v>
                </c:pt>
                <c:pt idx="555">
                  <c:v>44400.385416666664</c:v>
                </c:pt>
                <c:pt idx="556">
                  <c:v>44400.395833333336</c:v>
                </c:pt>
                <c:pt idx="557">
                  <c:v>44400.40625</c:v>
                </c:pt>
                <c:pt idx="558">
                  <c:v>44400.416666666664</c:v>
                </c:pt>
                <c:pt idx="559">
                  <c:v>44400.427083333336</c:v>
                </c:pt>
                <c:pt idx="560">
                  <c:v>44400.4375</c:v>
                </c:pt>
                <c:pt idx="561">
                  <c:v>44400.447916666664</c:v>
                </c:pt>
                <c:pt idx="562">
                  <c:v>44400.458333333336</c:v>
                </c:pt>
                <c:pt idx="563">
                  <c:v>44400.46875</c:v>
                </c:pt>
                <c:pt idx="564">
                  <c:v>44400.479166666664</c:v>
                </c:pt>
                <c:pt idx="565">
                  <c:v>44400.489583333336</c:v>
                </c:pt>
                <c:pt idx="566">
                  <c:v>44400.5</c:v>
                </c:pt>
                <c:pt idx="567">
                  <c:v>44400.510416666664</c:v>
                </c:pt>
                <c:pt idx="568">
                  <c:v>44400.520833333336</c:v>
                </c:pt>
                <c:pt idx="569">
                  <c:v>44400.53125</c:v>
                </c:pt>
                <c:pt idx="570">
                  <c:v>44400.541666666664</c:v>
                </c:pt>
                <c:pt idx="571">
                  <c:v>44400.552083333336</c:v>
                </c:pt>
                <c:pt idx="572">
                  <c:v>44400.555034722223</c:v>
                </c:pt>
                <c:pt idx="573">
                  <c:v>44400.558518518519</c:v>
                </c:pt>
                <c:pt idx="574">
                  <c:v>44400.562002314815</c:v>
                </c:pt>
                <c:pt idx="575">
                  <c:v>44400.565486111111</c:v>
                </c:pt>
                <c:pt idx="576">
                  <c:v>44400.568969907406</c:v>
                </c:pt>
                <c:pt idx="577">
                  <c:v>44400.572453703702</c:v>
                </c:pt>
                <c:pt idx="578">
                  <c:v>44400.575937499998</c:v>
                </c:pt>
                <c:pt idx="579">
                  <c:v>44400.583333333336</c:v>
                </c:pt>
                <c:pt idx="580">
                  <c:v>44400.59375</c:v>
                </c:pt>
                <c:pt idx="581">
                  <c:v>44400.604166666664</c:v>
                </c:pt>
                <c:pt idx="582">
                  <c:v>44400.614583333336</c:v>
                </c:pt>
                <c:pt idx="583">
                  <c:v>44400.625</c:v>
                </c:pt>
                <c:pt idx="584">
                  <c:v>44400.628194444442</c:v>
                </c:pt>
                <c:pt idx="585">
                  <c:v>44400.631678240738</c:v>
                </c:pt>
                <c:pt idx="586">
                  <c:v>44400.635162037041</c:v>
                </c:pt>
                <c:pt idx="587">
                  <c:v>44400.638645833336</c:v>
                </c:pt>
                <c:pt idx="588">
                  <c:v>44400.642129629632</c:v>
                </c:pt>
                <c:pt idx="589">
                  <c:v>44400.645613425928</c:v>
                </c:pt>
                <c:pt idx="590">
                  <c:v>44400.649097222224</c:v>
                </c:pt>
                <c:pt idx="591">
                  <c:v>44400.652581018519</c:v>
                </c:pt>
                <c:pt idx="592">
                  <c:v>44400.656064814815</c:v>
                </c:pt>
                <c:pt idx="593">
                  <c:v>44400.659548611111</c:v>
                </c:pt>
                <c:pt idx="594">
                  <c:v>44400.663032407407</c:v>
                </c:pt>
                <c:pt idx="595">
                  <c:v>44400.666516203702</c:v>
                </c:pt>
                <c:pt idx="596">
                  <c:v>44400.67</c:v>
                </c:pt>
                <c:pt idx="597">
                  <c:v>44400.673483796294</c:v>
                </c:pt>
                <c:pt idx="598">
                  <c:v>44400.67696759259</c:v>
                </c:pt>
                <c:pt idx="599">
                  <c:v>44400.680451388886</c:v>
                </c:pt>
                <c:pt idx="600">
                  <c:v>44400.683935185189</c:v>
                </c:pt>
                <c:pt idx="601">
                  <c:v>44400.687418981484</c:v>
                </c:pt>
                <c:pt idx="602">
                  <c:v>44400.69090277778</c:v>
                </c:pt>
                <c:pt idx="603">
                  <c:v>44400.694386574076</c:v>
                </c:pt>
                <c:pt idx="604">
                  <c:v>44400.697870370372</c:v>
                </c:pt>
                <c:pt idx="605">
                  <c:v>44400.701354166667</c:v>
                </c:pt>
                <c:pt idx="606">
                  <c:v>44400.704837962963</c:v>
                </c:pt>
                <c:pt idx="607">
                  <c:v>44400.708321759259</c:v>
                </c:pt>
                <c:pt idx="608">
                  <c:v>44400.711805555555</c:v>
                </c:pt>
                <c:pt idx="609">
                  <c:v>44400.715289351851</c:v>
                </c:pt>
                <c:pt idx="610">
                  <c:v>44400.718773148146</c:v>
                </c:pt>
                <c:pt idx="611">
                  <c:v>44400.722256944442</c:v>
                </c:pt>
                <c:pt idx="612">
                  <c:v>44400.725740740738</c:v>
                </c:pt>
                <c:pt idx="613">
                  <c:v>44400.729224537034</c:v>
                </c:pt>
                <c:pt idx="614">
                  <c:v>44400.732708333337</c:v>
                </c:pt>
                <c:pt idx="615">
                  <c:v>44400.736192129632</c:v>
                </c:pt>
                <c:pt idx="616">
                  <c:v>44400.739675925928</c:v>
                </c:pt>
                <c:pt idx="617">
                  <c:v>44400.743159722224</c:v>
                </c:pt>
                <c:pt idx="618">
                  <c:v>44400.74664351852</c:v>
                </c:pt>
                <c:pt idx="619">
                  <c:v>44400.750127314815</c:v>
                </c:pt>
                <c:pt idx="620">
                  <c:v>44400.753611111111</c:v>
                </c:pt>
                <c:pt idx="621">
                  <c:v>44400.757094907407</c:v>
                </c:pt>
                <c:pt idx="622">
                  <c:v>44400.760578703703</c:v>
                </c:pt>
                <c:pt idx="623">
                  <c:v>44400.764062499999</c:v>
                </c:pt>
                <c:pt idx="624">
                  <c:v>44400.767546296294</c:v>
                </c:pt>
                <c:pt idx="625">
                  <c:v>44400.77103009259</c:v>
                </c:pt>
                <c:pt idx="626">
                  <c:v>44400.774513888886</c:v>
                </c:pt>
                <c:pt idx="627">
                  <c:v>44400.777997685182</c:v>
                </c:pt>
                <c:pt idx="628">
                  <c:v>44400.781481481485</c:v>
                </c:pt>
                <c:pt idx="629">
                  <c:v>44400.78496527778</c:v>
                </c:pt>
                <c:pt idx="630">
                  <c:v>44400.788449074076</c:v>
                </c:pt>
                <c:pt idx="631">
                  <c:v>44400.791932870372</c:v>
                </c:pt>
                <c:pt idx="632">
                  <c:v>44400.795416666668</c:v>
                </c:pt>
                <c:pt idx="633">
                  <c:v>44400.798900462964</c:v>
                </c:pt>
                <c:pt idx="634">
                  <c:v>44400.802384259259</c:v>
                </c:pt>
                <c:pt idx="635">
                  <c:v>44400.805868055555</c:v>
                </c:pt>
                <c:pt idx="636">
                  <c:v>44400.809351851851</c:v>
                </c:pt>
                <c:pt idx="637">
                  <c:v>44400.812835648147</c:v>
                </c:pt>
                <c:pt idx="638">
                  <c:v>44400.816319444442</c:v>
                </c:pt>
                <c:pt idx="639">
                  <c:v>44400.819803240738</c:v>
                </c:pt>
                <c:pt idx="640">
                  <c:v>44400.823287037034</c:v>
                </c:pt>
                <c:pt idx="641">
                  <c:v>44400.826770833337</c:v>
                </c:pt>
                <c:pt idx="642">
                  <c:v>44400.830254629633</c:v>
                </c:pt>
                <c:pt idx="643">
                  <c:v>44400.833738425928</c:v>
                </c:pt>
                <c:pt idx="644">
                  <c:v>44400.837222222224</c:v>
                </c:pt>
                <c:pt idx="645">
                  <c:v>44400.84070601852</c:v>
                </c:pt>
                <c:pt idx="646">
                  <c:v>44400.844189814816</c:v>
                </c:pt>
                <c:pt idx="647">
                  <c:v>44400.847673611112</c:v>
                </c:pt>
                <c:pt idx="648">
                  <c:v>44400.851157407407</c:v>
                </c:pt>
                <c:pt idx="649">
                  <c:v>44400.854641203703</c:v>
                </c:pt>
                <c:pt idx="650">
                  <c:v>44400.858124999999</c:v>
                </c:pt>
                <c:pt idx="651">
                  <c:v>44400.861608796295</c:v>
                </c:pt>
                <c:pt idx="652">
                  <c:v>44400.86509259259</c:v>
                </c:pt>
                <c:pt idx="653">
                  <c:v>44400.868576388886</c:v>
                </c:pt>
                <c:pt idx="654">
                  <c:v>44400.872060185182</c:v>
                </c:pt>
                <c:pt idx="655">
                  <c:v>44400.875543981485</c:v>
                </c:pt>
                <c:pt idx="656">
                  <c:v>44400.879027777781</c:v>
                </c:pt>
                <c:pt idx="657">
                  <c:v>44400.882511574076</c:v>
                </c:pt>
                <c:pt idx="658">
                  <c:v>44400.885995370372</c:v>
                </c:pt>
                <c:pt idx="659">
                  <c:v>44400.889479166668</c:v>
                </c:pt>
                <c:pt idx="660">
                  <c:v>44400.892962962964</c:v>
                </c:pt>
                <c:pt idx="661">
                  <c:v>44400.89644675926</c:v>
                </c:pt>
                <c:pt idx="662">
                  <c:v>44400.899930555555</c:v>
                </c:pt>
                <c:pt idx="663">
                  <c:v>44400.903414351851</c:v>
                </c:pt>
                <c:pt idx="664">
                  <c:v>44400.906898148147</c:v>
                </c:pt>
                <c:pt idx="665">
                  <c:v>44400.910381944443</c:v>
                </c:pt>
                <c:pt idx="666">
                  <c:v>44400.913865740738</c:v>
                </c:pt>
                <c:pt idx="667">
                  <c:v>44400.917349537034</c:v>
                </c:pt>
                <c:pt idx="668">
                  <c:v>44400.92083333333</c:v>
                </c:pt>
                <c:pt idx="669">
                  <c:v>44400.924317129633</c:v>
                </c:pt>
                <c:pt idx="670">
                  <c:v>44400.927800925929</c:v>
                </c:pt>
                <c:pt idx="671">
                  <c:v>44400.931284722225</c:v>
                </c:pt>
                <c:pt idx="672">
                  <c:v>44400.93476851852</c:v>
                </c:pt>
                <c:pt idx="673">
                  <c:v>44400.938252314816</c:v>
                </c:pt>
                <c:pt idx="674">
                  <c:v>44400.941736111112</c:v>
                </c:pt>
                <c:pt idx="675">
                  <c:v>44400.945219907408</c:v>
                </c:pt>
                <c:pt idx="676">
                  <c:v>44400.948703703703</c:v>
                </c:pt>
                <c:pt idx="677">
                  <c:v>44400.952187499999</c:v>
                </c:pt>
                <c:pt idx="678">
                  <c:v>44400.955671296295</c:v>
                </c:pt>
                <c:pt idx="679">
                  <c:v>44400.959155092591</c:v>
                </c:pt>
                <c:pt idx="680">
                  <c:v>44400.962638888886</c:v>
                </c:pt>
                <c:pt idx="681">
                  <c:v>44400.966122685182</c:v>
                </c:pt>
                <c:pt idx="682">
                  <c:v>44400.969606481478</c:v>
                </c:pt>
                <c:pt idx="683">
                  <c:v>44400.973090277781</c:v>
                </c:pt>
                <c:pt idx="684">
                  <c:v>44400.976574074077</c:v>
                </c:pt>
                <c:pt idx="685">
                  <c:v>44400.980057870373</c:v>
                </c:pt>
                <c:pt idx="686">
                  <c:v>44400.983541666668</c:v>
                </c:pt>
                <c:pt idx="687">
                  <c:v>44400.987025462964</c:v>
                </c:pt>
                <c:pt idx="688">
                  <c:v>44400.99050925926</c:v>
                </c:pt>
                <c:pt idx="689">
                  <c:v>44400.993993055556</c:v>
                </c:pt>
                <c:pt idx="690">
                  <c:v>44400.997476851851</c:v>
                </c:pt>
                <c:pt idx="691">
                  <c:v>44401.000960648147</c:v>
                </c:pt>
                <c:pt idx="692">
                  <c:v>44401.004444444443</c:v>
                </c:pt>
                <c:pt idx="693">
                  <c:v>44401.007928240739</c:v>
                </c:pt>
                <c:pt idx="694">
                  <c:v>44401.011412037034</c:v>
                </c:pt>
                <c:pt idx="695">
                  <c:v>44401.01489583333</c:v>
                </c:pt>
                <c:pt idx="696">
                  <c:v>44401.018379629626</c:v>
                </c:pt>
                <c:pt idx="697">
                  <c:v>44401.021863425929</c:v>
                </c:pt>
                <c:pt idx="698">
                  <c:v>44401.025347222225</c:v>
                </c:pt>
                <c:pt idx="699">
                  <c:v>44401.028831018521</c:v>
                </c:pt>
                <c:pt idx="700">
                  <c:v>44401.032314814816</c:v>
                </c:pt>
                <c:pt idx="701">
                  <c:v>44401.035798611112</c:v>
                </c:pt>
                <c:pt idx="702">
                  <c:v>44401.039282407408</c:v>
                </c:pt>
                <c:pt idx="703">
                  <c:v>44401.042766203704</c:v>
                </c:pt>
                <c:pt idx="704">
                  <c:v>44401.046249999999</c:v>
                </c:pt>
                <c:pt idx="705">
                  <c:v>44401.049733796295</c:v>
                </c:pt>
                <c:pt idx="706">
                  <c:v>44401.053217592591</c:v>
                </c:pt>
                <c:pt idx="707">
                  <c:v>44401.056701388887</c:v>
                </c:pt>
                <c:pt idx="708">
                  <c:v>44401.060185185182</c:v>
                </c:pt>
                <c:pt idx="709">
                  <c:v>44401.063668981478</c:v>
                </c:pt>
                <c:pt idx="710">
                  <c:v>44401.067152777781</c:v>
                </c:pt>
                <c:pt idx="711">
                  <c:v>44401.070636574077</c:v>
                </c:pt>
                <c:pt idx="712">
                  <c:v>44401.074120370373</c:v>
                </c:pt>
                <c:pt idx="713">
                  <c:v>44401.077604166669</c:v>
                </c:pt>
                <c:pt idx="714">
                  <c:v>44401.081087962964</c:v>
                </c:pt>
                <c:pt idx="715">
                  <c:v>44401.08457175926</c:v>
                </c:pt>
                <c:pt idx="716">
                  <c:v>44401.088055555556</c:v>
                </c:pt>
                <c:pt idx="717">
                  <c:v>44401.091539351852</c:v>
                </c:pt>
                <c:pt idx="718">
                  <c:v>44401.095023148147</c:v>
                </c:pt>
                <c:pt idx="719">
                  <c:v>44401.098506944443</c:v>
                </c:pt>
                <c:pt idx="720">
                  <c:v>44401.101990740739</c:v>
                </c:pt>
                <c:pt idx="721">
                  <c:v>44401.105474537035</c:v>
                </c:pt>
                <c:pt idx="722">
                  <c:v>44401.108958333331</c:v>
                </c:pt>
                <c:pt idx="723">
                  <c:v>44401.112442129626</c:v>
                </c:pt>
                <c:pt idx="724">
                  <c:v>44401.115925925929</c:v>
                </c:pt>
                <c:pt idx="725">
                  <c:v>44401.119409722225</c:v>
                </c:pt>
                <c:pt idx="726">
                  <c:v>44401.122893518521</c:v>
                </c:pt>
                <c:pt idx="727">
                  <c:v>44401.126377314817</c:v>
                </c:pt>
                <c:pt idx="728">
                  <c:v>44401.129861111112</c:v>
                </c:pt>
                <c:pt idx="729">
                  <c:v>44401.133344907408</c:v>
                </c:pt>
                <c:pt idx="730">
                  <c:v>44401.136828703704</c:v>
                </c:pt>
                <c:pt idx="731">
                  <c:v>44401.1403125</c:v>
                </c:pt>
                <c:pt idx="732">
                  <c:v>44401.143796296295</c:v>
                </c:pt>
                <c:pt idx="733">
                  <c:v>44401.147280092591</c:v>
                </c:pt>
                <c:pt idx="734">
                  <c:v>44401.150763888887</c:v>
                </c:pt>
                <c:pt idx="735">
                  <c:v>44401.154247685183</c:v>
                </c:pt>
                <c:pt idx="736">
                  <c:v>44401.157731481479</c:v>
                </c:pt>
                <c:pt idx="737">
                  <c:v>44401.161215277774</c:v>
                </c:pt>
                <c:pt idx="738">
                  <c:v>44401.164699074077</c:v>
                </c:pt>
                <c:pt idx="739">
                  <c:v>44401.168182870373</c:v>
                </c:pt>
                <c:pt idx="740">
                  <c:v>44401.171666666669</c:v>
                </c:pt>
                <c:pt idx="741">
                  <c:v>44401.177083333336</c:v>
                </c:pt>
                <c:pt idx="742">
                  <c:v>44401.17863425926</c:v>
                </c:pt>
                <c:pt idx="743">
                  <c:v>44401.182118055556</c:v>
                </c:pt>
                <c:pt idx="744">
                  <c:v>44401.185601851852</c:v>
                </c:pt>
                <c:pt idx="745">
                  <c:v>44401.189085648148</c:v>
                </c:pt>
                <c:pt idx="746">
                  <c:v>44401.192569444444</c:v>
                </c:pt>
                <c:pt idx="747">
                  <c:v>44401.196053240739</c:v>
                </c:pt>
                <c:pt idx="748">
                  <c:v>44401.199537037035</c:v>
                </c:pt>
                <c:pt idx="749">
                  <c:v>44401.203020833331</c:v>
                </c:pt>
                <c:pt idx="750">
                  <c:v>44401.206504629627</c:v>
                </c:pt>
                <c:pt idx="751">
                  <c:v>44401.209988425922</c:v>
                </c:pt>
                <c:pt idx="752">
                  <c:v>44401.213472222225</c:v>
                </c:pt>
                <c:pt idx="753">
                  <c:v>44401.216956018521</c:v>
                </c:pt>
                <c:pt idx="754">
                  <c:v>44401.220439814817</c:v>
                </c:pt>
                <c:pt idx="755">
                  <c:v>44401.223923611113</c:v>
                </c:pt>
                <c:pt idx="756">
                  <c:v>44401.227407407408</c:v>
                </c:pt>
                <c:pt idx="757">
                  <c:v>44401.230891203704</c:v>
                </c:pt>
                <c:pt idx="758">
                  <c:v>44401.234375</c:v>
                </c:pt>
                <c:pt idx="759">
                  <c:v>44401.237858796296</c:v>
                </c:pt>
                <c:pt idx="760">
                  <c:v>44401.241342592592</c:v>
                </c:pt>
                <c:pt idx="761">
                  <c:v>44401.244826388887</c:v>
                </c:pt>
                <c:pt idx="762">
                  <c:v>44401.248310185183</c:v>
                </c:pt>
                <c:pt idx="763">
                  <c:v>44401.251793981479</c:v>
                </c:pt>
                <c:pt idx="764">
                  <c:v>44401.255277777775</c:v>
                </c:pt>
                <c:pt idx="765">
                  <c:v>44401.258761574078</c:v>
                </c:pt>
                <c:pt idx="766">
                  <c:v>44401.262245370373</c:v>
                </c:pt>
                <c:pt idx="767">
                  <c:v>44401.265729166669</c:v>
                </c:pt>
                <c:pt idx="768">
                  <c:v>44401.269212962965</c:v>
                </c:pt>
                <c:pt idx="769">
                  <c:v>44401.272696759261</c:v>
                </c:pt>
                <c:pt idx="770">
                  <c:v>44401.276180555556</c:v>
                </c:pt>
                <c:pt idx="771">
                  <c:v>44401.279664351852</c:v>
                </c:pt>
                <c:pt idx="772">
                  <c:v>44401.283148148148</c:v>
                </c:pt>
                <c:pt idx="773">
                  <c:v>44401.286631944444</c:v>
                </c:pt>
                <c:pt idx="774">
                  <c:v>44401.29011574074</c:v>
                </c:pt>
                <c:pt idx="775">
                  <c:v>44401.293599537035</c:v>
                </c:pt>
                <c:pt idx="776">
                  <c:v>44401.297083333331</c:v>
                </c:pt>
                <c:pt idx="777">
                  <c:v>44401.300567129627</c:v>
                </c:pt>
                <c:pt idx="778">
                  <c:v>44401.304050925923</c:v>
                </c:pt>
                <c:pt idx="779">
                  <c:v>44401.307534722226</c:v>
                </c:pt>
                <c:pt idx="780">
                  <c:v>44401.311018518521</c:v>
                </c:pt>
                <c:pt idx="781">
                  <c:v>44401.314502314817</c:v>
                </c:pt>
                <c:pt idx="782">
                  <c:v>44401.317986111113</c:v>
                </c:pt>
                <c:pt idx="783">
                  <c:v>44401.321469907409</c:v>
                </c:pt>
                <c:pt idx="784">
                  <c:v>44401.324953703705</c:v>
                </c:pt>
                <c:pt idx="785">
                  <c:v>44401.3284375</c:v>
                </c:pt>
                <c:pt idx="786">
                  <c:v>44401.331921296296</c:v>
                </c:pt>
                <c:pt idx="787">
                  <c:v>44401.335405092592</c:v>
                </c:pt>
                <c:pt idx="788">
                  <c:v>44401.338888888888</c:v>
                </c:pt>
                <c:pt idx="789">
                  <c:v>44401.342372685183</c:v>
                </c:pt>
                <c:pt idx="790">
                  <c:v>44401.345856481479</c:v>
                </c:pt>
                <c:pt idx="791">
                  <c:v>44401.349340277775</c:v>
                </c:pt>
                <c:pt idx="792">
                  <c:v>44401.352824074071</c:v>
                </c:pt>
                <c:pt idx="793">
                  <c:v>44401.356307870374</c:v>
                </c:pt>
                <c:pt idx="794">
                  <c:v>44401.359791666669</c:v>
                </c:pt>
                <c:pt idx="795">
                  <c:v>44401.363275462965</c:v>
                </c:pt>
                <c:pt idx="796">
                  <c:v>44401.366759259261</c:v>
                </c:pt>
                <c:pt idx="797">
                  <c:v>44401.375</c:v>
                </c:pt>
                <c:pt idx="798">
                  <c:v>44401.377210648148</c:v>
                </c:pt>
                <c:pt idx="799">
                  <c:v>44401.380694444444</c:v>
                </c:pt>
                <c:pt idx="800">
                  <c:v>44401.38417824074</c:v>
                </c:pt>
                <c:pt idx="801">
                  <c:v>44401.387662037036</c:v>
                </c:pt>
                <c:pt idx="802">
                  <c:v>44401.391145833331</c:v>
                </c:pt>
                <c:pt idx="803">
                  <c:v>44401.394629629627</c:v>
                </c:pt>
                <c:pt idx="804">
                  <c:v>44401.398113425923</c:v>
                </c:pt>
                <c:pt idx="805">
                  <c:v>44401.401597222219</c:v>
                </c:pt>
                <c:pt idx="806">
                  <c:v>44401.405081018522</c:v>
                </c:pt>
                <c:pt idx="807">
                  <c:v>44401.408564814818</c:v>
                </c:pt>
                <c:pt idx="808">
                  <c:v>44401.412048611113</c:v>
                </c:pt>
                <c:pt idx="809">
                  <c:v>44401.415532407409</c:v>
                </c:pt>
                <c:pt idx="810">
                  <c:v>44401.419016203705</c:v>
                </c:pt>
                <c:pt idx="811">
                  <c:v>44401.422500000001</c:v>
                </c:pt>
                <c:pt idx="812">
                  <c:v>44401.425983796296</c:v>
                </c:pt>
                <c:pt idx="813">
                  <c:v>44401.429467592592</c:v>
                </c:pt>
                <c:pt idx="814">
                  <c:v>44401.432951388888</c:v>
                </c:pt>
                <c:pt idx="815">
                  <c:v>44401.436435185184</c:v>
                </c:pt>
                <c:pt idx="816">
                  <c:v>44401.439918981479</c:v>
                </c:pt>
                <c:pt idx="817">
                  <c:v>44401.443402777775</c:v>
                </c:pt>
                <c:pt idx="818">
                  <c:v>44401.446886574071</c:v>
                </c:pt>
                <c:pt idx="819">
                  <c:v>44401.450370370374</c:v>
                </c:pt>
                <c:pt idx="820">
                  <c:v>44401.45385416667</c:v>
                </c:pt>
                <c:pt idx="821">
                  <c:v>44401.457337962966</c:v>
                </c:pt>
                <c:pt idx="822">
                  <c:v>44401.460821759261</c:v>
                </c:pt>
                <c:pt idx="823">
                  <c:v>44401.464305555557</c:v>
                </c:pt>
                <c:pt idx="824">
                  <c:v>44401.467789351853</c:v>
                </c:pt>
                <c:pt idx="825">
                  <c:v>44401.471273148149</c:v>
                </c:pt>
                <c:pt idx="826">
                  <c:v>44401.474756944444</c:v>
                </c:pt>
                <c:pt idx="827">
                  <c:v>44401.47824074074</c:v>
                </c:pt>
                <c:pt idx="828">
                  <c:v>44401.481724537036</c:v>
                </c:pt>
                <c:pt idx="829">
                  <c:v>44401.485208333332</c:v>
                </c:pt>
                <c:pt idx="830">
                  <c:v>44401.488692129627</c:v>
                </c:pt>
                <c:pt idx="831">
                  <c:v>44401.492175925923</c:v>
                </c:pt>
                <c:pt idx="832">
                  <c:v>44401.495659722219</c:v>
                </c:pt>
                <c:pt idx="833">
                  <c:v>44401.499143518522</c:v>
                </c:pt>
                <c:pt idx="834">
                  <c:v>44401.502627314818</c:v>
                </c:pt>
                <c:pt idx="835">
                  <c:v>44401.506111111114</c:v>
                </c:pt>
                <c:pt idx="836">
                  <c:v>44401.509594907409</c:v>
                </c:pt>
                <c:pt idx="837">
                  <c:v>44401.513078703705</c:v>
                </c:pt>
                <c:pt idx="838">
                  <c:v>44401.516562500001</c:v>
                </c:pt>
                <c:pt idx="839">
                  <c:v>44401.520046296297</c:v>
                </c:pt>
                <c:pt idx="840">
                  <c:v>44401.523530092592</c:v>
                </c:pt>
                <c:pt idx="841">
                  <c:v>44401.527013888888</c:v>
                </c:pt>
                <c:pt idx="842">
                  <c:v>44401.530497685184</c:v>
                </c:pt>
                <c:pt idx="843">
                  <c:v>44401.53398148148</c:v>
                </c:pt>
                <c:pt idx="844">
                  <c:v>44401.537465277775</c:v>
                </c:pt>
                <c:pt idx="845">
                  <c:v>44401.540949074071</c:v>
                </c:pt>
                <c:pt idx="846">
                  <c:v>44401.544432870367</c:v>
                </c:pt>
                <c:pt idx="847">
                  <c:v>44401.54791666667</c:v>
                </c:pt>
                <c:pt idx="848">
                  <c:v>44401.551400462966</c:v>
                </c:pt>
                <c:pt idx="849">
                  <c:v>44401.554884259262</c:v>
                </c:pt>
                <c:pt idx="850">
                  <c:v>44401.558368055557</c:v>
                </c:pt>
                <c:pt idx="851">
                  <c:v>44401.561851851853</c:v>
                </c:pt>
                <c:pt idx="852">
                  <c:v>44401.565335648149</c:v>
                </c:pt>
                <c:pt idx="853">
                  <c:v>44401.572916666664</c:v>
                </c:pt>
                <c:pt idx="854">
                  <c:v>44401.575787037036</c:v>
                </c:pt>
                <c:pt idx="855">
                  <c:v>44401.579270833332</c:v>
                </c:pt>
                <c:pt idx="856">
                  <c:v>44401.582754629628</c:v>
                </c:pt>
                <c:pt idx="857">
                  <c:v>44401.586238425924</c:v>
                </c:pt>
                <c:pt idx="858">
                  <c:v>44401.589722222219</c:v>
                </c:pt>
                <c:pt idx="859">
                  <c:v>44401.593206018515</c:v>
                </c:pt>
                <c:pt idx="860">
                  <c:v>44401.596689814818</c:v>
                </c:pt>
                <c:pt idx="861">
                  <c:v>44401.600173611114</c:v>
                </c:pt>
                <c:pt idx="862">
                  <c:v>44401.60365740741</c:v>
                </c:pt>
                <c:pt idx="863">
                  <c:v>44401.607141203705</c:v>
                </c:pt>
                <c:pt idx="864">
                  <c:v>44401.610625000001</c:v>
                </c:pt>
                <c:pt idx="865">
                  <c:v>44401.614108796297</c:v>
                </c:pt>
                <c:pt idx="866">
                  <c:v>44401.617592592593</c:v>
                </c:pt>
                <c:pt idx="867">
                  <c:v>44401.621076388888</c:v>
                </c:pt>
                <c:pt idx="868">
                  <c:v>44401.624560185184</c:v>
                </c:pt>
                <c:pt idx="869">
                  <c:v>44401.62804398148</c:v>
                </c:pt>
                <c:pt idx="870">
                  <c:v>44401.631527777776</c:v>
                </c:pt>
                <c:pt idx="871">
                  <c:v>44401.635011574072</c:v>
                </c:pt>
                <c:pt idx="872">
                  <c:v>44401.638495370367</c:v>
                </c:pt>
                <c:pt idx="873">
                  <c:v>44401.641979166663</c:v>
                </c:pt>
                <c:pt idx="874">
                  <c:v>44401.645462962966</c:v>
                </c:pt>
                <c:pt idx="875">
                  <c:v>44401.65625</c:v>
                </c:pt>
                <c:pt idx="876">
                  <c:v>44401.666666666664</c:v>
                </c:pt>
                <c:pt idx="877">
                  <c:v>44401.677083333336</c:v>
                </c:pt>
                <c:pt idx="878">
                  <c:v>44401.6875</c:v>
                </c:pt>
                <c:pt idx="879">
                  <c:v>44401.697916666664</c:v>
                </c:pt>
                <c:pt idx="880">
                  <c:v>44401.708333333336</c:v>
                </c:pt>
                <c:pt idx="881">
                  <c:v>44401.71875</c:v>
                </c:pt>
                <c:pt idx="882">
                  <c:v>44401.729166666664</c:v>
                </c:pt>
                <c:pt idx="883">
                  <c:v>44401.739583333336</c:v>
                </c:pt>
                <c:pt idx="884">
                  <c:v>44401.75</c:v>
                </c:pt>
                <c:pt idx="885">
                  <c:v>44401.760416666664</c:v>
                </c:pt>
                <c:pt idx="886">
                  <c:v>44401.770833333336</c:v>
                </c:pt>
                <c:pt idx="887">
                  <c:v>44401.78125</c:v>
                </c:pt>
                <c:pt idx="888">
                  <c:v>44401.791666666664</c:v>
                </c:pt>
                <c:pt idx="889">
                  <c:v>44401.802083333336</c:v>
                </c:pt>
                <c:pt idx="890">
                  <c:v>44401.8125</c:v>
                </c:pt>
                <c:pt idx="891">
                  <c:v>44401.822916666664</c:v>
                </c:pt>
                <c:pt idx="892">
                  <c:v>44401.833333333336</c:v>
                </c:pt>
                <c:pt idx="893">
                  <c:v>44401.84375</c:v>
                </c:pt>
                <c:pt idx="894">
                  <c:v>44401.854166666664</c:v>
                </c:pt>
                <c:pt idx="895">
                  <c:v>44401.864583333336</c:v>
                </c:pt>
                <c:pt idx="896">
                  <c:v>44401.875</c:v>
                </c:pt>
                <c:pt idx="897">
                  <c:v>44401.885416666664</c:v>
                </c:pt>
                <c:pt idx="898">
                  <c:v>44401.895833333336</c:v>
                </c:pt>
                <c:pt idx="899">
                  <c:v>44401.90625</c:v>
                </c:pt>
                <c:pt idx="900">
                  <c:v>44401.916666666664</c:v>
                </c:pt>
                <c:pt idx="901">
                  <c:v>44401.927083333336</c:v>
                </c:pt>
                <c:pt idx="902">
                  <c:v>44401.9375</c:v>
                </c:pt>
                <c:pt idx="903">
                  <c:v>44401.947916666664</c:v>
                </c:pt>
                <c:pt idx="904">
                  <c:v>44401.958333333336</c:v>
                </c:pt>
                <c:pt idx="905">
                  <c:v>44401.96875</c:v>
                </c:pt>
                <c:pt idx="906">
                  <c:v>44401.979166666664</c:v>
                </c:pt>
                <c:pt idx="907">
                  <c:v>44401.989583333336</c:v>
                </c:pt>
                <c:pt idx="908">
                  <c:v>44402</c:v>
                </c:pt>
                <c:pt idx="909">
                  <c:v>44402.010416666664</c:v>
                </c:pt>
                <c:pt idx="910">
                  <c:v>44402.020833333336</c:v>
                </c:pt>
                <c:pt idx="911">
                  <c:v>44402.03125</c:v>
                </c:pt>
                <c:pt idx="912">
                  <c:v>44402.041666666664</c:v>
                </c:pt>
                <c:pt idx="913">
                  <c:v>44402.052083333336</c:v>
                </c:pt>
                <c:pt idx="914">
                  <c:v>44402.0625</c:v>
                </c:pt>
                <c:pt idx="915">
                  <c:v>44402.072916666664</c:v>
                </c:pt>
                <c:pt idx="916">
                  <c:v>44402.083333333336</c:v>
                </c:pt>
                <c:pt idx="917">
                  <c:v>44402.09375</c:v>
                </c:pt>
                <c:pt idx="918">
                  <c:v>44402.104166666664</c:v>
                </c:pt>
                <c:pt idx="919">
                  <c:v>44402.114583333336</c:v>
                </c:pt>
                <c:pt idx="920">
                  <c:v>44402.125</c:v>
                </c:pt>
                <c:pt idx="921">
                  <c:v>44402.135416666664</c:v>
                </c:pt>
                <c:pt idx="922">
                  <c:v>44402.145833333336</c:v>
                </c:pt>
                <c:pt idx="923">
                  <c:v>44402.15625</c:v>
                </c:pt>
                <c:pt idx="924">
                  <c:v>44402.166666666664</c:v>
                </c:pt>
                <c:pt idx="925">
                  <c:v>44402.177083333336</c:v>
                </c:pt>
                <c:pt idx="926">
                  <c:v>44402.1875</c:v>
                </c:pt>
                <c:pt idx="927">
                  <c:v>44402.197916666664</c:v>
                </c:pt>
                <c:pt idx="928">
                  <c:v>44402.208333333336</c:v>
                </c:pt>
                <c:pt idx="929">
                  <c:v>44402.21875</c:v>
                </c:pt>
                <c:pt idx="930">
                  <c:v>44402.229166666664</c:v>
                </c:pt>
                <c:pt idx="931">
                  <c:v>44402.239583333336</c:v>
                </c:pt>
                <c:pt idx="932">
                  <c:v>44402.25</c:v>
                </c:pt>
                <c:pt idx="933">
                  <c:v>44402.260416666664</c:v>
                </c:pt>
                <c:pt idx="934">
                  <c:v>44402.270833333336</c:v>
                </c:pt>
                <c:pt idx="935">
                  <c:v>44402.28125</c:v>
                </c:pt>
                <c:pt idx="936">
                  <c:v>44402.291666666664</c:v>
                </c:pt>
                <c:pt idx="937">
                  <c:v>44402.302083333336</c:v>
                </c:pt>
                <c:pt idx="938">
                  <c:v>44402.3125</c:v>
                </c:pt>
                <c:pt idx="939">
                  <c:v>44402.322916666664</c:v>
                </c:pt>
                <c:pt idx="940">
                  <c:v>44402.333333333336</c:v>
                </c:pt>
                <c:pt idx="941">
                  <c:v>44402.34375</c:v>
                </c:pt>
                <c:pt idx="942">
                  <c:v>44402.354166666664</c:v>
                </c:pt>
                <c:pt idx="943">
                  <c:v>44402.364583333336</c:v>
                </c:pt>
                <c:pt idx="944">
                  <c:v>44402.375</c:v>
                </c:pt>
                <c:pt idx="945">
                  <c:v>44402.385416666664</c:v>
                </c:pt>
                <c:pt idx="946">
                  <c:v>44402.395833333336</c:v>
                </c:pt>
                <c:pt idx="947">
                  <c:v>44402.40625</c:v>
                </c:pt>
                <c:pt idx="948">
                  <c:v>44402.416666666664</c:v>
                </c:pt>
                <c:pt idx="949">
                  <c:v>44402.427083333336</c:v>
                </c:pt>
                <c:pt idx="950">
                  <c:v>44402.4375</c:v>
                </c:pt>
                <c:pt idx="951">
                  <c:v>44402.447916666664</c:v>
                </c:pt>
                <c:pt idx="952">
                  <c:v>44402.458333333336</c:v>
                </c:pt>
                <c:pt idx="953">
                  <c:v>44402.46875</c:v>
                </c:pt>
                <c:pt idx="954">
                  <c:v>44402.479166666664</c:v>
                </c:pt>
                <c:pt idx="955">
                  <c:v>44402.489583333336</c:v>
                </c:pt>
                <c:pt idx="956">
                  <c:v>44402.5</c:v>
                </c:pt>
                <c:pt idx="957">
                  <c:v>44402.510416666664</c:v>
                </c:pt>
                <c:pt idx="958">
                  <c:v>44402.520833333336</c:v>
                </c:pt>
                <c:pt idx="959">
                  <c:v>44402.53125</c:v>
                </c:pt>
                <c:pt idx="960">
                  <c:v>44402.541666666664</c:v>
                </c:pt>
                <c:pt idx="961">
                  <c:v>44402.552083333336</c:v>
                </c:pt>
                <c:pt idx="962">
                  <c:v>44402.5625</c:v>
                </c:pt>
                <c:pt idx="963">
                  <c:v>44402.572916666664</c:v>
                </c:pt>
                <c:pt idx="964">
                  <c:v>44402.583333333336</c:v>
                </c:pt>
                <c:pt idx="965">
                  <c:v>44402.59375</c:v>
                </c:pt>
                <c:pt idx="966">
                  <c:v>44402.604166666664</c:v>
                </c:pt>
                <c:pt idx="967">
                  <c:v>44402.614583333336</c:v>
                </c:pt>
                <c:pt idx="968">
                  <c:v>44402.625</c:v>
                </c:pt>
                <c:pt idx="969">
                  <c:v>44402.635416666664</c:v>
                </c:pt>
                <c:pt idx="970">
                  <c:v>44402.645833333336</c:v>
                </c:pt>
                <c:pt idx="971">
                  <c:v>44402.65625</c:v>
                </c:pt>
                <c:pt idx="972">
                  <c:v>44402.666666666664</c:v>
                </c:pt>
                <c:pt idx="973">
                  <c:v>44402.677083333336</c:v>
                </c:pt>
                <c:pt idx="974">
                  <c:v>44402.6875</c:v>
                </c:pt>
                <c:pt idx="975">
                  <c:v>44402.697916666664</c:v>
                </c:pt>
                <c:pt idx="976">
                  <c:v>44402.708333333336</c:v>
                </c:pt>
                <c:pt idx="977">
                  <c:v>44402.71875</c:v>
                </c:pt>
                <c:pt idx="978">
                  <c:v>44402.729166666664</c:v>
                </c:pt>
                <c:pt idx="979">
                  <c:v>44402.739583333336</c:v>
                </c:pt>
                <c:pt idx="980">
                  <c:v>44402.75</c:v>
                </c:pt>
                <c:pt idx="981">
                  <c:v>44402.760416666664</c:v>
                </c:pt>
                <c:pt idx="982">
                  <c:v>44402.770833333336</c:v>
                </c:pt>
                <c:pt idx="983">
                  <c:v>44402.78125</c:v>
                </c:pt>
                <c:pt idx="984">
                  <c:v>44402.791666666664</c:v>
                </c:pt>
                <c:pt idx="985">
                  <c:v>44402.802083333336</c:v>
                </c:pt>
                <c:pt idx="986">
                  <c:v>44402.8125</c:v>
                </c:pt>
                <c:pt idx="987">
                  <c:v>44402.822916666664</c:v>
                </c:pt>
                <c:pt idx="988">
                  <c:v>44402.833333333336</c:v>
                </c:pt>
                <c:pt idx="989">
                  <c:v>44402.84375</c:v>
                </c:pt>
                <c:pt idx="990">
                  <c:v>44402.854166666664</c:v>
                </c:pt>
                <c:pt idx="991">
                  <c:v>44402.864583333336</c:v>
                </c:pt>
                <c:pt idx="992">
                  <c:v>44402.875</c:v>
                </c:pt>
                <c:pt idx="993">
                  <c:v>44402.885416666664</c:v>
                </c:pt>
                <c:pt idx="994">
                  <c:v>44402.895833333336</c:v>
                </c:pt>
                <c:pt idx="995">
                  <c:v>44402.90625</c:v>
                </c:pt>
                <c:pt idx="996">
                  <c:v>44402.916666666664</c:v>
                </c:pt>
                <c:pt idx="997">
                  <c:v>44402.927083333336</c:v>
                </c:pt>
                <c:pt idx="998">
                  <c:v>44402.9375</c:v>
                </c:pt>
                <c:pt idx="999">
                  <c:v>44402.947916666664</c:v>
                </c:pt>
                <c:pt idx="1000">
                  <c:v>44402.958333333336</c:v>
                </c:pt>
                <c:pt idx="1001">
                  <c:v>44402.96875</c:v>
                </c:pt>
                <c:pt idx="1002">
                  <c:v>44402.979166666664</c:v>
                </c:pt>
                <c:pt idx="1003">
                  <c:v>44402.989583333336</c:v>
                </c:pt>
                <c:pt idx="1004">
                  <c:v>44403</c:v>
                </c:pt>
                <c:pt idx="1005">
                  <c:v>44403.010416666664</c:v>
                </c:pt>
                <c:pt idx="1006">
                  <c:v>44403.020833333336</c:v>
                </c:pt>
                <c:pt idx="1007">
                  <c:v>44403.03125</c:v>
                </c:pt>
                <c:pt idx="1008">
                  <c:v>44403.041666666664</c:v>
                </c:pt>
                <c:pt idx="1009">
                  <c:v>44403.052083333336</c:v>
                </c:pt>
                <c:pt idx="1010">
                  <c:v>44403.0625</c:v>
                </c:pt>
                <c:pt idx="1011">
                  <c:v>44403.072916666664</c:v>
                </c:pt>
                <c:pt idx="1012">
                  <c:v>44403.083333333336</c:v>
                </c:pt>
                <c:pt idx="1013">
                  <c:v>44403.09375</c:v>
                </c:pt>
                <c:pt idx="1014">
                  <c:v>44403.104166666664</c:v>
                </c:pt>
                <c:pt idx="1015">
                  <c:v>44403.114583333336</c:v>
                </c:pt>
                <c:pt idx="1016">
                  <c:v>44403.125</c:v>
                </c:pt>
                <c:pt idx="1017">
                  <c:v>44403.135416666664</c:v>
                </c:pt>
                <c:pt idx="1018">
                  <c:v>44403.145833333336</c:v>
                </c:pt>
                <c:pt idx="1019">
                  <c:v>44403.15625</c:v>
                </c:pt>
                <c:pt idx="1020">
                  <c:v>44403.166666666664</c:v>
                </c:pt>
                <c:pt idx="1021">
                  <c:v>44403.177083333336</c:v>
                </c:pt>
                <c:pt idx="1022">
                  <c:v>44403.1875</c:v>
                </c:pt>
                <c:pt idx="1023">
                  <c:v>44403.197916666664</c:v>
                </c:pt>
                <c:pt idx="1024">
                  <c:v>44403.208333333336</c:v>
                </c:pt>
                <c:pt idx="1025">
                  <c:v>44403.21875</c:v>
                </c:pt>
                <c:pt idx="1026">
                  <c:v>44403.229166666664</c:v>
                </c:pt>
                <c:pt idx="1027">
                  <c:v>44403.239583333336</c:v>
                </c:pt>
                <c:pt idx="1028">
                  <c:v>44403.25</c:v>
                </c:pt>
                <c:pt idx="1029">
                  <c:v>44403.260416666664</c:v>
                </c:pt>
                <c:pt idx="1030">
                  <c:v>44403.270833333336</c:v>
                </c:pt>
                <c:pt idx="1031">
                  <c:v>44403.28125</c:v>
                </c:pt>
                <c:pt idx="1032">
                  <c:v>44403.291666666664</c:v>
                </c:pt>
                <c:pt idx="1033">
                  <c:v>44403.302083333336</c:v>
                </c:pt>
                <c:pt idx="1034">
                  <c:v>44403.3125</c:v>
                </c:pt>
                <c:pt idx="1035">
                  <c:v>44403.322916666664</c:v>
                </c:pt>
                <c:pt idx="1036">
                  <c:v>44403.333333333336</c:v>
                </c:pt>
                <c:pt idx="1037">
                  <c:v>44403.34375</c:v>
                </c:pt>
                <c:pt idx="1038">
                  <c:v>44403.354166666664</c:v>
                </c:pt>
                <c:pt idx="1039">
                  <c:v>44403.364583333336</c:v>
                </c:pt>
                <c:pt idx="1040">
                  <c:v>44403.375</c:v>
                </c:pt>
                <c:pt idx="1041">
                  <c:v>44403.385416666664</c:v>
                </c:pt>
                <c:pt idx="1042">
                  <c:v>44403.395833333336</c:v>
                </c:pt>
                <c:pt idx="1043">
                  <c:v>44403.40625</c:v>
                </c:pt>
                <c:pt idx="1044">
                  <c:v>44403.416666666664</c:v>
                </c:pt>
                <c:pt idx="1045">
                  <c:v>44403.427083333336</c:v>
                </c:pt>
                <c:pt idx="1046">
                  <c:v>44403.4375</c:v>
                </c:pt>
                <c:pt idx="1047">
                  <c:v>44403.447916666664</c:v>
                </c:pt>
                <c:pt idx="1048">
                  <c:v>44403.458333333336</c:v>
                </c:pt>
                <c:pt idx="1049">
                  <c:v>44403.46875</c:v>
                </c:pt>
                <c:pt idx="1050">
                  <c:v>44403.479166666664</c:v>
                </c:pt>
                <c:pt idx="1051">
                  <c:v>44403.489583333336</c:v>
                </c:pt>
                <c:pt idx="1052">
                  <c:v>44403.5</c:v>
                </c:pt>
                <c:pt idx="1053">
                  <c:v>44403.510416666664</c:v>
                </c:pt>
                <c:pt idx="1054">
                  <c:v>44403.520833333336</c:v>
                </c:pt>
                <c:pt idx="1055">
                  <c:v>44403.53125</c:v>
                </c:pt>
                <c:pt idx="1056">
                  <c:v>44403.541666666664</c:v>
                </c:pt>
                <c:pt idx="1057">
                  <c:v>44403.552083333336</c:v>
                </c:pt>
                <c:pt idx="1058">
                  <c:v>44403.5625</c:v>
                </c:pt>
                <c:pt idx="1059">
                  <c:v>44403.572916666664</c:v>
                </c:pt>
                <c:pt idx="1060">
                  <c:v>44403.583333333336</c:v>
                </c:pt>
                <c:pt idx="1061">
                  <c:v>44403.59375</c:v>
                </c:pt>
                <c:pt idx="1062">
                  <c:v>44403.604166666664</c:v>
                </c:pt>
                <c:pt idx="1063">
                  <c:v>44403.614583333336</c:v>
                </c:pt>
                <c:pt idx="1064">
                  <c:v>44403.625</c:v>
                </c:pt>
                <c:pt idx="1065">
                  <c:v>44403.635416666664</c:v>
                </c:pt>
                <c:pt idx="1066">
                  <c:v>44403.645833333336</c:v>
                </c:pt>
                <c:pt idx="1067">
                  <c:v>44403.65625</c:v>
                </c:pt>
                <c:pt idx="1068">
                  <c:v>44403.666666666664</c:v>
                </c:pt>
                <c:pt idx="1069">
                  <c:v>44403.677083333336</c:v>
                </c:pt>
                <c:pt idx="1070">
                  <c:v>44403.6875</c:v>
                </c:pt>
                <c:pt idx="1071">
                  <c:v>44403.697916666664</c:v>
                </c:pt>
                <c:pt idx="1072">
                  <c:v>44403.708333333336</c:v>
                </c:pt>
                <c:pt idx="1073">
                  <c:v>44403.71875</c:v>
                </c:pt>
                <c:pt idx="1074">
                  <c:v>44403.729166666664</c:v>
                </c:pt>
                <c:pt idx="1075">
                  <c:v>44403.739583333336</c:v>
                </c:pt>
                <c:pt idx="1076">
                  <c:v>44403.75</c:v>
                </c:pt>
                <c:pt idx="1077">
                  <c:v>44403.760416666664</c:v>
                </c:pt>
                <c:pt idx="1078">
                  <c:v>44403.770833333336</c:v>
                </c:pt>
                <c:pt idx="1079">
                  <c:v>44403.78125</c:v>
                </c:pt>
                <c:pt idx="1080">
                  <c:v>44403.791666666664</c:v>
                </c:pt>
                <c:pt idx="1081">
                  <c:v>44403.802083333336</c:v>
                </c:pt>
                <c:pt idx="1082">
                  <c:v>44403.8125</c:v>
                </c:pt>
                <c:pt idx="1083">
                  <c:v>44403.822916666664</c:v>
                </c:pt>
                <c:pt idx="1084">
                  <c:v>44403.833333333336</c:v>
                </c:pt>
                <c:pt idx="1085">
                  <c:v>44403.84375</c:v>
                </c:pt>
                <c:pt idx="1086">
                  <c:v>44403.854166666664</c:v>
                </c:pt>
                <c:pt idx="1087">
                  <c:v>44403.864583333336</c:v>
                </c:pt>
                <c:pt idx="1088">
                  <c:v>44403.875</c:v>
                </c:pt>
                <c:pt idx="1089">
                  <c:v>44403.885416666664</c:v>
                </c:pt>
                <c:pt idx="1090">
                  <c:v>44403.895833333336</c:v>
                </c:pt>
                <c:pt idx="1091">
                  <c:v>44403.90625</c:v>
                </c:pt>
                <c:pt idx="1092">
                  <c:v>44403.916666666664</c:v>
                </c:pt>
                <c:pt idx="1093">
                  <c:v>44403.927083333336</c:v>
                </c:pt>
                <c:pt idx="1094">
                  <c:v>44403.9375</c:v>
                </c:pt>
                <c:pt idx="1095">
                  <c:v>44403.947916666664</c:v>
                </c:pt>
                <c:pt idx="1096">
                  <c:v>44403.958333333336</c:v>
                </c:pt>
                <c:pt idx="1097">
                  <c:v>44403.96875</c:v>
                </c:pt>
                <c:pt idx="1098">
                  <c:v>44403.979166666664</c:v>
                </c:pt>
                <c:pt idx="1099">
                  <c:v>44403.989583333336</c:v>
                </c:pt>
                <c:pt idx="1100">
                  <c:v>44404</c:v>
                </c:pt>
                <c:pt idx="1101">
                  <c:v>44404.010416666664</c:v>
                </c:pt>
                <c:pt idx="1102">
                  <c:v>44404.020833333336</c:v>
                </c:pt>
                <c:pt idx="1103">
                  <c:v>44404.03125</c:v>
                </c:pt>
                <c:pt idx="1104">
                  <c:v>44404.041666666664</c:v>
                </c:pt>
                <c:pt idx="1105">
                  <c:v>44404.052083333336</c:v>
                </c:pt>
                <c:pt idx="1106">
                  <c:v>44404.0625</c:v>
                </c:pt>
                <c:pt idx="1107">
                  <c:v>44404.072916666664</c:v>
                </c:pt>
                <c:pt idx="1108">
                  <c:v>44404.083333333336</c:v>
                </c:pt>
                <c:pt idx="1109">
                  <c:v>44404.09375</c:v>
                </c:pt>
                <c:pt idx="1110">
                  <c:v>44404.104166666664</c:v>
                </c:pt>
                <c:pt idx="1111">
                  <c:v>44404.114583333336</c:v>
                </c:pt>
                <c:pt idx="1112">
                  <c:v>44404.125</c:v>
                </c:pt>
                <c:pt idx="1113">
                  <c:v>44404.135416666664</c:v>
                </c:pt>
                <c:pt idx="1114">
                  <c:v>44404.145833333336</c:v>
                </c:pt>
                <c:pt idx="1115">
                  <c:v>44404.15625</c:v>
                </c:pt>
                <c:pt idx="1116">
                  <c:v>44404.166666666664</c:v>
                </c:pt>
                <c:pt idx="1117">
                  <c:v>44404.177083333336</c:v>
                </c:pt>
                <c:pt idx="1118">
                  <c:v>44404.1875</c:v>
                </c:pt>
                <c:pt idx="1119">
                  <c:v>44404.197916666664</c:v>
                </c:pt>
                <c:pt idx="1120">
                  <c:v>44404.208333333336</c:v>
                </c:pt>
                <c:pt idx="1121">
                  <c:v>44404.21875</c:v>
                </c:pt>
                <c:pt idx="1122">
                  <c:v>44404.229166666664</c:v>
                </c:pt>
                <c:pt idx="1123">
                  <c:v>44404.239583333336</c:v>
                </c:pt>
                <c:pt idx="1124">
                  <c:v>44404.25</c:v>
                </c:pt>
                <c:pt idx="1125">
                  <c:v>44404.260416666664</c:v>
                </c:pt>
                <c:pt idx="1126">
                  <c:v>44404.270833333336</c:v>
                </c:pt>
                <c:pt idx="1127">
                  <c:v>44404.28125</c:v>
                </c:pt>
                <c:pt idx="1128">
                  <c:v>44404.291666666664</c:v>
                </c:pt>
                <c:pt idx="1129">
                  <c:v>44404.302083333336</c:v>
                </c:pt>
                <c:pt idx="1130">
                  <c:v>44404.3125</c:v>
                </c:pt>
                <c:pt idx="1131">
                  <c:v>44404.322916666664</c:v>
                </c:pt>
                <c:pt idx="1132">
                  <c:v>44404.333333333336</c:v>
                </c:pt>
                <c:pt idx="1133">
                  <c:v>44404.34375</c:v>
                </c:pt>
                <c:pt idx="1134">
                  <c:v>44404.354166666664</c:v>
                </c:pt>
                <c:pt idx="1135">
                  <c:v>44404.364583333336</c:v>
                </c:pt>
                <c:pt idx="1136">
                  <c:v>44404.375</c:v>
                </c:pt>
                <c:pt idx="1137">
                  <c:v>44404.385416666664</c:v>
                </c:pt>
                <c:pt idx="1138">
                  <c:v>44404.395833333336</c:v>
                </c:pt>
                <c:pt idx="1139">
                  <c:v>44404.40625</c:v>
                </c:pt>
                <c:pt idx="1140">
                  <c:v>44404.416666666664</c:v>
                </c:pt>
                <c:pt idx="1141">
                  <c:v>44404.427083333336</c:v>
                </c:pt>
                <c:pt idx="1142">
                  <c:v>44404.4375</c:v>
                </c:pt>
                <c:pt idx="1143">
                  <c:v>44404.447916666664</c:v>
                </c:pt>
                <c:pt idx="1144">
                  <c:v>44404.458333333336</c:v>
                </c:pt>
                <c:pt idx="1145">
                  <c:v>44404.46875</c:v>
                </c:pt>
                <c:pt idx="1146">
                  <c:v>44404.479166666664</c:v>
                </c:pt>
                <c:pt idx="1147">
                  <c:v>44404.489583333336</c:v>
                </c:pt>
                <c:pt idx="1148">
                  <c:v>44404.5</c:v>
                </c:pt>
                <c:pt idx="1149">
                  <c:v>44404.510416666664</c:v>
                </c:pt>
                <c:pt idx="1150">
                  <c:v>44404.520833333336</c:v>
                </c:pt>
                <c:pt idx="1151">
                  <c:v>44404.53125</c:v>
                </c:pt>
                <c:pt idx="1152">
                  <c:v>44404.541666666664</c:v>
                </c:pt>
                <c:pt idx="1153">
                  <c:v>44404.552083333336</c:v>
                </c:pt>
                <c:pt idx="1154">
                  <c:v>44404.5625</c:v>
                </c:pt>
                <c:pt idx="1155">
                  <c:v>44404.572916666664</c:v>
                </c:pt>
                <c:pt idx="1156">
                  <c:v>44404.583333333336</c:v>
                </c:pt>
                <c:pt idx="1157">
                  <c:v>44404.59375</c:v>
                </c:pt>
                <c:pt idx="1158">
                  <c:v>44404.604166666664</c:v>
                </c:pt>
                <c:pt idx="1159">
                  <c:v>44404.614583333336</c:v>
                </c:pt>
                <c:pt idx="1160">
                  <c:v>44404.625</c:v>
                </c:pt>
                <c:pt idx="1161">
                  <c:v>44404.635416666664</c:v>
                </c:pt>
                <c:pt idx="1162">
                  <c:v>44404.645833333336</c:v>
                </c:pt>
                <c:pt idx="1163">
                  <c:v>44404.65625</c:v>
                </c:pt>
                <c:pt idx="1164">
                  <c:v>44404.666666666664</c:v>
                </c:pt>
                <c:pt idx="1165">
                  <c:v>44404.677083333336</c:v>
                </c:pt>
                <c:pt idx="1166">
                  <c:v>44404.6875</c:v>
                </c:pt>
                <c:pt idx="1167">
                  <c:v>44404.697916666664</c:v>
                </c:pt>
                <c:pt idx="1168">
                  <c:v>44404.708333333336</c:v>
                </c:pt>
                <c:pt idx="1169">
                  <c:v>44404.71875</c:v>
                </c:pt>
                <c:pt idx="1170">
                  <c:v>44404.729166666664</c:v>
                </c:pt>
                <c:pt idx="1171">
                  <c:v>44404.739583333336</c:v>
                </c:pt>
                <c:pt idx="1172">
                  <c:v>44404.75</c:v>
                </c:pt>
                <c:pt idx="1173">
                  <c:v>44404.760416666664</c:v>
                </c:pt>
                <c:pt idx="1174">
                  <c:v>44404.770833333336</c:v>
                </c:pt>
                <c:pt idx="1175">
                  <c:v>44404.78125</c:v>
                </c:pt>
                <c:pt idx="1176">
                  <c:v>44404.791666666664</c:v>
                </c:pt>
                <c:pt idx="1177">
                  <c:v>44404.802083333336</c:v>
                </c:pt>
                <c:pt idx="1178">
                  <c:v>44404.8125</c:v>
                </c:pt>
                <c:pt idx="1179">
                  <c:v>44404.822916666664</c:v>
                </c:pt>
                <c:pt idx="1180">
                  <c:v>44404.833333333336</c:v>
                </c:pt>
                <c:pt idx="1181">
                  <c:v>44404.84375</c:v>
                </c:pt>
                <c:pt idx="1182">
                  <c:v>44404.854166666664</c:v>
                </c:pt>
                <c:pt idx="1183">
                  <c:v>44404.864583333336</c:v>
                </c:pt>
                <c:pt idx="1184">
                  <c:v>44404.875</c:v>
                </c:pt>
                <c:pt idx="1185">
                  <c:v>44404.885416666664</c:v>
                </c:pt>
                <c:pt idx="1186">
                  <c:v>44404.895833333336</c:v>
                </c:pt>
                <c:pt idx="1187">
                  <c:v>44404.90625</c:v>
                </c:pt>
                <c:pt idx="1188">
                  <c:v>44404.916666666664</c:v>
                </c:pt>
                <c:pt idx="1189">
                  <c:v>44404.927083333336</c:v>
                </c:pt>
                <c:pt idx="1190">
                  <c:v>44404.9375</c:v>
                </c:pt>
                <c:pt idx="1191">
                  <c:v>44404.947916666664</c:v>
                </c:pt>
                <c:pt idx="1192">
                  <c:v>44404.958333333336</c:v>
                </c:pt>
                <c:pt idx="1193">
                  <c:v>44404.96875</c:v>
                </c:pt>
                <c:pt idx="1194">
                  <c:v>44404.979166666664</c:v>
                </c:pt>
                <c:pt idx="1195">
                  <c:v>44404.989583333336</c:v>
                </c:pt>
                <c:pt idx="1196">
                  <c:v>44405</c:v>
                </c:pt>
                <c:pt idx="1197">
                  <c:v>44405.010416666664</c:v>
                </c:pt>
                <c:pt idx="1198">
                  <c:v>44405.020833333336</c:v>
                </c:pt>
                <c:pt idx="1199">
                  <c:v>44405.03125</c:v>
                </c:pt>
                <c:pt idx="1200">
                  <c:v>44405.041666666664</c:v>
                </c:pt>
                <c:pt idx="1201">
                  <c:v>44405.052083333336</c:v>
                </c:pt>
                <c:pt idx="1202">
                  <c:v>44405.0625</c:v>
                </c:pt>
                <c:pt idx="1203">
                  <c:v>44405.072916666664</c:v>
                </c:pt>
                <c:pt idx="1204">
                  <c:v>44405.083333333336</c:v>
                </c:pt>
                <c:pt idx="1205">
                  <c:v>44405.09375</c:v>
                </c:pt>
                <c:pt idx="1206">
                  <c:v>44405.104166666664</c:v>
                </c:pt>
                <c:pt idx="1207">
                  <c:v>44405.114583333336</c:v>
                </c:pt>
                <c:pt idx="1208">
                  <c:v>44405.125</c:v>
                </c:pt>
                <c:pt idx="1209">
                  <c:v>44405.135416666664</c:v>
                </c:pt>
                <c:pt idx="1210">
                  <c:v>44405.145833333336</c:v>
                </c:pt>
                <c:pt idx="1211">
                  <c:v>44405.15625</c:v>
                </c:pt>
                <c:pt idx="1212">
                  <c:v>44405.166666666664</c:v>
                </c:pt>
                <c:pt idx="1213">
                  <c:v>44405.177083333336</c:v>
                </c:pt>
                <c:pt idx="1214">
                  <c:v>44405.1875</c:v>
                </c:pt>
                <c:pt idx="1215">
                  <c:v>44405.197916666664</c:v>
                </c:pt>
                <c:pt idx="1216">
                  <c:v>44405.208333333336</c:v>
                </c:pt>
                <c:pt idx="1217">
                  <c:v>44405.21875</c:v>
                </c:pt>
                <c:pt idx="1218">
                  <c:v>44405.229166666664</c:v>
                </c:pt>
                <c:pt idx="1219">
                  <c:v>44405.239583333336</c:v>
                </c:pt>
                <c:pt idx="1220">
                  <c:v>44405.25</c:v>
                </c:pt>
                <c:pt idx="1221">
                  <c:v>44405.260416666664</c:v>
                </c:pt>
                <c:pt idx="1222">
                  <c:v>44405.270833333336</c:v>
                </c:pt>
                <c:pt idx="1223">
                  <c:v>44405.28125</c:v>
                </c:pt>
                <c:pt idx="1224">
                  <c:v>44405.291666666664</c:v>
                </c:pt>
                <c:pt idx="1225">
                  <c:v>44405.302083333336</c:v>
                </c:pt>
                <c:pt idx="1226">
                  <c:v>44405.3125</c:v>
                </c:pt>
                <c:pt idx="1227">
                  <c:v>44405.322916666664</c:v>
                </c:pt>
                <c:pt idx="1228">
                  <c:v>44405.333333333336</c:v>
                </c:pt>
                <c:pt idx="1229">
                  <c:v>44405.34375</c:v>
                </c:pt>
                <c:pt idx="1230">
                  <c:v>44405.354166666664</c:v>
                </c:pt>
                <c:pt idx="1231">
                  <c:v>44405.364583333336</c:v>
                </c:pt>
                <c:pt idx="1232">
                  <c:v>44405.375</c:v>
                </c:pt>
                <c:pt idx="1233">
                  <c:v>44405.385416666664</c:v>
                </c:pt>
                <c:pt idx="1234">
                  <c:v>44405.395833333336</c:v>
                </c:pt>
                <c:pt idx="1235">
                  <c:v>44405.40625</c:v>
                </c:pt>
                <c:pt idx="1236">
                  <c:v>44405.416666666664</c:v>
                </c:pt>
                <c:pt idx="1237">
                  <c:v>44405.427083333336</c:v>
                </c:pt>
                <c:pt idx="1238">
                  <c:v>44405.4375</c:v>
                </c:pt>
                <c:pt idx="1239">
                  <c:v>44405.447916666664</c:v>
                </c:pt>
                <c:pt idx="1240">
                  <c:v>44405.458333333336</c:v>
                </c:pt>
                <c:pt idx="1241">
                  <c:v>44405.46875</c:v>
                </c:pt>
                <c:pt idx="1242">
                  <c:v>44405.479166666664</c:v>
                </c:pt>
                <c:pt idx="1243">
                  <c:v>44405.489583333336</c:v>
                </c:pt>
                <c:pt idx="1244">
                  <c:v>44405.5</c:v>
                </c:pt>
                <c:pt idx="1245">
                  <c:v>44405.510416666664</c:v>
                </c:pt>
                <c:pt idx="1246">
                  <c:v>44405.520833333336</c:v>
                </c:pt>
                <c:pt idx="1247">
                  <c:v>44405.53125</c:v>
                </c:pt>
                <c:pt idx="1248">
                  <c:v>44405.541666666664</c:v>
                </c:pt>
                <c:pt idx="1249">
                  <c:v>44405.552083333336</c:v>
                </c:pt>
                <c:pt idx="1250">
                  <c:v>44405.5625</c:v>
                </c:pt>
                <c:pt idx="1251">
                  <c:v>44405.572916666664</c:v>
                </c:pt>
                <c:pt idx="1252">
                  <c:v>44405.583333333336</c:v>
                </c:pt>
                <c:pt idx="1253">
                  <c:v>44405.59375</c:v>
                </c:pt>
                <c:pt idx="1254">
                  <c:v>44405.604166666664</c:v>
                </c:pt>
                <c:pt idx="1255">
                  <c:v>44405.614583333336</c:v>
                </c:pt>
                <c:pt idx="1256">
                  <c:v>44405.625</c:v>
                </c:pt>
                <c:pt idx="1257">
                  <c:v>44405.635416666664</c:v>
                </c:pt>
                <c:pt idx="1258">
                  <c:v>44405.645833333336</c:v>
                </c:pt>
                <c:pt idx="1259">
                  <c:v>44405.65625</c:v>
                </c:pt>
                <c:pt idx="1260">
                  <c:v>44405.666666666664</c:v>
                </c:pt>
                <c:pt idx="1261">
                  <c:v>44405.677083333336</c:v>
                </c:pt>
                <c:pt idx="1262">
                  <c:v>44405.6875</c:v>
                </c:pt>
                <c:pt idx="1263">
                  <c:v>44405.697916666664</c:v>
                </c:pt>
                <c:pt idx="1264">
                  <c:v>44405.708333333336</c:v>
                </c:pt>
                <c:pt idx="1265">
                  <c:v>44405.71875</c:v>
                </c:pt>
                <c:pt idx="1266">
                  <c:v>44405.729166666664</c:v>
                </c:pt>
                <c:pt idx="1267">
                  <c:v>44405.739583333336</c:v>
                </c:pt>
                <c:pt idx="1268">
                  <c:v>44405.75</c:v>
                </c:pt>
                <c:pt idx="1269">
                  <c:v>44405.760416666664</c:v>
                </c:pt>
                <c:pt idx="1270">
                  <c:v>44405.770833333336</c:v>
                </c:pt>
                <c:pt idx="1271">
                  <c:v>44405.78125</c:v>
                </c:pt>
                <c:pt idx="1272">
                  <c:v>44405.791666666664</c:v>
                </c:pt>
                <c:pt idx="1273">
                  <c:v>44405.802083333336</c:v>
                </c:pt>
                <c:pt idx="1274">
                  <c:v>44405.8125</c:v>
                </c:pt>
                <c:pt idx="1275">
                  <c:v>44405.822916666664</c:v>
                </c:pt>
                <c:pt idx="1276">
                  <c:v>44405.833333333336</c:v>
                </c:pt>
                <c:pt idx="1277">
                  <c:v>44405.84375</c:v>
                </c:pt>
                <c:pt idx="1278">
                  <c:v>44405.854166666664</c:v>
                </c:pt>
                <c:pt idx="1279">
                  <c:v>44405.864583333336</c:v>
                </c:pt>
                <c:pt idx="1280">
                  <c:v>44405.875</c:v>
                </c:pt>
                <c:pt idx="1281">
                  <c:v>44405.885416666664</c:v>
                </c:pt>
                <c:pt idx="1282">
                  <c:v>44405.895833333336</c:v>
                </c:pt>
                <c:pt idx="1283">
                  <c:v>44405.90625</c:v>
                </c:pt>
                <c:pt idx="1284">
                  <c:v>44405.916666666664</c:v>
                </c:pt>
                <c:pt idx="1285">
                  <c:v>44405.927083333336</c:v>
                </c:pt>
                <c:pt idx="1286">
                  <c:v>44405.9375</c:v>
                </c:pt>
                <c:pt idx="1287">
                  <c:v>44405.947916666664</c:v>
                </c:pt>
                <c:pt idx="1288">
                  <c:v>44405.958333333336</c:v>
                </c:pt>
                <c:pt idx="1289">
                  <c:v>44405.96875</c:v>
                </c:pt>
                <c:pt idx="1290">
                  <c:v>44405.979166666664</c:v>
                </c:pt>
                <c:pt idx="1291">
                  <c:v>44405.989583333336</c:v>
                </c:pt>
                <c:pt idx="1292">
                  <c:v>44406</c:v>
                </c:pt>
                <c:pt idx="1293">
                  <c:v>44406.010416666664</c:v>
                </c:pt>
                <c:pt idx="1294">
                  <c:v>44406.020833333336</c:v>
                </c:pt>
                <c:pt idx="1295">
                  <c:v>44406.03125</c:v>
                </c:pt>
                <c:pt idx="1296">
                  <c:v>44406.041666666664</c:v>
                </c:pt>
                <c:pt idx="1297">
                  <c:v>44406.052083333336</c:v>
                </c:pt>
                <c:pt idx="1298">
                  <c:v>44406.0625</c:v>
                </c:pt>
                <c:pt idx="1299">
                  <c:v>44406.072916666664</c:v>
                </c:pt>
                <c:pt idx="1300">
                  <c:v>44406.083333333336</c:v>
                </c:pt>
                <c:pt idx="1301">
                  <c:v>44406.09375</c:v>
                </c:pt>
                <c:pt idx="1302">
                  <c:v>44406.104166666664</c:v>
                </c:pt>
                <c:pt idx="1303">
                  <c:v>44406.114583333336</c:v>
                </c:pt>
                <c:pt idx="1304">
                  <c:v>44406.125</c:v>
                </c:pt>
                <c:pt idx="1305">
                  <c:v>44406.135416666664</c:v>
                </c:pt>
                <c:pt idx="1306">
                  <c:v>44406.145833333336</c:v>
                </c:pt>
                <c:pt idx="1307">
                  <c:v>44406.15625</c:v>
                </c:pt>
                <c:pt idx="1308">
                  <c:v>44406.166666666664</c:v>
                </c:pt>
                <c:pt idx="1309">
                  <c:v>44406.177083333336</c:v>
                </c:pt>
                <c:pt idx="1310">
                  <c:v>44406.1875</c:v>
                </c:pt>
                <c:pt idx="1311">
                  <c:v>44406.197916666664</c:v>
                </c:pt>
                <c:pt idx="1312">
                  <c:v>44406.208333333336</c:v>
                </c:pt>
                <c:pt idx="1313">
                  <c:v>44406.21875</c:v>
                </c:pt>
                <c:pt idx="1314">
                  <c:v>44406.229166666664</c:v>
                </c:pt>
                <c:pt idx="1315">
                  <c:v>44406.239583333336</c:v>
                </c:pt>
                <c:pt idx="1316">
                  <c:v>44406.25</c:v>
                </c:pt>
                <c:pt idx="1317">
                  <c:v>44406.260416666664</c:v>
                </c:pt>
                <c:pt idx="1318">
                  <c:v>44406.270833333336</c:v>
                </c:pt>
                <c:pt idx="1319">
                  <c:v>44406.28125</c:v>
                </c:pt>
                <c:pt idx="1320">
                  <c:v>44406.291666666664</c:v>
                </c:pt>
                <c:pt idx="1321">
                  <c:v>44406.302083333336</c:v>
                </c:pt>
                <c:pt idx="1322">
                  <c:v>44406.3125</c:v>
                </c:pt>
                <c:pt idx="1323">
                  <c:v>44406.322916666664</c:v>
                </c:pt>
                <c:pt idx="1324">
                  <c:v>44406.333333333336</c:v>
                </c:pt>
                <c:pt idx="1325">
                  <c:v>44406.34375</c:v>
                </c:pt>
                <c:pt idx="1326">
                  <c:v>44406.354166666664</c:v>
                </c:pt>
                <c:pt idx="1327">
                  <c:v>44406.364583333336</c:v>
                </c:pt>
                <c:pt idx="1328">
                  <c:v>44406.375</c:v>
                </c:pt>
                <c:pt idx="1329">
                  <c:v>44406.385416666664</c:v>
                </c:pt>
                <c:pt idx="1330">
                  <c:v>44406.395833333336</c:v>
                </c:pt>
                <c:pt idx="1331">
                  <c:v>44406.40625</c:v>
                </c:pt>
                <c:pt idx="1332">
                  <c:v>44406.416666666664</c:v>
                </c:pt>
                <c:pt idx="1333">
                  <c:v>44406.427083333336</c:v>
                </c:pt>
                <c:pt idx="1334">
                  <c:v>44406.4375</c:v>
                </c:pt>
                <c:pt idx="1335">
                  <c:v>44406.447916666664</c:v>
                </c:pt>
                <c:pt idx="1336">
                  <c:v>44406.458333333336</c:v>
                </c:pt>
                <c:pt idx="1337">
                  <c:v>44406.46875</c:v>
                </c:pt>
                <c:pt idx="1338">
                  <c:v>44406.479166666664</c:v>
                </c:pt>
                <c:pt idx="1339">
                  <c:v>44406.489583333336</c:v>
                </c:pt>
              </c:numCache>
            </c:numRef>
          </c:xVal>
          <c:yVal>
            <c:numRef>
              <c:f>July!$C$1174:$C$2515</c:f>
              <c:numCache>
                <c:formatCode>0.00</c:formatCode>
                <c:ptCount val="1342"/>
                <c:pt idx="0">
                  <c:v>-0.41299999999999998</c:v>
                </c:pt>
                <c:pt idx="1">
                  <c:v>-0.41599999999999998</c:v>
                </c:pt>
                <c:pt idx="2">
                  <c:v>-0.55100000000000005</c:v>
                </c:pt>
                <c:pt idx="3">
                  <c:v>-0.52500000000000002</c:v>
                </c:pt>
                <c:pt idx="4">
                  <c:v>-0.52300000000000002</c:v>
                </c:pt>
                <c:pt idx="5">
                  <c:v>-0.52500000000000002</c:v>
                </c:pt>
                <c:pt idx="6">
                  <c:v>-0.52500000000000002</c:v>
                </c:pt>
                <c:pt idx="7">
                  <c:v>-0.52800000000000002</c:v>
                </c:pt>
                <c:pt idx="8">
                  <c:v>-0.53</c:v>
                </c:pt>
                <c:pt idx="9">
                  <c:v>-0.53100000000000003</c:v>
                </c:pt>
                <c:pt idx="10">
                  <c:v>-0.53300000000000003</c:v>
                </c:pt>
                <c:pt idx="11">
                  <c:v>-0.53400000000000003</c:v>
                </c:pt>
                <c:pt idx="12">
                  <c:v>-0.53200000000000003</c:v>
                </c:pt>
                <c:pt idx="13">
                  <c:v>-0.53400000000000003</c:v>
                </c:pt>
                <c:pt idx="14">
                  <c:v>-0.53500000000000003</c:v>
                </c:pt>
                <c:pt idx="15">
                  <c:v>-0.53600000000000003</c:v>
                </c:pt>
                <c:pt idx="16">
                  <c:v>-0.53700000000000003</c:v>
                </c:pt>
                <c:pt idx="17">
                  <c:v>-0.53600000000000003</c:v>
                </c:pt>
                <c:pt idx="18">
                  <c:v>-0.53300000000000003</c:v>
                </c:pt>
                <c:pt idx="19">
                  <c:v>-0.53200000000000003</c:v>
                </c:pt>
                <c:pt idx="20">
                  <c:v>-0.53300000000000003</c:v>
                </c:pt>
                <c:pt idx="21">
                  <c:v>-0.53200000000000003</c:v>
                </c:pt>
                <c:pt idx="22">
                  <c:v>-0.52900000000000003</c:v>
                </c:pt>
                <c:pt idx="23">
                  <c:v>-0.52800000000000002</c:v>
                </c:pt>
                <c:pt idx="24">
                  <c:v>-0.52600000000000002</c:v>
                </c:pt>
                <c:pt idx="25">
                  <c:v>-0.52500000000000002</c:v>
                </c:pt>
                <c:pt idx="26">
                  <c:v>-0.52500000000000002</c:v>
                </c:pt>
                <c:pt idx="27">
                  <c:v>-0.52200000000000002</c:v>
                </c:pt>
                <c:pt idx="28">
                  <c:v>-0.52</c:v>
                </c:pt>
                <c:pt idx="29">
                  <c:v>-0.51700000000000002</c:v>
                </c:pt>
                <c:pt idx="30">
                  <c:v>-0.51600000000000001</c:v>
                </c:pt>
                <c:pt idx="31">
                  <c:v>-0.51700000000000002</c:v>
                </c:pt>
                <c:pt idx="32">
                  <c:v>-0.51500000000000001</c:v>
                </c:pt>
                <c:pt idx="33">
                  <c:v>-0.51400000000000001</c:v>
                </c:pt>
                <c:pt idx="34">
                  <c:v>-0.50900000000000001</c:v>
                </c:pt>
                <c:pt idx="35">
                  <c:v>-0.5</c:v>
                </c:pt>
                <c:pt idx="36">
                  <c:v>-0.48899999999999999</c:v>
                </c:pt>
                <c:pt idx="37">
                  <c:v>-0.48299999999999998</c:v>
                </c:pt>
                <c:pt idx="38">
                  <c:v>-0.48599999999999999</c:v>
                </c:pt>
                <c:pt idx="39">
                  <c:v>-0.48799999999999999</c:v>
                </c:pt>
                <c:pt idx="40">
                  <c:v>-0.48899999999999999</c:v>
                </c:pt>
                <c:pt idx="41">
                  <c:v>-0.48799999999999999</c:v>
                </c:pt>
                <c:pt idx="42">
                  <c:v>-0.48699999999999999</c:v>
                </c:pt>
                <c:pt idx="43">
                  <c:v>-0.48499999999999999</c:v>
                </c:pt>
                <c:pt idx="44">
                  <c:v>-0.47799999999999998</c:v>
                </c:pt>
                <c:pt idx="45">
                  <c:v>-0.47299999999999998</c:v>
                </c:pt>
                <c:pt idx="46">
                  <c:v>-0.47199999999999998</c:v>
                </c:pt>
                <c:pt idx="47">
                  <c:v>-0.47299999999999998</c:v>
                </c:pt>
                <c:pt idx="48">
                  <c:v>-0.47199999999999998</c:v>
                </c:pt>
                <c:pt idx="49">
                  <c:v>-0.47299999999999998</c:v>
                </c:pt>
                <c:pt idx="50">
                  <c:v>-0.47699999999999998</c:v>
                </c:pt>
                <c:pt idx="51">
                  <c:v>-0.47699999999999998</c:v>
                </c:pt>
                <c:pt idx="52">
                  <c:v>-0.47599999999999998</c:v>
                </c:pt>
                <c:pt idx="53">
                  <c:v>-0.47899999999999998</c:v>
                </c:pt>
                <c:pt idx="54">
                  <c:v>-0.47899999999999998</c:v>
                </c:pt>
                <c:pt idx="55">
                  <c:v>-0.48199999999999998</c:v>
                </c:pt>
                <c:pt idx="56">
                  <c:v>-0.48499999999999999</c:v>
                </c:pt>
                <c:pt idx="57">
                  <c:v>-0.48599999999999999</c:v>
                </c:pt>
                <c:pt idx="58">
                  <c:v>-0.48799999999999999</c:v>
                </c:pt>
                <c:pt idx="59">
                  <c:v>-0.48799999999999999</c:v>
                </c:pt>
                <c:pt idx="60">
                  <c:v>-0.49099999999999999</c:v>
                </c:pt>
                <c:pt idx="61">
                  <c:v>-0.49099999999999999</c:v>
                </c:pt>
                <c:pt idx="62">
                  <c:v>-0.48699999999999999</c:v>
                </c:pt>
                <c:pt idx="63">
                  <c:v>-0.48799999999999999</c:v>
                </c:pt>
                <c:pt idx="64">
                  <c:v>-0.48799999999999999</c:v>
                </c:pt>
                <c:pt idx="65">
                  <c:v>-0.48599999999999999</c:v>
                </c:pt>
                <c:pt idx="66">
                  <c:v>-0.48599999999999999</c:v>
                </c:pt>
                <c:pt idx="67">
                  <c:v>-0.48699999999999999</c:v>
                </c:pt>
                <c:pt idx="68">
                  <c:v>-0.48699999999999999</c:v>
                </c:pt>
                <c:pt idx="69">
                  <c:v>-0.48699999999999999</c:v>
                </c:pt>
                <c:pt idx="70">
                  <c:v>-0.48799999999999999</c:v>
                </c:pt>
                <c:pt idx="71">
                  <c:v>-0.48599999999999999</c:v>
                </c:pt>
                <c:pt idx="72">
                  <c:v>-0.48699999999999999</c:v>
                </c:pt>
                <c:pt idx="73">
                  <c:v>-0.48499999999999999</c:v>
                </c:pt>
                <c:pt idx="74">
                  <c:v>-0.48399999999999999</c:v>
                </c:pt>
                <c:pt idx="75">
                  <c:v>-0.48499999999999999</c:v>
                </c:pt>
                <c:pt idx="76">
                  <c:v>-0.48599999999999999</c:v>
                </c:pt>
                <c:pt idx="77">
                  <c:v>-0.48699999999999999</c:v>
                </c:pt>
                <c:pt idx="78">
                  <c:v>-0.48899999999999999</c:v>
                </c:pt>
                <c:pt idx="79">
                  <c:v>-0.48699999999999999</c:v>
                </c:pt>
                <c:pt idx="80">
                  <c:v>-0.48799999999999999</c:v>
                </c:pt>
                <c:pt idx="81">
                  <c:v>-0.48799999999999999</c:v>
                </c:pt>
                <c:pt idx="82">
                  <c:v>-0.48799999999999999</c:v>
                </c:pt>
                <c:pt idx="83">
                  <c:v>-0.48899999999999999</c:v>
                </c:pt>
                <c:pt idx="84">
                  <c:v>-0.48899999999999999</c:v>
                </c:pt>
                <c:pt idx="85">
                  <c:v>-0.48899999999999999</c:v>
                </c:pt>
                <c:pt idx="86">
                  <c:v>-0.49</c:v>
                </c:pt>
                <c:pt idx="87">
                  <c:v>-0.49199999999999999</c:v>
                </c:pt>
                <c:pt idx="88">
                  <c:v>-0.49299999999999999</c:v>
                </c:pt>
                <c:pt idx="89">
                  <c:v>-0.496</c:v>
                </c:pt>
                <c:pt idx="90">
                  <c:v>-0.497</c:v>
                </c:pt>
                <c:pt idx="91">
                  <c:v>-0.499</c:v>
                </c:pt>
                <c:pt idx="92">
                  <c:v>-0.503</c:v>
                </c:pt>
                <c:pt idx="93">
                  <c:v>-0.50600000000000001</c:v>
                </c:pt>
                <c:pt idx="94">
                  <c:v>-0.50600000000000001</c:v>
                </c:pt>
                <c:pt idx="95">
                  <c:v>-0.504</c:v>
                </c:pt>
                <c:pt idx="96">
                  <c:v>-0.504</c:v>
                </c:pt>
                <c:pt idx="97">
                  <c:v>-0.504</c:v>
                </c:pt>
                <c:pt idx="98">
                  <c:v>-0.503</c:v>
                </c:pt>
                <c:pt idx="99">
                  <c:v>-0.504</c:v>
                </c:pt>
                <c:pt idx="100">
                  <c:v>-0.504</c:v>
                </c:pt>
                <c:pt idx="101">
                  <c:v>-0.50600000000000001</c:v>
                </c:pt>
                <c:pt idx="102">
                  <c:v>-0.50800000000000001</c:v>
                </c:pt>
                <c:pt idx="103">
                  <c:v>-0.50900000000000001</c:v>
                </c:pt>
                <c:pt idx="104">
                  <c:v>-0.51</c:v>
                </c:pt>
                <c:pt idx="105">
                  <c:v>-0.51100000000000001</c:v>
                </c:pt>
                <c:pt idx="106">
                  <c:v>-0.51100000000000001</c:v>
                </c:pt>
                <c:pt idx="107">
                  <c:v>-0.51100000000000001</c:v>
                </c:pt>
                <c:pt idx="108">
                  <c:v>-0.51500000000000001</c:v>
                </c:pt>
                <c:pt idx="109">
                  <c:v>-0.51500000000000001</c:v>
                </c:pt>
                <c:pt idx="110">
                  <c:v>-0.51400000000000001</c:v>
                </c:pt>
                <c:pt idx="111">
                  <c:v>-0.51300000000000001</c:v>
                </c:pt>
                <c:pt idx="112">
                  <c:v>-0.50900000000000001</c:v>
                </c:pt>
                <c:pt idx="113">
                  <c:v>-0.505</c:v>
                </c:pt>
                <c:pt idx="114">
                  <c:v>-0.504</c:v>
                </c:pt>
                <c:pt idx="115">
                  <c:v>-0.503</c:v>
                </c:pt>
                <c:pt idx="116">
                  <c:v>-0.5</c:v>
                </c:pt>
                <c:pt idx="117">
                  <c:v>-0.497</c:v>
                </c:pt>
                <c:pt idx="118">
                  <c:v>-0.497</c:v>
                </c:pt>
                <c:pt idx="119">
                  <c:v>-0.498</c:v>
                </c:pt>
                <c:pt idx="120">
                  <c:v>-0.496</c:v>
                </c:pt>
                <c:pt idx="121">
                  <c:v>-0.49199999999999999</c:v>
                </c:pt>
                <c:pt idx="122">
                  <c:v>-0.49</c:v>
                </c:pt>
                <c:pt idx="123">
                  <c:v>-0.48799999999999999</c:v>
                </c:pt>
                <c:pt idx="124">
                  <c:v>-0.48599999999999999</c:v>
                </c:pt>
                <c:pt idx="125">
                  <c:v>-0.48399999999999999</c:v>
                </c:pt>
                <c:pt idx="126">
                  <c:v>-0.48199999999999998</c:v>
                </c:pt>
                <c:pt idx="127">
                  <c:v>-0.48099999999999998</c:v>
                </c:pt>
                <c:pt idx="128">
                  <c:v>-0.48</c:v>
                </c:pt>
                <c:pt idx="129">
                  <c:v>-0.48</c:v>
                </c:pt>
                <c:pt idx="130">
                  <c:v>-0.48</c:v>
                </c:pt>
                <c:pt idx="131">
                  <c:v>-0.48</c:v>
                </c:pt>
                <c:pt idx="132">
                  <c:v>-0.48</c:v>
                </c:pt>
                <c:pt idx="133">
                  <c:v>-0.48299999999999998</c:v>
                </c:pt>
                <c:pt idx="134">
                  <c:v>-0.48099999999999998</c:v>
                </c:pt>
                <c:pt idx="135">
                  <c:v>-0.48199999999999998</c:v>
                </c:pt>
                <c:pt idx="136">
                  <c:v>-0.48399999999999999</c:v>
                </c:pt>
                <c:pt idx="137">
                  <c:v>-0.48199999999999998</c:v>
                </c:pt>
                <c:pt idx="138">
                  <c:v>-0.48299999999999998</c:v>
                </c:pt>
                <c:pt idx="139">
                  <c:v>-0.48199999999999998</c:v>
                </c:pt>
                <c:pt idx="140">
                  <c:v>-0.48299999999999998</c:v>
                </c:pt>
                <c:pt idx="141">
                  <c:v>-0.48299999999999998</c:v>
                </c:pt>
                <c:pt idx="142">
                  <c:v>-0.48399999999999999</c:v>
                </c:pt>
                <c:pt idx="143">
                  <c:v>-0.48399999999999999</c:v>
                </c:pt>
                <c:pt idx="144">
                  <c:v>-0.48399999999999999</c:v>
                </c:pt>
                <c:pt idx="145">
                  <c:v>-0.48499999999999999</c:v>
                </c:pt>
                <c:pt idx="146">
                  <c:v>-0.48699999999999999</c:v>
                </c:pt>
                <c:pt idx="147">
                  <c:v>-0.48499999999999999</c:v>
                </c:pt>
                <c:pt idx="148">
                  <c:v>-0.48199999999999998</c:v>
                </c:pt>
                <c:pt idx="149">
                  <c:v>-0.48099999999999998</c:v>
                </c:pt>
                <c:pt idx="150">
                  <c:v>-0.48299999999999998</c:v>
                </c:pt>
                <c:pt idx="151">
                  <c:v>-0.48399999999999999</c:v>
                </c:pt>
                <c:pt idx="152">
                  <c:v>-0.48499999999999999</c:v>
                </c:pt>
                <c:pt idx="153">
                  <c:v>-0.48299999999999998</c:v>
                </c:pt>
                <c:pt idx="154">
                  <c:v>-0.48199999999999998</c:v>
                </c:pt>
                <c:pt idx="155">
                  <c:v>-0.48199999999999998</c:v>
                </c:pt>
                <c:pt idx="156">
                  <c:v>-0.48099999999999998</c:v>
                </c:pt>
                <c:pt idx="157">
                  <c:v>-0.48099999999999998</c:v>
                </c:pt>
                <c:pt idx="158">
                  <c:v>-0.48199999999999998</c:v>
                </c:pt>
                <c:pt idx="159">
                  <c:v>-0.48</c:v>
                </c:pt>
                <c:pt idx="160">
                  <c:v>-0.47899999999999998</c:v>
                </c:pt>
                <c:pt idx="161">
                  <c:v>-0.48099999999999998</c:v>
                </c:pt>
                <c:pt idx="162">
                  <c:v>-0.48</c:v>
                </c:pt>
                <c:pt idx="163">
                  <c:v>-0.47799999999999998</c:v>
                </c:pt>
                <c:pt idx="164">
                  <c:v>-0.47799999999999998</c:v>
                </c:pt>
                <c:pt idx="165">
                  <c:v>-0.47799999999999998</c:v>
                </c:pt>
                <c:pt idx="166">
                  <c:v>-0.47899999999999998</c:v>
                </c:pt>
                <c:pt idx="167">
                  <c:v>-0.47699999999999998</c:v>
                </c:pt>
                <c:pt idx="168">
                  <c:v>-0.47699999999999998</c:v>
                </c:pt>
                <c:pt idx="169">
                  <c:v>-0.47699999999999998</c:v>
                </c:pt>
                <c:pt idx="170">
                  <c:v>-0.47599999999999998</c:v>
                </c:pt>
                <c:pt idx="171">
                  <c:v>-0.47499999999999998</c:v>
                </c:pt>
                <c:pt idx="172">
                  <c:v>-0.47499999999999998</c:v>
                </c:pt>
                <c:pt idx="173">
                  <c:v>-0.47699999999999998</c:v>
                </c:pt>
                <c:pt idx="174">
                  <c:v>-0.47799999999999998</c:v>
                </c:pt>
                <c:pt idx="175">
                  <c:v>-0.47799999999999998</c:v>
                </c:pt>
                <c:pt idx="176">
                  <c:v>-0.47899999999999998</c:v>
                </c:pt>
                <c:pt idx="177">
                  <c:v>-0.47799999999999998</c:v>
                </c:pt>
                <c:pt idx="178">
                  <c:v>-0.47899999999999998</c:v>
                </c:pt>
                <c:pt idx="179">
                  <c:v>-0.48</c:v>
                </c:pt>
                <c:pt idx="180">
                  <c:v>-0.48199999999999998</c:v>
                </c:pt>
                <c:pt idx="181">
                  <c:v>-0.48299999999999998</c:v>
                </c:pt>
                <c:pt idx="182">
                  <c:v>-0.48299999999999998</c:v>
                </c:pt>
                <c:pt idx="183">
                  <c:v>-0.48399999999999999</c:v>
                </c:pt>
                <c:pt idx="184">
                  <c:v>-0.48199999999999998</c:v>
                </c:pt>
                <c:pt idx="185">
                  <c:v>-0.47899999999999998</c:v>
                </c:pt>
                <c:pt idx="186">
                  <c:v>-0.48</c:v>
                </c:pt>
                <c:pt idx="187">
                  <c:v>-0.48299999999999998</c:v>
                </c:pt>
                <c:pt idx="188">
                  <c:v>-0.48399999999999999</c:v>
                </c:pt>
                <c:pt idx="189">
                  <c:v>-0.48399999999999999</c:v>
                </c:pt>
                <c:pt idx="190">
                  <c:v>-0.48399999999999999</c:v>
                </c:pt>
                <c:pt idx="191">
                  <c:v>-0.48599999999999999</c:v>
                </c:pt>
                <c:pt idx="192">
                  <c:v>-0.48699999999999999</c:v>
                </c:pt>
                <c:pt idx="193">
                  <c:v>-0.48799999999999999</c:v>
                </c:pt>
                <c:pt idx="194">
                  <c:v>-0.49</c:v>
                </c:pt>
                <c:pt idx="195">
                  <c:v>-0.49199999999999999</c:v>
                </c:pt>
                <c:pt idx="196">
                  <c:v>-0.49</c:v>
                </c:pt>
                <c:pt idx="197">
                  <c:v>-0.49099999999999999</c:v>
                </c:pt>
                <c:pt idx="198">
                  <c:v>-0.49</c:v>
                </c:pt>
                <c:pt idx="199">
                  <c:v>-0.48699999999999999</c:v>
                </c:pt>
                <c:pt idx="200">
                  <c:v>-0.48899999999999999</c:v>
                </c:pt>
                <c:pt idx="201">
                  <c:v>-0.496</c:v>
                </c:pt>
                <c:pt idx="202">
                  <c:v>-0.497</c:v>
                </c:pt>
                <c:pt idx="203">
                  <c:v>-0.496</c:v>
                </c:pt>
                <c:pt idx="204">
                  <c:v>-0.496</c:v>
                </c:pt>
                <c:pt idx="205">
                  <c:v>-0.496</c:v>
                </c:pt>
                <c:pt idx="206">
                  <c:v>-0.497</c:v>
                </c:pt>
                <c:pt idx="207">
                  <c:v>-0.498</c:v>
                </c:pt>
                <c:pt idx="208">
                  <c:v>-0.495</c:v>
                </c:pt>
                <c:pt idx="209">
                  <c:v>-0.49199999999999999</c:v>
                </c:pt>
                <c:pt idx="210">
                  <c:v>-0.48899999999999999</c:v>
                </c:pt>
                <c:pt idx="211">
                  <c:v>-0.48899999999999999</c:v>
                </c:pt>
                <c:pt idx="212">
                  <c:v>-0.48599999999999999</c:v>
                </c:pt>
                <c:pt idx="213">
                  <c:v>-0.48499999999999999</c:v>
                </c:pt>
                <c:pt idx="214">
                  <c:v>-0.48399999999999999</c:v>
                </c:pt>
                <c:pt idx="215">
                  <c:v>-0.48099999999999998</c:v>
                </c:pt>
                <c:pt idx="216">
                  <c:v>-0.47699999999999998</c:v>
                </c:pt>
                <c:pt idx="217">
                  <c:v>-0.47499999999999998</c:v>
                </c:pt>
                <c:pt idx="218">
                  <c:v>-0.47199999999999998</c:v>
                </c:pt>
                <c:pt idx="219">
                  <c:v>-0.47</c:v>
                </c:pt>
                <c:pt idx="220">
                  <c:v>-0.46600000000000003</c:v>
                </c:pt>
                <c:pt idx="221">
                  <c:v>-0.46400000000000002</c:v>
                </c:pt>
                <c:pt idx="222">
                  <c:v>-0.46200000000000002</c:v>
                </c:pt>
                <c:pt idx="223">
                  <c:v>-0.46300000000000002</c:v>
                </c:pt>
                <c:pt idx="224">
                  <c:v>-0.46400000000000002</c:v>
                </c:pt>
                <c:pt idx="225">
                  <c:v>-0.46400000000000002</c:v>
                </c:pt>
                <c:pt idx="226">
                  <c:v>-0.46400000000000002</c:v>
                </c:pt>
                <c:pt idx="227">
                  <c:v>-0.46500000000000002</c:v>
                </c:pt>
                <c:pt idx="228">
                  <c:v>-0.46400000000000002</c:v>
                </c:pt>
                <c:pt idx="229">
                  <c:v>-0.46400000000000002</c:v>
                </c:pt>
                <c:pt idx="230">
                  <c:v>-0.46500000000000002</c:v>
                </c:pt>
                <c:pt idx="231">
                  <c:v>-0.46600000000000003</c:v>
                </c:pt>
                <c:pt idx="232">
                  <c:v>-0.46700000000000003</c:v>
                </c:pt>
                <c:pt idx="233">
                  <c:v>-0.46700000000000003</c:v>
                </c:pt>
                <c:pt idx="234">
                  <c:v>-0.46700000000000003</c:v>
                </c:pt>
                <c:pt idx="235">
                  <c:v>-0.46800000000000003</c:v>
                </c:pt>
                <c:pt idx="236">
                  <c:v>-0.46800000000000003</c:v>
                </c:pt>
                <c:pt idx="237">
                  <c:v>-0.46800000000000003</c:v>
                </c:pt>
                <c:pt idx="238">
                  <c:v>-0.46899999999999997</c:v>
                </c:pt>
                <c:pt idx="239">
                  <c:v>-0.47</c:v>
                </c:pt>
                <c:pt idx="240">
                  <c:v>-0.47099999999999997</c:v>
                </c:pt>
                <c:pt idx="241">
                  <c:v>-0.47199999999999998</c:v>
                </c:pt>
                <c:pt idx="242">
                  <c:v>-0.47199999999999998</c:v>
                </c:pt>
                <c:pt idx="243">
                  <c:v>-0.47299999999999998</c:v>
                </c:pt>
                <c:pt idx="244">
                  <c:v>-0.47499999999999998</c:v>
                </c:pt>
                <c:pt idx="245">
                  <c:v>-0.47599999999999998</c:v>
                </c:pt>
                <c:pt idx="246">
                  <c:v>-0.47399999999999998</c:v>
                </c:pt>
                <c:pt idx="247">
                  <c:v>-0.47399999999999998</c:v>
                </c:pt>
                <c:pt idx="248">
                  <c:v>-0.47399999999999998</c:v>
                </c:pt>
                <c:pt idx="249">
                  <c:v>-0.47399999999999998</c:v>
                </c:pt>
                <c:pt idx="250">
                  <c:v>-0.47399999999999998</c:v>
                </c:pt>
                <c:pt idx="251">
                  <c:v>-0.47299999999999998</c:v>
                </c:pt>
                <c:pt idx="252">
                  <c:v>-0.47399999999999998</c:v>
                </c:pt>
                <c:pt idx="253">
                  <c:v>-0.47399999999999998</c:v>
                </c:pt>
                <c:pt idx="254">
                  <c:v>-0.47299999999999998</c:v>
                </c:pt>
                <c:pt idx="255">
                  <c:v>-0.47299999999999998</c:v>
                </c:pt>
                <c:pt idx="256">
                  <c:v>-0.47299999999999998</c:v>
                </c:pt>
                <c:pt idx="257">
                  <c:v>-0.47099999999999997</c:v>
                </c:pt>
                <c:pt idx="258">
                  <c:v>-0.47099999999999997</c:v>
                </c:pt>
                <c:pt idx="259">
                  <c:v>-0.47099999999999997</c:v>
                </c:pt>
                <c:pt idx="260">
                  <c:v>-0.47</c:v>
                </c:pt>
                <c:pt idx="261">
                  <c:v>-0.46899999999999997</c:v>
                </c:pt>
                <c:pt idx="262">
                  <c:v>-0.46800000000000003</c:v>
                </c:pt>
                <c:pt idx="263">
                  <c:v>-0.46700000000000003</c:v>
                </c:pt>
                <c:pt idx="264">
                  <c:v>-0.46700000000000003</c:v>
                </c:pt>
                <c:pt idx="265">
                  <c:v>-0.46700000000000003</c:v>
                </c:pt>
                <c:pt idx="266">
                  <c:v>-0.46800000000000003</c:v>
                </c:pt>
                <c:pt idx="267">
                  <c:v>-0.46700000000000003</c:v>
                </c:pt>
                <c:pt idx="268">
                  <c:v>-0.46800000000000003</c:v>
                </c:pt>
                <c:pt idx="269">
                  <c:v>-0.46899999999999997</c:v>
                </c:pt>
                <c:pt idx="270">
                  <c:v>-0.46700000000000003</c:v>
                </c:pt>
                <c:pt idx="271">
                  <c:v>-0.46800000000000003</c:v>
                </c:pt>
                <c:pt idx="272">
                  <c:v>-0.46800000000000003</c:v>
                </c:pt>
                <c:pt idx="273">
                  <c:v>-0.46700000000000003</c:v>
                </c:pt>
                <c:pt idx="274">
                  <c:v>-0.46800000000000003</c:v>
                </c:pt>
                <c:pt idx="275">
                  <c:v>-0.46800000000000003</c:v>
                </c:pt>
                <c:pt idx="276">
                  <c:v>-0.46899999999999997</c:v>
                </c:pt>
                <c:pt idx="277">
                  <c:v>-0.47</c:v>
                </c:pt>
                <c:pt idx="278">
                  <c:v>-0.47</c:v>
                </c:pt>
                <c:pt idx="279">
                  <c:v>-0.47</c:v>
                </c:pt>
                <c:pt idx="280">
                  <c:v>-0.47199999999999998</c:v>
                </c:pt>
                <c:pt idx="281">
                  <c:v>-0.47299999999999998</c:v>
                </c:pt>
                <c:pt idx="282">
                  <c:v>-0.47399999999999998</c:v>
                </c:pt>
                <c:pt idx="283">
                  <c:v>-0.47499999999999998</c:v>
                </c:pt>
                <c:pt idx="284">
                  <c:v>-0.47699999999999998</c:v>
                </c:pt>
                <c:pt idx="285">
                  <c:v>-0.47899999999999998</c:v>
                </c:pt>
                <c:pt idx="286">
                  <c:v>-0.48099999999999998</c:v>
                </c:pt>
                <c:pt idx="287">
                  <c:v>-0.48299999999999998</c:v>
                </c:pt>
                <c:pt idx="288">
                  <c:v>-0.48599999999999999</c:v>
                </c:pt>
                <c:pt idx="289">
                  <c:v>-0.48799999999999999</c:v>
                </c:pt>
                <c:pt idx="290">
                  <c:v>-0.49099999999999999</c:v>
                </c:pt>
                <c:pt idx="291">
                  <c:v>-0.49399999999999999</c:v>
                </c:pt>
                <c:pt idx="292">
                  <c:v>-0.496</c:v>
                </c:pt>
                <c:pt idx="293">
                  <c:v>-0.498</c:v>
                </c:pt>
                <c:pt idx="294">
                  <c:v>-0.499</c:v>
                </c:pt>
                <c:pt idx="295">
                  <c:v>-0.501</c:v>
                </c:pt>
                <c:pt idx="296">
                  <c:v>-0.502</c:v>
                </c:pt>
                <c:pt idx="297">
                  <c:v>-0.503</c:v>
                </c:pt>
                <c:pt idx="298">
                  <c:v>-0.504</c:v>
                </c:pt>
                <c:pt idx="299">
                  <c:v>-0.504</c:v>
                </c:pt>
                <c:pt idx="300">
                  <c:v>-0.50600000000000001</c:v>
                </c:pt>
                <c:pt idx="301">
                  <c:v>-0.50700000000000001</c:v>
                </c:pt>
                <c:pt idx="302">
                  <c:v>-0.50800000000000001</c:v>
                </c:pt>
                <c:pt idx="303">
                  <c:v>-0.50900000000000001</c:v>
                </c:pt>
                <c:pt idx="304">
                  <c:v>-0.50700000000000001</c:v>
                </c:pt>
                <c:pt idx="305">
                  <c:v>-0.504</c:v>
                </c:pt>
                <c:pt idx="306">
                  <c:v>-0.502</c:v>
                </c:pt>
                <c:pt idx="307">
                  <c:v>-0.501</c:v>
                </c:pt>
                <c:pt idx="308">
                  <c:v>-0.497</c:v>
                </c:pt>
                <c:pt idx="309">
                  <c:v>-0.49399999999999999</c:v>
                </c:pt>
                <c:pt idx="310">
                  <c:v>-0.49199999999999999</c:v>
                </c:pt>
                <c:pt idx="311">
                  <c:v>-0.49199999999999999</c:v>
                </c:pt>
                <c:pt idx="312">
                  <c:v>-0.49099999999999999</c:v>
                </c:pt>
                <c:pt idx="313">
                  <c:v>-0.48899999999999999</c:v>
                </c:pt>
                <c:pt idx="314">
                  <c:v>-0.48799999999999999</c:v>
                </c:pt>
                <c:pt idx="315">
                  <c:v>-0.48499999999999999</c:v>
                </c:pt>
                <c:pt idx="316">
                  <c:v>-0.47899999999999998</c:v>
                </c:pt>
                <c:pt idx="317">
                  <c:v>-0.47399999999999998</c:v>
                </c:pt>
                <c:pt idx="318">
                  <c:v>-0.47199999999999998</c:v>
                </c:pt>
                <c:pt idx="319">
                  <c:v>-0.47099999999999997</c:v>
                </c:pt>
                <c:pt idx="320">
                  <c:v>-0.47</c:v>
                </c:pt>
                <c:pt idx="321">
                  <c:v>-0.46899999999999997</c:v>
                </c:pt>
                <c:pt idx="322">
                  <c:v>-0.47199999999999998</c:v>
                </c:pt>
                <c:pt idx="323">
                  <c:v>-0.47399999999999998</c:v>
                </c:pt>
                <c:pt idx="324">
                  <c:v>-0.47499999999999998</c:v>
                </c:pt>
                <c:pt idx="325">
                  <c:v>-0.47299999999999998</c:v>
                </c:pt>
                <c:pt idx="326">
                  <c:v>-0.47299999999999998</c:v>
                </c:pt>
                <c:pt idx="327">
                  <c:v>-0.47399999999999998</c:v>
                </c:pt>
                <c:pt idx="328">
                  <c:v>-0.47599999999999998</c:v>
                </c:pt>
                <c:pt idx="329">
                  <c:v>-0.47799999999999998</c:v>
                </c:pt>
                <c:pt idx="330">
                  <c:v>-0.47899999999999998</c:v>
                </c:pt>
                <c:pt idx="331">
                  <c:v>-0.48</c:v>
                </c:pt>
                <c:pt idx="332">
                  <c:v>-0.48099999999999998</c:v>
                </c:pt>
                <c:pt idx="333">
                  <c:v>-0.48099999999999998</c:v>
                </c:pt>
                <c:pt idx="334">
                  <c:v>-0.48299999999999998</c:v>
                </c:pt>
                <c:pt idx="335">
                  <c:v>-0.48499999999999999</c:v>
                </c:pt>
                <c:pt idx="336">
                  <c:v>-0.48599999999999999</c:v>
                </c:pt>
                <c:pt idx="337">
                  <c:v>-0.48699999999999999</c:v>
                </c:pt>
                <c:pt idx="338">
                  <c:v>-0.48699999999999999</c:v>
                </c:pt>
                <c:pt idx="339">
                  <c:v>-0.48799999999999999</c:v>
                </c:pt>
                <c:pt idx="340">
                  <c:v>-0.48899999999999999</c:v>
                </c:pt>
                <c:pt idx="341">
                  <c:v>-0.48899999999999999</c:v>
                </c:pt>
                <c:pt idx="342">
                  <c:v>-0.49</c:v>
                </c:pt>
                <c:pt idx="343">
                  <c:v>-0.49099999999999999</c:v>
                </c:pt>
                <c:pt idx="344">
                  <c:v>-0.49199999999999999</c:v>
                </c:pt>
                <c:pt idx="345">
                  <c:v>-0.49299999999999999</c:v>
                </c:pt>
                <c:pt idx="346">
                  <c:v>-0.49399999999999999</c:v>
                </c:pt>
                <c:pt idx="347">
                  <c:v>-0.49399999999999999</c:v>
                </c:pt>
                <c:pt idx="348">
                  <c:v>-0.49299999999999999</c:v>
                </c:pt>
                <c:pt idx="349">
                  <c:v>-0.49399999999999999</c:v>
                </c:pt>
                <c:pt idx="350">
                  <c:v>-0.49299999999999999</c:v>
                </c:pt>
                <c:pt idx="351">
                  <c:v>-0.49099999999999999</c:v>
                </c:pt>
                <c:pt idx="352">
                  <c:v>-0.49099999999999999</c:v>
                </c:pt>
                <c:pt idx="353">
                  <c:v>-0.49099999999999999</c:v>
                </c:pt>
                <c:pt idx="354">
                  <c:v>-0.49</c:v>
                </c:pt>
                <c:pt idx="355">
                  <c:v>-0.49</c:v>
                </c:pt>
                <c:pt idx="356">
                  <c:v>-0.49</c:v>
                </c:pt>
                <c:pt idx="357">
                  <c:v>-0.48899999999999999</c:v>
                </c:pt>
                <c:pt idx="358">
                  <c:v>-0.48799999999999999</c:v>
                </c:pt>
                <c:pt idx="359">
                  <c:v>-0.48799999999999999</c:v>
                </c:pt>
                <c:pt idx="360">
                  <c:v>-0.48799999999999999</c:v>
                </c:pt>
                <c:pt idx="361">
                  <c:v>-0.48799999999999999</c:v>
                </c:pt>
                <c:pt idx="362">
                  <c:v>-0.48799999999999999</c:v>
                </c:pt>
                <c:pt idx="363">
                  <c:v>-0.48899999999999999</c:v>
                </c:pt>
                <c:pt idx="364">
                  <c:v>-0.48899999999999999</c:v>
                </c:pt>
                <c:pt idx="365">
                  <c:v>-0.49</c:v>
                </c:pt>
                <c:pt idx="366">
                  <c:v>-0.49099999999999999</c:v>
                </c:pt>
                <c:pt idx="367">
                  <c:v>-0.49099999999999999</c:v>
                </c:pt>
                <c:pt idx="368">
                  <c:v>-0.49099999999999999</c:v>
                </c:pt>
                <c:pt idx="369">
                  <c:v>-0.49299999999999999</c:v>
                </c:pt>
                <c:pt idx="370">
                  <c:v>-0.49399999999999999</c:v>
                </c:pt>
                <c:pt idx="371">
                  <c:v>-0.495</c:v>
                </c:pt>
                <c:pt idx="372">
                  <c:v>-0.496</c:v>
                </c:pt>
                <c:pt idx="373">
                  <c:v>-0.498</c:v>
                </c:pt>
                <c:pt idx="374">
                  <c:v>-0.499</c:v>
                </c:pt>
                <c:pt idx="375">
                  <c:v>-0.5</c:v>
                </c:pt>
                <c:pt idx="376">
                  <c:v>-0.503</c:v>
                </c:pt>
                <c:pt idx="377">
                  <c:v>-0.505</c:v>
                </c:pt>
                <c:pt idx="378">
                  <c:v>-0.50600000000000001</c:v>
                </c:pt>
                <c:pt idx="379">
                  <c:v>-0.50600000000000001</c:v>
                </c:pt>
                <c:pt idx="380">
                  <c:v>-0.50700000000000001</c:v>
                </c:pt>
                <c:pt idx="381">
                  <c:v>-0.51300000000000001</c:v>
                </c:pt>
                <c:pt idx="382">
                  <c:v>-0.51800000000000002</c:v>
                </c:pt>
                <c:pt idx="383">
                  <c:v>-0.52200000000000002</c:v>
                </c:pt>
                <c:pt idx="384">
                  <c:v>-0.52200000000000002</c:v>
                </c:pt>
                <c:pt idx="385">
                  <c:v>-0.52300000000000002</c:v>
                </c:pt>
                <c:pt idx="386">
                  <c:v>-0.52800000000000002</c:v>
                </c:pt>
                <c:pt idx="387">
                  <c:v>-0.53</c:v>
                </c:pt>
                <c:pt idx="388">
                  <c:v>-0.52700000000000002</c:v>
                </c:pt>
                <c:pt idx="389">
                  <c:v>-0.52300000000000002</c:v>
                </c:pt>
                <c:pt idx="390">
                  <c:v>-0.52300000000000002</c:v>
                </c:pt>
                <c:pt idx="391">
                  <c:v>-0.52800000000000002</c:v>
                </c:pt>
                <c:pt idx="392">
                  <c:v>-0.53100000000000003</c:v>
                </c:pt>
                <c:pt idx="393">
                  <c:v>-0.52700000000000002</c:v>
                </c:pt>
                <c:pt idx="394">
                  <c:v>-0.52</c:v>
                </c:pt>
                <c:pt idx="395">
                  <c:v>-0.51800000000000002</c:v>
                </c:pt>
                <c:pt idx="396">
                  <c:v>-0.51800000000000002</c:v>
                </c:pt>
                <c:pt idx="397">
                  <c:v>-0.52200000000000002</c:v>
                </c:pt>
                <c:pt idx="398">
                  <c:v>-0.52200000000000002</c:v>
                </c:pt>
                <c:pt idx="399">
                  <c:v>-0.52700000000000002</c:v>
                </c:pt>
                <c:pt idx="400">
                  <c:v>-0.52600000000000002</c:v>
                </c:pt>
                <c:pt idx="401">
                  <c:v>-0.52700000000000002</c:v>
                </c:pt>
                <c:pt idx="402">
                  <c:v>-0.52800000000000002</c:v>
                </c:pt>
                <c:pt idx="403">
                  <c:v>-0.52800000000000002</c:v>
                </c:pt>
                <c:pt idx="404">
                  <c:v>-0.52900000000000003</c:v>
                </c:pt>
                <c:pt idx="405">
                  <c:v>-0.52900000000000003</c:v>
                </c:pt>
                <c:pt idx="406">
                  <c:v>-0.52900000000000003</c:v>
                </c:pt>
                <c:pt idx="407">
                  <c:v>-0.53</c:v>
                </c:pt>
                <c:pt idx="408">
                  <c:v>-0.52800000000000002</c:v>
                </c:pt>
                <c:pt idx="409">
                  <c:v>-0.52500000000000002</c:v>
                </c:pt>
                <c:pt idx="410">
                  <c:v>-0.52600000000000002</c:v>
                </c:pt>
                <c:pt idx="411">
                  <c:v>-0.52400000000000002</c:v>
                </c:pt>
                <c:pt idx="412">
                  <c:v>-0.52100000000000002</c:v>
                </c:pt>
                <c:pt idx="413">
                  <c:v>-0.51900000000000002</c:v>
                </c:pt>
                <c:pt idx="414">
                  <c:v>-0.51800000000000002</c:v>
                </c:pt>
                <c:pt idx="415">
                  <c:v>-0.51600000000000001</c:v>
                </c:pt>
                <c:pt idx="416">
                  <c:v>-0.51400000000000001</c:v>
                </c:pt>
                <c:pt idx="417">
                  <c:v>-0.51500000000000001</c:v>
                </c:pt>
                <c:pt idx="418">
                  <c:v>-0.51700000000000002</c:v>
                </c:pt>
                <c:pt idx="419">
                  <c:v>-0.51800000000000002</c:v>
                </c:pt>
                <c:pt idx="420">
                  <c:v>-0.51900000000000002</c:v>
                </c:pt>
                <c:pt idx="421">
                  <c:v>-0.52</c:v>
                </c:pt>
                <c:pt idx="422">
                  <c:v>-0.52</c:v>
                </c:pt>
                <c:pt idx="423">
                  <c:v>-0.52100000000000002</c:v>
                </c:pt>
                <c:pt idx="424">
                  <c:v>-0.52100000000000002</c:v>
                </c:pt>
                <c:pt idx="425">
                  <c:v>-0.52300000000000002</c:v>
                </c:pt>
                <c:pt idx="426">
                  <c:v>-0.52400000000000002</c:v>
                </c:pt>
                <c:pt idx="427">
                  <c:v>-0.52300000000000002</c:v>
                </c:pt>
                <c:pt idx="428">
                  <c:v>-0.52400000000000002</c:v>
                </c:pt>
                <c:pt idx="429">
                  <c:v>-0.52300000000000002</c:v>
                </c:pt>
                <c:pt idx="430">
                  <c:v>-0.52300000000000002</c:v>
                </c:pt>
                <c:pt idx="431">
                  <c:v>-0.52200000000000002</c:v>
                </c:pt>
                <c:pt idx="432">
                  <c:v>-0.52300000000000002</c:v>
                </c:pt>
                <c:pt idx="433">
                  <c:v>-0.52400000000000002</c:v>
                </c:pt>
                <c:pt idx="434">
                  <c:v>-0.52500000000000002</c:v>
                </c:pt>
                <c:pt idx="435">
                  <c:v>-0.52700000000000002</c:v>
                </c:pt>
                <c:pt idx="436">
                  <c:v>-0.52800000000000002</c:v>
                </c:pt>
                <c:pt idx="437">
                  <c:v>-0.52800000000000002</c:v>
                </c:pt>
                <c:pt idx="438">
                  <c:v>-0.52600000000000002</c:v>
                </c:pt>
                <c:pt idx="439">
                  <c:v>-0.52500000000000002</c:v>
                </c:pt>
                <c:pt idx="440">
                  <c:v>-0.52600000000000002</c:v>
                </c:pt>
                <c:pt idx="441">
                  <c:v>-0.52700000000000002</c:v>
                </c:pt>
                <c:pt idx="442">
                  <c:v>-0.52700000000000002</c:v>
                </c:pt>
                <c:pt idx="443">
                  <c:v>-0.52700000000000002</c:v>
                </c:pt>
                <c:pt idx="444">
                  <c:v>-0.52800000000000002</c:v>
                </c:pt>
                <c:pt idx="445">
                  <c:v>-0.52700000000000002</c:v>
                </c:pt>
                <c:pt idx="446">
                  <c:v>-0.52600000000000002</c:v>
                </c:pt>
                <c:pt idx="447">
                  <c:v>-0.52500000000000002</c:v>
                </c:pt>
                <c:pt idx="448">
                  <c:v>-0.52300000000000002</c:v>
                </c:pt>
                <c:pt idx="449">
                  <c:v>-0.52200000000000002</c:v>
                </c:pt>
                <c:pt idx="450">
                  <c:v>-0.52300000000000002</c:v>
                </c:pt>
                <c:pt idx="451">
                  <c:v>-0.52200000000000002</c:v>
                </c:pt>
                <c:pt idx="452">
                  <c:v>-0.52200000000000002</c:v>
                </c:pt>
                <c:pt idx="453">
                  <c:v>-0.52100000000000002</c:v>
                </c:pt>
                <c:pt idx="454">
                  <c:v>-0.52100000000000002</c:v>
                </c:pt>
                <c:pt idx="455">
                  <c:v>-0.51900000000000002</c:v>
                </c:pt>
                <c:pt idx="456">
                  <c:v>-0.52</c:v>
                </c:pt>
                <c:pt idx="457">
                  <c:v>-0.52</c:v>
                </c:pt>
                <c:pt idx="458">
                  <c:v>-0.51900000000000002</c:v>
                </c:pt>
                <c:pt idx="459">
                  <c:v>-0.52</c:v>
                </c:pt>
                <c:pt idx="460">
                  <c:v>-0.52200000000000002</c:v>
                </c:pt>
                <c:pt idx="461">
                  <c:v>-0.52200000000000002</c:v>
                </c:pt>
                <c:pt idx="462">
                  <c:v>-0.52200000000000002</c:v>
                </c:pt>
                <c:pt idx="463">
                  <c:v>-0.52200000000000002</c:v>
                </c:pt>
                <c:pt idx="464">
                  <c:v>-0.52200000000000002</c:v>
                </c:pt>
                <c:pt idx="465">
                  <c:v>-0.52200000000000002</c:v>
                </c:pt>
                <c:pt idx="466">
                  <c:v>-0.52300000000000002</c:v>
                </c:pt>
                <c:pt idx="467">
                  <c:v>-0.52300000000000002</c:v>
                </c:pt>
                <c:pt idx="468">
                  <c:v>-0.52400000000000002</c:v>
                </c:pt>
                <c:pt idx="469">
                  <c:v>-0.52400000000000002</c:v>
                </c:pt>
                <c:pt idx="470">
                  <c:v>-0.52500000000000002</c:v>
                </c:pt>
                <c:pt idx="471">
                  <c:v>-0.52700000000000002</c:v>
                </c:pt>
                <c:pt idx="472">
                  <c:v>-0.52900000000000003</c:v>
                </c:pt>
                <c:pt idx="473">
                  <c:v>-0.53</c:v>
                </c:pt>
                <c:pt idx="474">
                  <c:v>-0.53100000000000003</c:v>
                </c:pt>
                <c:pt idx="475">
                  <c:v>-0.53400000000000003</c:v>
                </c:pt>
                <c:pt idx="476">
                  <c:v>-0.53400000000000003</c:v>
                </c:pt>
                <c:pt idx="477">
                  <c:v>-0.53600000000000003</c:v>
                </c:pt>
                <c:pt idx="478">
                  <c:v>-0.53800000000000003</c:v>
                </c:pt>
                <c:pt idx="479">
                  <c:v>-0.54</c:v>
                </c:pt>
                <c:pt idx="480">
                  <c:v>-0.54200000000000004</c:v>
                </c:pt>
                <c:pt idx="481">
                  <c:v>-0.54500000000000004</c:v>
                </c:pt>
                <c:pt idx="482">
                  <c:v>-0.54400000000000004</c:v>
                </c:pt>
                <c:pt idx="483">
                  <c:v>-0.54600000000000004</c:v>
                </c:pt>
                <c:pt idx="484">
                  <c:v>-0.54600000000000004</c:v>
                </c:pt>
                <c:pt idx="485">
                  <c:v>-0.54500000000000004</c:v>
                </c:pt>
                <c:pt idx="486">
                  <c:v>-0.54500000000000004</c:v>
                </c:pt>
                <c:pt idx="487">
                  <c:v>-0.54500000000000004</c:v>
                </c:pt>
                <c:pt idx="488">
                  <c:v>-0.52200000000000002</c:v>
                </c:pt>
                <c:pt idx="489">
                  <c:v>-0.52400000000000002</c:v>
                </c:pt>
                <c:pt idx="490">
                  <c:v>-0.52400000000000002</c:v>
                </c:pt>
                <c:pt idx="491">
                  <c:v>-0.51800000000000002</c:v>
                </c:pt>
                <c:pt idx="492">
                  <c:v>-0.52400000000000002</c:v>
                </c:pt>
                <c:pt idx="493">
                  <c:v>-0.52600000000000002</c:v>
                </c:pt>
                <c:pt idx="494">
                  <c:v>-0.52400000000000002</c:v>
                </c:pt>
                <c:pt idx="495">
                  <c:v>-0.52200000000000002</c:v>
                </c:pt>
                <c:pt idx="496">
                  <c:v>-0.52300000000000002</c:v>
                </c:pt>
                <c:pt idx="497">
                  <c:v>-0.52400000000000002</c:v>
                </c:pt>
                <c:pt idx="498">
                  <c:v>-0.52300000000000002</c:v>
                </c:pt>
                <c:pt idx="499">
                  <c:v>-0.52</c:v>
                </c:pt>
                <c:pt idx="500">
                  <c:v>-0.52</c:v>
                </c:pt>
                <c:pt idx="501">
                  <c:v>-0.51600000000000001</c:v>
                </c:pt>
                <c:pt idx="502">
                  <c:v>-0.51200000000000001</c:v>
                </c:pt>
                <c:pt idx="503">
                  <c:v>-0.51400000000000001</c:v>
                </c:pt>
                <c:pt idx="504">
                  <c:v>-0.51500000000000001</c:v>
                </c:pt>
                <c:pt idx="505">
                  <c:v>-0.51600000000000001</c:v>
                </c:pt>
                <c:pt idx="506">
                  <c:v>-0.51500000000000001</c:v>
                </c:pt>
                <c:pt idx="507">
                  <c:v>-0.51700000000000002</c:v>
                </c:pt>
                <c:pt idx="508">
                  <c:v>-0.51700000000000002</c:v>
                </c:pt>
                <c:pt idx="509">
                  <c:v>-0.51700000000000002</c:v>
                </c:pt>
                <c:pt idx="510">
                  <c:v>-0.51500000000000001</c:v>
                </c:pt>
                <c:pt idx="511">
                  <c:v>-0.51</c:v>
                </c:pt>
                <c:pt idx="512">
                  <c:v>-0.50700000000000001</c:v>
                </c:pt>
                <c:pt idx="513">
                  <c:v>-0.50600000000000001</c:v>
                </c:pt>
                <c:pt idx="514">
                  <c:v>-0.50600000000000001</c:v>
                </c:pt>
                <c:pt idx="515">
                  <c:v>-0.505</c:v>
                </c:pt>
                <c:pt idx="516">
                  <c:v>-0.50700000000000001</c:v>
                </c:pt>
                <c:pt idx="517">
                  <c:v>-0.50700000000000001</c:v>
                </c:pt>
                <c:pt idx="518">
                  <c:v>-0.50800000000000001</c:v>
                </c:pt>
                <c:pt idx="519">
                  <c:v>-0.50800000000000001</c:v>
                </c:pt>
                <c:pt idx="520">
                  <c:v>-0.50800000000000001</c:v>
                </c:pt>
                <c:pt idx="521">
                  <c:v>-0.50700000000000001</c:v>
                </c:pt>
                <c:pt idx="522">
                  <c:v>-0.51</c:v>
                </c:pt>
                <c:pt idx="523">
                  <c:v>-0.51</c:v>
                </c:pt>
                <c:pt idx="524">
                  <c:v>-0.51200000000000001</c:v>
                </c:pt>
                <c:pt idx="525">
                  <c:v>-0.51200000000000001</c:v>
                </c:pt>
                <c:pt idx="526">
                  <c:v>-0.51</c:v>
                </c:pt>
                <c:pt idx="527">
                  <c:v>-0.51200000000000001</c:v>
                </c:pt>
                <c:pt idx="528">
                  <c:v>-0.51300000000000001</c:v>
                </c:pt>
                <c:pt idx="529">
                  <c:v>-0.51400000000000001</c:v>
                </c:pt>
                <c:pt idx="530">
                  <c:v>-0.51200000000000001</c:v>
                </c:pt>
                <c:pt idx="531">
                  <c:v>-0.51300000000000001</c:v>
                </c:pt>
                <c:pt idx="532">
                  <c:v>-0.51300000000000001</c:v>
                </c:pt>
                <c:pt idx="533">
                  <c:v>-0.51400000000000001</c:v>
                </c:pt>
                <c:pt idx="534">
                  <c:v>-0.51500000000000001</c:v>
                </c:pt>
                <c:pt idx="535">
                  <c:v>-0.51800000000000002</c:v>
                </c:pt>
                <c:pt idx="536">
                  <c:v>-0.51900000000000002</c:v>
                </c:pt>
                <c:pt idx="537">
                  <c:v>-0.52</c:v>
                </c:pt>
                <c:pt idx="538">
                  <c:v>-0.52300000000000002</c:v>
                </c:pt>
                <c:pt idx="539">
                  <c:v>-0.52400000000000002</c:v>
                </c:pt>
                <c:pt idx="540">
                  <c:v>-0.52700000000000002</c:v>
                </c:pt>
                <c:pt idx="541">
                  <c:v>-0.52900000000000003</c:v>
                </c:pt>
                <c:pt idx="542">
                  <c:v>-0.52900000000000003</c:v>
                </c:pt>
                <c:pt idx="543">
                  <c:v>-0.53</c:v>
                </c:pt>
                <c:pt idx="544">
                  <c:v>-0.52800000000000002</c:v>
                </c:pt>
                <c:pt idx="545">
                  <c:v>-0.52500000000000002</c:v>
                </c:pt>
                <c:pt idx="546">
                  <c:v>-0.52700000000000002</c:v>
                </c:pt>
                <c:pt idx="547">
                  <c:v>-0.52500000000000002</c:v>
                </c:pt>
                <c:pt idx="548">
                  <c:v>-0.52300000000000002</c:v>
                </c:pt>
                <c:pt idx="549">
                  <c:v>-0.52300000000000002</c:v>
                </c:pt>
                <c:pt idx="550">
                  <c:v>-0.52200000000000002</c:v>
                </c:pt>
                <c:pt idx="551">
                  <c:v>-0.52</c:v>
                </c:pt>
                <c:pt idx="552">
                  <c:v>-0.51900000000000002</c:v>
                </c:pt>
                <c:pt idx="553">
                  <c:v>-0.51800000000000002</c:v>
                </c:pt>
                <c:pt idx="554">
                  <c:v>-0.51700000000000002</c:v>
                </c:pt>
                <c:pt idx="555">
                  <c:v>-0.51700000000000002</c:v>
                </c:pt>
                <c:pt idx="556">
                  <c:v>-0.51700000000000002</c:v>
                </c:pt>
                <c:pt idx="557">
                  <c:v>-0.51800000000000002</c:v>
                </c:pt>
                <c:pt idx="558">
                  <c:v>-0.51900000000000002</c:v>
                </c:pt>
                <c:pt idx="559">
                  <c:v>-0.52</c:v>
                </c:pt>
                <c:pt idx="560">
                  <c:v>-0.52100000000000002</c:v>
                </c:pt>
                <c:pt idx="561">
                  <c:v>-0.52200000000000002</c:v>
                </c:pt>
                <c:pt idx="562">
                  <c:v>-0.52100000000000002</c:v>
                </c:pt>
                <c:pt idx="563">
                  <c:v>-0.52100000000000002</c:v>
                </c:pt>
                <c:pt idx="564">
                  <c:v>-0.52300000000000002</c:v>
                </c:pt>
                <c:pt idx="565">
                  <c:v>-0.52500000000000002</c:v>
                </c:pt>
                <c:pt idx="566">
                  <c:v>-0.52600000000000002</c:v>
                </c:pt>
                <c:pt idx="567">
                  <c:v>-0.52700000000000002</c:v>
                </c:pt>
                <c:pt idx="568">
                  <c:v>-0.52800000000000002</c:v>
                </c:pt>
                <c:pt idx="569">
                  <c:v>-0.52800000000000002</c:v>
                </c:pt>
                <c:pt idx="570">
                  <c:v>-0.53200000000000003</c:v>
                </c:pt>
                <c:pt idx="571">
                  <c:v>-0.52900000000000003</c:v>
                </c:pt>
                <c:pt idx="572">
                  <c:v>-0.52800000000000002</c:v>
                </c:pt>
                <c:pt idx="573">
                  <c:v>-0.51</c:v>
                </c:pt>
                <c:pt idx="574">
                  <c:v>-0.50700000000000001</c:v>
                </c:pt>
                <c:pt idx="575">
                  <c:v>-0.501</c:v>
                </c:pt>
                <c:pt idx="576">
                  <c:v>-0.499</c:v>
                </c:pt>
                <c:pt idx="577">
                  <c:v>-0.497</c:v>
                </c:pt>
                <c:pt idx="578">
                  <c:v>-0.496</c:v>
                </c:pt>
                <c:pt idx="579">
                  <c:v>-0.49399999999999999</c:v>
                </c:pt>
                <c:pt idx="580">
                  <c:v>-0.49299999999999999</c:v>
                </c:pt>
                <c:pt idx="581">
                  <c:v>-0.499</c:v>
                </c:pt>
                <c:pt idx="582">
                  <c:v>-0.499</c:v>
                </c:pt>
                <c:pt idx="583">
                  <c:v>-0.497</c:v>
                </c:pt>
                <c:pt idx="584">
                  <c:v>-0.48499999999999999</c:v>
                </c:pt>
                <c:pt idx="585">
                  <c:v>-0.45100000000000001</c:v>
                </c:pt>
                <c:pt idx="586">
                  <c:v>-0.436</c:v>
                </c:pt>
                <c:pt idx="587">
                  <c:v>-0.43099999999999999</c:v>
                </c:pt>
                <c:pt idx="588">
                  <c:v>-0.432</c:v>
                </c:pt>
                <c:pt idx="589">
                  <c:v>-0.43099999999999999</c:v>
                </c:pt>
                <c:pt idx="590">
                  <c:v>-0.433</c:v>
                </c:pt>
                <c:pt idx="591">
                  <c:v>-0.43099999999999999</c:v>
                </c:pt>
                <c:pt idx="592">
                  <c:v>-0.43</c:v>
                </c:pt>
                <c:pt idx="593">
                  <c:v>-0.43</c:v>
                </c:pt>
                <c:pt idx="594">
                  <c:v>-0.43</c:v>
                </c:pt>
                <c:pt idx="595">
                  <c:v>-0.40799999999999997</c:v>
                </c:pt>
                <c:pt idx="596" formatCode="General">
                  <c:v>-0.40100000000000002</c:v>
                </c:pt>
                <c:pt idx="597" formatCode="General">
                  <c:v>-0.40600000000000003</c:v>
                </c:pt>
                <c:pt idx="598" formatCode="General">
                  <c:v>-0.38900000000000001</c:v>
                </c:pt>
                <c:pt idx="599" formatCode="General">
                  <c:v>-0.39</c:v>
                </c:pt>
                <c:pt idx="600" formatCode="General">
                  <c:v>-0.39800000000000002</c:v>
                </c:pt>
                <c:pt idx="601" formatCode="General">
                  <c:v>-0.4</c:v>
                </c:pt>
                <c:pt idx="602" formatCode="General">
                  <c:v>-0.40200000000000002</c:v>
                </c:pt>
                <c:pt idx="603" formatCode="General">
                  <c:v>-0.40400000000000003</c:v>
                </c:pt>
                <c:pt idx="604" formatCode="General">
                  <c:v>-0.39900000000000002</c:v>
                </c:pt>
                <c:pt idx="605" formatCode="General">
                  <c:v>-0.40400000000000003</c:v>
                </c:pt>
                <c:pt idx="606" formatCode="General">
                  <c:v>-0.40699999999999997</c:v>
                </c:pt>
                <c:pt idx="607" formatCode="General">
                  <c:v>-0.40699999999999997</c:v>
                </c:pt>
                <c:pt idx="608" formatCode="General">
                  <c:v>-0.41</c:v>
                </c:pt>
                <c:pt idx="609" formatCode="General">
                  <c:v>-0.41699999999999998</c:v>
                </c:pt>
                <c:pt idx="610" formatCode="General">
                  <c:v>-0.42499999999999999</c:v>
                </c:pt>
                <c:pt idx="611" formatCode="General">
                  <c:v>-0.43</c:v>
                </c:pt>
                <c:pt idx="612" formatCode="General">
                  <c:v>-0.436</c:v>
                </c:pt>
                <c:pt idx="613" formatCode="General">
                  <c:v>-0.439</c:v>
                </c:pt>
                <c:pt idx="614" formatCode="General">
                  <c:v>-0.439</c:v>
                </c:pt>
                <c:pt idx="615" formatCode="General">
                  <c:v>-0.44</c:v>
                </c:pt>
                <c:pt idx="616" formatCode="General">
                  <c:v>-0.441</c:v>
                </c:pt>
                <c:pt idx="617" formatCode="General">
                  <c:v>-0.442</c:v>
                </c:pt>
                <c:pt idx="618" formatCode="General">
                  <c:v>-0.443</c:v>
                </c:pt>
                <c:pt idx="619" formatCode="General">
                  <c:v>-0.442</c:v>
                </c:pt>
                <c:pt idx="620" formatCode="General">
                  <c:v>-0.443</c:v>
                </c:pt>
                <c:pt idx="621" formatCode="General">
                  <c:v>-0.44700000000000001</c:v>
                </c:pt>
                <c:pt idx="622" formatCode="General">
                  <c:v>-0.44800000000000001</c:v>
                </c:pt>
                <c:pt idx="623" formatCode="General">
                  <c:v>-0.44900000000000001</c:v>
                </c:pt>
                <c:pt idx="624" formatCode="General">
                  <c:v>-0.44800000000000001</c:v>
                </c:pt>
                <c:pt idx="625" formatCode="General">
                  <c:v>-0.45200000000000001</c:v>
                </c:pt>
                <c:pt idx="626" formatCode="General">
                  <c:v>-0.45300000000000001</c:v>
                </c:pt>
                <c:pt idx="627" formatCode="General">
                  <c:v>-0.45200000000000001</c:v>
                </c:pt>
                <c:pt idx="628" formatCode="General">
                  <c:v>-0.45</c:v>
                </c:pt>
                <c:pt idx="629" formatCode="General">
                  <c:v>-0.45200000000000001</c:v>
                </c:pt>
                <c:pt idx="630" formatCode="General">
                  <c:v>-0.44900000000000001</c:v>
                </c:pt>
                <c:pt idx="631" formatCode="General">
                  <c:v>-0.45</c:v>
                </c:pt>
                <c:pt idx="632" formatCode="General">
                  <c:v>-0.45100000000000001</c:v>
                </c:pt>
                <c:pt idx="633" formatCode="General">
                  <c:v>-0.45</c:v>
                </c:pt>
                <c:pt idx="634" formatCode="General">
                  <c:v>-0.45</c:v>
                </c:pt>
                <c:pt idx="635" formatCode="General">
                  <c:v>-0.45</c:v>
                </c:pt>
                <c:pt idx="636" formatCode="General">
                  <c:v>-0.45200000000000001</c:v>
                </c:pt>
                <c:pt idx="637" formatCode="General">
                  <c:v>-0.45400000000000001</c:v>
                </c:pt>
                <c:pt idx="638" formatCode="General">
                  <c:v>-0.45400000000000001</c:v>
                </c:pt>
                <c:pt idx="639" formatCode="General">
                  <c:v>-0.45400000000000001</c:v>
                </c:pt>
                <c:pt idx="640" formatCode="General">
                  <c:v>-0.45400000000000001</c:v>
                </c:pt>
                <c:pt idx="641" formatCode="General">
                  <c:v>-0.45300000000000001</c:v>
                </c:pt>
                <c:pt idx="642" formatCode="General">
                  <c:v>-0.45200000000000001</c:v>
                </c:pt>
                <c:pt idx="643" formatCode="General">
                  <c:v>-0.45200000000000001</c:v>
                </c:pt>
                <c:pt idx="644" formatCode="General">
                  <c:v>-0.45</c:v>
                </c:pt>
                <c:pt idx="645" formatCode="General">
                  <c:v>-0.45200000000000001</c:v>
                </c:pt>
                <c:pt idx="646" formatCode="General">
                  <c:v>-0.45400000000000001</c:v>
                </c:pt>
                <c:pt idx="647" formatCode="General">
                  <c:v>-0.45400000000000001</c:v>
                </c:pt>
                <c:pt idx="648" formatCode="General">
                  <c:v>-0.45700000000000002</c:v>
                </c:pt>
                <c:pt idx="649" formatCode="General">
                  <c:v>-0.45800000000000002</c:v>
                </c:pt>
                <c:pt idx="650" formatCode="General">
                  <c:v>-0.45700000000000002</c:v>
                </c:pt>
                <c:pt idx="651" formatCode="General">
                  <c:v>-0.45400000000000001</c:v>
                </c:pt>
                <c:pt idx="652" formatCode="General">
                  <c:v>-0.45300000000000001</c:v>
                </c:pt>
                <c:pt idx="653" formatCode="General">
                  <c:v>-0.45300000000000001</c:v>
                </c:pt>
                <c:pt idx="654" formatCode="General">
                  <c:v>-0.45300000000000001</c:v>
                </c:pt>
                <c:pt idx="655" formatCode="General">
                  <c:v>-0.45300000000000001</c:v>
                </c:pt>
                <c:pt idx="656" formatCode="General">
                  <c:v>-0.45600000000000002</c:v>
                </c:pt>
                <c:pt idx="657" formatCode="General">
                  <c:v>-0.45600000000000002</c:v>
                </c:pt>
                <c:pt idx="658" formatCode="General">
                  <c:v>-0.45700000000000002</c:v>
                </c:pt>
                <c:pt idx="659" formatCode="General">
                  <c:v>-0.45700000000000002</c:v>
                </c:pt>
                <c:pt idx="660" formatCode="General">
                  <c:v>-0.45400000000000001</c:v>
                </c:pt>
                <c:pt idx="661" formatCode="General">
                  <c:v>-0.45500000000000002</c:v>
                </c:pt>
                <c:pt idx="662" formatCode="General">
                  <c:v>-0.45500000000000002</c:v>
                </c:pt>
                <c:pt idx="663" formatCode="General">
                  <c:v>-0.45500000000000002</c:v>
                </c:pt>
                <c:pt idx="664" formatCode="General">
                  <c:v>-0.45600000000000002</c:v>
                </c:pt>
                <c:pt idx="665" formatCode="General">
                  <c:v>-0.45400000000000001</c:v>
                </c:pt>
                <c:pt idx="666" formatCode="General">
                  <c:v>-0.45500000000000002</c:v>
                </c:pt>
                <c:pt idx="667" formatCode="General">
                  <c:v>-0.45500000000000002</c:v>
                </c:pt>
                <c:pt idx="668" formatCode="General">
                  <c:v>-0.45400000000000001</c:v>
                </c:pt>
                <c:pt idx="669" formatCode="General">
                  <c:v>-0.45400000000000001</c:v>
                </c:pt>
                <c:pt idx="670" formatCode="General">
                  <c:v>-0.45300000000000001</c:v>
                </c:pt>
                <c:pt idx="671" formatCode="General">
                  <c:v>-0.45300000000000001</c:v>
                </c:pt>
                <c:pt idx="672" formatCode="General">
                  <c:v>-0.45300000000000001</c:v>
                </c:pt>
                <c:pt idx="673" formatCode="General">
                  <c:v>-0.45300000000000001</c:v>
                </c:pt>
                <c:pt idx="674" formatCode="General">
                  <c:v>-0.45</c:v>
                </c:pt>
                <c:pt idx="675" formatCode="General">
                  <c:v>-0.44800000000000001</c:v>
                </c:pt>
                <c:pt idx="676" formatCode="General">
                  <c:v>-0.45200000000000001</c:v>
                </c:pt>
                <c:pt idx="677" formatCode="General">
                  <c:v>-0.45700000000000002</c:v>
                </c:pt>
                <c:pt idx="678" formatCode="General">
                  <c:v>-0.46</c:v>
                </c:pt>
                <c:pt idx="679" formatCode="General">
                  <c:v>-0.45900000000000002</c:v>
                </c:pt>
                <c:pt idx="680" formatCode="General">
                  <c:v>-0.45900000000000002</c:v>
                </c:pt>
                <c:pt idx="681" formatCode="General">
                  <c:v>-0.46100000000000002</c:v>
                </c:pt>
                <c:pt idx="682" formatCode="General">
                  <c:v>-0.45900000000000002</c:v>
                </c:pt>
                <c:pt idx="683" formatCode="General">
                  <c:v>-0.45900000000000002</c:v>
                </c:pt>
                <c:pt idx="684" formatCode="General">
                  <c:v>-0.46100000000000002</c:v>
                </c:pt>
                <c:pt idx="685" formatCode="General">
                  <c:v>-0.46100000000000002</c:v>
                </c:pt>
                <c:pt idx="686" formatCode="General">
                  <c:v>-0.46100000000000002</c:v>
                </c:pt>
                <c:pt idx="687" formatCode="General">
                  <c:v>-0.46100000000000002</c:v>
                </c:pt>
                <c:pt idx="688" formatCode="General">
                  <c:v>-0.46100000000000002</c:v>
                </c:pt>
                <c:pt idx="689" formatCode="General">
                  <c:v>-0.46100000000000002</c:v>
                </c:pt>
                <c:pt idx="690" formatCode="General">
                  <c:v>-0.46200000000000002</c:v>
                </c:pt>
                <c:pt idx="691" formatCode="General">
                  <c:v>-0.46100000000000002</c:v>
                </c:pt>
                <c:pt idx="692" formatCode="General">
                  <c:v>-0.46100000000000002</c:v>
                </c:pt>
                <c:pt idx="693" formatCode="General">
                  <c:v>-0.46100000000000002</c:v>
                </c:pt>
                <c:pt idx="694" formatCode="General">
                  <c:v>-0.46100000000000002</c:v>
                </c:pt>
                <c:pt idx="695" formatCode="General">
                  <c:v>-0.46</c:v>
                </c:pt>
                <c:pt idx="696" formatCode="General">
                  <c:v>-0.45900000000000002</c:v>
                </c:pt>
                <c:pt idx="697" formatCode="General">
                  <c:v>-0.45800000000000002</c:v>
                </c:pt>
                <c:pt idx="698" formatCode="General">
                  <c:v>-0.45900000000000002</c:v>
                </c:pt>
                <c:pt idx="699" formatCode="General">
                  <c:v>-0.45800000000000002</c:v>
                </c:pt>
                <c:pt idx="700" formatCode="General">
                  <c:v>-0.45800000000000002</c:v>
                </c:pt>
                <c:pt idx="701" formatCode="General">
                  <c:v>-0.46</c:v>
                </c:pt>
                <c:pt idx="702" formatCode="General">
                  <c:v>-0.46100000000000002</c:v>
                </c:pt>
                <c:pt idx="703" formatCode="General">
                  <c:v>-0.46</c:v>
                </c:pt>
                <c:pt idx="704" formatCode="General">
                  <c:v>-0.46</c:v>
                </c:pt>
                <c:pt idx="705" formatCode="General">
                  <c:v>-0.46</c:v>
                </c:pt>
                <c:pt idx="706" formatCode="General">
                  <c:v>-0.46</c:v>
                </c:pt>
                <c:pt idx="707" formatCode="General">
                  <c:v>-0.46100000000000002</c:v>
                </c:pt>
                <c:pt idx="708" formatCode="General">
                  <c:v>-0.46100000000000002</c:v>
                </c:pt>
                <c:pt idx="709" formatCode="General">
                  <c:v>-0.46200000000000002</c:v>
                </c:pt>
                <c:pt idx="710" formatCode="General">
                  <c:v>-0.46100000000000002</c:v>
                </c:pt>
                <c:pt idx="711" formatCode="General">
                  <c:v>-0.46200000000000002</c:v>
                </c:pt>
                <c:pt idx="712" formatCode="General">
                  <c:v>-0.46200000000000002</c:v>
                </c:pt>
                <c:pt idx="713" formatCode="General">
                  <c:v>-0.46100000000000002</c:v>
                </c:pt>
                <c:pt idx="714" formatCode="General">
                  <c:v>-0.46200000000000002</c:v>
                </c:pt>
                <c:pt idx="715" formatCode="General">
                  <c:v>-0.46200000000000002</c:v>
                </c:pt>
                <c:pt idx="716" formatCode="General">
                  <c:v>-0.46100000000000002</c:v>
                </c:pt>
                <c:pt idx="717" formatCode="General">
                  <c:v>-0.46</c:v>
                </c:pt>
                <c:pt idx="718" formatCode="General">
                  <c:v>-0.46</c:v>
                </c:pt>
                <c:pt idx="719" formatCode="General">
                  <c:v>-0.46</c:v>
                </c:pt>
                <c:pt idx="720" formatCode="General">
                  <c:v>-0.46200000000000002</c:v>
                </c:pt>
                <c:pt idx="721" formatCode="General">
                  <c:v>-0.46100000000000002</c:v>
                </c:pt>
                <c:pt idx="722" formatCode="General">
                  <c:v>-0.46200000000000002</c:v>
                </c:pt>
                <c:pt idx="723" formatCode="General">
                  <c:v>-0.46400000000000002</c:v>
                </c:pt>
                <c:pt idx="724" formatCode="General">
                  <c:v>-0.46500000000000002</c:v>
                </c:pt>
                <c:pt idx="725" formatCode="General">
                  <c:v>-0.46600000000000003</c:v>
                </c:pt>
                <c:pt idx="726" formatCode="General">
                  <c:v>-0.46500000000000002</c:v>
                </c:pt>
                <c:pt idx="727" formatCode="General">
                  <c:v>-0.46500000000000002</c:v>
                </c:pt>
                <c:pt idx="728" formatCode="General">
                  <c:v>-0.46700000000000003</c:v>
                </c:pt>
                <c:pt idx="729" formatCode="General">
                  <c:v>-0.46700000000000003</c:v>
                </c:pt>
                <c:pt idx="730" formatCode="General">
                  <c:v>-0.46600000000000003</c:v>
                </c:pt>
                <c:pt idx="731" formatCode="General">
                  <c:v>-0.46700000000000003</c:v>
                </c:pt>
                <c:pt idx="732" formatCode="General">
                  <c:v>-0.46800000000000003</c:v>
                </c:pt>
                <c:pt idx="733" formatCode="General">
                  <c:v>-0.47</c:v>
                </c:pt>
                <c:pt idx="734" formatCode="General">
                  <c:v>-0.47099999999999997</c:v>
                </c:pt>
                <c:pt idx="735" formatCode="General">
                  <c:v>-0.47099999999999997</c:v>
                </c:pt>
                <c:pt idx="736" formatCode="General">
                  <c:v>-0.47299999999999998</c:v>
                </c:pt>
                <c:pt idx="737" formatCode="General">
                  <c:v>-0.47199999999999998</c:v>
                </c:pt>
                <c:pt idx="738" formatCode="General">
                  <c:v>-0.47099999999999997</c:v>
                </c:pt>
                <c:pt idx="739" formatCode="General">
                  <c:v>-0.47099999999999997</c:v>
                </c:pt>
                <c:pt idx="740" formatCode="General">
                  <c:v>-0.46899999999999997</c:v>
                </c:pt>
                <c:pt idx="741" formatCode="General">
                  <c:v>-0.47099999999999997</c:v>
                </c:pt>
                <c:pt idx="742" formatCode="General">
                  <c:v>-0.47199999999999998</c:v>
                </c:pt>
                <c:pt idx="743" formatCode="General">
                  <c:v>-0.47</c:v>
                </c:pt>
                <c:pt idx="744" formatCode="General">
                  <c:v>-0.47</c:v>
                </c:pt>
                <c:pt idx="745" formatCode="General">
                  <c:v>-0.47099999999999997</c:v>
                </c:pt>
                <c:pt idx="746" formatCode="General">
                  <c:v>-0.47099999999999997</c:v>
                </c:pt>
                <c:pt idx="747" formatCode="General">
                  <c:v>-0.47199999999999998</c:v>
                </c:pt>
                <c:pt idx="748" formatCode="General">
                  <c:v>-0.47299999999999998</c:v>
                </c:pt>
                <c:pt idx="749" formatCode="General">
                  <c:v>-0.47299999999999998</c:v>
                </c:pt>
                <c:pt idx="750" formatCode="General">
                  <c:v>-0.47199999999999998</c:v>
                </c:pt>
                <c:pt idx="751" formatCode="General">
                  <c:v>-0.47199999999999998</c:v>
                </c:pt>
                <c:pt idx="752" formatCode="General">
                  <c:v>-0.47199999999999998</c:v>
                </c:pt>
                <c:pt idx="753" formatCode="General">
                  <c:v>-0.47199999999999998</c:v>
                </c:pt>
                <c:pt idx="754" formatCode="General">
                  <c:v>-0.47199999999999998</c:v>
                </c:pt>
                <c:pt idx="755" formatCode="General">
                  <c:v>-0.47199999999999998</c:v>
                </c:pt>
                <c:pt idx="756" formatCode="General">
                  <c:v>-0.47399999999999998</c:v>
                </c:pt>
                <c:pt idx="757" formatCode="General">
                  <c:v>-0.47399999999999998</c:v>
                </c:pt>
                <c:pt idx="758" formatCode="General">
                  <c:v>-0.47499999999999998</c:v>
                </c:pt>
                <c:pt idx="759" formatCode="General">
                  <c:v>-0.47499999999999998</c:v>
                </c:pt>
                <c:pt idx="760" formatCode="General">
                  <c:v>-0.47499999999999998</c:v>
                </c:pt>
                <c:pt idx="761" formatCode="General">
                  <c:v>-0.47499999999999998</c:v>
                </c:pt>
                <c:pt idx="762" formatCode="General">
                  <c:v>-0.47399999999999998</c:v>
                </c:pt>
                <c:pt idx="763" formatCode="General">
                  <c:v>-0.47299999999999998</c:v>
                </c:pt>
                <c:pt idx="764" formatCode="General">
                  <c:v>-0.47199999999999998</c:v>
                </c:pt>
                <c:pt idx="765" formatCode="General">
                  <c:v>-0.47199999999999998</c:v>
                </c:pt>
                <c:pt idx="766" formatCode="General">
                  <c:v>-0.47099999999999997</c:v>
                </c:pt>
                <c:pt idx="767" formatCode="General">
                  <c:v>-0.47099999999999997</c:v>
                </c:pt>
                <c:pt idx="768" formatCode="General">
                  <c:v>-0.47</c:v>
                </c:pt>
                <c:pt idx="769" formatCode="General">
                  <c:v>-0.46899999999999997</c:v>
                </c:pt>
                <c:pt idx="770" formatCode="General">
                  <c:v>-0.46899999999999997</c:v>
                </c:pt>
                <c:pt idx="771" formatCode="General">
                  <c:v>-0.46800000000000003</c:v>
                </c:pt>
                <c:pt idx="772" formatCode="General">
                  <c:v>-0.46899999999999997</c:v>
                </c:pt>
                <c:pt idx="773" formatCode="General">
                  <c:v>-0.46800000000000003</c:v>
                </c:pt>
                <c:pt idx="774" formatCode="General">
                  <c:v>-0.46899999999999997</c:v>
                </c:pt>
                <c:pt idx="775" formatCode="General">
                  <c:v>-0.46800000000000003</c:v>
                </c:pt>
                <c:pt idx="776" formatCode="General">
                  <c:v>-0.46800000000000003</c:v>
                </c:pt>
                <c:pt idx="777" formatCode="General">
                  <c:v>-0.46700000000000003</c:v>
                </c:pt>
                <c:pt idx="778" formatCode="General">
                  <c:v>-0.46800000000000003</c:v>
                </c:pt>
                <c:pt idx="779" formatCode="General">
                  <c:v>-0.46800000000000003</c:v>
                </c:pt>
                <c:pt idx="780" formatCode="General">
                  <c:v>-0.46899999999999997</c:v>
                </c:pt>
                <c:pt idx="781" formatCode="General">
                  <c:v>-0.46800000000000003</c:v>
                </c:pt>
                <c:pt idx="782" formatCode="General">
                  <c:v>-0.46800000000000003</c:v>
                </c:pt>
                <c:pt idx="783" formatCode="General">
                  <c:v>-0.46600000000000003</c:v>
                </c:pt>
                <c:pt idx="784" formatCode="General">
                  <c:v>-0.46600000000000003</c:v>
                </c:pt>
                <c:pt idx="785" formatCode="General">
                  <c:v>-0.46600000000000003</c:v>
                </c:pt>
                <c:pt idx="786" formatCode="General">
                  <c:v>-0.46500000000000002</c:v>
                </c:pt>
                <c:pt idx="787" formatCode="General">
                  <c:v>-0.46400000000000002</c:v>
                </c:pt>
                <c:pt idx="788" formatCode="General">
                  <c:v>-0.46400000000000002</c:v>
                </c:pt>
                <c:pt idx="789" formatCode="General">
                  <c:v>-0.46500000000000002</c:v>
                </c:pt>
                <c:pt idx="790" formatCode="General">
                  <c:v>-0.46400000000000002</c:v>
                </c:pt>
                <c:pt idx="791" formatCode="General">
                  <c:v>-0.46400000000000002</c:v>
                </c:pt>
                <c:pt idx="792" formatCode="General">
                  <c:v>-0.46400000000000002</c:v>
                </c:pt>
                <c:pt idx="793" formatCode="General">
                  <c:v>-0.46300000000000002</c:v>
                </c:pt>
                <c:pt idx="794" formatCode="General">
                  <c:v>-0.46300000000000002</c:v>
                </c:pt>
                <c:pt idx="795" formatCode="General">
                  <c:v>-0.46200000000000002</c:v>
                </c:pt>
                <c:pt idx="796" formatCode="General">
                  <c:v>-0.46100000000000002</c:v>
                </c:pt>
                <c:pt idx="797" formatCode="General">
                  <c:v>-0.46100000000000002</c:v>
                </c:pt>
                <c:pt idx="798" formatCode="General">
                  <c:v>-0.46</c:v>
                </c:pt>
                <c:pt idx="799" formatCode="General">
                  <c:v>-0.46</c:v>
                </c:pt>
                <c:pt idx="800" formatCode="General">
                  <c:v>-0.45900000000000002</c:v>
                </c:pt>
                <c:pt idx="801" formatCode="General">
                  <c:v>-0.45900000000000002</c:v>
                </c:pt>
                <c:pt idx="802" formatCode="General">
                  <c:v>-0.46</c:v>
                </c:pt>
                <c:pt idx="803" formatCode="General">
                  <c:v>-0.46</c:v>
                </c:pt>
                <c:pt idx="804" formatCode="General">
                  <c:v>-0.46</c:v>
                </c:pt>
                <c:pt idx="805" formatCode="General">
                  <c:v>-0.45900000000000002</c:v>
                </c:pt>
                <c:pt idx="806" formatCode="General">
                  <c:v>-0.46</c:v>
                </c:pt>
                <c:pt idx="807" formatCode="General">
                  <c:v>-0.45900000000000002</c:v>
                </c:pt>
                <c:pt idx="808" formatCode="General">
                  <c:v>-0.45900000000000002</c:v>
                </c:pt>
                <c:pt idx="809" formatCode="General">
                  <c:v>-0.45800000000000002</c:v>
                </c:pt>
                <c:pt idx="810" formatCode="General">
                  <c:v>-0.45800000000000002</c:v>
                </c:pt>
                <c:pt idx="811" formatCode="General">
                  <c:v>-0.45700000000000002</c:v>
                </c:pt>
                <c:pt idx="812" formatCode="General">
                  <c:v>-0.45800000000000002</c:v>
                </c:pt>
                <c:pt idx="813" formatCode="General">
                  <c:v>-0.46</c:v>
                </c:pt>
                <c:pt idx="814" formatCode="General">
                  <c:v>-0.45800000000000002</c:v>
                </c:pt>
                <c:pt idx="815" formatCode="General">
                  <c:v>-0.45700000000000002</c:v>
                </c:pt>
                <c:pt idx="816" formatCode="General">
                  <c:v>-0.45700000000000002</c:v>
                </c:pt>
                <c:pt idx="817" formatCode="General">
                  <c:v>-0.45700000000000002</c:v>
                </c:pt>
                <c:pt idx="818" formatCode="General">
                  <c:v>-0.45700000000000002</c:v>
                </c:pt>
                <c:pt idx="819" formatCode="General">
                  <c:v>-0.45600000000000002</c:v>
                </c:pt>
                <c:pt idx="820" formatCode="General">
                  <c:v>-0.45400000000000001</c:v>
                </c:pt>
                <c:pt idx="821" formatCode="General">
                  <c:v>-0.45300000000000001</c:v>
                </c:pt>
                <c:pt idx="822" formatCode="General">
                  <c:v>-0.45300000000000001</c:v>
                </c:pt>
                <c:pt idx="823" formatCode="General">
                  <c:v>-0.45200000000000001</c:v>
                </c:pt>
                <c:pt idx="824" formatCode="General">
                  <c:v>-0.45100000000000001</c:v>
                </c:pt>
                <c:pt idx="825" formatCode="General">
                  <c:v>-0.45200000000000001</c:v>
                </c:pt>
                <c:pt idx="826" formatCode="General">
                  <c:v>-0.45100000000000001</c:v>
                </c:pt>
                <c:pt idx="827" formatCode="General">
                  <c:v>-0.45</c:v>
                </c:pt>
                <c:pt idx="828" formatCode="General">
                  <c:v>-0.45</c:v>
                </c:pt>
                <c:pt idx="829" formatCode="General">
                  <c:v>-0.45</c:v>
                </c:pt>
                <c:pt idx="830" formatCode="General">
                  <c:v>-0.45</c:v>
                </c:pt>
                <c:pt idx="831" formatCode="General">
                  <c:v>-0.45200000000000001</c:v>
                </c:pt>
                <c:pt idx="832" formatCode="General">
                  <c:v>-0.45100000000000001</c:v>
                </c:pt>
                <c:pt idx="833" formatCode="General">
                  <c:v>-0.45100000000000001</c:v>
                </c:pt>
                <c:pt idx="834" formatCode="General">
                  <c:v>-0.45200000000000001</c:v>
                </c:pt>
                <c:pt idx="835" formatCode="General">
                  <c:v>-0.45200000000000001</c:v>
                </c:pt>
                <c:pt idx="836" formatCode="General">
                  <c:v>-0.45200000000000001</c:v>
                </c:pt>
                <c:pt idx="837" formatCode="General">
                  <c:v>-0.45200000000000001</c:v>
                </c:pt>
                <c:pt idx="838" formatCode="General">
                  <c:v>-0.45300000000000001</c:v>
                </c:pt>
                <c:pt idx="839" formatCode="General">
                  <c:v>-0.45400000000000001</c:v>
                </c:pt>
                <c:pt idx="840" formatCode="General">
                  <c:v>-0.45500000000000002</c:v>
                </c:pt>
                <c:pt idx="841" formatCode="General">
                  <c:v>-0.45400000000000001</c:v>
                </c:pt>
                <c:pt idx="842" formatCode="General">
                  <c:v>-0.45500000000000002</c:v>
                </c:pt>
                <c:pt idx="843" formatCode="General">
                  <c:v>-0.45700000000000002</c:v>
                </c:pt>
                <c:pt idx="844" formatCode="General">
                  <c:v>-0.45700000000000002</c:v>
                </c:pt>
                <c:pt idx="845" formatCode="General">
                  <c:v>-0.45700000000000002</c:v>
                </c:pt>
                <c:pt idx="846" formatCode="General">
                  <c:v>-0.45300000000000001</c:v>
                </c:pt>
                <c:pt idx="847" formatCode="General">
                  <c:v>-0.45300000000000001</c:v>
                </c:pt>
                <c:pt idx="848" formatCode="General">
                  <c:v>-0.45500000000000002</c:v>
                </c:pt>
                <c:pt idx="849" formatCode="General">
                  <c:v>-0.45400000000000001</c:v>
                </c:pt>
                <c:pt idx="850" formatCode="General">
                  <c:v>-0.45300000000000001</c:v>
                </c:pt>
                <c:pt idx="851" formatCode="General">
                  <c:v>-0.45300000000000001</c:v>
                </c:pt>
                <c:pt idx="852" formatCode="General">
                  <c:v>-0.45400000000000001</c:v>
                </c:pt>
                <c:pt idx="853" formatCode="General">
                  <c:v>-0.45500000000000002</c:v>
                </c:pt>
                <c:pt idx="854" formatCode="General">
                  <c:v>-0.45400000000000001</c:v>
                </c:pt>
                <c:pt idx="855" formatCode="General">
                  <c:v>-0.45300000000000001</c:v>
                </c:pt>
                <c:pt idx="856" formatCode="General">
                  <c:v>-0.45200000000000001</c:v>
                </c:pt>
                <c:pt idx="857" formatCode="General">
                  <c:v>-0.45200000000000001</c:v>
                </c:pt>
                <c:pt idx="858" formatCode="General">
                  <c:v>-0.45100000000000001</c:v>
                </c:pt>
                <c:pt idx="859" formatCode="General">
                  <c:v>-0.45100000000000001</c:v>
                </c:pt>
                <c:pt idx="860" formatCode="General">
                  <c:v>-0.45</c:v>
                </c:pt>
                <c:pt idx="861" formatCode="General">
                  <c:v>-0.45</c:v>
                </c:pt>
                <c:pt idx="862" formatCode="General">
                  <c:v>-0.44900000000000001</c:v>
                </c:pt>
                <c:pt idx="863" formatCode="General">
                  <c:v>-0.44900000000000001</c:v>
                </c:pt>
                <c:pt idx="864" formatCode="General">
                  <c:v>-0.45</c:v>
                </c:pt>
                <c:pt idx="865" formatCode="General">
                  <c:v>-0.45100000000000001</c:v>
                </c:pt>
                <c:pt idx="866" formatCode="General">
                  <c:v>-0.45200000000000001</c:v>
                </c:pt>
                <c:pt idx="867" formatCode="General">
                  <c:v>-0.45200000000000001</c:v>
                </c:pt>
                <c:pt idx="868" formatCode="General">
                  <c:v>-0.45200000000000001</c:v>
                </c:pt>
                <c:pt idx="869" formatCode="General">
                  <c:v>-0.45300000000000001</c:v>
                </c:pt>
                <c:pt idx="870" formatCode="General">
                  <c:v>-0.45300000000000001</c:v>
                </c:pt>
                <c:pt idx="871" formatCode="General">
                  <c:v>-0.45700000000000002</c:v>
                </c:pt>
                <c:pt idx="872" formatCode="General">
                  <c:v>-0.45600000000000002</c:v>
                </c:pt>
                <c:pt idx="873" formatCode="General">
                  <c:v>-0.45500000000000002</c:v>
                </c:pt>
                <c:pt idx="874" formatCode="General">
                  <c:v>-0.45800000000000002</c:v>
                </c:pt>
                <c:pt idx="875" formatCode="General">
                  <c:v>-0.45700000000000002</c:v>
                </c:pt>
                <c:pt idx="876" formatCode="General">
                  <c:v>-0.54900000000000004</c:v>
                </c:pt>
                <c:pt idx="877" formatCode="General">
                  <c:v>-0.47399999999999998</c:v>
                </c:pt>
                <c:pt idx="878" formatCode="General">
                  <c:v>-0.47599999999999998</c:v>
                </c:pt>
                <c:pt idx="879" formatCode="General">
                  <c:v>-0.47699999999999998</c:v>
                </c:pt>
                <c:pt idx="880" formatCode="General">
                  <c:v>-0.47899999999999998</c:v>
                </c:pt>
                <c:pt idx="881" formatCode="General">
                  <c:v>-0.48099999999999998</c:v>
                </c:pt>
                <c:pt idx="882" formatCode="General">
                  <c:v>-0.48</c:v>
                </c:pt>
                <c:pt idx="883" formatCode="General">
                  <c:v>-0.48</c:v>
                </c:pt>
                <c:pt idx="884" formatCode="General">
                  <c:v>-0.47899999999999998</c:v>
                </c:pt>
                <c:pt idx="885" formatCode="General">
                  <c:v>-0.47899999999999998</c:v>
                </c:pt>
                <c:pt idx="886" formatCode="General">
                  <c:v>-0.48099999999999998</c:v>
                </c:pt>
                <c:pt idx="887" formatCode="General">
                  <c:v>-0.48099999999999998</c:v>
                </c:pt>
                <c:pt idx="888" formatCode="General">
                  <c:v>-0.48199999999999998</c:v>
                </c:pt>
                <c:pt idx="889" formatCode="General">
                  <c:v>-0.48199999999999998</c:v>
                </c:pt>
                <c:pt idx="890" formatCode="General">
                  <c:v>-0.48099999999999998</c:v>
                </c:pt>
                <c:pt idx="891" formatCode="General">
                  <c:v>-0.48099999999999998</c:v>
                </c:pt>
                <c:pt idx="892" formatCode="General">
                  <c:v>-0.47899999999999998</c:v>
                </c:pt>
                <c:pt idx="893" formatCode="General">
                  <c:v>-0.47599999999999998</c:v>
                </c:pt>
                <c:pt idx="894" formatCode="General">
                  <c:v>-0.47399999999999998</c:v>
                </c:pt>
                <c:pt idx="895" formatCode="General">
                  <c:v>-0.47099999999999997</c:v>
                </c:pt>
                <c:pt idx="896" formatCode="General">
                  <c:v>-0.47099999999999997</c:v>
                </c:pt>
                <c:pt idx="897" formatCode="General">
                  <c:v>-0.47199999999999998</c:v>
                </c:pt>
                <c:pt idx="898" formatCode="General">
                  <c:v>-0.47199999999999998</c:v>
                </c:pt>
                <c:pt idx="899" formatCode="General">
                  <c:v>-0.47099999999999997</c:v>
                </c:pt>
                <c:pt idx="900" formatCode="General">
                  <c:v>-0.47099999999999997</c:v>
                </c:pt>
                <c:pt idx="901" formatCode="General">
                  <c:v>-0.47</c:v>
                </c:pt>
                <c:pt idx="902" formatCode="General">
                  <c:v>-0.46700000000000003</c:v>
                </c:pt>
                <c:pt idx="903" formatCode="General">
                  <c:v>-0.46400000000000002</c:v>
                </c:pt>
                <c:pt idx="904" formatCode="General">
                  <c:v>-0.46100000000000002</c:v>
                </c:pt>
                <c:pt idx="905" formatCode="General">
                  <c:v>-0.46100000000000002</c:v>
                </c:pt>
                <c:pt idx="906" formatCode="General">
                  <c:v>-0.46300000000000002</c:v>
                </c:pt>
                <c:pt idx="907" formatCode="General">
                  <c:v>-0.46400000000000002</c:v>
                </c:pt>
                <c:pt idx="908" formatCode="General">
                  <c:v>-0.46400000000000002</c:v>
                </c:pt>
                <c:pt idx="909" formatCode="General">
                  <c:v>-0.46300000000000002</c:v>
                </c:pt>
                <c:pt idx="910" formatCode="General">
                  <c:v>-0.46500000000000002</c:v>
                </c:pt>
                <c:pt idx="911" formatCode="General">
                  <c:v>-0.46400000000000002</c:v>
                </c:pt>
                <c:pt idx="912" formatCode="General">
                  <c:v>-0.46500000000000002</c:v>
                </c:pt>
                <c:pt idx="913" formatCode="General">
                  <c:v>-0.46600000000000003</c:v>
                </c:pt>
                <c:pt idx="914" formatCode="General">
                  <c:v>-0.46700000000000003</c:v>
                </c:pt>
                <c:pt idx="915" formatCode="General">
                  <c:v>-0.46700000000000003</c:v>
                </c:pt>
                <c:pt idx="916" formatCode="General">
                  <c:v>-0.46800000000000003</c:v>
                </c:pt>
                <c:pt idx="917" formatCode="General">
                  <c:v>-0.46700000000000003</c:v>
                </c:pt>
                <c:pt idx="918" formatCode="General">
                  <c:v>-0.46899999999999997</c:v>
                </c:pt>
                <c:pt idx="919" formatCode="General">
                  <c:v>-0.47</c:v>
                </c:pt>
                <c:pt idx="920" formatCode="General">
                  <c:v>-0.47</c:v>
                </c:pt>
                <c:pt idx="921" formatCode="General">
                  <c:v>-0.47199999999999998</c:v>
                </c:pt>
                <c:pt idx="922" formatCode="General">
                  <c:v>-0.47199999999999998</c:v>
                </c:pt>
                <c:pt idx="923" formatCode="General">
                  <c:v>-0.47199999999999998</c:v>
                </c:pt>
                <c:pt idx="924" formatCode="General">
                  <c:v>-0.47099999999999997</c:v>
                </c:pt>
                <c:pt idx="925" formatCode="General">
                  <c:v>-0.47199999999999998</c:v>
                </c:pt>
                <c:pt idx="926" formatCode="General">
                  <c:v>-0.47199999999999998</c:v>
                </c:pt>
                <c:pt idx="927" formatCode="General">
                  <c:v>-0.47299999999999998</c:v>
                </c:pt>
                <c:pt idx="928" formatCode="General">
                  <c:v>-0.47299999999999998</c:v>
                </c:pt>
                <c:pt idx="929" formatCode="General">
                  <c:v>-0.47299999999999998</c:v>
                </c:pt>
                <c:pt idx="930" formatCode="General">
                  <c:v>-0.47399999999999998</c:v>
                </c:pt>
                <c:pt idx="931" formatCode="General">
                  <c:v>-0.47299999999999998</c:v>
                </c:pt>
                <c:pt idx="932" formatCode="General">
                  <c:v>-0.47099999999999997</c:v>
                </c:pt>
                <c:pt idx="933" formatCode="General">
                  <c:v>-0.47</c:v>
                </c:pt>
                <c:pt idx="934" formatCode="General">
                  <c:v>-0.47</c:v>
                </c:pt>
                <c:pt idx="935" formatCode="General">
                  <c:v>-0.46899999999999997</c:v>
                </c:pt>
                <c:pt idx="936" formatCode="General">
                  <c:v>-0.46600000000000003</c:v>
                </c:pt>
                <c:pt idx="937" formatCode="General">
                  <c:v>-0.46700000000000003</c:v>
                </c:pt>
                <c:pt idx="938" formatCode="General">
                  <c:v>-0.46600000000000003</c:v>
                </c:pt>
                <c:pt idx="939" formatCode="General">
                  <c:v>-0.46500000000000002</c:v>
                </c:pt>
                <c:pt idx="940" formatCode="General">
                  <c:v>-0.46700000000000003</c:v>
                </c:pt>
                <c:pt idx="941" formatCode="General">
                  <c:v>-0.46500000000000002</c:v>
                </c:pt>
                <c:pt idx="942" formatCode="General">
                  <c:v>-0.46600000000000003</c:v>
                </c:pt>
                <c:pt idx="943" formatCode="General">
                  <c:v>-0.46400000000000002</c:v>
                </c:pt>
                <c:pt idx="944" formatCode="General">
                  <c:v>-0.46500000000000002</c:v>
                </c:pt>
                <c:pt idx="945" formatCode="General">
                  <c:v>-0.46300000000000002</c:v>
                </c:pt>
                <c:pt idx="946" formatCode="General">
                  <c:v>-0.46300000000000002</c:v>
                </c:pt>
                <c:pt idx="947" formatCode="General">
                  <c:v>-0.46200000000000002</c:v>
                </c:pt>
                <c:pt idx="948" formatCode="General">
                  <c:v>-0.46300000000000002</c:v>
                </c:pt>
                <c:pt idx="949" formatCode="General">
                  <c:v>-0.46300000000000002</c:v>
                </c:pt>
                <c:pt idx="950" formatCode="General">
                  <c:v>-0.46300000000000002</c:v>
                </c:pt>
                <c:pt idx="951" formatCode="General">
                  <c:v>-0.46500000000000002</c:v>
                </c:pt>
                <c:pt idx="952" formatCode="General">
                  <c:v>-0.46600000000000003</c:v>
                </c:pt>
                <c:pt idx="953" formatCode="General">
                  <c:v>-0.46600000000000003</c:v>
                </c:pt>
                <c:pt idx="954" formatCode="General">
                  <c:v>-0.46700000000000003</c:v>
                </c:pt>
                <c:pt idx="955" formatCode="General">
                  <c:v>-0.46800000000000003</c:v>
                </c:pt>
                <c:pt idx="956" formatCode="General">
                  <c:v>-0.46800000000000003</c:v>
                </c:pt>
                <c:pt idx="957" formatCode="General">
                  <c:v>-0.46899999999999997</c:v>
                </c:pt>
                <c:pt idx="958" formatCode="General">
                  <c:v>-0.47</c:v>
                </c:pt>
                <c:pt idx="959" formatCode="General">
                  <c:v>-0.47199999999999998</c:v>
                </c:pt>
                <c:pt idx="960" formatCode="General">
                  <c:v>-0.47499999999999998</c:v>
                </c:pt>
                <c:pt idx="961" formatCode="General">
                  <c:v>-0.47699999999999998</c:v>
                </c:pt>
                <c:pt idx="962" formatCode="General">
                  <c:v>-0.47899999999999998</c:v>
                </c:pt>
                <c:pt idx="963" formatCode="General">
                  <c:v>-0.48099999999999998</c:v>
                </c:pt>
                <c:pt idx="964" formatCode="General">
                  <c:v>-0.48099999999999998</c:v>
                </c:pt>
                <c:pt idx="965" formatCode="General">
                  <c:v>-0.48199999999999998</c:v>
                </c:pt>
                <c:pt idx="966" formatCode="General">
                  <c:v>-0.48199999999999998</c:v>
                </c:pt>
                <c:pt idx="967" formatCode="General">
                  <c:v>-0.48099999999999998</c:v>
                </c:pt>
                <c:pt idx="968" formatCode="General">
                  <c:v>-0.48199999999999998</c:v>
                </c:pt>
                <c:pt idx="969" formatCode="General">
                  <c:v>-0.48199999999999998</c:v>
                </c:pt>
                <c:pt idx="970" formatCode="General">
                  <c:v>-0.48199999999999998</c:v>
                </c:pt>
                <c:pt idx="971" formatCode="General">
                  <c:v>-0.48399999999999999</c:v>
                </c:pt>
                <c:pt idx="972" formatCode="General">
                  <c:v>-0.48799999999999999</c:v>
                </c:pt>
                <c:pt idx="973" formatCode="General">
                  <c:v>-0.49199999999999999</c:v>
                </c:pt>
                <c:pt idx="974" formatCode="General">
                  <c:v>-0.496</c:v>
                </c:pt>
                <c:pt idx="975" formatCode="General">
                  <c:v>-0.496</c:v>
                </c:pt>
                <c:pt idx="976" formatCode="General">
                  <c:v>-0.498</c:v>
                </c:pt>
                <c:pt idx="977" formatCode="General">
                  <c:v>-0.5</c:v>
                </c:pt>
                <c:pt idx="978" formatCode="General">
                  <c:v>-0.498</c:v>
                </c:pt>
                <c:pt idx="979" formatCode="General">
                  <c:v>-0.5</c:v>
                </c:pt>
                <c:pt idx="980" formatCode="General">
                  <c:v>-0.502</c:v>
                </c:pt>
                <c:pt idx="981" formatCode="General">
                  <c:v>-0.503</c:v>
                </c:pt>
                <c:pt idx="982" formatCode="General">
                  <c:v>-0.505</c:v>
                </c:pt>
                <c:pt idx="983" formatCode="General">
                  <c:v>-0.505</c:v>
                </c:pt>
                <c:pt idx="984" formatCode="General">
                  <c:v>-0.504</c:v>
                </c:pt>
                <c:pt idx="985" formatCode="General">
                  <c:v>-0.504</c:v>
                </c:pt>
                <c:pt idx="986" formatCode="General">
                  <c:v>-0.503</c:v>
                </c:pt>
                <c:pt idx="987" formatCode="General">
                  <c:v>-0.501</c:v>
                </c:pt>
                <c:pt idx="988" formatCode="General">
                  <c:v>-0.498</c:v>
                </c:pt>
                <c:pt idx="989" formatCode="General">
                  <c:v>-0.49299999999999999</c:v>
                </c:pt>
                <c:pt idx="990" formatCode="General">
                  <c:v>-0.49099999999999999</c:v>
                </c:pt>
                <c:pt idx="991" formatCode="General">
                  <c:v>-0.49299999999999999</c:v>
                </c:pt>
                <c:pt idx="992" formatCode="General">
                  <c:v>-0.49</c:v>
                </c:pt>
                <c:pt idx="993" formatCode="General">
                  <c:v>-0.48899999999999999</c:v>
                </c:pt>
                <c:pt idx="994" formatCode="General">
                  <c:v>-0.48699999999999999</c:v>
                </c:pt>
                <c:pt idx="995" formatCode="General">
                  <c:v>-0.48599999999999999</c:v>
                </c:pt>
                <c:pt idx="996" formatCode="General">
                  <c:v>-0.48199999999999998</c:v>
                </c:pt>
                <c:pt idx="997" formatCode="General">
                  <c:v>-0.47899999999999998</c:v>
                </c:pt>
                <c:pt idx="998" formatCode="General">
                  <c:v>-0.47699999999999998</c:v>
                </c:pt>
                <c:pt idx="999" formatCode="General">
                  <c:v>-0.47699999999999998</c:v>
                </c:pt>
                <c:pt idx="1000" formatCode="General">
                  <c:v>-0.47599999999999998</c:v>
                </c:pt>
                <c:pt idx="1001" formatCode="General">
                  <c:v>-0.47599999999999998</c:v>
                </c:pt>
                <c:pt idx="1002" formatCode="General">
                  <c:v>-0.47399999999999998</c:v>
                </c:pt>
                <c:pt idx="1003" formatCode="General">
                  <c:v>-0.47799999999999998</c:v>
                </c:pt>
                <c:pt idx="1004" formatCode="General">
                  <c:v>-0.48199999999999998</c:v>
                </c:pt>
                <c:pt idx="1005" formatCode="General">
                  <c:v>-0.48299999999999998</c:v>
                </c:pt>
                <c:pt idx="1006" formatCode="General">
                  <c:v>-0.48399999999999999</c:v>
                </c:pt>
                <c:pt idx="1007" formatCode="General">
                  <c:v>-0.48299999999999998</c:v>
                </c:pt>
                <c:pt idx="1008" formatCode="General">
                  <c:v>-0.48199999999999998</c:v>
                </c:pt>
                <c:pt idx="1009" formatCode="General">
                  <c:v>-0.48299999999999998</c:v>
                </c:pt>
                <c:pt idx="1010" formatCode="General">
                  <c:v>-0.48399999999999999</c:v>
                </c:pt>
                <c:pt idx="1011" formatCode="General">
                  <c:v>-0.48599999999999999</c:v>
                </c:pt>
                <c:pt idx="1012" formatCode="General">
                  <c:v>-0.48599999999999999</c:v>
                </c:pt>
                <c:pt idx="1013" formatCode="General">
                  <c:v>-0.48599999999999999</c:v>
                </c:pt>
                <c:pt idx="1014" formatCode="General">
                  <c:v>-0.48599999999999999</c:v>
                </c:pt>
                <c:pt idx="1015" formatCode="General">
                  <c:v>-0.48699999999999999</c:v>
                </c:pt>
                <c:pt idx="1016" formatCode="General">
                  <c:v>-0.48599999999999999</c:v>
                </c:pt>
                <c:pt idx="1017" formatCode="General">
                  <c:v>-0.48599999999999999</c:v>
                </c:pt>
                <c:pt idx="1018" formatCode="General">
                  <c:v>-0.48599999999999999</c:v>
                </c:pt>
                <c:pt idx="1019" formatCode="General">
                  <c:v>-0.48699999999999999</c:v>
                </c:pt>
                <c:pt idx="1020" formatCode="General">
                  <c:v>-0.48799999999999999</c:v>
                </c:pt>
                <c:pt idx="1021" formatCode="General">
                  <c:v>-0.48899999999999999</c:v>
                </c:pt>
                <c:pt idx="1022" formatCode="General">
                  <c:v>-0.49199999999999999</c:v>
                </c:pt>
                <c:pt idx="1023" formatCode="General">
                  <c:v>-0.49099999999999999</c:v>
                </c:pt>
                <c:pt idx="1024" formatCode="General">
                  <c:v>-0.49099999999999999</c:v>
                </c:pt>
                <c:pt idx="1025" formatCode="General">
                  <c:v>-0.49099999999999999</c:v>
                </c:pt>
                <c:pt idx="1026" formatCode="General">
                  <c:v>-0.49</c:v>
                </c:pt>
                <c:pt idx="1027" formatCode="General">
                  <c:v>-0.49</c:v>
                </c:pt>
                <c:pt idx="1028" formatCode="General">
                  <c:v>-0.49099999999999999</c:v>
                </c:pt>
                <c:pt idx="1029" formatCode="General">
                  <c:v>-0.49099999999999999</c:v>
                </c:pt>
                <c:pt idx="1030" formatCode="General">
                  <c:v>-0.49099999999999999</c:v>
                </c:pt>
                <c:pt idx="1031" formatCode="General">
                  <c:v>-0.49</c:v>
                </c:pt>
                <c:pt idx="1032" formatCode="General">
                  <c:v>-0.48899999999999999</c:v>
                </c:pt>
                <c:pt idx="1033" formatCode="General">
                  <c:v>-0.48799999999999999</c:v>
                </c:pt>
                <c:pt idx="1034" formatCode="General">
                  <c:v>-0.48699999999999999</c:v>
                </c:pt>
                <c:pt idx="1035" formatCode="General">
                  <c:v>-0.48699999999999999</c:v>
                </c:pt>
                <c:pt idx="1036" formatCode="General">
                  <c:v>-0.48499999999999999</c:v>
                </c:pt>
                <c:pt idx="1037" formatCode="General">
                  <c:v>-0.48499999999999999</c:v>
                </c:pt>
                <c:pt idx="1038" formatCode="General">
                  <c:v>-0.48399999999999999</c:v>
                </c:pt>
                <c:pt idx="1039" formatCode="General">
                  <c:v>-0.48399999999999999</c:v>
                </c:pt>
                <c:pt idx="1040" formatCode="General">
                  <c:v>-0.48199999999999998</c:v>
                </c:pt>
                <c:pt idx="1041" formatCode="General">
                  <c:v>-0.48</c:v>
                </c:pt>
                <c:pt idx="1042" formatCode="General">
                  <c:v>-0.48099999999999998</c:v>
                </c:pt>
                <c:pt idx="1043" formatCode="General">
                  <c:v>-0.48199999999999998</c:v>
                </c:pt>
                <c:pt idx="1044" formatCode="General">
                  <c:v>-0.48199999999999998</c:v>
                </c:pt>
                <c:pt idx="1045" formatCode="General">
                  <c:v>-0.48199999999999998</c:v>
                </c:pt>
                <c:pt idx="1046" formatCode="General">
                  <c:v>-0.48199999999999998</c:v>
                </c:pt>
                <c:pt idx="1047" formatCode="General">
                  <c:v>-0.48299999999999998</c:v>
                </c:pt>
                <c:pt idx="1048" formatCode="General">
                  <c:v>-0.48199999999999998</c:v>
                </c:pt>
                <c:pt idx="1049" formatCode="General">
                  <c:v>-0.47799999999999998</c:v>
                </c:pt>
                <c:pt idx="1050" formatCode="General">
                  <c:v>-0.47499999999999998</c:v>
                </c:pt>
                <c:pt idx="1051" formatCode="General">
                  <c:v>-0.47699999999999998</c:v>
                </c:pt>
                <c:pt idx="1052" formatCode="General">
                  <c:v>-0.47699999999999998</c:v>
                </c:pt>
                <c:pt idx="1053" formatCode="General">
                  <c:v>-0.47599999999999998</c:v>
                </c:pt>
                <c:pt idx="1054" formatCode="General">
                  <c:v>-0.47599999999999998</c:v>
                </c:pt>
                <c:pt idx="1055" formatCode="General">
                  <c:v>-0.47599999999999998</c:v>
                </c:pt>
                <c:pt idx="1056" formatCode="General">
                  <c:v>-0.47499999999999998</c:v>
                </c:pt>
                <c:pt idx="1057" formatCode="General">
                  <c:v>-0.47699999999999998</c:v>
                </c:pt>
                <c:pt idx="1058" formatCode="General">
                  <c:v>-0.47699999999999998</c:v>
                </c:pt>
                <c:pt idx="1059" formatCode="General">
                  <c:v>-0.47899999999999998</c:v>
                </c:pt>
                <c:pt idx="1060" formatCode="General">
                  <c:v>-0.47899999999999998</c:v>
                </c:pt>
                <c:pt idx="1061" formatCode="General">
                  <c:v>-0.48199999999999998</c:v>
                </c:pt>
                <c:pt idx="1062" formatCode="General">
                  <c:v>-0.48399999999999999</c:v>
                </c:pt>
                <c:pt idx="1063" formatCode="General">
                  <c:v>-0.48799999999999999</c:v>
                </c:pt>
                <c:pt idx="1064" formatCode="General">
                  <c:v>-0.48799999999999999</c:v>
                </c:pt>
                <c:pt idx="1065" formatCode="General">
                  <c:v>-0.49199999999999999</c:v>
                </c:pt>
                <c:pt idx="1066" formatCode="General">
                  <c:v>-0.48899999999999999</c:v>
                </c:pt>
                <c:pt idx="1067" formatCode="General">
                  <c:v>-0.49</c:v>
                </c:pt>
                <c:pt idx="1068" formatCode="General">
                  <c:v>-0.49099999999999999</c:v>
                </c:pt>
                <c:pt idx="1069" formatCode="General">
                  <c:v>-0.495</c:v>
                </c:pt>
                <c:pt idx="1070" formatCode="General">
                  <c:v>-0.497</c:v>
                </c:pt>
                <c:pt idx="1071" formatCode="General">
                  <c:v>-0.5</c:v>
                </c:pt>
                <c:pt idx="1072" formatCode="General">
                  <c:v>-0.497</c:v>
                </c:pt>
                <c:pt idx="1073" formatCode="General">
                  <c:v>-0.499</c:v>
                </c:pt>
                <c:pt idx="1074" formatCode="General">
                  <c:v>-0.501</c:v>
                </c:pt>
                <c:pt idx="1075" formatCode="General">
                  <c:v>-0.502</c:v>
                </c:pt>
                <c:pt idx="1076" formatCode="General">
                  <c:v>-0.502</c:v>
                </c:pt>
                <c:pt idx="1077" formatCode="General">
                  <c:v>-0.503</c:v>
                </c:pt>
                <c:pt idx="1078" formatCode="General">
                  <c:v>-0.498</c:v>
                </c:pt>
                <c:pt idx="1079" formatCode="General">
                  <c:v>-0.496</c:v>
                </c:pt>
                <c:pt idx="1080" formatCode="General">
                  <c:v>-0.49399999999999999</c:v>
                </c:pt>
                <c:pt idx="1081" formatCode="General">
                  <c:v>-0.49199999999999999</c:v>
                </c:pt>
                <c:pt idx="1082" formatCode="General">
                  <c:v>-0.48899999999999999</c:v>
                </c:pt>
                <c:pt idx="1083" formatCode="General">
                  <c:v>-0.48699999999999999</c:v>
                </c:pt>
                <c:pt idx="1084" formatCode="General">
                  <c:v>-0.48699999999999999</c:v>
                </c:pt>
                <c:pt idx="1085" formatCode="General">
                  <c:v>-0.48699999999999999</c:v>
                </c:pt>
                <c:pt idx="1086" formatCode="General">
                  <c:v>-0.48699999999999999</c:v>
                </c:pt>
                <c:pt idx="1087" formatCode="General">
                  <c:v>-0.48799999999999999</c:v>
                </c:pt>
                <c:pt idx="1088" formatCode="General">
                  <c:v>-0.49199999999999999</c:v>
                </c:pt>
                <c:pt idx="1089" formatCode="General">
                  <c:v>-0.48799999999999999</c:v>
                </c:pt>
                <c:pt idx="1090" formatCode="General">
                  <c:v>-0.48699999999999999</c:v>
                </c:pt>
                <c:pt idx="1091" formatCode="General">
                  <c:v>-0.48399999999999999</c:v>
                </c:pt>
                <c:pt idx="1092" formatCode="General">
                  <c:v>-0.48099999999999998</c:v>
                </c:pt>
                <c:pt idx="1093" formatCode="General">
                  <c:v>-0.47799999999999998</c:v>
                </c:pt>
                <c:pt idx="1094" formatCode="General">
                  <c:v>-0.47199999999999998</c:v>
                </c:pt>
                <c:pt idx="1095" formatCode="General">
                  <c:v>-0.46899999999999997</c:v>
                </c:pt>
                <c:pt idx="1096" formatCode="General">
                  <c:v>-0.47</c:v>
                </c:pt>
                <c:pt idx="1097" formatCode="General">
                  <c:v>-0.47</c:v>
                </c:pt>
                <c:pt idx="1098" formatCode="General">
                  <c:v>-0.46899999999999997</c:v>
                </c:pt>
                <c:pt idx="1099" formatCode="General">
                  <c:v>-0.47</c:v>
                </c:pt>
                <c:pt idx="1100" formatCode="General">
                  <c:v>-0.47</c:v>
                </c:pt>
                <c:pt idx="1101" formatCode="General">
                  <c:v>-0.47099999999999997</c:v>
                </c:pt>
                <c:pt idx="1102" formatCode="General">
                  <c:v>-0.46899999999999997</c:v>
                </c:pt>
                <c:pt idx="1103" formatCode="General">
                  <c:v>-0.47</c:v>
                </c:pt>
                <c:pt idx="1104" formatCode="General">
                  <c:v>-0.47099999999999997</c:v>
                </c:pt>
                <c:pt idx="1105" formatCode="General">
                  <c:v>-0.47099999999999997</c:v>
                </c:pt>
                <c:pt idx="1106" formatCode="General">
                  <c:v>-0.47399999999999998</c:v>
                </c:pt>
                <c:pt idx="1107" formatCode="General">
                  <c:v>-0.47299999999999998</c:v>
                </c:pt>
                <c:pt idx="1108" formatCode="General">
                  <c:v>-0.47399999999999998</c:v>
                </c:pt>
                <c:pt idx="1109" formatCode="General">
                  <c:v>-0.47599999999999998</c:v>
                </c:pt>
                <c:pt idx="1110" formatCode="General">
                  <c:v>-0.47899999999999998</c:v>
                </c:pt>
                <c:pt idx="1111" formatCode="General">
                  <c:v>-0.47899999999999998</c:v>
                </c:pt>
                <c:pt idx="1112" formatCode="General">
                  <c:v>-0.47899999999999998</c:v>
                </c:pt>
                <c:pt idx="1113" formatCode="General">
                  <c:v>-0.48</c:v>
                </c:pt>
                <c:pt idx="1114" formatCode="General">
                  <c:v>-0.48099999999999998</c:v>
                </c:pt>
                <c:pt idx="1115" formatCode="General">
                  <c:v>-0.48099999999999998</c:v>
                </c:pt>
                <c:pt idx="1116" formatCode="General">
                  <c:v>-0.48</c:v>
                </c:pt>
                <c:pt idx="1117" formatCode="General">
                  <c:v>-0.48099999999999998</c:v>
                </c:pt>
                <c:pt idx="1118" formatCode="General">
                  <c:v>-0.48299999999999998</c:v>
                </c:pt>
                <c:pt idx="1119" formatCode="General">
                  <c:v>-0.48399999999999999</c:v>
                </c:pt>
                <c:pt idx="1120" formatCode="General">
                  <c:v>-0.48399999999999999</c:v>
                </c:pt>
                <c:pt idx="1121" formatCode="General">
                  <c:v>-0.48399999999999999</c:v>
                </c:pt>
                <c:pt idx="1122" formatCode="General">
                  <c:v>-0.48399999999999999</c:v>
                </c:pt>
                <c:pt idx="1123" formatCode="General">
                  <c:v>-0.48299999999999998</c:v>
                </c:pt>
                <c:pt idx="1124" formatCode="General">
                  <c:v>-0.48199999999999998</c:v>
                </c:pt>
                <c:pt idx="1125" formatCode="General">
                  <c:v>-0.48099999999999998</c:v>
                </c:pt>
                <c:pt idx="1126" formatCode="General">
                  <c:v>-0.48199999999999998</c:v>
                </c:pt>
                <c:pt idx="1127" formatCode="General">
                  <c:v>-0.48</c:v>
                </c:pt>
                <c:pt idx="1128" formatCode="General">
                  <c:v>-0.48</c:v>
                </c:pt>
                <c:pt idx="1129" formatCode="General">
                  <c:v>-0.47799999999999998</c:v>
                </c:pt>
                <c:pt idx="1130" formatCode="General">
                  <c:v>-0.47699999999999998</c:v>
                </c:pt>
                <c:pt idx="1131" formatCode="General">
                  <c:v>-0.47499999999999998</c:v>
                </c:pt>
                <c:pt idx="1132" formatCode="General">
                  <c:v>-0.47499999999999998</c:v>
                </c:pt>
                <c:pt idx="1133" formatCode="General">
                  <c:v>-0.47299999999999998</c:v>
                </c:pt>
                <c:pt idx="1134" formatCode="General">
                  <c:v>-0.47199999999999998</c:v>
                </c:pt>
                <c:pt idx="1135" formatCode="General">
                  <c:v>-0.47</c:v>
                </c:pt>
                <c:pt idx="1136" formatCode="General">
                  <c:v>-0.47</c:v>
                </c:pt>
                <c:pt idx="1137" formatCode="General">
                  <c:v>-0.46899999999999997</c:v>
                </c:pt>
                <c:pt idx="1138" formatCode="General">
                  <c:v>-0.46700000000000003</c:v>
                </c:pt>
                <c:pt idx="1139" formatCode="General">
                  <c:v>-0.46899999999999997</c:v>
                </c:pt>
                <c:pt idx="1140" formatCode="General">
                  <c:v>-0.46899999999999997</c:v>
                </c:pt>
                <c:pt idx="1141" formatCode="General">
                  <c:v>-0.47099999999999997</c:v>
                </c:pt>
                <c:pt idx="1142" formatCode="General">
                  <c:v>-0.47099999999999997</c:v>
                </c:pt>
                <c:pt idx="1143" formatCode="General">
                  <c:v>-0.47099999999999997</c:v>
                </c:pt>
                <c:pt idx="1144" formatCode="General">
                  <c:v>-0.47099999999999997</c:v>
                </c:pt>
                <c:pt idx="1145" formatCode="General">
                  <c:v>-0.47</c:v>
                </c:pt>
                <c:pt idx="1146" formatCode="General">
                  <c:v>-0.46800000000000003</c:v>
                </c:pt>
                <c:pt idx="1147" formatCode="General">
                  <c:v>-0.46899999999999997</c:v>
                </c:pt>
                <c:pt idx="1148" formatCode="General">
                  <c:v>-0.46899999999999997</c:v>
                </c:pt>
                <c:pt idx="1149" formatCode="General">
                  <c:v>-0.46800000000000003</c:v>
                </c:pt>
                <c:pt idx="1150" formatCode="General">
                  <c:v>-0.46600000000000003</c:v>
                </c:pt>
                <c:pt idx="1151" formatCode="General">
                  <c:v>-0.46600000000000003</c:v>
                </c:pt>
                <c:pt idx="1152" formatCode="General">
                  <c:v>-0.46700000000000003</c:v>
                </c:pt>
                <c:pt idx="1153" formatCode="General">
                  <c:v>-0.46700000000000003</c:v>
                </c:pt>
                <c:pt idx="1154" formatCode="General">
                  <c:v>-0.46500000000000002</c:v>
                </c:pt>
                <c:pt idx="1155" formatCode="General">
                  <c:v>-0.46400000000000002</c:v>
                </c:pt>
                <c:pt idx="1156" formatCode="General">
                  <c:v>-0.46400000000000002</c:v>
                </c:pt>
                <c:pt idx="1157" formatCode="General">
                  <c:v>-0.46700000000000003</c:v>
                </c:pt>
                <c:pt idx="1158" formatCode="General">
                  <c:v>-0.46700000000000003</c:v>
                </c:pt>
                <c:pt idx="1159" formatCode="General">
                  <c:v>-0.47399999999999998</c:v>
                </c:pt>
                <c:pt idx="1160" formatCode="General">
                  <c:v>-0.47699999999999998</c:v>
                </c:pt>
                <c:pt idx="1161" formatCode="General">
                  <c:v>-0.47199999999999998</c:v>
                </c:pt>
                <c:pt idx="1162" formatCode="General">
                  <c:v>-0.46899999999999997</c:v>
                </c:pt>
                <c:pt idx="1163" formatCode="General">
                  <c:v>-0.46800000000000003</c:v>
                </c:pt>
                <c:pt idx="1164" formatCode="General">
                  <c:v>-0.46899999999999997</c:v>
                </c:pt>
                <c:pt idx="1165" formatCode="General">
                  <c:v>-0.47099999999999997</c:v>
                </c:pt>
                <c:pt idx="1166" formatCode="General">
                  <c:v>-0.47499999999999998</c:v>
                </c:pt>
                <c:pt idx="1167" formatCode="General">
                  <c:v>-0.47599999999999998</c:v>
                </c:pt>
                <c:pt idx="1168" formatCode="General">
                  <c:v>-0.47699999999999998</c:v>
                </c:pt>
                <c:pt idx="1169" formatCode="General">
                  <c:v>-0.47699999999999998</c:v>
                </c:pt>
                <c:pt idx="1170" formatCode="General">
                  <c:v>-0.47699999999999998</c:v>
                </c:pt>
                <c:pt idx="1171" formatCode="General">
                  <c:v>-0.47799999999999998</c:v>
                </c:pt>
                <c:pt idx="1172" formatCode="General">
                  <c:v>-0.47599999999999998</c:v>
                </c:pt>
                <c:pt idx="1173" formatCode="General">
                  <c:v>-0.47299999999999998</c:v>
                </c:pt>
                <c:pt idx="1174" formatCode="General">
                  <c:v>-0.47199999999999998</c:v>
                </c:pt>
                <c:pt idx="1175" formatCode="General">
                  <c:v>-0.47399999999999998</c:v>
                </c:pt>
                <c:pt idx="1176" formatCode="General">
                  <c:v>-0.47399999999999998</c:v>
                </c:pt>
                <c:pt idx="1177" formatCode="General">
                  <c:v>-0.47399999999999998</c:v>
                </c:pt>
                <c:pt idx="1178" formatCode="General">
                  <c:v>-0.47199999999999998</c:v>
                </c:pt>
                <c:pt idx="1179" formatCode="General">
                  <c:v>-0.47499999999999998</c:v>
                </c:pt>
                <c:pt idx="1180" formatCode="General">
                  <c:v>-0.47499999999999998</c:v>
                </c:pt>
                <c:pt idx="1181" formatCode="General">
                  <c:v>-0.47599999999999998</c:v>
                </c:pt>
                <c:pt idx="1182" formatCode="General">
                  <c:v>-0.47199999999999998</c:v>
                </c:pt>
                <c:pt idx="1183" formatCode="General">
                  <c:v>-0.47</c:v>
                </c:pt>
                <c:pt idx="1184" formatCode="General">
                  <c:v>-0.47399999999999998</c:v>
                </c:pt>
                <c:pt idx="1185" formatCode="General">
                  <c:v>-0.47299999999999998</c:v>
                </c:pt>
                <c:pt idx="1186" formatCode="General">
                  <c:v>-0.47299999999999998</c:v>
                </c:pt>
                <c:pt idx="1187" formatCode="General">
                  <c:v>-0.47199999999999998</c:v>
                </c:pt>
                <c:pt idx="1188" formatCode="General">
                  <c:v>-0.47</c:v>
                </c:pt>
                <c:pt idx="1189" formatCode="General">
                  <c:v>-0.46800000000000003</c:v>
                </c:pt>
                <c:pt idx="1190" formatCode="General">
                  <c:v>-0.46500000000000002</c:v>
                </c:pt>
                <c:pt idx="1191" formatCode="General">
                  <c:v>-0.46300000000000002</c:v>
                </c:pt>
                <c:pt idx="1192" formatCode="General">
                  <c:v>-0.46200000000000002</c:v>
                </c:pt>
                <c:pt idx="1193" formatCode="General">
                  <c:v>-0.46200000000000002</c:v>
                </c:pt>
                <c:pt idx="1194" formatCode="General">
                  <c:v>-0.46200000000000002</c:v>
                </c:pt>
                <c:pt idx="1195" formatCode="General">
                  <c:v>-0.46200000000000002</c:v>
                </c:pt>
                <c:pt idx="1196" formatCode="General">
                  <c:v>-0.46300000000000002</c:v>
                </c:pt>
                <c:pt idx="1197" formatCode="General">
                  <c:v>-0.46100000000000002</c:v>
                </c:pt>
                <c:pt idx="1198" formatCode="General">
                  <c:v>-0.46300000000000002</c:v>
                </c:pt>
                <c:pt idx="1199" formatCode="General">
                  <c:v>-0.46500000000000002</c:v>
                </c:pt>
                <c:pt idx="1200" formatCode="General">
                  <c:v>-0.46500000000000002</c:v>
                </c:pt>
                <c:pt idx="1201" formatCode="General">
                  <c:v>-0.46500000000000002</c:v>
                </c:pt>
                <c:pt idx="1202" formatCode="General">
                  <c:v>-0.46400000000000002</c:v>
                </c:pt>
                <c:pt idx="1203" formatCode="General">
                  <c:v>-0.46500000000000002</c:v>
                </c:pt>
                <c:pt idx="1204" formatCode="General">
                  <c:v>-0.46400000000000002</c:v>
                </c:pt>
                <c:pt idx="1205" formatCode="General">
                  <c:v>-0.46300000000000002</c:v>
                </c:pt>
                <c:pt idx="1206" formatCode="General">
                  <c:v>-0.46200000000000002</c:v>
                </c:pt>
                <c:pt idx="1207" formatCode="General">
                  <c:v>-0.46300000000000002</c:v>
                </c:pt>
                <c:pt idx="1208" formatCode="General">
                  <c:v>-0.46200000000000002</c:v>
                </c:pt>
                <c:pt idx="1209" formatCode="General">
                  <c:v>-0.46200000000000002</c:v>
                </c:pt>
                <c:pt idx="1210" formatCode="General">
                  <c:v>-0.46300000000000002</c:v>
                </c:pt>
                <c:pt idx="1211" formatCode="General">
                  <c:v>-0.46400000000000002</c:v>
                </c:pt>
                <c:pt idx="1212" formatCode="General">
                  <c:v>-0.46500000000000002</c:v>
                </c:pt>
                <c:pt idx="1213" formatCode="General">
                  <c:v>-0.46600000000000003</c:v>
                </c:pt>
                <c:pt idx="1214" formatCode="General">
                  <c:v>-0.46500000000000002</c:v>
                </c:pt>
                <c:pt idx="1215" formatCode="General">
                  <c:v>-0.46400000000000002</c:v>
                </c:pt>
                <c:pt idx="1216" formatCode="General">
                  <c:v>-0.46800000000000003</c:v>
                </c:pt>
                <c:pt idx="1217" formatCode="General">
                  <c:v>-0.46600000000000003</c:v>
                </c:pt>
                <c:pt idx="1218" formatCode="General">
                  <c:v>-0.46400000000000002</c:v>
                </c:pt>
                <c:pt idx="1219" formatCode="General">
                  <c:v>-0.46400000000000002</c:v>
                </c:pt>
                <c:pt idx="1220" formatCode="General">
                  <c:v>-0.46300000000000002</c:v>
                </c:pt>
                <c:pt idx="1221" formatCode="General">
                  <c:v>-0.46400000000000002</c:v>
                </c:pt>
                <c:pt idx="1222" formatCode="General">
                  <c:v>-0.46200000000000002</c:v>
                </c:pt>
                <c:pt idx="1223" formatCode="General">
                  <c:v>-0.46300000000000002</c:v>
                </c:pt>
                <c:pt idx="1224" formatCode="General">
                  <c:v>-0.46200000000000002</c:v>
                </c:pt>
                <c:pt idx="1225" formatCode="General">
                  <c:v>-0.46100000000000002</c:v>
                </c:pt>
                <c:pt idx="1226" formatCode="General">
                  <c:v>-0.46100000000000002</c:v>
                </c:pt>
                <c:pt idx="1227" formatCode="General">
                  <c:v>-0.46200000000000002</c:v>
                </c:pt>
                <c:pt idx="1228" formatCode="General">
                  <c:v>-0.46100000000000002</c:v>
                </c:pt>
                <c:pt idx="1229" formatCode="General">
                  <c:v>-0.46200000000000002</c:v>
                </c:pt>
                <c:pt idx="1230" formatCode="General">
                  <c:v>-0.46300000000000002</c:v>
                </c:pt>
                <c:pt idx="1231" formatCode="General">
                  <c:v>-0.45900000000000002</c:v>
                </c:pt>
                <c:pt idx="1232" formatCode="General">
                  <c:v>-0.45900000000000002</c:v>
                </c:pt>
                <c:pt idx="1233" formatCode="General">
                  <c:v>-0.45900000000000002</c:v>
                </c:pt>
                <c:pt idx="1234" formatCode="General">
                  <c:v>-0.46100000000000002</c:v>
                </c:pt>
                <c:pt idx="1235" formatCode="General">
                  <c:v>-0.46100000000000002</c:v>
                </c:pt>
                <c:pt idx="1236" formatCode="General">
                  <c:v>-0.46200000000000002</c:v>
                </c:pt>
                <c:pt idx="1237" formatCode="General">
                  <c:v>-0.46400000000000002</c:v>
                </c:pt>
                <c:pt idx="1238" formatCode="General">
                  <c:v>-0.46500000000000002</c:v>
                </c:pt>
                <c:pt idx="1239" formatCode="General">
                  <c:v>-0.46600000000000003</c:v>
                </c:pt>
                <c:pt idx="1240" formatCode="General">
                  <c:v>-0.46600000000000003</c:v>
                </c:pt>
                <c:pt idx="1241" formatCode="General">
                  <c:v>-0.46700000000000003</c:v>
                </c:pt>
                <c:pt idx="1242" formatCode="General">
                  <c:v>-0.46700000000000003</c:v>
                </c:pt>
                <c:pt idx="1243" formatCode="General">
                  <c:v>-0.47</c:v>
                </c:pt>
                <c:pt idx="1244" formatCode="General">
                  <c:v>-0.46800000000000003</c:v>
                </c:pt>
                <c:pt idx="1245" formatCode="General">
                  <c:v>-0.46800000000000003</c:v>
                </c:pt>
                <c:pt idx="1246" formatCode="General">
                  <c:v>-0.46899999999999997</c:v>
                </c:pt>
                <c:pt idx="1247" formatCode="General">
                  <c:v>-0.47199999999999998</c:v>
                </c:pt>
                <c:pt idx="1248" formatCode="General">
                  <c:v>-0.47199999999999998</c:v>
                </c:pt>
                <c:pt idx="1249" formatCode="General">
                  <c:v>-0.47399999999999998</c:v>
                </c:pt>
                <c:pt idx="1250" formatCode="General">
                  <c:v>-0.47699999999999998</c:v>
                </c:pt>
                <c:pt idx="1251" formatCode="General">
                  <c:v>-0.47899999999999998</c:v>
                </c:pt>
                <c:pt idx="1252" formatCode="General">
                  <c:v>-0.48099999999999998</c:v>
                </c:pt>
                <c:pt idx="1253" formatCode="General">
                  <c:v>-0.48099999999999998</c:v>
                </c:pt>
                <c:pt idx="1254" formatCode="General">
                  <c:v>-0.48299999999999998</c:v>
                </c:pt>
                <c:pt idx="1255" formatCode="General">
                  <c:v>-0.48599999999999999</c:v>
                </c:pt>
                <c:pt idx="1256" formatCode="General">
                  <c:v>-0.48599999999999999</c:v>
                </c:pt>
                <c:pt idx="1257" formatCode="General">
                  <c:v>-0.48799999999999999</c:v>
                </c:pt>
                <c:pt idx="1258" formatCode="General">
                  <c:v>-0.48899999999999999</c:v>
                </c:pt>
                <c:pt idx="1259" formatCode="General">
                  <c:v>-0.49099999999999999</c:v>
                </c:pt>
                <c:pt idx="1260" formatCode="General">
                  <c:v>-0.49099999999999999</c:v>
                </c:pt>
                <c:pt idx="1261" formatCode="General">
                  <c:v>-0.49099999999999999</c:v>
                </c:pt>
                <c:pt idx="1262" formatCode="General">
                  <c:v>-0.48799999999999999</c:v>
                </c:pt>
                <c:pt idx="1263" formatCode="General">
                  <c:v>-0.48699999999999999</c:v>
                </c:pt>
                <c:pt idx="1264" formatCode="General">
                  <c:v>-0.48799999999999999</c:v>
                </c:pt>
                <c:pt idx="1265" formatCode="General">
                  <c:v>-0.49199999999999999</c:v>
                </c:pt>
                <c:pt idx="1266" formatCode="General">
                  <c:v>-0.49399999999999999</c:v>
                </c:pt>
                <c:pt idx="1267" formatCode="General">
                  <c:v>-0.495</c:v>
                </c:pt>
                <c:pt idx="1268" formatCode="General">
                  <c:v>-0.496</c:v>
                </c:pt>
                <c:pt idx="1269" formatCode="General">
                  <c:v>-0.497</c:v>
                </c:pt>
                <c:pt idx="1270" formatCode="General">
                  <c:v>-0.498</c:v>
                </c:pt>
                <c:pt idx="1271" formatCode="General">
                  <c:v>-0.502</c:v>
                </c:pt>
                <c:pt idx="1272" formatCode="General">
                  <c:v>-0.499</c:v>
                </c:pt>
                <c:pt idx="1273" formatCode="General">
                  <c:v>-0.497</c:v>
                </c:pt>
                <c:pt idx="1274" formatCode="General">
                  <c:v>-0.497</c:v>
                </c:pt>
                <c:pt idx="1275" formatCode="General">
                  <c:v>-0.496</c:v>
                </c:pt>
                <c:pt idx="1276" formatCode="General">
                  <c:v>-0.49299999999999999</c:v>
                </c:pt>
                <c:pt idx="1277" formatCode="General">
                  <c:v>-0.49399999999999999</c:v>
                </c:pt>
                <c:pt idx="1278" formatCode="General">
                  <c:v>-0.496</c:v>
                </c:pt>
                <c:pt idx="1279" formatCode="General">
                  <c:v>-0.497</c:v>
                </c:pt>
                <c:pt idx="1280" formatCode="General">
                  <c:v>-0.497</c:v>
                </c:pt>
                <c:pt idx="1281" formatCode="General">
                  <c:v>-0.496</c:v>
                </c:pt>
                <c:pt idx="1282" formatCode="General">
                  <c:v>-0.49299999999999999</c:v>
                </c:pt>
                <c:pt idx="1283" formatCode="General">
                  <c:v>-0.49</c:v>
                </c:pt>
                <c:pt idx="1284" formatCode="General">
                  <c:v>-0.48699999999999999</c:v>
                </c:pt>
                <c:pt idx="1285" formatCode="General">
                  <c:v>-0.48499999999999999</c:v>
                </c:pt>
                <c:pt idx="1286" formatCode="General">
                  <c:v>-0.48399999999999999</c:v>
                </c:pt>
                <c:pt idx="1287" formatCode="General">
                  <c:v>-0.48099999999999998</c:v>
                </c:pt>
                <c:pt idx="1288" formatCode="General">
                  <c:v>-0.48199999999999998</c:v>
                </c:pt>
                <c:pt idx="1289" formatCode="General">
                  <c:v>-0.48199999999999998</c:v>
                </c:pt>
                <c:pt idx="1290" formatCode="General">
                  <c:v>-0.48399999999999999</c:v>
                </c:pt>
                <c:pt idx="1291" formatCode="General">
                  <c:v>-0.48299999999999998</c:v>
                </c:pt>
                <c:pt idx="1292" formatCode="General">
                  <c:v>-0.48</c:v>
                </c:pt>
                <c:pt idx="1293" formatCode="General">
                  <c:v>-0.48</c:v>
                </c:pt>
                <c:pt idx="1294" formatCode="General">
                  <c:v>-0.48199999999999998</c:v>
                </c:pt>
                <c:pt idx="1295" formatCode="General">
                  <c:v>-0.48099999999999998</c:v>
                </c:pt>
                <c:pt idx="1296" formatCode="General">
                  <c:v>-0.47899999999999998</c:v>
                </c:pt>
                <c:pt idx="1297" formatCode="General">
                  <c:v>-0.47899999999999998</c:v>
                </c:pt>
                <c:pt idx="1298" formatCode="General">
                  <c:v>-0.47799999999999998</c:v>
                </c:pt>
                <c:pt idx="1299" formatCode="General">
                  <c:v>-0.47899999999999998</c:v>
                </c:pt>
                <c:pt idx="1300" formatCode="General">
                  <c:v>-0.47899999999999998</c:v>
                </c:pt>
                <c:pt idx="1301" formatCode="General">
                  <c:v>-0.48099999999999998</c:v>
                </c:pt>
                <c:pt idx="1302" formatCode="General">
                  <c:v>-0.48099999999999998</c:v>
                </c:pt>
                <c:pt idx="1303" formatCode="General">
                  <c:v>-0.48</c:v>
                </c:pt>
                <c:pt idx="1304" formatCode="General">
                  <c:v>-0.48</c:v>
                </c:pt>
                <c:pt idx="1305" formatCode="General">
                  <c:v>-0.48099999999999998</c:v>
                </c:pt>
                <c:pt idx="1306" formatCode="General">
                  <c:v>-0.48099999999999998</c:v>
                </c:pt>
                <c:pt idx="1307" formatCode="General">
                  <c:v>-0.48099999999999998</c:v>
                </c:pt>
                <c:pt idx="1308" formatCode="General">
                  <c:v>-0.48099999999999998</c:v>
                </c:pt>
                <c:pt idx="1309" formatCode="General">
                  <c:v>-0.48199999999999998</c:v>
                </c:pt>
                <c:pt idx="1310" formatCode="General">
                  <c:v>-0.48199999999999998</c:v>
                </c:pt>
                <c:pt idx="1311" formatCode="General">
                  <c:v>-0.48299999999999998</c:v>
                </c:pt>
                <c:pt idx="1312" formatCode="General">
                  <c:v>-0.48299999999999998</c:v>
                </c:pt>
                <c:pt idx="1313" formatCode="General">
                  <c:v>-0.48299999999999998</c:v>
                </c:pt>
                <c:pt idx="1314" formatCode="General">
                  <c:v>-0.48299999999999998</c:v>
                </c:pt>
                <c:pt idx="1315" formatCode="General">
                  <c:v>-0.48399999999999999</c:v>
                </c:pt>
                <c:pt idx="1316" formatCode="General">
                  <c:v>-0.48499999999999999</c:v>
                </c:pt>
                <c:pt idx="1317" formatCode="General">
                  <c:v>-0.48299999999999998</c:v>
                </c:pt>
                <c:pt idx="1318" formatCode="General">
                  <c:v>-0.48199999999999998</c:v>
                </c:pt>
                <c:pt idx="1319" formatCode="General">
                  <c:v>-0.48</c:v>
                </c:pt>
                <c:pt idx="1320" formatCode="General">
                  <c:v>-0.47899999999999998</c:v>
                </c:pt>
                <c:pt idx="1321" formatCode="General">
                  <c:v>-0.47799999999999998</c:v>
                </c:pt>
                <c:pt idx="1322" formatCode="General">
                  <c:v>-0.47799999999999998</c:v>
                </c:pt>
                <c:pt idx="1323" formatCode="General">
                  <c:v>-0.47699999999999998</c:v>
                </c:pt>
                <c:pt idx="1324" formatCode="General">
                  <c:v>-0.47599999999999998</c:v>
                </c:pt>
                <c:pt idx="1325" formatCode="General">
                  <c:v>-0.47599999999999998</c:v>
                </c:pt>
                <c:pt idx="1326" formatCode="General">
                  <c:v>-0.47499999999999998</c:v>
                </c:pt>
                <c:pt idx="1327" formatCode="General">
                  <c:v>-0.47399999999999998</c:v>
                </c:pt>
                <c:pt idx="1328" formatCode="General">
                  <c:v>-0.47199999999999998</c:v>
                </c:pt>
                <c:pt idx="1329" formatCode="General">
                  <c:v>-0.47299999999999998</c:v>
                </c:pt>
                <c:pt idx="1330" formatCode="General">
                  <c:v>-0.47199999999999998</c:v>
                </c:pt>
                <c:pt idx="1331" formatCode="General">
                  <c:v>-0.47399999999999998</c:v>
                </c:pt>
                <c:pt idx="1332" formatCode="General">
                  <c:v>-0.47299999999999998</c:v>
                </c:pt>
                <c:pt idx="1333" formatCode="General">
                  <c:v>-0.47299999999999998</c:v>
                </c:pt>
                <c:pt idx="1334" formatCode="General">
                  <c:v>-0.47299999999999998</c:v>
                </c:pt>
                <c:pt idx="1335" formatCode="General">
                  <c:v>-0.47399999999999998</c:v>
                </c:pt>
                <c:pt idx="1336" formatCode="General">
                  <c:v>-0.47299999999999998</c:v>
                </c:pt>
                <c:pt idx="1337" formatCode="General">
                  <c:v>-0.47299999999999998</c:v>
                </c:pt>
                <c:pt idx="1338" formatCode="General">
                  <c:v>-0.47399999999999998</c:v>
                </c:pt>
                <c:pt idx="1339" formatCode="General">
                  <c:v>-0.47399999999999998</c:v>
                </c:pt>
                <c:pt idx="1340" formatCode="General">
                  <c:v>-0.47499999999999998</c:v>
                </c:pt>
                <c:pt idx="1341" formatCode="General">
                  <c:v>-0.47599999999999998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85-45B0-B681-739FDAEC8192}"/>
            </c:ext>
          </c:extLst>
        </c:ser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July!$A$1176:$A$2515</c:f>
              <c:numCache>
                <c:formatCode>m/d/yyyy\ h:mm</c:formatCode>
                <c:ptCount val="1340"/>
                <c:pt idx="0">
                  <c:v>44393.635416666664</c:v>
                </c:pt>
                <c:pt idx="1">
                  <c:v>44393.645833333336</c:v>
                </c:pt>
                <c:pt idx="2">
                  <c:v>44393.65625</c:v>
                </c:pt>
                <c:pt idx="3">
                  <c:v>44393.666666666664</c:v>
                </c:pt>
                <c:pt idx="4">
                  <c:v>44393.677083333336</c:v>
                </c:pt>
                <c:pt idx="5">
                  <c:v>44393.6875</c:v>
                </c:pt>
                <c:pt idx="6">
                  <c:v>44393.697916666664</c:v>
                </c:pt>
                <c:pt idx="7">
                  <c:v>44393.708333333336</c:v>
                </c:pt>
                <c:pt idx="8">
                  <c:v>44393.71875</c:v>
                </c:pt>
                <c:pt idx="9">
                  <c:v>44393.729166666664</c:v>
                </c:pt>
                <c:pt idx="10">
                  <c:v>44393.739583333336</c:v>
                </c:pt>
                <c:pt idx="11">
                  <c:v>44393.75</c:v>
                </c:pt>
                <c:pt idx="12">
                  <c:v>44393.760416666664</c:v>
                </c:pt>
                <c:pt idx="13">
                  <c:v>44393.770833333336</c:v>
                </c:pt>
                <c:pt idx="14">
                  <c:v>44393.78125</c:v>
                </c:pt>
                <c:pt idx="15">
                  <c:v>44393.791666666664</c:v>
                </c:pt>
                <c:pt idx="16">
                  <c:v>44393.802083333336</c:v>
                </c:pt>
                <c:pt idx="17">
                  <c:v>44393.8125</c:v>
                </c:pt>
                <c:pt idx="18">
                  <c:v>44393.822916666664</c:v>
                </c:pt>
                <c:pt idx="19">
                  <c:v>44393.833333333336</c:v>
                </c:pt>
                <c:pt idx="20">
                  <c:v>44393.84375</c:v>
                </c:pt>
                <c:pt idx="21">
                  <c:v>44393.854166666664</c:v>
                </c:pt>
                <c:pt idx="22">
                  <c:v>44393.864583333336</c:v>
                </c:pt>
                <c:pt idx="23">
                  <c:v>44393.875</c:v>
                </c:pt>
                <c:pt idx="24">
                  <c:v>44393.885416666664</c:v>
                </c:pt>
                <c:pt idx="25">
                  <c:v>44393.895833333336</c:v>
                </c:pt>
                <c:pt idx="26">
                  <c:v>44393.90625</c:v>
                </c:pt>
                <c:pt idx="27">
                  <c:v>44393.916666666664</c:v>
                </c:pt>
                <c:pt idx="28">
                  <c:v>44393.927083333336</c:v>
                </c:pt>
                <c:pt idx="29">
                  <c:v>44393.9375</c:v>
                </c:pt>
                <c:pt idx="30">
                  <c:v>44393.947916666664</c:v>
                </c:pt>
                <c:pt idx="31">
                  <c:v>44393.958333333336</c:v>
                </c:pt>
                <c:pt idx="32">
                  <c:v>44393.96875</c:v>
                </c:pt>
                <c:pt idx="33">
                  <c:v>44393.979166666664</c:v>
                </c:pt>
                <c:pt idx="34">
                  <c:v>44393.989583333336</c:v>
                </c:pt>
                <c:pt idx="35">
                  <c:v>44394</c:v>
                </c:pt>
                <c:pt idx="36">
                  <c:v>44394.010416666664</c:v>
                </c:pt>
                <c:pt idx="37">
                  <c:v>44394.020833333336</c:v>
                </c:pt>
                <c:pt idx="38">
                  <c:v>44394.03125</c:v>
                </c:pt>
                <c:pt idx="39">
                  <c:v>44394.041666666664</c:v>
                </c:pt>
                <c:pt idx="40">
                  <c:v>44394.052083333336</c:v>
                </c:pt>
                <c:pt idx="41">
                  <c:v>44394.0625</c:v>
                </c:pt>
                <c:pt idx="42">
                  <c:v>44394.072916666664</c:v>
                </c:pt>
                <c:pt idx="43">
                  <c:v>44394.083333333336</c:v>
                </c:pt>
                <c:pt idx="44">
                  <c:v>44394.09375</c:v>
                </c:pt>
                <c:pt idx="45">
                  <c:v>44394.104166666664</c:v>
                </c:pt>
                <c:pt idx="46">
                  <c:v>44394.114583333336</c:v>
                </c:pt>
                <c:pt idx="47">
                  <c:v>44394.125</c:v>
                </c:pt>
                <c:pt idx="48">
                  <c:v>44394.135416666664</c:v>
                </c:pt>
                <c:pt idx="49">
                  <c:v>44394.145833333336</c:v>
                </c:pt>
                <c:pt idx="50">
                  <c:v>44394.15625</c:v>
                </c:pt>
                <c:pt idx="51">
                  <c:v>44394.166666666664</c:v>
                </c:pt>
                <c:pt idx="52">
                  <c:v>44394.177083333336</c:v>
                </c:pt>
                <c:pt idx="53">
                  <c:v>44394.1875</c:v>
                </c:pt>
                <c:pt idx="54">
                  <c:v>44394.197916666664</c:v>
                </c:pt>
                <c:pt idx="55">
                  <c:v>44394.208333333336</c:v>
                </c:pt>
                <c:pt idx="56">
                  <c:v>44394.21875</c:v>
                </c:pt>
                <c:pt idx="57">
                  <c:v>44394.229166666664</c:v>
                </c:pt>
                <c:pt idx="58">
                  <c:v>44394.239583333336</c:v>
                </c:pt>
                <c:pt idx="59">
                  <c:v>44394.25</c:v>
                </c:pt>
                <c:pt idx="60">
                  <c:v>44394.260416666664</c:v>
                </c:pt>
                <c:pt idx="61">
                  <c:v>44394.270833333336</c:v>
                </c:pt>
                <c:pt idx="62">
                  <c:v>44394.28125</c:v>
                </c:pt>
                <c:pt idx="63">
                  <c:v>44394.291666666664</c:v>
                </c:pt>
                <c:pt idx="64">
                  <c:v>44394.302083333336</c:v>
                </c:pt>
                <c:pt idx="65">
                  <c:v>44394.3125</c:v>
                </c:pt>
                <c:pt idx="66">
                  <c:v>44394.322916666664</c:v>
                </c:pt>
                <c:pt idx="67">
                  <c:v>44394.333333333336</c:v>
                </c:pt>
                <c:pt idx="68">
                  <c:v>44394.34375</c:v>
                </c:pt>
                <c:pt idx="69">
                  <c:v>44394.354166666664</c:v>
                </c:pt>
                <c:pt idx="70">
                  <c:v>44394.364583333336</c:v>
                </c:pt>
                <c:pt idx="71">
                  <c:v>44394.375</c:v>
                </c:pt>
                <c:pt idx="72">
                  <c:v>44394.38548611111</c:v>
                </c:pt>
                <c:pt idx="73">
                  <c:v>44394.395833333336</c:v>
                </c:pt>
                <c:pt idx="74">
                  <c:v>44394.40625</c:v>
                </c:pt>
                <c:pt idx="75">
                  <c:v>44394.416666666664</c:v>
                </c:pt>
                <c:pt idx="76">
                  <c:v>44394.427083333336</c:v>
                </c:pt>
                <c:pt idx="77">
                  <c:v>44394.4375</c:v>
                </c:pt>
                <c:pt idx="78">
                  <c:v>44394.447916666664</c:v>
                </c:pt>
                <c:pt idx="79">
                  <c:v>44394.458333333336</c:v>
                </c:pt>
                <c:pt idx="80">
                  <c:v>44394.46875</c:v>
                </c:pt>
                <c:pt idx="81">
                  <c:v>44394.479166666664</c:v>
                </c:pt>
                <c:pt idx="82">
                  <c:v>44394.489583333336</c:v>
                </c:pt>
                <c:pt idx="83">
                  <c:v>44394.5</c:v>
                </c:pt>
                <c:pt idx="84">
                  <c:v>44394.510416666664</c:v>
                </c:pt>
                <c:pt idx="85">
                  <c:v>44394.520833333336</c:v>
                </c:pt>
                <c:pt idx="86">
                  <c:v>44394.53125</c:v>
                </c:pt>
                <c:pt idx="87">
                  <c:v>44394.541666666664</c:v>
                </c:pt>
                <c:pt idx="88">
                  <c:v>44394.552083333336</c:v>
                </c:pt>
                <c:pt idx="89">
                  <c:v>44394.5625</c:v>
                </c:pt>
                <c:pt idx="90">
                  <c:v>44394.572916666664</c:v>
                </c:pt>
                <c:pt idx="91">
                  <c:v>44394.583333333336</c:v>
                </c:pt>
                <c:pt idx="92">
                  <c:v>44394.59375</c:v>
                </c:pt>
                <c:pt idx="93">
                  <c:v>44394.604166666664</c:v>
                </c:pt>
                <c:pt idx="94">
                  <c:v>44394.614583333336</c:v>
                </c:pt>
                <c:pt idx="95">
                  <c:v>44394.625</c:v>
                </c:pt>
                <c:pt idx="96">
                  <c:v>44394.635416666664</c:v>
                </c:pt>
                <c:pt idx="97">
                  <c:v>44394.645833333336</c:v>
                </c:pt>
                <c:pt idx="98">
                  <c:v>44394.65625</c:v>
                </c:pt>
                <c:pt idx="99">
                  <c:v>44394.666666666664</c:v>
                </c:pt>
                <c:pt idx="100">
                  <c:v>44394.677083333336</c:v>
                </c:pt>
                <c:pt idx="101">
                  <c:v>44394.6875</c:v>
                </c:pt>
                <c:pt idx="102">
                  <c:v>44394.697916666664</c:v>
                </c:pt>
                <c:pt idx="103">
                  <c:v>44394.708333333336</c:v>
                </c:pt>
                <c:pt idx="104">
                  <c:v>44394.71875</c:v>
                </c:pt>
                <c:pt idx="105">
                  <c:v>44394.729166666664</c:v>
                </c:pt>
                <c:pt idx="106">
                  <c:v>44394.739583333336</c:v>
                </c:pt>
                <c:pt idx="107">
                  <c:v>44394.75</c:v>
                </c:pt>
                <c:pt idx="108">
                  <c:v>44394.760416666664</c:v>
                </c:pt>
                <c:pt idx="109">
                  <c:v>44394.770833333336</c:v>
                </c:pt>
                <c:pt idx="110">
                  <c:v>44394.78125</c:v>
                </c:pt>
                <c:pt idx="111">
                  <c:v>44394.791666666664</c:v>
                </c:pt>
                <c:pt idx="112">
                  <c:v>44394.802083333336</c:v>
                </c:pt>
                <c:pt idx="113">
                  <c:v>44394.8125</c:v>
                </c:pt>
                <c:pt idx="114">
                  <c:v>44394.822916666664</c:v>
                </c:pt>
                <c:pt idx="115">
                  <c:v>44394.833333333336</c:v>
                </c:pt>
                <c:pt idx="116">
                  <c:v>44394.84375</c:v>
                </c:pt>
                <c:pt idx="117">
                  <c:v>44394.854166666664</c:v>
                </c:pt>
                <c:pt idx="118">
                  <c:v>44394.864583333336</c:v>
                </c:pt>
                <c:pt idx="119">
                  <c:v>44394.875</c:v>
                </c:pt>
                <c:pt idx="120">
                  <c:v>44394.885416666664</c:v>
                </c:pt>
                <c:pt idx="121">
                  <c:v>44394.895833333336</c:v>
                </c:pt>
                <c:pt idx="122">
                  <c:v>44394.90625</c:v>
                </c:pt>
                <c:pt idx="123">
                  <c:v>44394.916666666664</c:v>
                </c:pt>
                <c:pt idx="124">
                  <c:v>44394.927083333336</c:v>
                </c:pt>
                <c:pt idx="125">
                  <c:v>44394.9375</c:v>
                </c:pt>
                <c:pt idx="126">
                  <c:v>44394.947916666664</c:v>
                </c:pt>
                <c:pt idx="127">
                  <c:v>44394.958333333336</c:v>
                </c:pt>
                <c:pt idx="128">
                  <c:v>44394.96875</c:v>
                </c:pt>
                <c:pt idx="129">
                  <c:v>44394.979166666664</c:v>
                </c:pt>
                <c:pt idx="130">
                  <c:v>44394.989583333336</c:v>
                </c:pt>
                <c:pt idx="131">
                  <c:v>44395</c:v>
                </c:pt>
                <c:pt idx="132">
                  <c:v>44395.010416666664</c:v>
                </c:pt>
                <c:pt idx="133">
                  <c:v>44395.020833333336</c:v>
                </c:pt>
                <c:pt idx="134">
                  <c:v>44395.03125</c:v>
                </c:pt>
                <c:pt idx="135">
                  <c:v>44395.041666666664</c:v>
                </c:pt>
                <c:pt idx="136">
                  <c:v>44395.052083333336</c:v>
                </c:pt>
                <c:pt idx="137">
                  <c:v>44395.0625</c:v>
                </c:pt>
                <c:pt idx="138">
                  <c:v>44395.072916666664</c:v>
                </c:pt>
                <c:pt idx="139">
                  <c:v>44395.083333333336</c:v>
                </c:pt>
                <c:pt idx="140">
                  <c:v>44395.09375</c:v>
                </c:pt>
                <c:pt idx="141">
                  <c:v>44395.104166666664</c:v>
                </c:pt>
                <c:pt idx="142">
                  <c:v>44395.114583333336</c:v>
                </c:pt>
                <c:pt idx="143">
                  <c:v>44395.125</c:v>
                </c:pt>
                <c:pt idx="144">
                  <c:v>44395.135416666664</c:v>
                </c:pt>
                <c:pt idx="145">
                  <c:v>44395.145833333336</c:v>
                </c:pt>
                <c:pt idx="146">
                  <c:v>44395.15625</c:v>
                </c:pt>
                <c:pt idx="147">
                  <c:v>44395.166666666664</c:v>
                </c:pt>
                <c:pt idx="148">
                  <c:v>44395.177083333336</c:v>
                </c:pt>
                <c:pt idx="149">
                  <c:v>44395.1875</c:v>
                </c:pt>
                <c:pt idx="150">
                  <c:v>44395.197916666664</c:v>
                </c:pt>
                <c:pt idx="151">
                  <c:v>44395.208333333336</c:v>
                </c:pt>
                <c:pt idx="152">
                  <c:v>44395.21875</c:v>
                </c:pt>
                <c:pt idx="153">
                  <c:v>44395.229166666664</c:v>
                </c:pt>
                <c:pt idx="154">
                  <c:v>44395.239583333336</c:v>
                </c:pt>
                <c:pt idx="155">
                  <c:v>44395.25</c:v>
                </c:pt>
                <c:pt idx="156">
                  <c:v>44395.260416666664</c:v>
                </c:pt>
                <c:pt idx="157">
                  <c:v>44395.270833333336</c:v>
                </c:pt>
                <c:pt idx="158">
                  <c:v>44395.28125</c:v>
                </c:pt>
                <c:pt idx="159">
                  <c:v>44395.291666666664</c:v>
                </c:pt>
                <c:pt idx="160">
                  <c:v>44395.302083333336</c:v>
                </c:pt>
                <c:pt idx="161">
                  <c:v>44395.3125</c:v>
                </c:pt>
                <c:pt idx="162">
                  <c:v>44395.322916666664</c:v>
                </c:pt>
                <c:pt idx="163">
                  <c:v>44395.333333333336</c:v>
                </c:pt>
                <c:pt idx="164">
                  <c:v>44395.34375</c:v>
                </c:pt>
                <c:pt idx="165">
                  <c:v>44395.354166666664</c:v>
                </c:pt>
                <c:pt idx="166">
                  <c:v>44395.364583333336</c:v>
                </c:pt>
                <c:pt idx="167">
                  <c:v>44395.375</c:v>
                </c:pt>
                <c:pt idx="168">
                  <c:v>44395.385416666664</c:v>
                </c:pt>
                <c:pt idx="169">
                  <c:v>44395.395833333336</c:v>
                </c:pt>
                <c:pt idx="170">
                  <c:v>44395.40625</c:v>
                </c:pt>
                <c:pt idx="171">
                  <c:v>44395.416666666664</c:v>
                </c:pt>
                <c:pt idx="172">
                  <c:v>44395.427083333336</c:v>
                </c:pt>
                <c:pt idx="173">
                  <c:v>44395.4375</c:v>
                </c:pt>
                <c:pt idx="174">
                  <c:v>44395.447916666664</c:v>
                </c:pt>
                <c:pt idx="175">
                  <c:v>44395.458333333336</c:v>
                </c:pt>
                <c:pt idx="176">
                  <c:v>44395.46875</c:v>
                </c:pt>
                <c:pt idx="177">
                  <c:v>44395.479166666664</c:v>
                </c:pt>
                <c:pt idx="178">
                  <c:v>44395.489583333336</c:v>
                </c:pt>
                <c:pt idx="179">
                  <c:v>44395.5</c:v>
                </c:pt>
                <c:pt idx="180">
                  <c:v>44395.510416666664</c:v>
                </c:pt>
                <c:pt idx="181">
                  <c:v>44395.520833333336</c:v>
                </c:pt>
                <c:pt idx="182">
                  <c:v>44395.53125</c:v>
                </c:pt>
                <c:pt idx="183">
                  <c:v>44395.541666666664</c:v>
                </c:pt>
                <c:pt idx="184">
                  <c:v>44395.552083333336</c:v>
                </c:pt>
                <c:pt idx="185">
                  <c:v>44395.5625</c:v>
                </c:pt>
                <c:pt idx="186">
                  <c:v>44395.572916666664</c:v>
                </c:pt>
                <c:pt idx="187">
                  <c:v>44395.583333333336</c:v>
                </c:pt>
                <c:pt idx="188">
                  <c:v>44395.59375</c:v>
                </c:pt>
                <c:pt idx="189">
                  <c:v>44395.604166666664</c:v>
                </c:pt>
                <c:pt idx="190">
                  <c:v>44395.614583333336</c:v>
                </c:pt>
                <c:pt idx="191">
                  <c:v>44395.625</c:v>
                </c:pt>
                <c:pt idx="192">
                  <c:v>44395.635416666664</c:v>
                </c:pt>
                <c:pt idx="193">
                  <c:v>44395.645833333336</c:v>
                </c:pt>
                <c:pt idx="194">
                  <c:v>44395.65625</c:v>
                </c:pt>
                <c:pt idx="195">
                  <c:v>44395.666666666664</c:v>
                </c:pt>
                <c:pt idx="196">
                  <c:v>44395.677083333336</c:v>
                </c:pt>
                <c:pt idx="197">
                  <c:v>44395.6875</c:v>
                </c:pt>
                <c:pt idx="198">
                  <c:v>44395.697916666664</c:v>
                </c:pt>
                <c:pt idx="199">
                  <c:v>44395.708333333336</c:v>
                </c:pt>
                <c:pt idx="200">
                  <c:v>44395.71875</c:v>
                </c:pt>
                <c:pt idx="201">
                  <c:v>44395.729166666664</c:v>
                </c:pt>
                <c:pt idx="202">
                  <c:v>44395.739583333336</c:v>
                </c:pt>
                <c:pt idx="203">
                  <c:v>44395.75</c:v>
                </c:pt>
                <c:pt idx="204">
                  <c:v>44395.760416666664</c:v>
                </c:pt>
                <c:pt idx="205">
                  <c:v>44395.770833333336</c:v>
                </c:pt>
                <c:pt idx="206">
                  <c:v>44395.78125</c:v>
                </c:pt>
                <c:pt idx="207">
                  <c:v>44395.791666666664</c:v>
                </c:pt>
                <c:pt idx="208">
                  <c:v>44395.802083333336</c:v>
                </c:pt>
                <c:pt idx="209">
                  <c:v>44395.8125</c:v>
                </c:pt>
                <c:pt idx="210">
                  <c:v>44395.822916666664</c:v>
                </c:pt>
                <c:pt idx="211">
                  <c:v>44395.833333333336</c:v>
                </c:pt>
                <c:pt idx="212">
                  <c:v>44395.84375</c:v>
                </c:pt>
                <c:pt idx="213">
                  <c:v>44395.854166666664</c:v>
                </c:pt>
                <c:pt idx="214">
                  <c:v>44395.864583333336</c:v>
                </c:pt>
                <c:pt idx="215">
                  <c:v>44395.875</c:v>
                </c:pt>
                <c:pt idx="216">
                  <c:v>44395.885416666664</c:v>
                </c:pt>
                <c:pt idx="217">
                  <c:v>44395.895833333336</c:v>
                </c:pt>
                <c:pt idx="218">
                  <c:v>44395.90625</c:v>
                </c:pt>
                <c:pt idx="219">
                  <c:v>44395.916666666664</c:v>
                </c:pt>
                <c:pt idx="220">
                  <c:v>44395.927083333336</c:v>
                </c:pt>
                <c:pt idx="221">
                  <c:v>44395.9375</c:v>
                </c:pt>
                <c:pt idx="222">
                  <c:v>44395.947916666664</c:v>
                </c:pt>
                <c:pt idx="223">
                  <c:v>44395.958333333336</c:v>
                </c:pt>
                <c:pt idx="224">
                  <c:v>44395.96875</c:v>
                </c:pt>
                <c:pt idx="225">
                  <c:v>44395.979166666664</c:v>
                </c:pt>
                <c:pt idx="226">
                  <c:v>44395.989583333336</c:v>
                </c:pt>
                <c:pt idx="227">
                  <c:v>44396</c:v>
                </c:pt>
                <c:pt idx="228">
                  <c:v>44396.010416666664</c:v>
                </c:pt>
                <c:pt idx="229">
                  <c:v>44396.020833333336</c:v>
                </c:pt>
                <c:pt idx="230">
                  <c:v>44396.03125</c:v>
                </c:pt>
                <c:pt idx="231">
                  <c:v>44396.041666666664</c:v>
                </c:pt>
                <c:pt idx="232">
                  <c:v>44396.052083333336</c:v>
                </c:pt>
                <c:pt idx="233">
                  <c:v>44396.0625</c:v>
                </c:pt>
                <c:pt idx="234">
                  <c:v>44396.072916666664</c:v>
                </c:pt>
                <c:pt idx="235">
                  <c:v>44396.083333333336</c:v>
                </c:pt>
                <c:pt idx="236">
                  <c:v>44396.09375</c:v>
                </c:pt>
                <c:pt idx="237">
                  <c:v>44396.104166666664</c:v>
                </c:pt>
                <c:pt idx="238">
                  <c:v>44396.114583333336</c:v>
                </c:pt>
                <c:pt idx="239">
                  <c:v>44396.125</c:v>
                </c:pt>
                <c:pt idx="240">
                  <c:v>44396.135416666664</c:v>
                </c:pt>
                <c:pt idx="241">
                  <c:v>44396.145833333336</c:v>
                </c:pt>
                <c:pt idx="242">
                  <c:v>44396.15625</c:v>
                </c:pt>
                <c:pt idx="243">
                  <c:v>44396.166666666664</c:v>
                </c:pt>
                <c:pt idx="244">
                  <c:v>44396.177083333336</c:v>
                </c:pt>
                <c:pt idx="245">
                  <c:v>44396.1875</c:v>
                </c:pt>
                <c:pt idx="246">
                  <c:v>44396.197916666664</c:v>
                </c:pt>
                <c:pt idx="247">
                  <c:v>44396.208333333336</c:v>
                </c:pt>
                <c:pt idx="248">
                  <c:v>44396.21875</c:v>
                </c:pt>
                <c:pt idx="249">
                  <c:v>44396.229166666664</c:v>
                </c:pt>
                <c:pt idx="250">
                  <c:v>44396.239583333336</c:v>
                </c:pt>
                <c:pt idx="251">
                  <c:v>44396.25</c:v>
                </c:pt>
                <c:pt idx="252">
                  <c:v>44396.260416666664</c:v>
                </c:pt>
                <c:pt idx="253">
                  <c:v>44396.270833333336</c:v>
                </c:pt>
                <c:pt idx="254">
                  <c:v>44396.28125</c:v>
                </c:pt>
                <c:pt idx="255">
                  <c:v>44396.291666666664</c:v>
                </c:pt>
                <c:pt idx="256">
                  <c:v>44396.302083333336</c:v>
                </c:pt>
                <c:pt idx="257">
                  <c:v>44396.3125</c:v>
                </c:pt>
                <c:pt idx="258">
                  <c:v>44396.322916666664</c:v>
                </c:pt>
                <c:pt idx="259">
                  <c:v>44396.333333333336</c:v>
                </c:pt>
                <c:pt idx="260">
                  <c:v>44396.34375</c:v>
                </c:pt>
                <c:pt idx="261">
                  <c:v>44396.354166666664</c:v>
                </c:pt>
                <c:pt idx="262">
                  <c:v>44396.364583333336</c:v>
                </c:pt>
                <c:pt idx="263">
                  <c:v>44396.375</c:v>
                </c:pt>
                <c:pt idx="264">
                  <c:v>44396.385416666664</c:v>
                </c:pt>
                <c:pt idx="265">
                  <c:v>44396.395833333336</c:v>
                </c:pt>
                <c:pt idx="266">
                  <c:v>44396.40625</c:v>
                </c:pt>
                <c:pt idx="267">
                  <c:v>44396.416666666664</c:v>
                </c:pt>
                <c:pt idx="268">
                  <c:v>44396.427083333336</c:v>
                </c:pt>
                <c:pt idx="269">
                  <c:v>44396.4375</c:v>
                </c:pt>
                <c:pt idx="270">
                  <c:v>44396.447916666664</c:v>
                </c:pt>
                <c:pt idx="271">
                  <c:v>44396.458333333336</c:v>
                </c:pt>
                <c:pt idx="272">
                  <c:v>44396.46875</c:v>
                </c:pt>
                <c:pt idx="273">
                  <c:v>44396.479166666664</c:v>
                </c:pt>
                <c:pt idx="274">
                  <c:v>44396.489583333336</c:v>
                </c:pt>
                <c:pt idx="275">
                  <c:v>44396.5</c:v>
                </c:pt>
                <c:pt idx="276">
                  <c:v>44396.510416666664</c:v>
                </c:pt>
                <c:pt idx="277">
                  <c:v>44396.520833333336</c:v>
                </c:pt>
                <c:pt idx="278">
                  <c:v>44396.53125</c:v>
                </c:pt>
                <c:pt idx="279">
                  <c:v>44396.541666666664</c:v>
                </c:pt>
                <c:pt idx="280">
                  <c:v>44396.552083333336</c:v>
                </c:pt>
                <c:pt idx="281">
                  <c:v>44396.5625</c:v>
                </c:pt>
                <c:pt idx="282">
                  <c:v>44396.572916666664</c:v>
                </c:pt>
                <c:pt idx="283">
                  <c:v>44396.583333333336</c:v>
                </c:pt>
                <c:pt idx="284">
                  <c:v>44396.59375</c:v>
                </c:pt>
                <c:pt idx="285">
                  <c:v>44396.604166666664</c:v>
                </c:pt>
                <c:pt idx="286">
                  <c:v>44396.614583333336</c:v>
                </c:pt>
                <c:pt idx="287">
                  <c:v>44396.625</c:v>
                </c:pt>
                <c:pt idx="288">
                  <c:v>44396.635416666664</c:v>
                </c:pt>
                <c:pt idx="289">
                  <c:v>44396.645833333336</c:v>
                </c:pt>
                <c:pt idx="290">
                  <c:v>44396.65625</c:v>
                </c:pt>
                <c:pt idx="291">
                  <c:v>44396.666666666664</c:v>
                </c:pt>
                <c:pt idx="292">
                  <c:v>44396.677083333336</c:v>
                </c:pt>
                <c:pt idx="293">
                  <c:v>44396.6875</c:v>
                </c:pt>
                <c:pt idx="294">
                  <c:v>44396.697916666664</c:v>
                </c:pt>
                <c:pt idx="295">
                  <c:v>44396.708333333336</c:v>
                </c:pt>
                <c:pt idx="296">
                  <c:v>44396.71875</c:v>
                </c:pt>
                <c:pt idx="297">
                  <c:v>44396.729166666664</c:v>
                </c:pt>
                <c:pt idx="298">
                  <c:v>44396.739583333336</c:v>
                </c:pt>
                <c:pt idx="299">
                  <c:v>44396.75</c:v>
                </c:pt>
                <c:pt idx="300">
                  <c:v>44396.760416666664</c:v>
                </c:pt>
                <c:pt idx="301">
                  <c:v>44396.770833333336</c:v>
                </c:pt>
                <c:pt idx="302">
                  <c:v>44396.78125</c:v>
                </c:pt>
                <c:pt idx="303">
                  <c:v>44396.791666666664</c:v>
                </c:pt>
                <c:pt idx="304">
                  <c:v>44396.802083333336</c:v>
                </c:pt>
                <c:pt idx="305">
                  <c:v>44396.8125</c:v>
                </c:pt>
                <c:pt idx="306">
                  <c:v>44396.822916666664</c:v>
                </c:pt>
                <c:pt idx="307">
                  <c:v>44396.833333333336</c:v>
                </c:pt>
                <c:pt idx="308">
                  <c:v>44396.84375</c:v>
                </c:pt>
                <c:pt idx="309">
                  <c:v>44396.854166666664</c:v>
                </c:pt>
                <c:pt idx="310">
                  <c:v>44396.864583333336</c:v>
                </c:pt>
                <c:pt idx="311">
                  <c:v>44396.875</c:v>
                </c:pt>
                <c:pt idx="312">
                  <c:v>44396.885416666664</c:v>
                </c:pt>
                <c:pt idx="313">
                  <c:v>44396.895833333336</c:v>
                </c:pt>
                <c:pt idx="314">
                  <c:v>44396.90625</c:v>
                </c:pt>
                <c:pt idx="315">
                  <c:v>44396.916666666664</c:v>
                </c:pt>
                <c:pt idx="316">
                  <c:v>44396.927083333336</c:v>
                </c:pt>
                <c:pt idx="317">
                  <c:v>44396.9375</c:v>
                </c:pt>
                <c:pt idx="318">
                  <c:v>44396.947916666664</c:v>
                </c:pt>
                <c:pt idx="319">
                  <c:v>44396.958333333336</c:v>
                </c:pt>
                <c:pt idx="320">
                  <c:v>44396.96875</c:v>
                </c:pt>
                <c:pt idx="321">
                  <c:v>44396.979166666664</c:v>
                </c:pt>
                <c:pt idx="322">
                  <c:v>44396.989583333336</c:v>
                </c:pt>
                <c:pt idx="323">
                  <c:v>44397</c:v>
                </c:pt>
                <c:pt idx="324">
                  <c:v>44397.010416666664</c:v>
                </c:pt>
                <c:pt idx="325">
                  <c:v>44397.020833333336</c:v>
                </c:pt>
                <c:pt idx="326">
                  <c:v>44397.03125</c:v>
                </c:pt>
                <c:pt idx="327">
                  <c:v>44397.041666666664</c:v>
                </c:pt>
                <c:pt idx="328">
                  <c:v>44397.052083333336</c:v>
                </c:pt>
                <c:pt idx="329">
                  <c:v>44397.0625</c:v>
                </c:pt>
                <c:pt idx="330">
                  <c:v>44397.072916666664</c:v>
                </c:pt>
                <c:pt idx="331">
                  <c:v>44397.083333333336</c:v>
                </c:pt>
                <c:pt idx="332">
                  <c:v>44397.09375</c:v>
                </c:pt>
                <c:pt idx="333">
                  <c:v>44397.104166666664</c:v>
                </c:pt>
                <c:pt idx="334">
                  <c:v>44397.114583333336</c:v>
                </c:pt>
                <c:pt idx="335">
                  <c:v>44397.125</c:v>
                </c:pt>
                <c:pt idx="336">
                  <c:v>44397.135416666664</c:v>
                </c:pt>
                <c:pt idx="337">
                  <c:v>44397.145833333336</c:v>
                </c:pt>
                <c:pt idx="338">
                  <c:v>44397.15625</c:v>
                </c:pt>
                <c:pt idx="339">
                  <c:v>44397.166666666664</c:v>
                </c:pt>
                <c:pt idx="340">
                  <c:v>44397.177083333336</c:v>
                </c:pt>
                <c:pt idx="341">
                  <c:v>44397.1875</c:v>
                </c:pt>
                <c:pt idx="342">
                  <c:v>44397.197916666664</c:v>
                </c:pt>
                <c:pt idx="343">
                  <c:v>44397.208333333336</c:v>
                </c:pt>
                <c:pt idx="344">
                  <c:v>44397.21875</c:v>
                </c:pt>
                <c:pt idx="345">
                  <c:v>44397.229166666664</c:v>
                </c:pt>
                <c:pt idx="346">
                  <c:v>44397.239583333336</c:v>
                </c:pt>
                <c:pt idx="347">
                  <c:v>44397.25</c:v>
                </c:pt>
                <c:pt idx="348">
                  <c:v>44397.260416666664</c:v>
                </c:pt>
                <c:pt idx="349">
                  <c:v>44397.270833333336</c:v>
                </c:pt>
                <c:pt idx="350">
                  <c:v>44397.28125</c:v>
                </c:pt>
                <c:pt idx="351">
                  <c:v>44397.291666666664</c:v>
                </c:pt>
                <c:pt idx="352">
                  <c:v>44397.302083333336</c:v>
                </c:pt>
                <c:pt idx="353">
                  <c:v>44397.3125</c:v>
                </c:pt>
                <c:pt idx="354">
                  <c:v>44397.322916666664</c:v>
                </c:pt>
                <c:pt idx="355">
                  <c:v>44397.333333333336</c:v>
                </c:pt>
                <c:pt idx="356">
                  <c:v>44397.34375</c:v>
                </c:pt>
                <c:pt idx="357">
                  <c:v>44397.354166666664</c:v>
                </c:pt>
                <c:pt idx="358">
                  <c:v>44397.364583333336</c:v>
                </c:pt>
                <c:pt idx="359">
                  <c:v>44397.375</c:v>
                </c:pt>
                <c:pt idx="360">
                  <c:v>44397.385416666664</c:v>
                </c:pt>
                <c:pt idx="361">
                  <c:v>44397.395833333336</c:v>
                </c:pt>
                <c:pt idx="362">
                  <c:v>44397.40625</c:v>
                </c:pt>
                <c:pt idx="363">
                  <c:v>44397.416666666664</c:v>
                </c:pt>
                <c:pt idx="364">
                  <c:v>44397.427083333336</c:v>
                </c:pt>
                <c:pt idx="365">
                  <c:v>44397.4375</c:v>
                </c:pt>
                <c:pt idx="366">
                  <c:v>44397.447916666664</c:v>
                </c:pt>
                <c:pt idx="367">
                  <c:v>44397.458333333336</c:v>
                </c:pt>
                <c:pt idx="368">
                  <c:v>44397.46875</c:v>
                </c:pt>
                <c:pt idx="369">
                  <c:v>44397.479166666664</c:v>
                </c:pt>
                <c:pt idx="370">
                  <c:v>44397.489583333336</c:v>
                </c:pt>
                <c:pt idx="371">
                  <c:v>44397.5</c:v>
                </c:pt>
                <c:pt idx="372">
                  <c:v>44397.510416666664</c:v>
                </c:pt>
                <c:pt idx="373">
                  <c:v>44397.520833333336</c:v>
                </c:pt>
                <c:pt idx="374">
                  <c:v>44397.53125</c:v>
                </c:pt>
                <c:pt idx="375">
                  <c:v>44397.541666666664</c:v>
                </c:pt>
                <c:pt idx="376">
                  <c:v>44397.552083333336</c:v>
                </c:pt>
                <c:pt idx="377">
                  <c:v>44397.5625</c:v>
                </c:pt>
                <c:pt idx="378">
                  <c:v>44397.572916666664</c:v>
                </c:pt>
                <c:pt idx="379">
                  <c:v>44397.583333333336</c:v>
                </c:pt>
                <c:pt idx="380">
                  <c:v>44397.59375</c:v>
                </c:pt>
                <c:pt idx="381">
                  <c:v>44397.604166666664</c:v>
                </c:pt>
                <c:pt idx="382">
                  <c:v>44397.614583333336</c:v>
                </c:pt>
                <c:pt idx="383">
                  <c:v>44397.625</c:v>
                </c:pt>
                <c:pt idx="384">
                  <c:v>44397.635416666664</c:v>
                </c:pt>
                <c:pt idx="385">
                  <c:v>44397.645833333336</c:v>
                </c:pt>
                <c:pt idx="386">
                  <c:v>44397.65625</c:v>
                </c:pt>
                <c:pt idx="387">
                  <c:v>44397.666666666664</c:v>
                </c:pt>
                <c:pt idx="388">
                  <c:v>44397.677083333336</c:v>
                </c:pt>
                <c:pt idx="389">
                  <c:v>44397.6875</c:v>
                </c:pt>
                <c:pt idx="390">
                  <c:v>44397.697916666664</c:v>
                </c:pt>
                <c:pt idx="391">
                  <c:v>44397.708333333336</c:v>
                </c:pt>
                <c:pt idx="392">
                  <c:v>44397.71875</c:v>
                </c:pt>
                <c:pt idx="393">
                  <c:v>44397.729166666664</c:v>
                </c:pt>
                <c:pt idx="394">
                  <c:v>44397.739583333336</c:v>
                </c:pt>
                <c:pt idx="395">
                  <c:v>44397.75</c:v>
                </c:pt>
                <c:pt idx="396">
                  <c:v>44397.760416666664</c:v>
                </c:pt>
                <c:pt idx="397">
                  <c:v>44397.770833333336</c:v>
                </c:pt>
                <c:pt idx="398">
                  <c:v>44397.78125</c:v>
                </c:pt>
                <c:pt idx="399">
                  <c:v>44397.791666666664</c:v>
                </c:pt>
                <c:pt idx="400">
                  <c:v>44397.802083333336</c:v>
                </c:pt>
                <c:pt idx="401">
                  <c:v>44397.8125</c:v>
                </c:pt>
                <c:pt idx="402">
                  <c:v>44397.822916666664</c:v>
                </c:pt>
                <c:pt idx="403">
                  <c:v>44397.833333333336</c:v>
                </c:pt>
                <c:pt idx="404">
                  <c:v>44397.84375</c:v>
                </c:pt>
                <c:pt idx="405">
                  <c:v>44397.854166666664</c:v>
                </c:pt>
                <c:pt idx="406">
                  <c:v>44397.864583333336</c:v>
                </c:pt>
                <c:pt idx="407">
                  <c:v>44397.875</c:v>
                </c:pt>
                <c:pt idx="408">
                  <c:v>44397.885416666664</c:v>
                </c:pt>
                <c:pt idx="409">
                  <c:v>44397.895833333336</c:v>
                </c:pt>
                <c:pt idx="410">
                  <c:v>44397.90625</c:v>
                </c:pt>
                <c:pt idx="411">
                  <c:v>44397.916666666664</c:v>
                </c:pt>
                <c:pt idx="412">
                  <c:v>44397.927083333336</c:v>
                </c:pt>
                <c:pt idx="413">
                  <c:v>44397.9375</c:v>
                </c:pt>
                <c:pt idx="414">
                  <c:v>44397.947916666664</c:v>
                </c:pt>
                <c:pt idx="415">
                  <c:v>44397.958333333336</c:v>
                </c:pt>
                <c:pt idx="416">
                  <c:v>44397.96875</c:v>
                </c:pt>
                <c:pt idx="417">
                  <c:v>44397.979166666664</c:v>
                </c:pt>
                <c:pt idx="418">
                  <c:v>44397.989583333336</c:v>
                </c:pt>
                <c:pt idx="419">
                  <c:v>44398</c:v>
                </c:pt>
                <c:pt idx="420">
                  <c:v>44398.010416666664</c:v>
                </c:pt>
                <c:pt idx="421">
                  <c:v>44398.020833333336</c:v>
                </c:pt>
                <c:pt idx="422">
                  <c:v>44398.03125</c:v>
                </c:pt>
                <c:pt idx="423">
                  <c:v>44398.041666666664</c:v>
                </c:pt>
                <c:pt idx="424">
                  <c:v>44398.052083333336</c:v>
                </c:pt>
                <c:pt idx="425">
                  <c:v>44398.0625</c:v>
                </c:pt>
                <c:pt idx="426">
                  <c:v>44398.072916666664</c:v>
                </c:pt>
                <c:pt idx="427">
                  <c:v>44398.083333333336</c:v>
                </c:pt>
                <c:pt idx="428">
                  <c:v>44398.09375</c:v>
                </c:pt>
                <c:pt idx="429">
                  <c:v>44398.104166666664</c:v>
                </c:pt>
                <c:pt idx="430">
                  <c:v>44398.114583333336</c:v>
                </c:pt>
                <c:pt idx="431">
                  <c:v>44398.125</c:v>
                </c:pt>
                <c:pt idx="432">
                  <c:v>44398.135416666664</c:v>
                </c:pt>
                <c:pt idx="433">
                  <c:v>44398.145833333336</c:v>
                </c:pt>
                <c:pt idx="434">
                  <c:v>44398.15625</c:v>
                </c:pt>
                <c:pt idx="435">
                  <c:v>44398.166666666664</c:v>
                </c:pt>
                <c:pt idx="436">
                  <c:v>44398.177083333336</c:v>
                </c:pt>
                <c:pt idx="437">
                  <c:v>44398.1875</c:v>
                </c:pt>
                <c:pt idx="438">
                  <c:v>44398.197916666664</c:v>
                </c:pt>
                <c:pt idx="439">
                  <c:v>44398.208333333336</c:v>
                </c:pt>
                <c:pt idx="440">
                  <c:v>44398.21875</c:v>
                </c:pt>
                <c:pt idx="441">
                  <c:v>44398.229166666664</c:v>
                </c:pt>
                <c:pt idx="442">
                  <c:v>44398.239583333336</c:v>
                </c:pt>
                <c:pt idx="443">
                  <c:v>44398.25</c:v>
                </c:pt>
                <c:pt idx="444">
                  <c:v>44398.260416666664</c:v>
                </c:pt>
                <c:pt idx="445">
                  <c:v>44398.270833333336</c:v>
                </c:pt>
                <c:pt idx="446">
                  <c:v>44398.28125</c:v>
                </c:pt>
                <c:pt idx="447">
                  <c:v>44398.291666666664</c:v>
                </c:pt>
                <c:pt idx="448">
                  <c:v>44398.302083333336</c:v>
                </c:pt>
                <c:pt idx="449">
                  <c:v>44398.3125</c:v>
                </c:pt>
                <c:pt idx="450">
                  <c:v>44398.322916666664</c:v>
                </c:pt>
                <c:pt idx="451">
                  <c:v>44398.333333333336</c:v>
                </c:pt>
                <c:pt idx="452">
                  <c:v>44398.34375</c:v>
                </c:pt>
                <c:pt idx="453">
                  <c:v>44398.354166666664</c:v>
                </c:pt>
                <c:pt idx="454">
                  <c:v>44398.364583333336</c:v>
                </c:pt>
                <c:pt idx="455">
                  <c:v>44398.375</c:v>
                </c:pt>
                <c:pt idx="456">
                  <c:v>44398.385416666664</c:v>
                </c:pt>
                <c:pt idx="457">
                  <c:v>44398.395833333336</c:v>
                </c:pt>
                <c:pt idx="458">
                  <c:v>44398.40625</c:v>
                </c:pt>
                <c:pt idx="459">
                  <c:v>44398.416666666664</c:v>
                </c:pt>
                <c:pt idx="460">
                  <c:v>44398.427083333336</c:v>
                </c:pt>
                <c:pt idx="461">
                  <c:v>44398.4375</c:v>
                </c:pt>
                <c:pt idx="462">
                  <c:v>44398.447916666664</c:v>
                </c:pt>
                <c:pt idx="463">
                  <c:v>44398.458333333336</c:v>
                </c:pt>
                <c:pt idx="464">
                  <c:v>44398.46875</c:v>
                </c:pt>
                <c:pt idx="465">
                  <c:v>44398.479166666664</c:v>
                </c:pt>
                <c:pt idx="466">
                  <c:v>44398.489583333336</c:v>
                </c:pt>
                <c:pt idx="467">
                  <c:v>44398.5</c:v>
                </c:pt>
                <c:pt idx="468">
                  <c:v>44398.510416666664</c:v>
                </c:pt>
                <c:pt idx="469">
                  <c:v>44398.520833333336</c:v>
                </c:pt>
                <c:pt idx="470">
                  <c:v>44398.53125</c:v>
                </c:pt>
                <c:pt idx="471">
                  <c:v>44398.541666666664</c:v>
                </c:pt>
                <c:pt idx="472">
                  <c:v>44398.552083333336</c:v>
                </c:pt>
                <c:pt idx="473">
                  <c:v>44398.5625</c:v>
                </c:pt>
                <c:pt idx="474">
                  <c:v>44398.572916666664</c:v>
                </c:pt>
                <c:pt idx="475">
                  <c:v>44398.583333333336</c:v>
                </c:pt>
                <c:pt idx="476">
                  <c:v>44398.59375</c:v>
                </c:pt>
                <c:pt idx="477">
                  <c:v>44398.604166666664</c:v>
                </c:pt>
                <c:pt idx="478">
                  <c:v>44398.614583333336</c:v>
                </c:pt>
                <c:pt idx="479">
                  <c:v>44398.625</c:v>
                </c:pt>
                <c:pt idx="480">
                  <c:v>44398.635416666664</c:v>
                </c:pt>
                <c:pt idx="481">
                  <c:v>44398.645833333336</c:v>
                </c:pt>
                <c:pt idx="482">
                  <c:v>44398.65625</c:v>
                </c:pt>
                <c:pt idx="483">
                  <c:v>44398.666666666664</c:v>
                </c:pt>
                <c:pt idx="484">
                  <c:v>44398.677083333336</c:v>
                </c:pt>
                <c:pt idx="485">
                  <c:v>44398.6875</c:v>
                </c:pt>
                <c:pt idx="486">
                  <c:v>44399.666666666664</c:v>
                </c:pt>
                <c:pt idx="487">
                  <c:v>44399.677083333336</c:v>
                </c:pt>
                <c:pt idx="488">
                  <c:v>44399.6875</c:v>
                </c:pt>
                <c:pt idx="489">
                  <c:v>44399.697916666664</c:v>
                </c:pt>
                <c:pt idx="490">
                  <c:v>44399.708333333336</c:v>
                </c:pt>
                <c:pt idx="491">
                  <c:v>44399.71875</c:v>
                </c:pt>
                <c:pt idx="492">
                  <c:v>44399.729166666664</c:v>
                </c:pt>
                <c:pt idx="493">
                  <c:v>44399.739583333336</c:v>
                </c:pt>
                <c:pt idx="494">
                  <c:v>44399.75</c:v>
                </c:pt>
                <c:pt idx="495">
                  <c:v>44399.760416666664</c:v>
                </c:pt>
                <c:pt idx="496">
                  <c:v>44399.770833333336</c:v>
                </c:pt>
                <c:pt idx="497">
                  <c:v>44399.78125</c:v>
                </c:pt>
                <c:pt idx="498">
                  <c:v>44399.791666666664</c:v>
                </c:pt>
                <c:pt idx="499">
                  <c:v>44399.802083333336</c:v>
                </c:pt>
                <c:pt idx="500">
                  <c:v>44399.8125</c:v>
                </c:pt>
                <c:pt idx="501">
                  <c:v>44399.822916666664</c:v>
                </c:pt>
                <c:pt idx="502">
                  <c:v>44399.833333333336</c:v>
                </c:pt>
                <c:pt idx="503">
                  <c:v>44399.84375</c:v>
                </c:pt>
                <c:pt idx="504">
                  <c:v>44399.854166666664</c:v>
                </c:pt>
                <c:pt idx="505">
                  <c:v>44399.864583333336</c:v>
                </c:pt>
                <c:pt idx="506">
                  <c:v>44399.875</c:v>
                </c:pt>
                <c:pt idx="507">
                  <c:v>44399.885416666664</c:v>
                </c:pt>
                <c:pt idx="508">
                  <c:v>44399.895833333336</c:v>
                </c:pt>
                <c:pt idx="509">
                  <c:v>44399.90625</c:v>
                </c:pt>
                <c:pt idx="510">
                  <c:v>44399.916666666664</c:v>
                </c:pt>
                <c:pt idx="511">
                  <c:v>44399.927083333336</c:v>
                </c:pt>
                <c:pt idx="512">
                  <c:v>44399.9375</c:v>
                </c:pt>
                <c:pt idx="513">
                  <c:v>44399.947916666664</c:v>
                </c:pt>
                <c:pt idx="514">
                  <c:v>44399.958333333336</c:v>
                </c:pt>
                <c:pt idx="515">
                  <c:v>44399.96875</c:v>
                </c:pt>
                <c:pt idx="516">
                  <c:v>44399.979166666664</c:v>
                </c:pt>
                <c:pt idx="517">
                  <c:v>44399.989583333336</c:v>
                </c:pt>
                <c:pt idx="518">
                  <c:v>44400</c:v>
                </c:pt>
                <c:pt idx="519">
                  <c:v>44400.010416666664</c:v>
                </c:pt>
                <c:pt idx="520">
                  <c:v>44400.020833333336</c:v>
                </c:pt>
                <c:pt idx="521">
                  <c:v>44400.03125</c:v>
                </c:pt>
                <c:pt idx="522">
                  <c:v>44400.041666666664</c:v>
                </c:pt>
                <c:pt idx="523">
                  <c:v>44400.052083333336</c:v>
                </c:pt>
                <c:pt idx="524">
                  <c:v>44400.0625</c:v>
                </c:pt>
                <c:pt idx="525">
                  <c:v>44400.072916666664</c:v>
                </c:pt>
                <c:pt idx="526">
                  <c:v>44400.083333333336</c:v>
                </c:pt>
                <c:pt idx="527">
                  <c:v>44400.09375</c:v>
                </c:pt>
                <c:pt idx="528">
                  <c:v>44400.104166666664</c:v>
                </c:pt>
                <c:pt idx="529">
                  <c:v>44400.114583333336</c:v>
                </c:pt>
                <c:pt idx="530">
                  <c:v>44400.125</c:v>
                </c:pt>
                <c:pt idx="531">
                  <c:v>44400.135416666664</c:v>
                </c:pt>
                <c:pt idx="532">
                  <c:v>44400.145833333336</c:v>
                </c:pt>
                <c:pt idx="533">
                  <c:v>44400.15625</c:v>
                </c:pt>
                <c:pt idx="534">
                  <c:v>44400.166666666664</c:v>
                </c:pt>
                <c:pt idx="535">
                  <c:v>44400.177083333336</c:v>
                </c:pt>
                <c:pt idx="536">
                  <c:v>44400.1875</c:v>
                </c:pt>
                <c:pt idx="537">
                  <c:v>44400.197916666664</c:v>
                </c:pt>
                <c:pt idx="538">
                  <c:v>44400.208333333336</c:v>
                </c:pt>
                <c:pt idx="539">
                  <c:v>44400.21875</c:v>
                </c:pt>
                <c:pt idx="540">
                  <c:v>44400.229166666664</c:v>
                </c:pt>
                <c:pt idx="541">
                  <c:v>44400.239583333336</c:v>
                </c:pt>
                <c:pt idx="542">
                  <c:v>44400.25</c:v>
                </c:pt>
                <c:pt idx="543">
                  <c:v>44400.260416666664</c:v>
                </c:pt>
                <c:pt idx="544">
                  <c:v>44400.270833333336</c:v>
                </c:pt>
                <c:pt idx="545">
                  <c:v>44400.28125</c:v>
                </c:pt>
                <c:pt idx="546">
                  <c:v>44400.291666666664</c:v>
                </c:pt>
                <c:pt idx="547">
                  <c:v>44400.302083333336</c:v>
                </c:pt>
                <c:pt idx="548">
                  <c:v>44400.3125</c:v>
                </c:pt>
                <c:pt idx="549">
                  <c:v>44400.322916666664</c:v>
                </c:pt>
                <c:pt idx="550">
                  <c:v>44400.333333333336</c:v>
                </c:pt>
                <c:pt idx="551">
                  <c:v>44400.34375</c:v>
                </c:pt>
                <c:pt idx="552">
                  <c:v>44400.354166666664</c:v>
                </c:pt>
                <c:pt idx="553">
                  <c:v>44400.364583333336</c:v>
                </c:pt>
                <c:pt idx="554">
                  <c:v>44400.375</c:v>
                </c:pt>
                <c:pt idx="555">
                  <c:v>44400.385416666664</c:v>
                </c:pt>
                <c:pt idx="556">
                  <c:v>44400.395833333336</c:v>
                </c:pt>
                <c:pt idx="557">
                  <c:v>44400.40625</c:v>
                </c:pt>
                <c:pt idx="558">
                  <c:v>44400.416666666664</c:v>
                </c:pt>
                <c:pt idx="559">
                  <c:v>44400.427083333336</c:v>
                </c:pt>
                <c:pt idx="560">
                  <c:v>44400.4375</c:v>
                </c:pt>
                <c:pt idx="561">
                  <c:v>44400.447916666664</c:v>
                </c:pt>
                <c:pt idx="562">
                  <c:v>44400.458333333336</c:v>
                </c:pt>
                <c:pt idx="563">
                  <c:v>44400.46875</c:v>
                </c:pt>
                <c:pt idx="564">
                  <c:v>44400.479166666664</c:v>
                </c:pt>
                <c:pt idx="565">
                  <c:v>44400.489583333336</c:v>
                </c:pt>
                <c:pt idx="566">
                  <c:v>44400.5</c:v>
                </c:pt>
                <c:pt idx="567">
                  <c:v>44400.510416666664</c:v>
                </c:pt>
                <c:pt idx="568">
                  <c:v>44400.520833333336</c:v>
                </c:pt>
                <c:pt idx="569">
                  <c:v>44400.53125</c:v>
                </c:pt>
                <c:pt idx="570">
                  <c:v>44400.541666666664</c:v>
                </c:pt>
                <c:pt idx="571">
                  <c:v>44400.552083333336</c:v>
                </c:pt>
                <c:pt idx="572">
                  <c:v>44400.555034722223</c:v>
                </c:pt>
                <c:pt idx="573">
                  <c:v>44400.558518518519</c:v>
                </c:pt>
                <c:pt idx="574">
                  <c:v>44400.562002314815</c:v>
                </c:pt>
                <c:pt idx="575">
                  <c:v>44400.565486111111</c:v>
                </c:pt>
                <c:pt idx="576">
                  <c:v>44400.568969907406</c:v>
                </c:pt>
                <c:pt idx="577">
                  <c:v>44400.572453703702</c:v>
                </c:pt>
                <c:pt idx="578">
                  <c:v>44400.575937499998</c:v>
                </c:pt>
                <c:pt idx="579">
                  <c:v>44400.583333333336</c:v>
                </c:pt>
                <c:pt idx="580">
                  <c:v>44400.59375</c:v>
                </c:pt>
                <c:pt idx="581">
                  <c:v>44400.604166666664</c:v>
                </c:pt>
                <c:pt idx="582">
                  <c:v>44400.614583333336</c:v>
                </c:pt>
                <c:pt idx="583">
                  <c:v>44400.625</c:v>
                </c:pt>
                <c:pt idx="584">
                  <c:v>44400.628194444442</c:v>
                </c:pt>
                <c:pt idx="585">
                  <c:v>44400.631678240738</c:v>
                </c:pt>
                <c:pt idx="586">
                  <c:v>44400.635162037041</c:v>
                </c:pt>
                <c:pt idx="587">
                  <c:v>44400.638645833336</c:v>
                </c:pt>
                <c:pt idx="588">
                  <c:v>44400.642129629632</c:v>
                </c:pt>
                <c:pt idx="589">
                  <c:v>44400.645613425928</c:v>
                </c:pt>
                <c:pt idx="590">
                  <c:v>44400.649097222224</c:v>
                </c:pt>
                <c:pt idx="591">
                  <c:v>44400.652581018519</c:v>
                </c:pt>
                <c:pt idx="592">
                  <c:v>44400.656064814815</c:v>
                </c:pt>
                <c:pt idx="593">
                  <c:v>44400.659548611111</c:v>
                </c:pt>
                <c:pt idx="594">
                  <c:v>44400.663032407407</c:v>
                </c:pt>
                <c:pt idx="595">
                  <c:v>44400.666516203702</c:v>
                </c:pt>
                <c:pt idx="596">
                  <c:v>44400.67</c:v>
                </c:pt>
                <c:pt idx="597">
                  <c:v>44400.673483796294</c:v>
                </c:pt>
                <c:pt idx="598">
                  <c:v>44400.67696759259</c:v>
                </c:pt>
                <c:pt idx="599">
                  <c:v>44400.680451388886</c:v>
                </c:pt>
                <c:pt idx="600">
                  <c:v>44400.683935185189</c:v>
                </c:pt>
                <c:pt idx="601">
                  <c:v>44400.687418981484</c:v>
                </c:pt>
                <c:pt idx="602">
                  <c:v>44400.69090277778</c:v>
                </c:pt>
                <c:pt idx="603">
                  <c:v>44400.694386574076</c:v>
                </c:pt>
                <c:pt idx="604">
                  <c:v>44400.697870370372</c:v>
                </c:pt>
                <c:pt idx="605">
                  <c:v>44400.701354166667</c:v>
                </c:pt>
                <c:pt idx="606">
                  <c:v>44400.704837962963</c:v>
                </c:pt>
                <c:pt idx="607">
                  <c:v>44400.708321759259</c:v>
                </c:pt>
                <c:pt idx="608">
                  <c:v>44400.711805555555</c:v>
                </c:pt>
                <c:pt idx="609">
                  <c:v>44400.715289351851</c:v>
                </c:pt>
                <c:pt idx="610">
                  <c:v>44400.718773148146</c:v>
                </c:pt>
                <c:pt idx="611">
                  <c:v>44400.722256944442</c:v>
                </c:pt>
                <c:pt idx="612">
                  <c:v>44400.725740740738</c:v>
                </c:pt>
                <c:pt idx="613">
                  <c:v>44400.729224537034</c:v>
                </c:pt>
                <c:pt idx="614">
                  <c:v>44400.732708333337</c:v>
                </c:pt>
                <c:pt idx="615">
                  <c:v>44400.736192129632</c:v>
                </c:pt>
                <c:pt idx="616">
                  <c:v>44400.739675925928</c:v>
                </c:pt>
                <c:pt idx="617">
                  <c:v>44400.743159722224</c:v>
                </c:pt>
                <c:pt idx="618">
                  <c:v>44400.74664351852</c:v>
                </c:pt>
                <c:pt idx="619">
                  <c:v>44400.750127314815</c:v>
                </c:pt>
                <c:pt idx="620">
                  <c:v>44400.753611111111</c:v>
                </c:pt>
                <c:pt idx="621">
                  <c:v>44400.757094907407</c:v>
                </c:pt>
                <c:pt idx="622">
                  <c:v>44400.760578703703</c:v>
                </c:pt>
                <c:pt idx="623">
                  <c:v>44400.764062499999</c:v>
                </c:pt>
                <c:pt idx="624">
                  <c:v>44400.767546296294</c:v>
                </c:pt>
                <c:pt idx="625">
                  <c:v>44400.77103009259</c:v>
                </c:pt>
                <c:pt idx="626">
                  <c:v>44400.774513888886</c:v>
                </c:pt>
                <c:pt idx="627">
                  <c:v>44400.777997685182</c:v>
                </c:pt>
                <c:pt idx="628">
                  <c:v>44400.781481481485</c:v>
                </c:pt>
                <c:pt idx="629">
                  <c:v>44400.78496527778</c:v>
                </c:pt>
                <c:pt idx="630">
                  <c:v>44400.788449074076</c:v>
                </c:pt>
                <c:pt idx="631">
                  <c:v>44400.791932870372</c:v>
                </c:pt>
                <c:pt idx="632">
                  <c:v>44400.795416666668</c:v>
                </c:pt>
                <c:pt idx="633">
                  <c:v>44400.798900462964</c:v>
                </c:pt>
                <c:pt idx="634">
                  <c:v>44400.802384259259</c:v>
                </c:pt>
                <c:pt idx="635">
                  <c:v>44400.805868055555</c:v>
                </c:pt>
                <c:pt idx="636">
                  <c:v>44400.809351851851</c:v>
                </c:pt>
                <c:pt idx="637">
                  <c:v>44400.812835648147</c:v>
                </c:pt>
                <c:pt idx="638">
                  <c:v>44400.816319444442</c:v>
                </c:pt>
                <c:pt idx="639">
                  <c:v>44400.819803240738</c:v>
                </c:pt>
                <c:pt idx="640">
                  <c:v>44400.823287037034</c:v>
                </c:pt>
                <c:pt idx="641">
                  <c:v>44400.826770833337</c:v>
                </c:pt>
                <c:pt idx="642">
                  <c:v>44400.830254629633</c:v>
                </c:pt>
                <c:pt idx="643">
                  <c:v>44400.833738425928</c:v>
                </c:pt>
                <c:pt idx="644">
                  <c:v>44400.837222222224</c:v>
                </c:pt>
                <c:pt idx="645">
                  <c:v>44400.84070601852</c:v>
                </c:pt>
                <c:pt idx="646">
                  <c:v>44400.844189814816</c:v>
                </c:pt>
                <c:pt idx="647">
                  <c:v>44400.847673611112</c:v>
                </c:pt>
                <c:pt idx="648">
                  <c:v>44400.851157407407</c:v>
                </c:pt>
                <c:pt idx="649">
                  <c:v>44400.854641203703</c:v>
                </c:pt>
                <c:pt idx="650">
                  <c:v>44400.858124999999</c:v>
                </c:pt>
                <c:pt idx="651">
                  <c:v>44400.861608796295</c:v>
                </c:pt>
                <c:pt idx="652">
                  <c:v>44400.86509259259</c:v>
                </c:pt>
                <c:pt idx="653">
                  <c:v>44400.868576388886</c:v>
                </c:pt>
                <c:pt idx="654">
                  <c:v>44400.872060185182</c:v>
                </c:pt>
                <c:pt idx="655">
                  <c:v>44400.875543981485</c:v>
                </c:pt>
                <c:pt idx="656">
                  <c:v>44400.879027777781</c:v>
                </c:pt>
                <c:pt idx="657">
                  <c:v>44400.882511574076</c:v>
                </c:pt>
                <c:pt idx="658">
                  <c:v>44400.885995370372</c:v>
                </c:pt>
                <c:pt idx="659">
                  <c:v>44400.889479166668</c:v>
                </c:pt>
                <c:pt idx="660">
                  <c:v>44400.892962962964</c:v>
                </c:pt>
                <c:pt idx="661">
                  <c:v>44400.89644675926</c:v>
                </c:pt>
                <c:pt idx="662">
                  <c:v>44400.899930555555</c:v>
                </c:pt>
                <c:pt idx="663">
                  <c:v>44400.903414351851</c:v>
                </c:pt>
                <c:pt idx="664">
                  <c:v>44400.906898148147</c:v>
                </c:pt>
                <c:pt idx="665">
                  <c:v>44400.910381944443</c:v>
                </c:pt>
                <c:pt idx="666">
                  <c:v>44400.913865740738</c:v>
                </c:pt>
                <c:pt idx="667">
                  <c:v>44400.917349537034</c:v>
                </c:pt>
                <c:pt idx="668">
                  <c:v>44400.92083333333</c:v>
                </c:pt>
                <c:pt idx="669">
                  <c:v>44400.924317129633</c:v>
                </c:pt>
                <c:pt idx="670">
                  <c:v>44400.927800925929</c:v>
                </c:pt>
                <c:pt idx="671">
                  <c:v>44400.931284722225</c:v>
                </c:pt>
                <c:pt idx="672">
                  <c:v>44400.93476851852</c:v>
                </c:pt>
                <c:pt idx="673">
                  <c:v>44400.938252314816</c:v>
                </c:pt>
                <c:pt idx="674">
                  <c:v>44400.941736111112</c:v>
                </c:pt>
                <c:pt idx="675">
                  <c:v>44400.945219907408</c:v>
                </c:pt>
                <c:pt idx="676">
                  <c:v>44400.948703703703</c:v>
                </c:pt>
                <c:pt idx="677">
                  <c:v>44400.952187499999</c:v>
                </c:pt>
                <c:pt idx="678">
                  <c:v>44400.955671296295</c:v>
                </c:pt>
                <c:pt idx="679">
                  <c:v>44400.959155092591</c:v>
                </c:pt>
                <c:pt idx="680">
                  <c:v>44400.962638888886</c:v>
                </c:pt>
                <c:pt idx="681">
                  <c:v>44400.966122685182</c:v>
                </c:pt>
                <c:pt idx="682">
                  <c:v>44400.969606481478</c:v>
                </c:pt>
                <c:pt idx="683">
                  <c:v>44400.973090277781</c:v>
                </c:pt>
                <c:pt idx="684">
                  <c:v>44400.976574074077</c:v>
                </c:pt>
                <c:pt idx="685">
                  <c:v>44400.980057870373</c:v>
                </c:pt>
                <c:pt idx="686">
                  <c:v>44400.983541666668</c:v>
                </c:pt>
                <c:pt idx="687">
                  <c:v>44400.987025462964</c:v>
                </c:pt>
                <c:pt idx="688">
                  <c:v>44400.99050925926</c:v>
                </c:pt>
                <c:pt idx="689">
                  <c:v>44400.993993055556</c:v>
                </c:pt>
                <c:pt idx="690">
                  <c:v>44400.997476851851</c:v>
                </c:pt>
                <c:pt idx="691">
                  <c:v>44401.000960648147</c:v>
                </c:pt>
                <c:pt idx="692">
                  <c:v>44401.004444444443</c:v>
                </c:pt>
                <c:pt idx="693">
                  <c:v>44401.007928240739</c:v>
                </c:pt>
                <c:pt idx="694">
                  <c:v>44401.011412037034</c:v>
                </c:pt>
                <c:pt idx="695">
                  <c:v>44401.01489583333</c:v>
                </c:pt>
                <c:pt idx="696">
                  <c:v>44401.018379629626</c:v>
                </c:pt>
                <c:pt idx="697">
                  <c:v>44401.021863425929</c:v>
                </c:pt>
                <c:pt idx="698">
                  <c:v>44401.025347222225</c:v>
                </c:pt>
                <c:pt idx="699">
                  <c:v>44401.028831018521</c:v>
                </c:pt>
                <c:pt idx="700">
                  <c:v>44401.032314814816</c:v>
                </c:pt>
                <c:pt idx="701">
                  <c:v>44401.035798611112</c:v>
                </c:pt>
                <c:pt idx="702">
                  <c:v>44401.039282407408</c:v>
                </c:pt>
                <c:pt idx="703">
                  <c:v>44401.042766203704</c:v>
                </c:pt>
                <c:pt idx="704">
                  <c:v>44401.046249999999</c:v>
                </c:pt>
                <c:pt idx="705">
                  <c:v>44401.049733796295</c:v>
                </c:pt>
                <c:pt idx="706">
                  <c:v>44401.053217592591</c:v>
                </c:pt>
                <c:pt idx="707">
                  <c:v>44401.056701388887</c:v>
                </c:pt>
                <c:pt idx="708">
                  <c:v>44401.060185185182</c:v>
                </c:pt>
                <c:pt idx="709">
                  <c:v>44401.063668981478</c:v>
                </c:pt>
                <c:pt idx="710">
                  <c:v>44401.067152777781</c:v>
                </c:pt>
                <c:pt idx="711">
                  <c:v>44401.070636574077</c:v>
                </c:pt>
                <c:pt idx="712">
                  <c:v>44401.074120370373</c:v>
                </c:pt>
                <c:pt idx="713">
                  <c:v>44401.077604166669</c:v>
                </c:pt>
                <c:pt idx="714">
                  <c:v>44401.081087962964</c:v>
                </c:pt>
                <c:pt idx="715">
                  <c:v>44401.08457175926</c:v>
                </c:pt>
                <c:pt idx="716">
                  <c:v>44401.088055555556</c:v>
                </c:pt>
                <c:pt idx="717">
                  <c:v>44401.091539351852</c:v>
                </c:pt>
                <c:pt idx="718">
                  <c:v>44401.095023148147</c:v>
                </c:pt>
                <c:pt idx="719">
                  <c:v>44401.098506944443</c:v>
                </c:pt>
                <c:pt idx="720">
                  <c:v>44401.101990740739</c:v>
                </c:pt>
                <c:pt idx="721">
                  <c:v>44401.105474537035</c:v>
                </c:pt>
                <c:pt idx="722">
                  <c:v>44401.108958333331</c:v>
                </c:pt>
                <c:pt idx="723">
                  <c:v>44401.112442129626</c:v>
                </c:pt>
                <c:pt idx="724">
                  <c:v>44401.115925925929</c:v>
                </c:pt>
                <c:pt idx="725">
                  <c:v>44401.119409722225</c:v>
                </c:pt>
                <c:pt idx="726">
                  <c:v>44401.122893518521</c:v>
                </c:pt>
                <c:pt idx="727">
                  <c:v>44401.126377314817</c:v>
                </c:pt>
                <c:pt idx="728">
                  <c:v>44401.129861111112</c:v>
                </c:pt>
                <c:pt idx="729">
                  <c:v>44401.133344907408</c:v>
                </c:pt>
                <c:pt idx="730">
                  <c:v>44401.136828703704</c:v>
                </c:pt>
                <c:pt idx="731">
                  <c:v>44401.1403125</c:v>
                </c:pt>
                <c:pt idx="732">
                  <c:v>44401.143796296295</c:v>
                </c:pt>
                <c:pt idx="733">
                  <c:v>44401.147280092591</c:v>
                </c:pt>
                <c:pt idx="734">
                  <c:v>44401.150763888887</c:v>
                </c:pt>
                <c:pt idx="735">
                  <c:v>44401.154247685183</c:v>
                </c:pt>
                <c:pt idx="736">
                  <c:v>44401.157731481479</c:v>
                </c:pt>
                <c:pt idx="737">
                  <c:v>44401.161215277774</c:v>
                </c:pt>
                <c:pt idx="738">
                  <c:v>44401.164699074077</c:v>
                </c:pt>
                <c:pt idx="739">
                  <c:v>44401.168182870373</c:v>
                </c:pt>
                <c:pt idx="740">
                  <c:v>44401.171666666669</c:v>
                </c:pt>
                <c:pt idx="741">
                  <c:v>44401.177083333336</c:v>
                </c:pt>
                <c:pt idx="742">
                  <c:v>44401.17863425926</c:v>
                </c:pt>
                <c:pt idx="743">
                  <c:v>44401.182118055556</c:v>
                </c:pt>
                <c:pt idx="744">
                  <c:v>44401.185601851852</c:v>
                </c:pt>
                <c:pt idx="745">
                  <c:v>44401.189085648148</c:v>
                </c:pt>
                <c:pt idx="746">
                  <c:v>44401.192569444444</c:v>
                </c:pt>
                <c:pt idx="747">
                  <c:v>44401.196053240739</c:v>
                </c:pt>
                <c:pt idx="748">
                  <c:v>44401.199537037035</c:v>
                </c:pt>
                <c:pt idx="749">
                  <c:v>44401.203020833331</c:v>
                </c:pt>
                <c:pt idx="750">
                  <c:v>44401.206504629627</c:v>
                </c:pt>
                <c:pt idx="751">
                  <c:v>44401.209988425922</c:v>
                </c:pt>
                <c:pt idx="752">
                  <c:v>44401.213472222225</c:v>
                </c:pt>
                <c:pt idx="753">
                  <c:v>44401.216956018521</c:v>
                </c:pt>
                <c:pt idx="754">
                  <c:v>44401.220439814817</c:v>
                </c:pt>
                <c:pt idx="755">
                  <c:v>44401.223923611113</c:v>
                </c:pt>
                <c:pt idx="756">
                  <c:v>44401.227407407408</c:v>
                </c:pt>
                <c:pt idx="757">
                  <c:v>44401.230891203704</c:v>
                </c:pt>
                <c:pt idx="758">
                  <c:v>44401.234375</c:v>
                </c:pt>
                <c:pt idx="759">
                  <c:v>44401.237858796296</c:v>
                </c:pt>
                <c:pt idx="760">
                  <c:v>44401.241342592592</c:v>
                </c:pt>
                <c:pt idx="761">
                  <c:v>44401.244826388887</c:v>
                </c:pt>
                <c:pt idx="762">
                  <c:v>44401.248310185183</c:v>
                </c:pt>
                <c:pt idx="763">
                  <c:v>44401.251793981479</c:v>
                </c:pt>
                <c:pt idx="764">
                  <c:v>44401.255277777775</c:v>
                </c:pt>
                <c:pt idx="765">
                  <c:v>44401.258761574078</c:v>
                </c:pt>
                <c:pt idx="766">
                  <c:v>44401.262245370373</c:v>
                </c:pt>
                <c:pt idx="767">
                  <c:v>44401.265729166669</c:v>
                </c:pt>
                <c:pt idx="768">
                  <c:v>44401.269212962965</c:v>
                </c:pt>
                <c:pt idx="769">
                  <c:v>44401.272696759261</c:v>
                </c:pt>
                <c:pt idx="770">
                  <c:v>44401.276180555556</c:v>
                </c:pt>
                <c:pt idx="771">
                  <c:v>44401.279664351852</c:v>
                </c:pt>
                <c:pt idx="772">
                  <c:v>44401.283148148148</c:v>
                </c:pt>
                <c:pt idx="773">
                  <c:v>44401.286631944444</c:v>
                </c:pt>
                <c:pt idx="774">
                  <c:v>44401.29011574074</c:v>
                </c:pt>
                <c:pt idx="775">
                  <c:v>44401.293599537035</c:v>
                </c:pt>
                <c:pt idx="776">
                  <c:v>44401.297083333331</c:v>
                </c:pt>
                <c:pt idx="777">
                  <c:v>44401.300567129627</c:v>
                </c:pt>
                <c:pt idx="778">
                  <c:v>44401.304050925923</c:v>
                </c:pt>
                <c:pt idx="779">
                  <c:v>44401.307534722226</c:v>
                </c:pt>
                <c:pt idx="780">
                  <c:v>44401.311018518521</c:v>
                </c:pt>
                <c:pt idx="781">
                  <c:v>44401.314502314817</c:v>
                </c:pt>
                <c:pt idx="782">
                  <c:v>44401.317986111113</c:v>
                </c:pt>
                <c:pt idx="783">
                  <c:v>44401.321469907409</c:v>
                </c:pt>
                <c:pt idx="784">
                  <c:v>44401.324953703705</c:v>
                </c:pt>
                <c:pt idx="785">
                  <c:v>44401.3284375</c:v>
                </c:pt>
                <c:pt idx="786">
                  <c:v>44401.331921296296</c:v>
                </c:pt>
                <c:pt idx="787">
                  <c:v>44401.335405092592</c:v>
                </c:pt>
                <c:pt idx="788">
                  <c:v>44401.338888888888</c:v>
                </c:pt>
                <c:pt idx="789">
                  <c:v>44401.342372685183</c:v>
                </c:pt>
                <c:pt idx="790">
                  <c:v>44401.345856481479</c:v>
                </c:pt>
                <c:pt idx="791">
                  <c:v>44401.349340277775</c:v>
                </c:pt>
                <c:pt idx="792">
                  <c:v>44401.352824074071</c:v>
                </c:pt>
                <c:pt idx="793">
                  <c:v>44401.356307870374</c:v>
                </c:pt>
                <c:pt idx="794">
                  <c:v>44401.359791666669</c:v>
                </c:pt>
                <c:pt idx="795">
                  <c:v>44401.363275462965</c:v>
                </c:pt>
                <c:pt idx="796">
                  <c:v>44401.366759259261</c:v>
                </c:pt>
                <c:pt idx="797">
                  <c:v>44401.375</c:v>
                </c:pt>
                <c:pt idx="798">
                  <c:v>44401.377210648148</c:v>
                </c:pt>
                <c:pt idx="799">
                  <c:v>44401.380694444444</c:v>
                </c:pt>
                <c:pt idx="800">
                  <c:v>44401.38417824074</c:v>
                </c:pt>
                <c:pt idx="801">
                  <c:v>44401.387662037036</c:v>
                </c:pt>
                <c:pt idx="802">
                  <c:v>44401.391145833331</c:v>
                </c:pt>
                <c:pt idx="803">
                  <c:v>44401.394629629627</c:v>
                </c:pt>
                <c:pt idx="804">
                  <c:v>44401.398113425923</c:v>
                </c:pt>
                <c:pt idx="805">
                  <c:v>44401.401597222219</c:v>
                </c:pt>
                <c:pt idx="806">
                  <c:v>44401.405081018522</c:v>
                </c:pt>
                <c:pt idx="807">
                  <c:v>44401.408564814818</c:v>
                </c:pt>
                <c:pt idx="808">
                  <c:v>44401.412048611113</c:v>
                </c:pt>
                <c:pt idx="809">
                  <c:v>44401.415532407409</c:v>
                </c:pt>
                <c:pt idx="810">
                  <c:v>44401.419016203705</c:v>
                </c:pt>
                <c:pt idx="811">
                  <c:v>44401.422500000001</c:v>
                </c:pt>
                <c:pt idx="812">
                  <c:v>44401.425983796296</c:v>
                </c:pt>
                <c:pt idx="813">
                  <c:v>44401.429467592592</c:v>
                </c:pt>
                <c:pt idx="814">
                  <c:v>44401.432951388888</c:v>
                </c:pt>
                <c:pt idx="815">
                  <c:v>44401.436435185184</c:v>
                </c:pt>
                <c:pt idx="816">
                  <c:v>44401.439918981479</c:v>
                </c:pt>
                <c:pt idx="817">
                  <c:v>44401.443402777775</c:v>
                </c:pt>
                <c:pt idx="818">
                  <c:v>44401.446886574071</c:v>
                </c:pt>
                <c:pt idx="819">
                  <c:v>44401.450370370374</c:v>
                </c:pt>
                <c:pt idx="820">
                  <c:v>44401.45385416667</c:v>
                </c:pt>
                <c:pt idx="821">
                  <c:v>44401.457337962966</c:v>
                </c:pt>
                <c:pt idx="822">
                  <c:v>44401.460821759261</c:v>
                </c:pt>
                <c:pt idx="823">
                  <c:v>44401.464305555557</c:v>
                </c:pt>
                <c:pt idx="824">
                  <c:v>44401.467789351853</c:v>
                </c:pt>
                <c:pt idx="825">
                  <c:v>44401.471273148149</c:v>
                </c:pt>
                <c:pt idx="826">
                  <c:v>44401.474756944444</c:v>
                </c:pt>
                <c:pt idx="827">
                  <c:v>44401.47824074074</c:v>
                </c:pt>
                <c:pt idx="828">
                  <c:v>44401.481724537036</c:v>
                </c:pt>
                <c:pt idx="829">
                  <c:v>44401.485208333332</c:v>
                </c:pt>
                <c:pt idx="830">
                  <c:v>44401.488692129627</c:v>
                </c:pt>
                <c:pt idx="831">
                  <c:v>44401.492175925923</c:v>
                </c:pt>
                <c:pt idx="832">
                  <c:v>44401.495659722219</c:v>
                </c:pt>
                <c:pt idx="833">
                  <c:v>44401.499143518522</c:v>
                </c:pt>
                <c:pt idx="834">
                  <c:v>44401.502627314818</c:v>
                </c:pt>
                <c:pt idx="835">
                  <c:v>44401.506111111114</c:v>
                </c:pt>
                <c:pt idx="836">
                  <c:v>44401.509594907409</c:v>
                </c:pt>
                <c:pt idx="837">
                  <c:v>44401.513078703705</c:v>
                </c:pt>
                <c:pt idx="838">
                  <c:v>44401.516562500001</c:v>
                </c:pt>
                <c:pt idx="839">
                  <c:v>44401.520046296297</c:v>
                </c:pt>
                <c:pt idx="840">
                  <c:v>44401.523530092592</c:v>
                </c:pt>
                <c:pt idx="841">
                  <c:v>44401.527013888888</c:v>
                </c:pt>
                <c:pt idx="842">
                  <c:v>44401.530497685184</c:v>
                </c:pt>
                <c:pt idx="843">
                  <c:v>44401.53398148148</c:v>
                </c:pt>
                <c:pt idx="844">
                  <c:v>44401.537465277775</c:v>
                </c:pt>
                <c:pt idx="845">
                  <c:v>44401.540949074071</c:v>
                </c:pt>
                <c:pt idx="846">
                  <c:v>44401.544432870367</c:v>
                </c:pt>
                <c:pt idx="847">
                  <c:v>44401.54791666667</c:v>
                </c:pt>
                <c:pt idx="848">
                  <c:v>44401.551400462966</c:v>
                </c:pt>
                <c:pt idx="849">
                  <c:v>44401.554884259262</c:v>
                </c:pt>
                <c:pt idx="850">
                  <c:v>44401.558368055557</c:v>
                </c:pt>
                <c:pt idx="851">
                  <c:v>44401.561851851853</c:v>
                </c:pt>
                <c:pt idx="852">
                  <c:v>44401.565335648149</c:v>
                </c:pt>
                <c:pt idx="853">
                  <c:v>44401.572916666664</c:v>
                </c:pt>
                <c:pt idx="854">
                  <c:v>44401.575787037036</c:v>
                </c:pt>
                <c:pt idx="855">
                  <c:v>44401.579270833332</c:v>
                </c:pt>
                <c:pt idx="856">
                  <c:v>44401.582754629628</c:v>
                </c:pt>
                <c:pt idx="857">
                  <c:v>44401.586238425924</c:v>
                </c:pt>
                <c:pt idx="858">
                  <c:v>44401.589722222219</c:v>
                </c:pt>
                <c:pt idx="859">
                  <c:v>44401.593206018515</c:v>
                </c:pt>
                <c:pt idx="860">
                  <c:v>44401.596689814818</c:v>
                </c:pt>
                <c:pt idx="861">
                  <c:v>44401.600173611114</c:v>
                </c:pt>
                <c:pt idx="862">
                  <c:v>44401.60365740741</c:v>
                </c:pt>
                <c:pt idx="863">
                  <c:v>44401.607141203705</c:v>
                </c:pt>
                <c:pt idx="864">
                  <c:v>44401.610625000001</c:v>
                </c:pt>
                <c:pt idx="865">
                  <c:v>44401.614108796297</c:v>
                </c:pt>
                <c:pt idx="866">
                  <c:v>44401.617592592593</c:v>
                </c:pt>
                <c:pt idx="867">
                  <c:v>44401.621076388888</c:v>
                </c:pt>
                <c:pt idx="868">
                  <c:v>44401.624560185184</c:v>
                </c:pt>
                <c:pt idx="869">
                  <c:v>44401.62804398148</c:v>
                </c:pt>
                <c:pt idx="870">
                  <c:v>44401.631527777776</c:v>
                </c:pt>
                <c:pt idx="871">
                  <c:v>44401.635011574072</c:v>
                </c:pt>
                <c:pt idx="872">
                  <c:v>44401.638495370367</c:v>
                </c:pt>
                <c:pt idx="873">
                  <c:v>44401.641979166663</c:v>
                </c:pt>
                <c:pt idx="874">
                  <c:v>44401.645462962966</c:v>
                </c:pt>
                <c:pt idx="875">
                  <c:v>44401.65625</c:v>
                </c:pt>
                <c:pt idx="876">
                  <c:v>44401.666666666664</c:v>
                </c:pt>
                <c:pt idx="877">
                  <c:v>44401.677083333336</c:v>
                </c:pt>
                <c:pt idx="878">
                  <c:v>44401.6875</c:v>
                </c:pt>
                <c:pt idx="879">
                  <c:v>44401.697916666664</c:v>
                </c:pt>
                <c:pt idx="880">
                  <c:v>44401.708333333336</c:v>
                </c:pt>
                <c:pt idx="881">
                  <c:v>44401.71875</c:v>
                </c:pt>
                <c:pt idx="882">
                  <c:v>44401.729166666664</c:v>
                </c:pt>
                <c:pt idx="883">
                  <c:v>44401.739583333336</c:v>
                </c:pt>
                <c:pt idx="884">
                  <c:v>44401.75</c:v>
                </c:pt>
                <c:pt idx="885">
                  <c:v>44401.760416666664</c:v>
                </c:pt>
                <c:pt idx="886">
                  <c:v>44401.770833333336</c:v>
                </c:pt>
                <c:pt idx="887">
                  <c:v>44401.78125</c:v>
                </c:pt>
                <c:pt idx="888">
                  <c:v>44401.791666666664</c:v>
                </c:pt>
                <c:pt idx="889">
                  <c:v>44401.802083333336</c:v>
                </c:pt>
                <c:pt idx="890">
                  <c:v>44401.8125</c:v>
                </c:pt>
                <c:pt idx="891">
                  <c:v>44401.822916666664</c:v>
                </c:pt>
                <c:pt idx="892">
                  <c:v>44401.833333333336</c:v>
                </c:pt>
                <c:pt idx="893">
                  <c:v>44401.84375</c:v>
                </c:pt>
                <c:pt idx="894">
                  <c:v>44401.854166666664</c:v>
                </c:pt>
                <c:pt idx="895">
                  <c:v>44401.864583333336</c:v>
                </c:pt>
                <c:pt idx="896">
                  <c:v>44401.875</c:v>
                </c:pt>
                <c:pt idx="897">
                  <c:v>44401.885416666664</c:v>
                </c:pt>
                <c:pt idx="898">
                  <c:v>44401.895833333336</c:v>
                </c:pt>
                <c:pt idx="899">
                  <c:v>44401.90625</c:v>
                </c:pt>
                <c:pt idx="900">
                  <c:v>44401.916666666664</c:v>
                </c:pt>
                <c:pt idx="901">
                  <c:v>44401.927083333336</c:v>
                </c:pt>
                <c:pt idx="902">
                  <c:v>44401.9375</c:v>
                </c:pt>
                <c:pt idx="903">
                  <c:v>44401.947916666664</c:v>
                </c:pt>
                <c:pt idx="904">
                  <c:v>44401.958333333336</c:v>
                </c:pt>
                <c:pt idx="905">
                  <c:v>44401.96875</c:v>
                </c:pt>
                <c:pt idx="906">
                  <c:v>44401.979166666664</c:v>
                </c:pt>
                <c:pt idx="907">
                  <c:v>44401.989583333336</c:v>
                </c:pt>
                <c:pt idx="908">
                  <c:v>44402</c:v>
                </c:pt>
                <c:pt idx="909">
                  <c:v>44402.010416666664</c:v>
                </c:pt>
                <c:pt idx="910">
                  <c:v>44402.020833333336</c:v>
                </c:pt>
                <c:pt idx="911">
                  <c:v>44402.03125</c:v>
                </c:pt>
                <c:pt idx="912">
                  <c:v>44402.041666666664</c:v>
                </c:pt>
                <c:pt idx="913">
                  <c:v>44402.052083333336</c:v>
                </c:pt>
                <c:pt idx="914">
                  <c:v>44402.0625</c:v>
                </c:pt>
                <c:pt idx="915">
                  <c:v>44402.072916666664</c:v>
                </c:pt>
                <c:pt idx="916">
                  <c:v>44402.083333333336</c:v>
                </c:pt>
                <c:pt idx="917">
                  <c:v>44402.09375</c:v>
                </c:pt>
                <c:pt idx="918">
                  <c:v>44402.104166666664</c:v>
                </c:pt>
                <c:pt idx="919">
                  <c:v>44402.114583333336</c:v>
                </c:pt>
                <c:pt idx="920">
                  <c:v>44402.125</c:v>
                </c:pt>
                <c:pt idx="921">
                  <c:v>44402.135416666664</c:v>
                </c:pt>
                <c:pt idx="922">
                  <c:v>44402.145833333336</c:v>
                </c:pt>
                <c:pt idx="923">
                  <c:v>44402.15625</c:v>
                </c:pt>
                <c:pt idx="924">
                  <c:v>44402.166666666664</c:v>
                </c:pt>
                <c:pt idx="925">
                  <c:v>44402.177083333336</c:v>
                </c:pt>
                <c:pt idx="926">
                  <c:v>44402.1875</c:v>
                </c:pt>
                <c:pt idx="927">
                  <c:v>44402.197916666664</c:v>
                </c:pt>
                <c:pt idx="928">
                  <c:v>44402.208333333336</c:v>
                </c:pt>
                <c:pt idx="929">
                  <c:v>44402.21875</c:v>
                </c:pt>
                <c:pt idx="930">
                  <c:v>44402.229166666664</c:v>
                </c:pt>
                <c:pt idx="931">
                  <c:v>44402.239583333336</c:v>
                </c:pt>
                <c:pt idx="932">
                  <c:v>44402.25</c:v>
                </c:pt>
                <c:pt idx="933">
                  <c:v>44402.260416666664</c:v>
                </c:pt>
                <c:pt idx="934">
                  <c:v>44402.270833333336</c:v>
                </c:pt>
                <c:pt idx="935">
                  <c:v>44402.28125</c:v>
                </c:pt>
                <c:pt idx="936">
                  <c:v>44402.291666666664</c:v>
                </c:pt>
                <c:pt idx="937">
                  <c:v>44402.302083333336</c:v>
                </c:pt>
                <c:pt idx="938">
                  <c:v>44402.3125</c:v>
                </c:pt>
                <c:pt idx="939">
                  <c:v>44402.322916666664</c:v>
                </c:pt>
                <c:pt idx="940">
                  <c:v>44402.333333333336</c:v>
                </c:pt>
                <c:pt idx="941">
                  <c:v>44402.34375</c:v>
                </c:pt>
                <c:pt idx="942">
                  <c:v>44402.354166666664</c:v>
                </c:pt>
                <c:pt idx="943">
                  <c:v>44402.364583333336</c:v>
                </c:pt>
                <c:pt idx="944">
                  <c:v>44402.375</c:v>
                </c:pt>
                <c:pt idx="945">
                  <c:v>44402.385416666664</c:v>
                </c:pt>
                <c:pt idx="946">
                  <c:v>44402.395833333336</c:v>
                </c:pt>
                <c:pt idx="947">
                  <c:v>44402.40625</c:v>
                </c:pt>
                <c:pt idx="948">
                  <c:v>44402.416666666664</c:v>
                </c:pt>
                <c:pt idx="949">
                  <c:v>44402.427083333336</c:v>
                </c:pt>
                <c:pt idx="950">
                  <c:v>44402.4375</c:v>
                </c:pt>
                <c:pt idx="951">
                  <c:v>44402.447916666664</c:v>
                </c:pt>
                <c:pt idx="952">
                  <c:v>44402.458333333336</c:v>
                </c:pt>
                <c:pt idx="953">
                  <c:v>44402.46875</c:v>
                </c:pt>
                <c:pt idx="954">
                  <c:v>44402.479166666664</c:v>
                </c:pt>
                <c:pt idx="955">
                  <c:v>44402.489583333336</c:v>
                </c:pt>
                <c:pt idx="956">
                  <c:v>44402.5</c:v>
                </c:pt>
                <c:pt idx="957">
                  <c:v>44402.510416666664</c:v>
                </c:pt>
                <c:pt idx="958">
                  <c:v>44402.520833333336</c:v>
                </c:pt>
                <c:pt idx="959">
                  <c:v>44402.53125</c:v>
                </c:pt>
                <c:pt idx="960">
                  <c:v>44402.541666666664</c:v>
                </c:pt>
                <c:pt idx="961">
                  <c:v>44402.552083333336</c:v>
                </c:pt>
                <c:pt idx="962">
                  <c:v>44402.5625</c:v>
                </c:pt>
                <c:pt idx="963">
                  <c:v>44402.572916666664</c:v>
                </c:pt>
                <c:pt idx="964">
                  <c:v>44402.583333333336</c:v>
                </c:pt>
                <c:pt idx="965">
                  <c:v>44402.59375</c:v>
                </c:pt>
                <c:pt idx="966">
                  <c:v>44402.604166666664</c:v>
                </c:pt>
                <c:pt idx="967">
                  <c:v>44402.614583333336</c:v>
                </c:pt>
                <c:pt idx="968">
                  <c:v>44402.625</c:v>
                </c:pt>
                <c:pt idx="969">
                  <c:v>44402.635416666664</c:v>
                </c:pt>
                <c:pt idx="970">
                  <c:v>44402.645833333336</c:v>
                </c:pt>
                <c:pt idx="971">
                  <c:v>44402.65625</c:v>
                </c:pt>
                <c:pt idx="972">
                  <c:v>44402.666666666664</c:v>
                </c:pt>
                <c:pt idx="973">
                  <c:v>44402.677083333336</c:v>
                </c:pt>
                <c:pt idx="974">
                  <c:v>44402.6875</c:v>
                </c:pt>
                <c:pt idx="975">
                  <c:v>44402.697916666664</c:v>
                </c:pt>
                <c:pt idx="976">
                  <c:v>44402.708333333336</c:v>
                </c:pt>
                <c:pt idx="977">
                  <c:v>44402.71875</c:v>
                </c:pt>
                <c:pt idx="978">
                  <c:v>44402.729166666664</c:v>
                </c:pt>
                <c:pt idx="979">
                  <c:v>44402.739583333336</c:v>
                </c:pt>
                <c:pt idx="980">
                  <c:v>44402.75</c:v>
                </c:pt>
                <c:pt idx="981">
                  <c:v>44402.760416666664</c:v>
                </c:pt>
                <c:pt idx="982">
                  <c:v>44402.770833333336</c:v>
                </c:pt>
                <c:pt idx="983">
                  <c:v>44402.78125</c:v>
                </c:pt>
                <c:pt idx="984">
                  <c:v>44402.791666666664</c:v>
                </c:pt>
                <c:pt idx="985">
                  <c:v>44402.802083333336</c:v>
                </c:pt>
                <c:pt idx="986">
                  <c:v>44402.8125</c:v>
                </c:pt>
                <c:pt idx="987">
                  <c:v>44402.822916666664</c:v>
                </c:pt>
                <c:pt idx="988">
                  <c:v>44402.833333333336</c:v>
                </c:pt>
                <c:pt idx="989">
                  <c:v>44402.84375</c:v>
                </c:pt>
                <c:pt idx="990">
                  <c:v>44402.854166666664</c:v>
                </c:pt>
                <c:pt idx="991">
                  <c:v>44402.864583333336</c:v>
                </c:pt>
                <c:pt idx="992">
                  <c:v>44402.875</c:v>
                </c:pt>
                <c:pt idx="993">
                  <c:v>44402.885416666664</c:v>
                </c:pt>
                <c:pt idx="994">
                  <c:v>44402.895833333336</c:v>
                </c:pt>
                <c:pt idx="995">
                  <c:v>44402.90625</c:v>
                </c:pt>
                <c:pt idx="996">
                  <c:v>44402.916666666664</c:v>
                </c:pt>
                <c:pt idx="997">
                  <c:v>44402.927083333336</c:v>
                </c:pt>
                <c:pt idx="998">
                  <c:v>44402.9375</c:v>
                </c:pt>
                <c:pt idx="999">
                  <c:v>44402.947916666664</c:v>
                </c:pt>
                <c:pt idx="1000">
                  <c:v>44402.958333333336</c:v>
                </c:pt>
                <c:pt idx="1001">
                  <c:v>44402.96875</c:v>
                </c:pt>
                <c:pt idx="1002">
                  <c:v>44402.979166666664</c:v>
                </c:pt>
                <c:pt idx="1003">
                  <c:v>44402.989583333336</c:v>
                </c:pt>
                <c:pt idx="1004">
                  <c:v>44403</c:v>
                </c:pt>
                <c:pt idx="1005">
                  <c:v>44403.010416666664</c:v>
                </c:pt>
                <c:pt idx="1006">
                  <c:v>44403.020833333336</c:v>
                </c:pt>
                <c:pt idx="1007">
                  <c:v>44403.03125</c:v>
                </c:pt>
                <c:pt idx="1008">
                  <c:v>44403.041666666664</c:v>
                </c:pt>
                <c:pt idx="1009">
                  <c:v>44403.052083333336</c:v>
                </c:pt>
                <c:pt idx="1010">
                  <c:v>44403.0625</c:v>
                </c:pt>
                <c:pt idx="1011">
                  <c:v>44403.072916666664</c:v>
                </c:pt>
                <c:pt idx="1012">
                  <c:v>44403.083333333336</c:v>
                </c:pt>
                <c:pt idx="1013">
                  <c:v>44403.09375</c:v>
                </c:pt>
                <c:pt idx="1014">
                  <c:v>44403.104166666664</c:v>
                </c:pt>
                <c:pt idx="1015">
                  <c:v>44403.114583333336</c:v>
                </c:pt>
                <c:pt idx="1016">
                  <c:v>44403.125</c:v>
                </c:pt>
                <c:pt idx="1017">
                  <c:v>44403.135416666664</c:v>
                </c:pt>
                <c:pt idx="1018">
                  <c:v>44403.145833333336</c:v>
                </c:pt>
                <c:pt idx="1019">
                  <c:v>44403.15625</c:v>
                </c:pt>
                <c:pt idx="1020">
                  <c:v>44403.166666666664</c:v>
                </c:pt>
                <c:pt idx="1021">
                  <c:v>44403.177083333336</c:v>
                </c:pt>
                <c:pt idx="1022">
                  <c:v>44403.1875</c:v>
                </c:pt>
                <c:pt idx="1023">
                  <c:v>44403.197916666664</c:v>
                </c:pt>
                <c:pt idx="1024">
                  <c:v>44403.208333333336</c:v>
                </c:pt>
                <c:pt idx="1025">
                  <c:v>44403.21875</c:v>
                </c:pt>
                <c:pt idx="1026">
                  <c:v>44403.229166666664</c:v>
                </c:pt>
                <c:pt idx="1027">
                  <c:v>44403.239583333336</c:v>
                </c:pt>
                <c:pt idx="1028">
                  <c:v>44403.25</c:v>
                </c:pt>
                <c:pt idx="1029">
                  <c:v>44403.260416666664</c:v>
                </c:pt>
                <c:pt idx="1030">
                  <c:v>44403.270833333336</c:v>
                </c:pt>
                <c:pt idx="1031">
                  <c:v>44403.28125</c:v>
                </c:pt>
                <c:pt idx="1032">
                  <c:v>44403.291666666664</c:v>
                </c:pt>
                <c:pt idx="1033">
                  <c:v>44403.302083333336</c:v>
                </c:pt>
                <c:pt idx="1034">
                  <c:v>44403.3125</c:v>
                </c:pt>
                <c:pt idx="1035">
                  <c:v>44403.322916666664</c:v>
                </c:pt>
                <c:pt idx="1036">
                  <c:v>44403.333333333336</c:v>
                </c:pt>
                <c:pt idx="1037">
                  <c:v>44403.34375</c:v>
                </c:pt>
                <c:pt idx="1038">
                  <c:v>44403.354166666664</c:v>
                </c:pt>
                <c:pt idx="1039">
                  <c:v>44403.364583333336</c:v>
                </c:pt>
                <c:pt idx="1040">
                  <c:v>44403.375</c:v>
                </c:pt>
                <c:pt idx="1041">
                  <c:v>44403.385416666664</c:v>
                </c:pt>
                <c:pt idx="1042">
                  <c:v>44403.395833333336</c:v>
                </c:pt>
                <c:pt idx="1043">
                  <c:v>44403.40625</c:v>
                </c:pt>
                <c:pt idx="1044">
                  <c:v>44403.416666666664</c:v>
                </c:pt>
                <c:pt idx="1045">
                  <c:v>44403.427083333336</c:v>
                </c:pt>
                <c:pt idx="1046">
                  <c:v>44403.4375</c:v>
                </c:pt>
                <c:pt idx="1047">
                  <c:v>44403.447916666664</c:v>
                </c:pt>
                <c:pt idx="1048">
                  <c:v>44403.458333333336</c:v>
                </c:pt>
                <c:pt idx="1049">
                  <c:v>44403.46875</c:v>
                </c:pt>
                <c:pt idx="1050">
                  <c:v>44403.479166666664</c:v>
                </c:pt>
                <c:pt idx="1051">
                  <c:v>44403.489583333336</c:v>
                </c:pt>
                <c:pt idx="1052">
                  <c:v>44403.5</c:v>
                </c:pt>
                <c:pt idx="1053">
                  <c:v>44403.510416666664</c:v>
                </c:pt>
                <c:pt idx="1054">
                  <c:v>44403.520833333336</c:v>
                </c:pt>
                <c:pt idx="1055">
                  <c:v>44403.53125</c:v>
                </c:pt>
                <c:pt idx="1056">
                  <c:v>44403.541666666664</c:v>
                </c:pt>
                <c:pt idx="1057">
                  <c:v>44403.552083333336</c:v>
                </c:pt>
                <c:pt idx="1058">
                  <c:v>44403.5625</c:v>
                </c:pt>
                <c:pt idx="1059">
                  <c:v>44403.572916666664</c:v>
                </c:pt>
                <c:pt idx="1060">
                  <c:v>44403.583333333336</c:v>
                </c:pt>
                <c:pt idx="1061">
                  <c:v>44403.59375</c:v>
                </c:pt>
                <c:pt idx="1062">
                  <c:v>44403.604166666664</c:v>
                </c:pt>
                <c:pt idx="1063">
                  <c:v>44403.614583333336</c:v>
                </c:pt>
                <c:pt idx="1064">
                  <c:v>44403.625</c:v>
                </c:pt>
                <c:pt idx="1065">
                  <c:v>44403.635416666664</c:v>
                </c:pt>
                <c:pt idx="1066">
                  <c:v>44403.645833333336</c:v>
                </c:pt>
                <c:pt idx="1067">
                  <c:v>44403.65625</c:v>
                </c:pt>
                <c:pt idx="1068">
                  <c:v>44403.666666666664</c:v>
                </c:pt>
                <c:pt idx="1069">
                  <c:v>44403.677083333336</c:v>
                </c:pt>
                <c:pt idx="1070">
                  <c:v>44403.6875</c:v>
                </c:pt>
                <c:pt idx="1071">
                  <c:v>44403.697916666664</c:v>
                </c:pt>
                <c:pt idx="1072">
                  <c:v>44403.708333333336</c:v>
                </c:pt>
                <c:pt idx="1073">
                  <c:v>44403.71875</c:v>
                </c:pt>
                <c:pt idx="1074">
                  <c:v>44403.729166666664</c:v>
                </c:pt>
                <c:pt idx="1075">
                  <c:v>44403.739583333336</c:v>
                </c:pt>
                <c:pt idx="1076">
                  <c:v>44403.75</c:v>
                </c:pt>
                <c:pt idx="1077">
                  <c:v>44403.760416666664</c:v>
                </c:pt>
                <c:pt idx="1078">
                  <c:v>44403.770833333336</c:v>
                </c:pt>
                <c:pt idx="1079">
                  <c:v>44403.78125</c:v>
                </c:pt>
                <c:pt idx="1080">
                  <c:v>44403.791666666664</c:v>
                </c:pt>
                <c:pt idx="1081">
                  <c:v>44403.802083333336</c:v>
                </c:pt>
                <c:pt idx="1082">
                  <c:v>44403.8125</c:v>
                </c:pt>
                <c:pt idx="1083">
                  <c:v>44403.822916666664</c:v>
                </c:pt>
                <c:pt idx="1084">
                  <c:v>44403.833333333336</c:v>
                </c:pt>
                <c:pt idx="1085">
                  <c:v>44403.84375</c:v>
                </c:pt>
                <c:pt idx="1086">
                  <c:v>44403.854166666664</c:v>
                </c:pt>
                <c:pt idx="1087">
                  <c:v>44403.864583333336</c:v>
                </c:pt>
                <c:pt idx="1088">
                  <c:v>44403.875</c:v>
                </c:pt>
                <c:pt idx="1089">
                  <c:v>44403.885416666664</c:v>
                </c:pt>
                <c:pt idx="1090">
                  <c:v>44403.895833333336</c:v>
                </c:pt>
                <c:pt idx="1091">
                  <c:v>44403.90625</c:v>
                </c:pt>
                <c:pt idx="1092">
                  <c:v>44403.916666666664</c:v>
                </c:pt>
                <c:pt idx="1093">
                  <c:v>44403.927083333336</c:v>
                </c:pt>
                <c:pt idx="1094">
                  <c:v>44403.9375</c:v>
                </c:pt>
                <c:pt idx="1095">
                  <c:v>44403.947916666664</c:v>
                </c:pt>
                <c:pt idx="1096">
                  <c:v>44403.958333333336</c:v>
                </c:pt>
                <c:pt idx="1097">
                  <c:v>44403.96875</c:v>
                </c:pt>
                <c:pt idx="1098">
                  <c:v>44403.979166666664</c:v>
                </c:pt>
                <c:pt idx="1099">
                  <c:v>44403.989583333336</c:v>
                </c:pt>
                <c:pt idx="1100">
                  <c:v>44404</c:v>
                </c:pt>
                <c:pt idx="1101">
                  <c:v>44404.010416666664</c:v>
                </c:pt>
                <c:pt idx="1102">
                  <c:v>44404.020833333336</c:v>
                </c:pt>
                <c:pt idx="1103">
                  <c:v>44404.03125</c:v>
                </c:pt>
                <c:pt idx="1104">
                  <c:v>44404.041666666664</c:v>
                </c:pt>
                <c:pt idx="1105">
                  <c:v>44404.052083333336</c:v>
                </c:pt>
                <c:pt idx="1106">
                  <c:v>44404.0625</c:v>
                </c:pt>
                <c:pt idx="1107">
                  <c:v>44404.072916666664</c:v>
                </c:pt>
                <c:pt idx="1108">
                  <c:v>44404.083333333336</c:v>
                </c:pt>
                <c:pt idx="1109">
                  <c:v>44404.09375</c:v>
                </c:pt>
                <c:pt idx="1110">
                  <c:v>44404.104166666664</c:v>
                </c:pt>
                <c:pt idx="1111">
                  <c:v>44404.114583333336</c:v>
                </c:pt>
                <c:pt idx="1112">
                  <c:v>44404.125</c:v>
                </c:pt>
                <c:pt idx="1113">
                  <c:v>44404.135416666664</c:v>
                </c:pt>
                <c:pt idx="1114">
                  <c:v>44404.145833333336</c:v>
                </c:pt>
                <c:pt idx="1115">
                  <c:v>44404.15625</c:v>
                </c:pt>
                <c:pt idx="1116">
                  <c:v>44404.166666666664</c:v>
                </c:pt>
                <c:pt idx="1117">
                  <c:v>44404.177083333336</c:v>
                </c:pt>
                <c:pt idx="1118">
                  <c:v>44404.1875</c:v>
                </c:pt>
                <c:pt idx="1119">
                  <c:v>44404.197916666664</c:v>
                </c:pt>
                <c:pt idx="1120">
                  <c:v>44404.208333333336</c:v>
                </c:pt>
                <c:pt idx="1121">
                  <c:v>44404.21875</c:v>
                </c:pt>
                <c:pt idx="1122">
                  <c:v>44404.229166666664</c:v>
                </c:pt>
                <c:pt idx="1123">
                  <c:v>44404.239583333336</c:v>
                </c:pt>
                <c:pt idx="1124">
                  <c:v>44404.25</c:v>
                </c:pt>
                <c:pt idx="1125">
                  <c:v>44404.260416666664</c:v>
                </c:pt>
                <c:pt idx="1126">
                  <c:v>44404.270833333336</c:v>
                </c:pt>
                <c:pt idx="1127">
                  <c:v>44404.28125</c:v>
                </c:pt>
                <c:pt idx="1128">
                  <c:v>44404.291666666664</c:v>
                </c:pt>
                <c:pt idx="1129">
                  <c:v>44404.302083333336</c:v>
                </c:pt>
                <c:pt idx="1130">
                  <c:v>44404.3125</c:v>
                </c:pt>
                <c:pt idx="1131">
                  <c:v>44404.322916666664</c:v>
                </c:pt>
                <c:pt idx="1132">
                  <c:v>44404.333333333336</c:v>
                </c:pt>
                <c:pt idx="1133">
                  <c:v>44404.34375</c:v>
                </c:pt>
                <c:pt idx="1134">
                  <c:v>44404.354166666664</c:v>
                </c:pt>
                <c:pt idx="1135">
                  <c:v>44404.364583333336</c:v>
                </c:pt>
                <c:pt idx="1136">
                  <c:v>44404.375</c:v>
                </c:pt>
                <c:pt idx="1137">
                  <c:v>44404.385416666664</c:v>
                </c:pt>
                <c:pt idx="1138">
                  <c:v>44404.395833333336</c:v>
                </c:pt>
                <c:pt idx="1139">
                  <c:v>44404.40625</c:v>
                </c:pt>
                <c:pt idx="1140">
                  <c:v>44404.416666666664</c:v>
                </c:pt>
                <c:pt idx="1141">
                  <c:v>44404.427083333336</c:v>
                </c:pt>
                <c:pt idx="1142">
                  <c:v>44404.4375</c:v>
                </c:pt>
                <c:pt idx="1143">
                  <c:v>44404.447916666664</c:v>
                </c:pt>
                <c:pt idx="1144">
                  <c:v>44404.458333333336</c:v>
                </c:pt>
                <c:pt idx="1145">
                  <c:v>44404.46875</c:v>
                </c:pt>
                <c:pt idx="1146">
                  <c:v>44404.479166666664</c:v>
                </c:pt>
                <c:pt idx="1147">
                  <c:v>44404.489583333336</c:v>
                </c:pt>
                <c:pt idx="1148">
                  <c:v>44404.5</c:v>
                </c:pt>
                <c:pt idx="1149">
                  <c:v>44404.510416666664</c:v>
                </c:pt>
                <c:pt idx="1150">
                  <c:v>44404.520833333336</c:v>
                </c:pt>
                <c:pt idx="1151">
                  <c:v>44404.53125</c:v>
                </c:pt>
                <c:pt idx="1152">
                  <c:v>44404.541666666664</c:v>
                </c:pt>
                <c:pt idx="1153">
                  <c:v>44404.552083333336</c:v>
                </c:pt>
                <c:pt idx="1154">
                  <c:v>44404.5625</c:v>
                </c:pt>
                <c:pt idx="1155">
                  <c:v>44404.572916666664</c:v>
                </c:pt>
                <c:pt idx="1156">
                  <c:v>44404.583333333336</c:v>
                </c:pt>
                <c:pt idx="1157">
                  <c:v>44404.59375</c:v>
                </c:pt>
                <c:pt idx="1158">
                  <c:v>44404.604166666664</c:v>
                </c:pt>
                <c:pt idx="1159">
                  <c:v>44404.614583333336</c:v>
                </c:pt>
                <c:pt idx="1160">
                  <c:v>44404.625</c:v>
                </c:pt>
                <c:pt idx="1161">
                  <c:v>44404.635416666664</c:v>
                </c:pt>
                <c:pt idx="1162">
                  <c:v>44404.645833333336</c:v>
                </c:pt>
                <c:pt idx="1163">
                  <c:v>44404.65625</c:v>
                </c:pt>
                <c:pt idx="1164">
                  <c:v>44404.666666666664</c:v>
                </c:pt>
                <c:pt idx="1165">
                  <c:v>44404.677083333336</c:v>
                </c:pt>
                <c:pt idx="1166">
                  <c:v>44404.6875</c:v>
                </c:pt>
                <c:pt idx="1167">
                  <c:v>44404.697916666664</c:v>
                </c:pt>
                <c:pt idx="1168">
                  <c:v>44404.708333333336</c:v>
                </c:pt>
                <c:pt idx="1169">
                  <c:v>44404.71875</c:v>
                </c:pt>
                <c:pt idx="1170">
                  <c:v>44404.729166666664</c:v>
                </c:pt>
                <c:pt idx="1171">
                  <c:v>44404.739583333336</c:v>
                </c:pt>
                <c:pt idx="1172">
                  <c:v>44404.75</c:v>
                </c:pt>
                <c:pt idx="1173">
                  <c:v>44404.760416666664</c:v>
                </c:pt>
                <c:pt idx="1174">
                  <c:v>44404.770833333336</c:v>
                </c:pt>
                <c:pt idx="1175">
                  <c:v>44404.78125</c:v>
                </c:pt>
                <c:pt idx="1176">
                  <c:v>44404.791666666664</c:v>
                </c:pt>
                <c:pt idx="1177">
                  <c:v>44404.802083333336</c:v>
                </c:pt>
                <c:pt idx="1178">
                  <c:v>44404.8125</c:v>
                </c:pt>
                <c:pt idx="1179">
                  <c:v>44404.822916666664</c:v>
                </c:pt>
                <c:pt idx="1180">
                  <c:v>44404.833333333336</c:v>
                </c:pt>
                <c:pt idx="1181">
                  <c:v>44404.84375</c:v>
                </c:pt>
                <c:pt idx="1182">
                  <c:v>44404.854166666664</c:v>
                </c:pt>
                <c:pt idx="1183">
                  <c:v>44404.864583333336</c:v>
                </c:pt>
                <c:pt idx="1184">
                  <c:v>44404.875</c:v>
                </c:pt>
                <c:pt idx="1185">
                  <c:v>44404.885416666664</c:v>
                </c:pt>
                <c:pt idx="1186">
                  <c:v>44404.895833333336</c:v>
                </c:pt>
                <c:pt idx="1187">
                  <c:v>44404.90625</c:v>
                </c:pt>
                <c:pt idx="1188">
                  <c:v>44404.916666666664</c:v>
                </c:pt>
                <c:pt idx="1189">
                  <c:v>44404.927083333336</c:v>
                </c:pt>
                <c:pt idx="1190">
                  <c:v>44404.9375</c:v>
                </c:pt>
                <c:pt idx="1191">
                  <c:v>44404.947916666664</c:v>
                </c:pt>
                <c:pt idx="1192">
                  <c:v>44404.958333333336</c:v>
                </c:pt>
                <c:pt idx="1193">
                  <c:v>44404.96875</c:v>
                </c:pt>
                <c:pt idx="1194">
                  <c:v>44404.979166666664</c:v>
                </c:pt>
                <c:pt idx="1195">
                  <c:v>44404.989583333336</c:v>
                </c:pt>
                <c:pt idx="1196">
                  <c:v>44405</c:v>
                </c:pt>
                <c:pt idx="1197">
                  <c:v>44405.010416666664</c:v>
                </c:pt>
                <c:pt idx="1198">
                  <c:v>44405.020833333336</c:v>
                </c:pt>
                <c:pt idx="1199">
                  <c:v>44405.03125</c:v>
                </c:pt>
                <c:pt idx="1200">
                  <c:v>44405.041666666664</c:v>
                </c:pt>
                <c:pt idx="1201">
                  <c:v>44405.052083333336</c:v>
                </c:pt>
                <c:pt idx="1202">
                  <c:v>44405.0625</c:v>
                </c:pt>
                <c:pt idx="1203">
                  <c:v>44405.072916666664</c:v>
                </c:pt>
                <c:pt idx="1204">
                  <c:v>44405.083333333336</c:v>
                </c:pt>
                <c:pt idx="1205">
                  <c:v>44405.09375</c:v>
                </c:pt>
                <c:pt idx="1206">
                  <c:v>44405.104166666664</c:v>
                </c:pt>
                <c:pt idx="1207">
                  <c:v>44405.114583333336</c:v>
                </c:pt>
                <c:pt idx="1208">
                  <c:v>44405.125</c:v>
                </c:pt>
                <c:pt idx="1209">
                  <c:v>44405.135416666664</c:v>
                </c:pt>
                <c:pt idx="1210">
                  <c:v>44405.145833333336</c:v>
                </c:pt>
                <c:pt idx="1211">
                  <c:v>44405.15625</c:v>
                </c:pt>
                <c:pt idx="1212">
                  <c:v>44405.166666666664</c:v>
                </c:pt>
                <c:pt idx="1213">
                  <c:v>44405.177083333336</c:v>
                </c:pt>
                <c:pt idx="1214">
                  <c:v>44405.1875</c:v>
                </c:pt>
                <c:pt idx="1215">
                  <c:v>44405.197916666664</c:v>
                </c:pt>
                <c:pt idx="1216">
                  <c:v>44405.208333333336</c:v>
                </c:pt>
                <c:pt idx="1217">
                  <c:v>44405.21875</c:v>
                </c:pt>
                <c:pt idx="1218">
                  <c:v>44405.229166666664</c:v>
                </c:pt>
                <c:pt idx="1219">
                  <c:v>44405.239583333336</c:v>
                </c:pt>
                <c:pt idx="1220">
                  <c:v>44405.25</c:v>
                </c:pt>
                <c:pt idx="1221">
                  <c:v>44405.260416666664</c:v>
                </c:pt>
                <c:pt idx="1222">
                  <c:v>44405.270833333336</c:v>
                </c:pt>
                <c:pt idx="1223">
                  <c:v>44405.28125</c:v>
                </c:pt>
                <c:pt idx="1224">
                  <c:v>44405.291666666664</c:v>
                </c:pt>
                <c:pt idx="1225">
                  <c:v>44405.302083333336</c:v>
                </c:pt>
                <c:pt idx="1226">
                  <c:v>44405.3125</c:v>
                </c:pt>
                <c:pt idx="1227">
                  <c:v>44405.322916666664</c:v>
                </c:pt>
                <c:pt idx="1228">
                  <c:v>44405.333333333336</c:v>
                </c:pt>
                <c:pt idx="1229">
                  <c:v>44405.34375</c:v>
                </c:pt>
                <c:pt idx="1230">
                  <c:v>44405.354166666664</c:v>
                </c:pt>
                <c:pt idx="1231">
                  <c:v>44405.364583333336</c:v>
                </c:pt>
                <c:pt idx="1232">
                  <c:v>44405.375</c:v>
                </c:pt>
                <c:pt idx="1233">
                  <c:v>44405.385416666664</c:v>
                </c:pt>
                <c:pt idx="1234">
                  <c:v>44405.395833333336</c:v>
                </c:pt>
                <c:pt idx="1235">
                  <c:v>44405.40625</c:v>
                </c:pt>
                <c:pt idx="1236">
                  <c:v>44405.416666666664</c:v>
                </c:pt>
                <c:pt idx="1237">
                  <c:v>44405.427083333336</c:v>
                </c:pt>
                <c:pt idx="1238">
                  <c:v>44405.4375</c:v>
                </c:pt>
                <c:pt idx="1239">
                  <c:v>44405.447916666664</c:v>
                </c:pt>
                <c:pt idx="1240">
                  <c:v>44405.458333333336</c:v>
                </c:pt>
                <c:pt idx="1241">
                  <c:v>44405.46875</c:v>
                </c:pt>
                <c:pt idx="1242">
                  <c:v>44405.479166666664</c:v>
                </c:pt>
                <c:pt idx="1243">
                  <c:v>44405.489583333336</c:v>
                </c:pt>
                <c:pt idx="1244">
                  <c:v>44405.5</c:v>
                </c:pt>
                <c:pt idx="1245">
                  <c:v>44405.510416666664</c:v>
                </c:pt>
                <c:pt idx="1246">
                  <c:v>44405.520833333336</c:v>
                </c:pt>
                <c:pt idx="1247">
                  <c:v>44405.53125</c:v>
                </c:pt>
                <c:pt idx="1248">
                  <c:v>44405.541666666664</c:v>
                </c:pt>
                <c:pt idx="1249">
                  <c:v>44405.552083333336</c:v>
                </c:pt>
                <c:pt idx="1250">
                  <c:v>44405.5625</c:v>
                </c:pt>
                <c:pt idx="1251">
                  <c:v>44405.572916666664</c:v>
                </c:pt>
                <c:pt idx="1252">
                  <c:v>44405.583333333336</c:v>
                </c:pt>
                <c:pt idx="1253">
                  <c:v>44405.59375</c:v>
                </c:pt>
                <c:pt idx="1254">
                  <c:v>44405.604166666664</c:v>
                </c:pt>
                <c:pt idx="1255">
                  <c:v>44405.614583333336</c:v>
                </c:pt>
                <c:pt idx="1256">
                  <c:v>44405.625</c:v>
                </c:pt>
                <c:pt idx="1257">
                  <c:v>44405.635416666664</c:v>
                </c:pt>
                <c:pt idx="1258">
                  <c:v>44405.645833333336</c:v>
                </c:pt>
                <c:pt idx="1259">
                  <c:v>44405.65625</c:v>
                </c:pt>
                <c:pt idx="1260">
                  <c:v>44405.666666666664</c:v>
                </c:pt>
                <c:pt idx="1261">
                  <c:v>44405.677083333336</c:v>
                </c:pt>
                <c:pt idx="1262">
                  <c:v>44405.6875</c:v>
                </c:pt>
                <c:pt idx="1263">
                  <c:v>44405.697916666664</c:v>
                </c:pt>
                <c:pt idx="1264">
                  <c:v>44405.708333333336</c:v>
                </c:pt>
                <c:pt idx="1265">
                  <c:v>44405.71875</c:v>
                </c:pt>
                <c:pt idx="1266">
                  <c:v>44405.729166666664</c:v>
                </c:pt>
                <c:pt idx="1267">
                  <c:v>44405.739583333336</c:v>
                </c:pt>
                <c:pt idx="1268">
                  <c:v>44405.75</c:v>
                </c:pt>
                <c:pt idx="1269">
                  <c:v>44405.760416666664</c:v>
                </c:pt>
                <c:pt idx="1270">
                  <c:v>44405.770833333336</c:v>
                </c:pt>
                <c:pt idx="1271">
                  <c:v>44405.78125</c:v>
                </c:pt>
                <c:pt idx="1272">
                  <c:v>44405.791666666664</c:v>
                </c:pt>
                <c:pt idx="1273">
                  <c:v>44405.802083333336</c:v>
                </c:pt>
                <c:pt idx="1274">
                  <c:v>44405.8125</c:v>
                </c:pt>
                <c:pt idx="1275">
                  <c:v>44405.822916666664</c:v>
                </c:pt>
                <c:pt idx="1276">
                  <c:v>44405.833333333336</c:v>
                </c:pt>
                <c:pt idx="1277">
                  <c:v>44405.84375</c:v>
                </c:pt>
                <c:pt idx="1278">
                  <c:v>44405.854166666664</c:v>
                </c:pt>
                <c:pt idx="1279">
                  <c:v>44405.864583333336</c:v>
                </c:pt>
                <c:pt idx="1280">
                  <c:v>44405.875</c:v>
                </c:pt>
                <c:pt idx="1281">
                  <c:v>44405.885416666664</c:v>
                </c:pt>
                <c:pt idx="1282">
                  <c:v>44405.895833333336</c:v>
                </c:pt>
                <c:pt idx="1283">
                  <c:v>44405.90625</c:v>
                </c:pt>
                <c:pt idx="1284">
                  <c:v>44405.916666666664</c:v>
                </c:pt>
                <c:pt idx="1285">
                  <c:v>44405.927083333336</c:v>
                </c:pt>
                <c:pt idx="1286">
                  <c:v>44405.9375</c:v>
                </c:pt>
                <c:pt idx="1287">
                  <c:v>44405.947916666664</c:v>
                </c:pt>
                <c:pt idx="1288">
                  <c:v>44405.958333333336</c:v>
                </c:pt>
                <c:pt idx="1289">
                  <c:v>44405.96875</c:v>
                </c:pt>
                <c:pt idx="1290">
                  <c:v>44405.979166666664</c:v>
                </c:pt>
                <c:pt idx="1291">
                  <c:v>44405.989583333336</c:v>
                </c:pt>
                <c:pt idx="1292">
                  <c:v>44406</c:v>
                </c:pt>
                <c:pt idx="1293">
                  <c:v>44406.010416666664</c:v>
                </c:pt>
                <c:pt idx="1294">
                  <c:v>44406.020833333336</c:v>
                </c:pt>
                <c:pt idx="1295">
                  <c:v>44406.03125</c:v>
                </c:pt>
                <c:pt idx="1296">
                  <c:v>44406.041666666664</c:v>
                </c:pt>
                <c:pt idx="1297">
                  <c:v>44406.052083333336</c:v>
                </c:pt>
                <c:pt idx="1298">
                  <c:v>44406.0625</c:v>
                </c:pt>
                <c:pt idx="1299">
                  <c:v>44406.072916666664</c:v>
                </c:pt>
                <c:pt idx="1300">
                  <c:v>44406.083333333336</c:v>
                </c:pt>
                <c:pt idx="1301">
                  <c:v>44406.09375</c:v>
                </c:pt>
                <c:pt idx="1302">
                  <c:v>44406.104166666664</c:v>
                </c:pt>
                <c:pt idx="1303">
                  <c:v>44406.114583333336</c:v>
                </c:pt>
                <c:pt idx="1304">
                  <c:v>44406.125</c:v>
                </c:pt>
                <c:pt idx="1305">
                  <c:v>44406.135416666664</c:v>
                </c:pt>
                <c:pt idx="1306">
                  <c:v>44406.145833333336</c:v>
                </c:pt>
                <c:pt idx="1307">
                  <c:v>44406.15625</c:v>
                </c:pt>
                <c:pt idx="1308">
                  <c:v>44406.166666666664</c:v>
                </c:pt>
                <c:pt idx="1309">
                  <c:v>44406.177083333336</c:v>
                </c:pt>
                <c:pt idx="1310">
                  <c:v>44406.1875</c:v>
                </c:pt>
                <c:pt idx="1311">
                  <c:v>44406.197916666664</c:v>
                </c:pt>
                <c:pt idx="1312">
                  <c:v>44406.208333333336</c:v>
                </c:pt>
                <c:pt idx="1313">
                  <c:v>44406.21875</c:v>
                </c:pt>
                <c:pt idx="1314">
                  <c:v>44406.229166666664</c:v>
                </c:pt>
                <c:pt idx="1315">
                  <c:v>44406.239583333336</c:v>
                </c:pt>
                <c:pt idx="1316">
                  <c:v>44406.25</c:v>
                </c:pt>
                <c:pt idx="1317">
                  <c:v>44406.260416666664</c:v>
                </c:pt>
                <c:pt idx="1318">
                  <c:v>44406.270833333336</c:v>
                </c:pt>
                <c:pt idx="1319">
                  <c:v>44406.28125</c:v>
                </c:pt>
                <c:pt idx="1320">
                  <c:v>44406.291666666664</c:v>
                </c:pt>
                <c:pt idx="1321">
                  <c:v>44406.302083333336</c:v>
                </c:pt>
                <c:pt idx="1322">
                  <c:v>44406.3125</c:v>
                </c:pt>
                <c:pt idx="1323">
                  <c:v>44406.322916666664</c:v>
                </c:pt>
                <c:pt idx="1324">
                  <c:v>44406.333333333336</c:v>
                </c:pt>
                <c:pt idx="1325">
                  <c:v>44406.34375</c:v>
                </c:pt>
                <c:pt idx="1326">
                  <c:v>44406.354166666664</c:v>
                </c:pt>
                <c:pt idx="1327">
                  <c:v>44406.364583333336</c:v>
                </c:pt>
                <c:pt idx="1328">
                  <c:v>44406.375</c:v>
                </c:pt>
                <c:pt idx="1329">
                  <c:v>44406.385416666664</c:v>
                </c:pt>
                <c:pt idx="1330">
                  <c:v>44406.395833333336</c:v>
                </c:pt>
                <c:pt idx="1331">
                  <c:v>44406.40625</c:v>
                </c:pt>
                <c:pt idx="1332">
                  <c:v>44406.416666666664</c:v>
                </c:pt>
                <c:pt idx="1333">
                  <c:v>44406.427083333336</c:v>
                </c:pt>
                <c:pt idx="1334">
                  <c:v>44406.4375</c:v>
                </c:pt>
                <c:pt idx="1335">
                  <c:v>44406.447916666664</c:v>
                </c:pt>
                <c:pt idx="1336">
                  <c:v>44406.458333333336</c:v>
                </c:pt>
                <c:pt idx="1337">
                  <c:v>44406.46875</c:v>
                </c:pt>
                <c:pt idx="1338">
                  <c:v>44406.479166666664</c:v>
                </c:pt>
                <c:pt idx="1339">
                  <c:v>44406.489583333336</c:v>
                </c:pt>
              </c:numCache>
            </c:numRef>
          </c:xVal>
          <c:yVal>
            <c:numRef>
              <c:f>July!$B$1174:$B$2515</c:f>
              <c:numCache>
                <c:formatCode>0.00</c:formatCode>
                <c:ptCount val="1342"/>
                <c:pt idx="0">
                  <c:v>-0.29199999999999998</c:v>
                </c:pt>
                <c:pt idx="1">
                  <c:v>-0.29399999999999998</c:v>
                </c:pt>
                <c:pt idx="2">
                  <c:v>-0.38900000000000001</c:v>
                </c:pt>
                <c:pt idx="3">
                  <c:v>-0.37</c:v>
                </c:pt>
                <c:pt idx="4">
                  <c:v>-0.36899999999999999</c:v>
                </c:pt>
                <c:pt idx="5">
                  <c:v>-0.37</c:v>
                </c:pt>
                <c:pt idx="6">
                  <c:v>-0.37</c:v>
                </c:pt>
                <c:pt idx="7">
                  <c:v>-0.372</c:v>
                </c:pt>
                <c:pt idx="8">
                  <c:v>-0.374</c:v>
                </c:pt>
                <c:pt idx="9">
                  <c:v>-0.374</c:v>
                </c:pt>
                <c:pt idx="10">
                  <c:v>-0.376</c:v>
                </c:pt>
                <c:pt idx="11">
                  <c:v>-0.377</c:v>
                </c:pt>
                <c:pt idx="12">
                  <c:v>-0.375</c:v>
                </c:pt>
                <c:pt idx="13">
                  <c:v>-0.377</c:v>
                </c:pt>
                <c:pt idx="14">
                  <c:v>-0.377</c:v>
                </c:pt>
                <c:pt idx="15">
                  <c:v>-0.378</c:v>
                </c:pt>
                <c:pt idx="16">
                  <c:v>-0.379</c:v>
                </c:pt>
                <c:pt idx="17">
                  <c:v>-0.378</c:v>
                </c:pt>
                <c:pt idx="18">
                  <c:v>-0.376</c:v>
                </c:pt>
                <c:pt idx="19">
                  <c:v>-0.375</c:v>
                </c:pt>
                <c:pt idx="20">
                  <c:v>-0.376</c:v>
                </c:pt>
                <c:pt idx="21">
                  <c:v>-0.375</c:v>
                </c:pt>
                <c:pt idx="22">
                  <c:v>-0.373</c:v>
                </c:pt>
                <c:pt idx="23">
                  <c:v>-0.372</c:v>
                </c:pt>
                <c:pt idx="24">
                  <c:v>-0.371</c:v>
                </c:pt>
                <c:pt idx="25">
                  <c:v>-0.37</c:v>
                </c:pt>
                <c:pt idx="26">
                  <c:v>-0.37</c:v>
                </c:pt>
                <c:pt idx="27">
                  <c:v>-0.36799999999999999</c:v>
                </c:pt>
                <c:pt idx="28">
                  <c:v>-0.36599999999999999</c:v>
                </c:pt>
                <c:pt idx="29">
                  <c:v>-0.36399999999999999</c:v>
                </c:pt>
                <c:pt idx="30">
                  <c:v>-0.36399999999999999</c:v>
                </c:pt>
                <c:pt idx="31">
                  <c:v>-0.36399999999999999</c:v>
                </c:pt>
                <c:pt idx="32">
                  <c:v>-0.36299999999999999</c:v>
                </c:pt>
                <c:pt idx="33">
                  <c:v>-0.36199999999999999</c:v>
                </c:pt>
                <c:pt idx="34">
                  <c:v>-0.35899999999999999</c:v>
                </c:pt>
                <c:pt idx="35">
                  <c:v>-0.35299999999999998</c:v>
                </c:pt>
                <c:pt idx="36">
                  <c:v>-0.34499999999999997</c:v>
                </c:pt>
                <c:pt idx="37">
                  <c:v>-0.34100000000000003</c:v>
                </c:pt>
                <c:pt idx="38">
                  <c:v>-0.34300000000000003</c:v>
                </c:pt>
                <c:pt idx="39">
                  <c:v>-0.34399999999999997</c:v>
                </c:pt>
                <c:pt idx="40">
                  <c:v>-0.34499999999999997</c:v>
                </c:pt>
                <c:pt idx="41">
                  <c:v>-0.34399999999999997</c:v>
                </c:pt>
                <c:pt idx="42">
                  <c:v>-0.34300000000000003</c:v>
                </c:pt>
                <c:pt idx="43">
                  <c:v>-0.34200000000000003</c:v>
                </c:pt>
                <c:pt idx="44">
                  <c:v>-0.33700000000000002</c:v>
                </c:pt>
                <c:pt idx="45">
                  <c:v>-0.33300000000000002</c:v>
                </c:pt>
                <c:pt idx="46">
                  <c:v>-0.33300000000000002</c:v>
                </c:pt>
                <c:pt idx="47">
                  <c:v>-0.33400000000000002</c:v>
                </c:pt>
                <c:pt idx="48">
                  <c:v>-0.33300000000000002</c:v>
                </c:pt>
                <c:pt idx="49">
                  <c:v>-0.33400000000000002</c:v>
                </c:pt>
                <c:pt idx="50">
                  <c:v>-0.33700000000000002</c:v>
                </c:pt>
                <c:pt idx="51">
                  <c:v>-0.33600000000000002</c:v>
                </c:pt>
                <c:pt idx="52">
                  <c:v>-0.33600000000000002</c:v>
                </c:pt>
                <c:pt idx="53">
                  <c:v>-0.33800000000000002</c:v>
                </c:pt>
                <c:pt idx="54">
                  <c:v>-0.33800000000000002</c:v>
                </c:pt>
                <c:pt idx="55">
                  <c:v>-0.34</c:v>
                </c:pt>
                <c:pt idx="56">
                  <c:v>-0.34200000000000003</c:v>
                </c:pt>
                <c:pt idx="57">
                  <c:v>-0.34300000000000003</c:v>
                </c:pt>
                <c:pt idx="58">
                  <c:v>-0.34399999999999997</c:v>
                </c:pt>
                <c:pt idx="59">
                  <c:v>-0.34399999999999997</c:v>
                </c:pt>
                <c:pt idx="60">
                  <c:v>-0.34599999999999997</c:v>
                </c:pt>
                <c:pt idx="61">
                  <c:v>-0.34599999999999997</c:v>
                </c:pt>
                <c:pt idx="62">
                  <c:v>-0.34399999999999997</c:v>
                </c:pt>
                <c:pt idx="63">
                  <c:v>-0.34399999999999997</c:v>
                </c:pt>
                <c:pt idx="64">
                  <c:v>-0.34399999999999997</c:v>
                </c:pt>
                <c:pt idx="65">
                  <c:v>-0.34300000000000003</c:v>
                </c:pt>
                <c:pt idx="66">
                  <c:v>-0.34300000000000003</c:v>
                </c:pt>
                <c:pt idx="67">
                  <c:v>-0.34300000000000003</c:v>
                </c:pt>
                <c:pt idx="68">
                  <c:v>-0.34300000000000003</c:v>
                </c:pt>
                <c:pt idx="69">
                  <c:v>-0.34300000000000003</c:v>
                </c:pt>
                <c:pt idx="70">
                  <c:v>-0.34399999999999997</c:v>
                </c:pt>
                <c:pt idx="71">
                  <c:v>-0.34300000000000003</c:v>
                </c:pt>
                <c:pt idx="72">
                  <c:v>-0.34300000000000003</c:v>
                </c:pt>
                <c:pt idx="73">
                  <c:v>-0.34200000000000003</c:v>
                </c:pt>
                <c:pt idx="74">
                  <c:v>-0.34200000000000003</c:v>
                </c:pt>
                <c:pt idx="75">
                  <c:v>-0.34200000000000003</c:v>
                </c:pt>
                <c:pt idx="76">
                  <c:v>-0.34300000000000003</c:v>
                </c:pt>
                <c:pt idx="77">
                  <c:v>-0.34399999999999997</c:v>
                </c:pt>
                <c:pt idx="78">
                  <c:v>-0.34499999999999997</c:v>
                </c:pt>
                <c:pt idx="79">
                  <c:v>-0.34399999999999997</c:v>
                </c:pt>
                <c:pt idx="80">
                  <c:v>-0.34399999999999997</c:v>
                </c:pt>
                <c:pt idx="81">
                  <c:v>-0.34399999999999997</c:v>
                </c:pt>
                <c:pt idx="82">
                  <c:v>-0.34399999999999997</c:v>
                </c:pt>
                <c:pt idx="83">
                  <c:v>-0.34499999999999997</c:v>
                </c:pt>
                <c:pt idx="84">
                  <c:v>-0.34499999999999997</c:v>
                </c:pt>
                <c:pt idx="85">
                  <c:v>-0.34499999999999997</c:v>
                </c:pt>
                <c:pt idx="86">
                  <c:v>-0.34599999999999997</c:v>
                </c:pt>
                <c:pt idx="87">
                  <c:v>-0.34699999999999998</c:v>
                </c:pt>
                <c:pt idx="88">
                  <c:v>-0.34799999999999998</c:v>
                </c:pt>
                <c:pt idx="89">
                  <c:v>-0.35</c:v>
                </c:pt>
                <c:pt idx="90">
                  <c:v>-0.35099999999999998</c:v>
                </c:pt>
                <c:pt idx="91">
                  <c:v>-0.35199999999999998</c:v>
                </c:pt>
                <c:pt idx="92">
                  <c:v>-0.35499999999999998</c:v>
                </c:pt>
                <c:pt idx="93">
                  <c:v>-0.35699999999999998</c:v>
                </c:pt>
                <c:pt idx="94">
                  <c:v>-0.35699999999999998</c:v>
                </c:pt>
                <c:pt idx="95">
                  <c:v>-0.35599999999999998</c:v>
                </c:pt>
                <c:pt idx="96">
                  <c:v>-0.35499999999999998</c:v>
                </c:pt>
                <c:pt idx="97">
                  <c:v>-0.35599999999999998</c:v>
                </c:pt>
                <c:pt idx="98">
                  <c:v>-0.35499999999999998</c:v>
                </c:pt>
                <c:pt idx="99">
                  <c:v>-0.35599999999999998</c:v>
                </c:pt>
                <c:pt idx="100">
                  <c:v>-0.35599999999999998</c:v>
                </c:pt>
                <c:pt idx="101">
                  <c:v>-0.35699999999999998</c:v>
                </c:pt>
                <c:pt idx="102">
                  <c:v>-0.35799999999999998</c:v>
                </c:pt>
                <c:pt idx="103">
                  <c:v>-0.35899999999999999</c:v>
                </c:pt>
                <c:pt idx="104">
                  <c:v>-0.35899999999999999</c:v>
                </c:pt>
                <c:pt idx="105">
                  <c:v>-0.36</c:v>
                </c:pt>
                <c:pt idx="106">
                  <c:v>-0.36</c:v>
                </c:pt>
                <c:pt idx="107">
                  <c:v>-0.36099999999999999</c:v>
                </c:pt>
                <c:pt idx="108">
                  <c:v>-0.36299999999999999</c:v>
                </c:pt>
                <c:pt idx="109">
                  <c:v>-0.36299999999999999</c:v>
                </c:pt>
                <c:pt idx="110">
                  <c:v>-0.36299999999999999</c:v>
                </c:pt>
                <c:pt idx="111">
                  <c:v>-0.36199999999999999</c:v>
                </c:pt>
                <c:pt idx="112">
                  <c:v>-0.35899999999999999</c:v>
                </c:pt>
                <c:pt idx="113">
                  <c:v>-0.35599999999999998</c:v>
                </c:pt>
                <c:pt idx="114">
                  <c:v>-0.35599999999999998</c:v>
                </c:pt>
                <c:pt idx="115">
                  <c:v>-0.35399999999999998</c:v>
                </c:pt>
                <c:pt idx="116">
                  <c:v>-0.35299999999999998</c:v>
                </c:pt>
                <c:pt idx="117">
                  <c:v>-0.35</c:v>
                </c:pt>
                <c:pt idx="118">
                  <c:v>-0.35099999999999998</c:v>
                </c:pt>
                <c:pt idx="119">
                  <c:v>-0.35099999999999998</c:v>
                </c:pt>
                <c:pt idx="120">
                  <c:v>-0.35</c:v>
                </c:pt>
                <c:pt idx="121">
                  <c:v>-0.34699999999999998</c:v>
                </c:pt>
                <c:pt idx="122">
                  <c:v>-0.34599999999999997</c:v>
                </c:pt>
                <c:pt idx="123">
                  <c:v>-0.34399999999999997</c:v>
                </c:pt>
                <c:pt idx="124">
                  <c:v>-0.34300000000000003</c:v>
                </c:pt>
                <c:pt idx="125">
                  <c:v>-0.34200000000000003</c:v>
                </c:pt>
                <c:pt idx="126">
                  <c:v>-0.34</c:v>
                </c:pt>
                <c:pt idx="127">
                  <c:v>-0.33900000000000002</c:v>
                </c:pt>
                <c:pt idx="128">
                  <c:v>-0.33900000000000002</c:v>
                </c:pt>
                <c:pt idx="129">
                  <c:v>-0.33800000000000002</c:v>
                </c:pt>
                <c:pt idx="130">
                  <c:v>-0.33800000000000002</c:v>
                </c:pt>
                <c:pt idx="131">
                  <c:v>-0.33800000000000002</c:v>
                </c:pt>
                <c:pt idx="132">
                  <c:v>-0.33900000000000002</c:v>
                </c:pt>
                <c:pt idx="133">
                  <c:v>-0.34</c:v>
                </c:pt>
                <c:pt idx="134">
                  <c:v>-0.33900000000000002</c:v>
                </c:pt>
                <c:pt idx="135">
                  <c:v>-0.34</c:v>
                </c:pt>
                <c:pt idx="136">
                  <c:v>-0.34100000000000003</c:v>
                </c:pt>
                <c:pt idx="137">
                  <c:v>-0.34</c:v>
                </c:pt>
                <c:pt idx="138">
                  <c:v>-0.34100000000000003</c:v>
                </c:pt>
                <c:pt idx="139">
                  <c:v>-0.34</c:v>
                </c:pt>
                <c:pt idx="140">
                  <c:v>-0.34100000000000003</c:v>
                </c:pt>
                <c:pt idx="141">
                  <c:v>-0.34100000000000003</c:v>
                </c:pt>
                <c:pt idx="142">
                  <c:v>-0.34200000000000003</c:v>
                </c:pt>
                <c:pt idx="143">
                  <c:v>-0.34100000000000003</c:v>
                </c:pt>
                <c:pt idx="144">
                  <c:v>-0.34100000000000003</c:v>
                </c:pt>
                <c:pt idx="145">
                  <c:v>-0.34200000000000003</c:v>
                </c:pt>
                <c:pt idx="146">
                  <c:v>-0.34300000000000003</c:v>
                </c:pt>
                <c:pt idx="147">
                  <c:v>-0.34200000000000003</c:v>
                </c:pt>
                <c:pt idx="148">
                  <c:v>-0.34</c:v>
                </c:pt>
                <c:pt idx="149">
                  <c:v>-0.33900000000000002</c:v>
                </c:pt>
                <c:pt idx="150">
                  <c:v>-0.34</c:v>
                </c:pt>
                <c:pt idx="151">
                  <c:v>-0.34200000000000003</c:v>
                </c:pt>
                <c:pt idx="152">
                  <c:v>-0.34200000000000003</c:v>
                </c:pt>
                <c:pt idx="153">
                  <c:v>-0.34100000000000003</c:v>
                </c:pt>
                <c:pt idx="154">
                  <c:v>-0.34</c:v>
                </c:pt>
                <c:pt idx="155">
                  <c:v>-0.34</c:v>
                </c:pt>
                <c:pt idx="156">
                  <c:v>-0.33900000000000002</c:v>
                </c:pt>
                <c:pt idx="157">
                  <c:v>-0.34</c:v>
                </c:pt>
                <c:pt idx="158">
                  <c:v>-0.34</c:v>
                </c:pt>
                <c:pt idx="159">
                  <c:v>-0.33900000000000002</c:v>
                </c:pt>
                <c:pt idx="160">
                  <c:v>-0.33800000000000002</c:v>
                </c:pt>
                <c:pt idx="161">
                  <c:v>-0.33900000000000002</c:v>
                </c:pt>
                <c:pt idx="162">
                  <c:v>-0.33900000000000002</c:v>
                </c:pt>
                <c:pt idx="163">
                  <c:v>-0.33700000000000002</c:v>
                </c:pt>
                <c:pt idx="164">
                  <c:v>-0.33700000000000002</c:v>
                </c:pt>
                <c:pt idx="165">
                  <c:v>-0.33700000000000002</c:v>
                </c:pt>
                <c:pt idx="166">
                  <c:v>-0.33800000000000002</c:v>
                </c:pt>
                <c:pt idx="167">
                  <c:v>-0.33600000000000002</c:v>
                </c:pt>
                <c:pt idx="168">
                  <c:v>-0.33600000000000002</c:v>
                </c:pt>
                <c:pt idx="169">
                  <c:v>-0.33600000000000002</c:v>
                </c:pt>
                <c:pt idx="170">
                  <c:v>-0.33600000000000002</c:v>
                </c:pt>
                <c:pt idx="171">
                  <c:v>-0.33500000000000002</c:v>
                </c:pt>
                <c:pt idx="172">
                  <c:v>-0.33500000000000002</c:v>
                </c:pt>
                <c:pt idx="173">
                  <c:v>-0.33600000000000002</c:v>
                </c:pt>
                <c:pt idx="174">
                  <c:v>-0.33700000000000002</c:v>
                </c:pt>
                <c:pt idx="175">
                  <c:v>-0.33700000000000002</c:v>
                </c:pt>
                <c:pt idx="176">
                  <c:v>-0.33800000000000002</c:v>
                </c:pt>
                <c:pt idx="177">
                  <c:v>-0.33700000000000002</c:v>
                </c:pt>
                <c:pt idx="178">
                  <c:v>-0.33800000000000002</c:v>
                </c:pt>
                <c:pt idx="179">
                  <c:v>-0.33800000000000002</c:v>
                </c:pt>
                <c:pt idx="180">
                  <c:v>-0.34</c:v>
                </c:pt>
                <c:pt idx="181">
                  <c:v>-0.34100000000000003</c:v>
                </c:pt>
                <c:pt idx="182">
                  <c:v>-0.34100000000000003</c:v>
                </c:pt>
                <c:pt idx="183">
                  <c:v>-0.34200000000000003</c:v>
                </c:pt>
                <c:pt idx="184">
                  <c:v>-0.34</c:v>
                </c:pt>
                <c:pt idx="185">
                  <c:v>-0.33800000000000002</c:v>
                </c:pt>
                <c:pt idx="186">
                  <c:v>-0.33900000000000002</c:v>
                </c:pt>
                <c:pt idx="187">
                  <c:v>-0.34100000000000003</c:v>
                </c:pt>
                <c:pt idx="188">
                  <c:v>-0.34200000000000003</c:v>
                </c:pt>
                <c:pt idx="189">
                  <c:v>-0.34200000000000003</c:v>
                </c:pt>
                <c:pt idx="190">
                  <c:v>-0.34100000000000003</c:v>
                </c:pt>
                <c:pt idx="191">
                  <c:v>-0.34300000000000003</c:v>
                </c:pt>
                <c:pt idx="192">
                  <c:v>-0.34399999999999997</c:v>
                </c:pt>
                <c:pt idx="193">
                  <c:v>-0.34399999999999997</c:v>
                </c:pt>
                <c:pt idx="194">
                  <c:v>-0.34499999999999997</c:v>
                </c:pt>
                <c:pt idx="195">
                  <c:v>-0.34699999999999998</c:v>
                </c:pt>
                <c:pt idx="196">
                  <c:v>-0.34499999999999997</c:v>
                </c:pt>
                <c:pt idx="197">
                  <c:v>-0.34599999999999997</c:v>
                </c:pt>
                <c:pt idx="198">
                  <c:v>-0.34499999999999997</c:v>
                </c:pt>
                <c:pt idx="199">
                  <c:v>-0.34300000000000003</c:v>
                </c:pt>
                <c:pt idx="200">
                  <c:v>-0.34499999999999997</c:v>
                </c:pt>
                <c:pt idx="201">
                  <c:v>-0.35</c:v>
                </c:pt>
                <c:pt idx="202">
                  <c:v>-0.35</c:v>
                </c:pt>
                <c:pt idx="203">
                  <c:v>-0.35</c:v>
                </c:pt>
                <c:pt idx="204">
                  <c:v>-0.35</c:v>
                </c:pt>
                <c:pt idx="205">
                  <c:v>-0.35</c:v>
                </c:pt>
                <c:pt idx="206">
                  <c:v>-0.35</c:v>
                </c:pt>
                <c:pt idx="207">
                  <c:v>-0.35099999999999998</c:v>
                </c:pt>
                <c:pt idx="208">
                  <c:v>-0.34899999999999998</c:v>
                </c:pt>
                <c:pt idx="209">
                  <c:v>-0.34699999999999998</c:v>
                </c:pt>
                <c:pt idx="210">
                  <c:v>-0.34499999999999997</c:v>
                </c:pt>
                <c:pt idx="211">
                  <c:v>-0.34499999999999997</c:v>
                </c:pt>
                <c:pt idx="212">
                  <c:v>-0.34300000000000003</c:v>
                </c:pt>
                <c:pt idx="213">
                  <c:v>-0.34200000000000003</c:v>
                </c:pt>
                <c:pt idx="214">
                  <c:v>-0.34200000000000003</c:v>
                </c:pt>
                <c:pt idx="215">
                  <c:v>-0.33900000000000002</c:v>
                </c:pt>
                <c:pt idx="216">
                  <c:v>-0.33600000000000002</c:v>
                </c:pt>
                <c:pt idx="217">
                  <c:v>-0.33500000000000002</c:v>
                </c:pt>
                <c:pt idx="218">
                  <c:v>-0.33300000000000002</c:v>
                </c:pt>
                <c:pt idx="219">
                  <c:v>-0.33100000000000002</c:v>
                </c:pt>
                <c:pt idx="220">
                  <c:v>-0.32900000000000001</c:v>
                </c:pt>
                <c:pt idx="221">
                  <c:v>-0.32700000000000001</c:v>
                </c:pt>
                <c:pt idx="222">
                  <c:v>-0.32600000000000001</c:v>
                </c:pt>
                <c:pt idx="223">
                  <c:v>-0.32700000000000001</c:v>
                </c:pt>
                <c:pt idx="224">
                  <c:v>-0.32800000000000001</c:v>
                </c:pt>
                <c:pt idx="225">
                  <c:v>-0.32800000000000001</c:v>
                </c:pt>
                <c:pt idx="226">
                  <c:v>-0.32700000000000001</c:v>
                </c:pt>
                <c:pt idx="227">
                  <c:v>-0.32800000000000001</c:v>
                </c:pt>
                <c:pt idx="228">
                  <c:v>-0.32700000000000001</c:v>
                </c:pt>
                <c:pt idx="229">
                  <c:v>-0.32700000000000001</c:v>
                </c:pt>
                <c:pt idx="230">
                  <c:v>-0.32800000000000001</c:v>
                </c:pt>
                <c:pt idx="231">
                  <c:v>-0.32800000000000001</c:v>
                </c:pt>
                <c:pt idx="232">
                  <c:v>-0.32900000000000001</c:v>
                </c:pt>
                <c:pt idx="233">
                  <c:v>-0.32900000000000001</c:v>
                </c:pt>
                <c:pt idx="234">
                  <c:v>-0.32900000000000001</c:v>
                </c:pt>
                <c:pt idx="235">
                  <c:v>-0.33</c:v>
                </c:pt>
                <c:pt idx="236">
                  <c:v>-0.33</c:v>
                </c:pt>
                <c:pt idx="237">
                  <c:v>-0.33</c:v>
                </c:pt>
                <c:pt idx="238">
                  <c:v>-0.33100000000000002</c:v>
                </c:pt>
                <c:pt idx="239">
                  <c:v>-0.33200000000000002</c:v>
                </c:pt>
                <c:pt idx="240">
                  <c:v>-0.33200000000000002</c:v>
                </c:pt>
                <c:pt idx="241">
                  <c:v>-0.33300000000000002</c:v>
                </c:pt>
                <c:pt idx="242">
                  <c:v>-0.33300000000000002</c:v>
                </c:pt>
                <c:pt idx="243">
                  <c:v>-0.33400000000000002</c:v>
                </c:pt>
                <c:pt idx="244">
                  <c:v>-0.33500000000000002</c:v>
                </c:pt>
                <c:pt idx="245">
                  <c:v>-0.33600000000000002</c:v>
                </c:pt>
                <c:pt idx="246">
                  <c:v>-0.33400000000000002</c:v>
                </c:pt>
                <c:pt idx="247">
                  <c:v>-0.33400000000000002</c:v>
                </c:pt>
                <c:pt idx="248">
                  <c:v>-0.33400000000000002</c:v>
                </c:pt>
                <c:pt idx="249">
                  <c:v>-0.33400000000000002</c:v>
                </c:pt>
                <c:pt idx="250">
                  <c:v>-0.33400000000000002</c:v>
                </c:pt>
                <c:pt idx="251">
                  <c:v>-0.33300000000000002</c:v>
                </c:pt>
                <c:pt idx="252">
                  <c:v>-0.33400000000000002</c:v>
                </c:pt>
                <c:pt idx="253">
                  <c:v>-0.33400000000000002</c:v>
                </c:pt>
                <c:pt idx="254">
                  <c:v>-0.33400000000000002</c:v>
                </c:pt>
                <c:pt idx="255">
                  <c:v>-0.33400000000000002</c:v>
                </c:pt>
                <c:pt idx="256">
                  <c:v>-0.33300000000000002</c:v>
                </c:pt>
                <c:pt idx="257">
                  <c:v>-0.33200000000000002</c:v>
                </c:pt>
                <c:pt idx="258">
                  <c:v>-0.33200000000000002</c:v>
                </c:pt>
                <c:pt idx="259">
                  <c:v>-0.33200000000000002</c:v>
                </c:pt>
                <c:pt idx="260">
                  <c:v>-0.33100000000000002</c:v>
                </c:pt>
                <c:pt idx="261">
                  <c:v>-0.33100000000000002</c:v>
                </c:pt>
                <c:pt idx="262">
                  <c:v>-0.33</c:v>
                </c:pt>
                <c:pt idx="263">
                  <c:v>-0.32900000000000001</c:v>
                </c:pt>
                <c:pt idx="264">
                  <c:v>-0.33</c:v>
                </c:pt>
                <c:pt idx="265">
                  <c:v>-0.33</c:v>
                </c:pt>
                <c:pt idx="266">
                  <c:v>-0.33</c:v>
                </c:pt>
                <c:pt idx="267">
                  <c:v>-0.33</c:v>
                </c:pt>
                <c:pt idx="268">
                  <c:v>-0.33</c:v>
                </c:pt>
                <c:pt idx="269">
                  <c:v>-0.33</c:v>
                </c:pt>
                <c:pt idx="270">
                  <c:v>-0.33</c:v>
                </c:pt>
                <c:pt idx="271">
                  <c:v>-0.33</c:v>
                </c:pt>
                <c:pt idx="272">
                  <c:v>-0.33</c:v>
                </c:pt>
                <c:pt idx="273">
                  <c:v>-0.32900000000000001</c:v>
                </c:pt>
                <c:pt idx="274">
                  <c:v>-0.33</c:v>
                </c:pt>
                <c:pt idx="275">
                  <c:v>-0.33</c:v>
                </c:pt>
                <c:pt idx="276">
                  <c:v>-0.33100000000000002</c:v>
                </c:pt>
                <c:pt idx="277">
                  <c:v>-0.33200000000000002</c:v>
                </c:pt>
                <c:pt idx="278">
                  <c:v>-0.33200000000000002</c:v>
                </c:pt>
                <c:pt idx="279">
                  <c:v>-0.33200000000000002</c:v>
                </c:pt>
                <c:pt idx="280">
                  <c:v>-0.33300000000000002</c:v>
                </c:pt>
                <c:pt idx="281">
                  <c:v>-0.33400000000000002</c:v>
                </c:pt>
                <c:pt idx="282">
                  <c:v>-0.33500000000000002</c:v>
                </c:pt>
                <c:pt idx="283">
                  <c:v>-0.33500000000000002</c:v>
                </c:pt>
                <c:pt idx="284">
                  <c:v>-0.33700000000000002</c:v>
                </c:pt>
                <c:pt idx="285">
                  <c:v>-0.33800000000000002</c:v>
                </c:pt>
                <c:pt idx="286">
                  <c:v>-0.34</c:v>
                </c:pt>
                <c:pt idx="287">
                  <c:v>-0.34100000000000003</c:v>
                </c:pt>
                <c:pt idx="288">
                  <c:v>-0.34300000000000003</c:v>
                </c:pt>
                <c:pt idx="289">
                  <c:v>-0.34399999999999997</c:v>
                </c:pt>
                <c:pt idx="290">
                  <c:v>-0.34699999999999998</c:v>
                </c:pt>
                <c:pt idx="291">
                  <c:v>-0.34899999999999998</c:v>
                </c:pt>
                <c:pt idx="292">
                  <c:v>-0.35</c:v>
                </c:pt>
                <c:pt idx="293">
                  <c:v>-0.35199999999999998</c:v>
                </c:pt>
                <c:pt idx="294">
                  <c:v>-0.35199999999999998</c:v>
                </c:pt>
                <c:pt idx="295">
                  <c:v>-0.35299999999999998</c:v>
                </c:pt>
                <c:pt idx="296">
                  <c:v>-0.35399999999999998</c:v>
                </c:pt>
                <c:pt idx="297">
                  <c:v>-0.35499999999999998</c:v>
                </c:pt>
                <c:pt idx="298">
                  <c:v>-0.35499999999999998</c:v>
                </c:pt>
                <c:pt idx="299">
                  <c:v>-0.35599999999999998</c:v>
                </c:pt>
                <c:pt idx="300">
                  <c:v>-0.35699999999999998</c:v>
                </c:pt>
                <c:pt idx="301">
                  <c:v>-0.35699999999999998</c:v>
                </c:pt>
                <c:pt idx="302">
                  <c:v>-0.35899999999999999</c:v>
                </c:pt>
                <c:pt idx="303">
                  <c:v>-0.35899999999999999</c:v>
                </c:pt>
                <c:pt idx="304">
                  <c:v>-0.35799999999999998</c:v>
                </c:pt>
                <c:pt idx="305">
                  <c:v>-0.35499999999999998</c:v>
                </c:pt>
                <c:pt idx="306">
                  <c:v>-0.35399999999999998</c:v>
                </c:pt>
                <c:pt idx="307">
                  <c:v>-0.35299999999999998</c:v>
                </c:pt>
                <c:pt idx="308">
                  <c:v>-0.35099999999999998</c:v>
                </c:pt>
                <c:pt idx="309">
                  <c:v>-0.34799999999999998</c:v>
                </c:pt>
                <c:pt idx="310">
                  <c:v>-0.34699999999999998</c:v>
                </c:pt>
                <c:pt idx="311">
                  <c:v>-0.34699999999999998</c:v>
                </c:pt>
                <c:pt idx="312">
                  <c:v>-0.34599999999999997</c:v>
                </c:pt>
                <c:pt idx="313">
                  <c:v>-0.34499999999999997</c:v>
                </c:pt>
                <c:pt idx="314">
                  <c:v>-0.34399999999999997</c:v>
                </c:pt>
                <c:pt idx="315">
                  <c:v>-0.34200000000000003</c:v>
                </c:pt>
                <c:pt idx="316">
                  <c:v>-0.33800000000000002</c:v>
                </c:pt>
                <c:pt idx="317">
                  <c:v>-0.33400000000000002</c:v>
                </c:pt>
                <c:pt idx="318">
                  <c:v>-0.33300000000000002</c:v>
                </c:pt>
                <c:pt idx="319">
                  <c:v>-0.33200000000000002</c:v>
                </c:pt>
                <c:pt idx="320">
                  <c:v>-0.33200000000000002</c:v>
                </c:pt>
                <c:pt idx="321">
                  <c:v>-0.33100000000000002</c:v>
                </c:pt>
                <c:pt idx="322">
                  <c:v>-0.33300000000000002</c:v>
                </c:pt>
                <c:pt idx="323">
                  <c:v>-0.33500000000000002</c:v>
                </c:pt>
                <c:pt idx="324">
                  <c:v>-0.33500000000000002</c:v>
                </c:pt>
                <c:pt idx="325">
                  <c:v>-0.33400000000000002</c:v>
                </c:pt>
                <c:pt idx="326">
                  <c:v>-0.33300000000000002</c:v>
                </c:pt>
                <c:pt idx="327">
                  <c:v>-0.33400000000000002</c:v>
                </c:pt>
                <c:pt idx="328">
                  <c:v>-0.33600000000000002</c:v>
                </c:pt>
                <c:pt idx="329">
                  <c:v>-0.33700000000000002</c:v>
                </c:pt>
                <c:pt idx="330">
                  <c:v>-0.33800000000000002</c:v>
                </c:pt>
                <c:pt idx="331">
                  <c:v>-0.33900000000000002</c:v>
                </c:pt>
                <c:pt idx="332">
                  <c:v>-0.33900000000000002</c:v>
                </c:pt>
                <c:pt idx="333">
                  <c:v>-0.33900000000000002</c:v>
                </c:pt>
                <c:pt idx="334">
                  <c:v>-0.34100000000000003</c:v>
                </c:pt>
                <c:pt idx="335">
                  <c:v>-0.34200000000000003</c:v>
                </c:pt>
                <c:pt idx="336">
                  <c:v>-0.34300000000000003</c:v>
                </c:pt>
                <c:pt idx="337">
                  <c:v>-0.34300000000000003</c:v>
                </c:pt>
                <c:pt idx="338">
                  <c:v>-0.34300000000000003</c:v>
                </c:pt>
                <c:pt idx="339">
                  <c:v>-0.34399999999999997</c:v>
                </c:pt>
                <c:pt idx="340">
                  <c:v>-0.34499999999999997</c:v>
                </c:pt>
                <c:pt idx="341">
                  <c:v>-0.34499999999999997</c:v>
                </c:pt>
                <c:pt idx="342">
                  <c:v>-0.34499999999999997</c:v>
                </c:pt>
                <c:pt idx="343">
                  <c:v>-0.34599999999999997</c:v>
                </c:pt>
                <c:pt idx="344">
                  <c:v>-0.34699999999999998</c:v>
                </c:pt>
                <c:pt idx="345">
                  <c:v>-0.34699999999999998</c:v>
                </c:pt>
                <c:pt idx="346">
                  <c:v>-0.34799999999999998</c:v>
                </c:pt>
                <c:pt idx="347">
                  <c:v>-0.34799999999999998</c:v>
                </c:pt>
                <c:pt idx="348">
                  <c:v>-0.34799999999999998</c:v>
                </c:pt>
                <c:pt idx="349">
                  <c:v>-0.34799999999999998</c:v>
                </c:pt>
                <c:pt idx="350">
                  <c:v>-0.34799999999999998</c:v>
                </c:pt>
                <c:pt idx="351">
                  <c:v>-0.34599999999999997</c:v>
                </c:pt>
                <c:pt idx="352">
                  <c:v>-0.34599999999999997</c:v>
                </c:pt>
                <c:pt idx="353">
                  <c:v>-0.34599999999999997</c:v>
                </c:pt>
                <c:pt idx="354">
                  <c:v>-0.34599999999999997</c:v>
                </c:pt>
                <c:pt idx="355">
                  <c:v>-0.34499999999999997</c:v>
                </c:pt>
                <c:pt idx="356">
                  <c:v>-0.34499999999999997</c:v>
                </c:pt>
                <c:pt idx="357">
                  <c:v>-0.34499999999999997</c:v>
                </c:pt>
                <c:pt idx="358">
                  <c:v>-0.34399999999999997</c:v>
                </c:pt>
                <c:pt idx="359">
                  <c:v>-0.34399999999999997</c:v>
                </c:pt>
                <c:pt idx="360">
                  <c:v>-0.34399999999999997</c:v>
                </c:pt>
                <c:pt idx="361">
                  <c:v>-0.34399999999999997</c:v>
                </c:pt>
                <c:pt idx="362">
                  <c:v>-0.34399999999999997</c:v>
                </c:pt>
                <c:pt idx="363">
                  <c:v>-0.34499999999999997</c:v>
                </c:pt>
                <c:pt idx="364">
                  <c:v>-0.34499999999999997</c:v>
                </c:pt>
                <c:pt idx="365">
                  <c:v>-0.34599999999999997</c:v>
                </c:pt>
                <c:pt idx="366">
                  <c:v>-0.34599999999999997</c:v>
                </c:pt>
                <c:pt idx="367">
                  <c:v>-0.34599999999999997</c:v>
                </c:pt>
                <c:pt idx="368">
                  <c:v>-0.34699999999999998</c:v>
                </c:pt>
                <c:pt idx="369">
                  <c:v>-0.34799999999999998</c:v>
                </c:pt>
                <c:pt idx="370">
                  <c:v>-0.34899999999999998</c:v>
                </c:pt>
                <c:pt idx="371">
                  <c:v>-0.34899999999999998</c:v>
                </c:pt>
                <c:pt idx="372">
                  <c:v>-0.35</c:v>
                </c:pt>
                <c:pt idx="373">
                  <c:v>-0.35099999999999998</c:v>
                </c:pt>
                <c:pt idx="374">
                  <c:v>-0.35199999999999998</c:v>
                </c:pt>
                <c:pt idx="375">
                  <c:v>-0.35199999999999998</c:v>
                </c:pt>
                <c:pt idx="376">
                  <c:v>-0.35499999999999998</c:v>
                </c:pt>
                <c:pt idx="377">
                  <c:v>-0.35599999999999998</c:v>
                </c:pt>
                <c:pt idx="378">
                  <c:v>-0.35699999999999998</c:v>
                </c:pt>
                <c:pt idx="379">
                  <c:v>-0.35699999999999998</c:v>
                </c:pt>
                <c:pt idx="380">
                  <c:v>-0.35799999999999998</c:v>
                </c:pt>
                <c:pt idx="381">
                  <c:v>-0.36199999999999999</c:v>
                </c:pt>
                <c:pt idx="382">
                  <c:v>-0.36599999999999999</c:v>
                </c:pt>
                <c:pt idx="383">
                  <c:v>-0.36799999999999999</c:v>
                </c:pt>
                <c:pt idx="384">
                  <c:v>-0.36899999999999999</c:v>
                </c:pt>
                <c:pt idx="385">
                  <c:v>-0.36899999999999999</c:v>
                </c:pt>
                <c:pt idx="386">
                  <c:v>-0.372</c:v>
                </c:pt>
                <c:pt idx="387">
                  <c:v>-0.374</c:v>
                </c:pt>
                <c:pt idx="388">
                  <c:v>-0.372</c:v>
                </c:pt>
                <c:pt idx="389">
                  <c:v>-0.36899999999999999</c:v>
                </c:pt>
                <c:pt idx="390">
                  <c:v>-0.36899999999999999</c:v>
                </c:pt>
                <c:pt idx="391">
                  <c:v>-0.373</c:v>
                </c:pt>
                <c:pt idx="392">
                  <c:v>-0.374</c:v>
                </c:pt>
                <c:pt idx="393">
                  <c:v>-0.372</c:v>
                </c:pt>
                <c:pt idx="394">
                  <c:v>-0.36699999999999999</c:v>
                </c:pt>
                <c:pt idx="395">
                  <c:v>-0.36499999999999999</c:v>
                </c:pt>
                <c:pt idx="396">
                  <c:v>-0.36499999999999999</c:v>
                </c:pt>
                <c:pt idx="397">
                  <c:v>-0.36799999999999999</c:v>
                </c:pt>
                <c:pt idx="398">
                  <c:v>-0.36799999999999999</c:v>
                </c:pt>
                <c:pt idx="399">
                  <c:v>-0.371</c:v>
                </c:pt>
                <c:pt idx="400">
                  <c:v>-0.371</c:v>
                </c:pt>
                <c:pt idx="401">
                  <c:v>-0.372</c:v>
                </c:pt>
                <c:pt idx="402">
                  <c:v>-0.372</c:v>
                </c:pt>
                <c:pt idx="403">
                  <c:v>-0.372</c:v>
                </c:pt>
                <c:pt idx="404">
                  <c:v>-0.373</c:v>
                </c:pt>
                <c:pt idx="405">
                  <c:v>-0.373</c:v>
                </c:pt>
                <c:pt idx="406">
                  <c:v>-0.373</c:v>
                </c:pt>
                <c:pt idx="407">
                  <c:v>-0.374</c:v>
                </c:pt>
                <c:pt idx="408">
                  <c:v>-0.373</c:v>
                </c:pt>
                <c:pt idx="409">
                  <c:v>-0.37</c:v>
                </c:pt>
                <c:pt idx="410">
                  <c:v>-0.371</c:v>
                </c:pt>
                <c:pt idx="411">
                  <c:v>-0.36899999999999999</c:v>
                </c:pt>
                <c:pt idx="412">
                  <c:v>-0.36799999999999999</c:v>
                </c:pt>
                <c:pt idx="413">
                  <c:v>-0.36599999999999999</c:v>
                </c:pt>
                <c:pt idx="414">
                  <c:v>-0.36499999999999999</c:v>
                </c:pt>
                <c:pt idx="415">
                  <c:v>-0.36399999999999999</c:v>
                </c:pt>
                <c:pt idx="416">
                  <c:v>-0.36299999999999999</c:v>
                </c:pt>
                <c:pt idx="417">
                  <c:v>-0.36299999999999999</c:v>
                </c:pt>
                <c:pt idx="418">
                  <c:v>-0.36499999999999999</c:v>
                </c:pt>
                <c:pt idx="419">
                  <c:v>-0.36499999999999999</c:v>
                </c:pt>
                <c:pt idx="420">
                  <c:v>-0.36599999999999999</c:v>
                </c:pt>
                <c:pt idx="421">
                  <c:v>-0.36699999999999999</c:v>
                </c:pt>
                <c:pt idx="422">
                  <c:v>-0.36699999999999999</c:v>
                </c:pt>
                <c:pt idx="423">
                  <c:v>-0.36699999999999999</c:v>
                </c:pt>
                <c:pt idx="424">
                  <c:v>-0.36799999999999999</c:v>
                </c:pt>
                <c:pt idx="425">
                  <c:v>-0.36899999999999999</c:v>
                </c:pt>
                <c:pt idx="426">
                  <c:v>-0.36899999999999999</c:v>
                </c:pt>
                <c:pt idx="427">
                  <c:v>-0.36899999999999999</c:v>
                </c:pt>
                <c:pt idx="428">
                  <c:v>-0.36899999999999999</c:v>
                </c:pt>
                <c:pt idx="429">
                  <c:v>-0.36899999999999999</c:v>
                </c:pt>
                <c:pt idx="430">
                  <c:v>-0.36799999999999999</c:v>
                </c:pt>
                <c:pt idx="431">
                  <c:v>-0.36799999999999999</c:v>
                </c:pt>
                <c:pt idx="432">
                  <c:v>-0.36899999999999999</c:v>
                </c:pt>
                <c:pt idx="433">
                  <c:v>-0.36899999999999999</c:v>
                </c:pt>
                <c:pt idx="434">
                  <c:v>-0.37</c:v>
                </c:pt>
                <c:pt idx="435">
                  <c:v>-0.372</c:v>
                </c:pt>
                <c:pt idx="436">
                  <c:v>-0.372</c:v>
                </c:pt>
                <c:pt idx="437">
                  <c:v>-0.372</c:v>
                </c:pt>
                <c:pt idx="438">
                  <c:v>-0.371</c:v>
                </c:pt>
                <c:pt idx="439">
                  <c:v>-0.37</c:v>
                </c:pt>
                <c:pt idx="440">
                  <c:v>-0.371</c:v>
                </c:pt>
                <c:pt idx="441">
                  <c:v>-0.372</c:v>
                </c:pt>
                <c:pt idx="442">
                  <c:v>-0.372</c:v>
                </c:pt>
                <c:pt idx="443">
                  <c:v>-0.372</c:v>
                </c:pt>
                <c:pt idx="444">
                  <c:v>-0.372</c:v>
                </c:pt>
                <c:pt idx="445">
                  <c:v>-0.371</c:v>
                </c:pt>
                <c:pt idx="446">
                  <c:v>-0.371</c:v>
                </c:pt>
                <c:pt idx="447">
                  <c:v>-0.37</c:v>
                </c:pt>
                <c:pt idx="448">
                  <c:v>-0.36899999999999999</c:v>
                </c:pt>
                <c:pt idx="449">
                  <c:v>-0.36799999999999999</c:v>
                </c:pt>
                <c:pt idx="450">
                  <c:v>-0.36799999999999999</c:v>
                </c:pt>
                <c:pt idx="451">
                  <c:v>-0.36799999999999999</c:v>
                </c:pt>
                <c:pt idx="452">
                  <c:v>-0.36799999999999999</c:v>
                </c:pt>
                <c:pt idx="453">
                  <c:v>-0.36699999999999999</c:v>
                </c:pt>
                <c:pt idx="454">
                  <c:v>-0.36699999999999999</c:v>
                </c:pt>
                <c:pt idx="455">
                  <c:v>-0.36599999999999999</c:v>
                </c:pt>
                <c:pt idx="456">
                  <c:v>-0.36699999999999999</c:v>
                </c:pt>
                <c:pt idx="457">
                  <c:v>-0.36699999999999999</c:v>
                </c:pt>
                <c:pt idx="458">
                  <c:v>-0.36599999999999999</c:v>
                </c:pt>
                <c:pt idx="459">
                  <c:v>-0.36699999999999999</c:v>
                </c:pt>
                <c:pt idx="460">
                  <c:v>-0.36799999999999999</c:v>
                </c:pt>
                <c:pt idx="461">
                  <c:v>-0.36799999999999999</c:v>
                </c:pt>
                <c:pt idx="462">
                  <c:v>-0.36799999999999999</c:v>
                </c:pt>
                <c:pt idx="463">
                  <c:v>-0.36799999999999999</c:v>
                </c:pt>
                <c:pt idx="464">
                  <c:v>-0.36799999999999999</c:v>
                </c:pt>
                <c:pt idx="465">
                  <c:v>-0.36799999999999999</c:v>
                </c:pt>
                <c:pt idx="466">
                  <c:v>-0.36899999999999999</c:v>
                </c:pt>
                <c:pt idx="467">
                  <c:v>-0.36899999999999999</c:v>
                </c:pt>
                <c:pt idx="468">
                  <c:v>-0.37</c:v>
                </c:pt>
                <c:pt idx="469">
                  <c:v>-0.37</c:v>
                </c:pt>
                <c:pt idx="470">
                  <c:v>-0.371</c:v>
                </c:pt>
                <c:pt idx="471">
                  <c:v>-0.372</c:v>
                </c:pt>
                <c:pt idx="472">
                  <c:v>-0.373</c:v>
                </c:pt>
                <c:pt idx="473">
                  <c:v>-0.374</c:v>
                </c:pt>
                <c:pt idx="474">
                  <c:v>-0.375</c:v>
                </c:pt>
                <c:pt idx="475">
                  <c:v>-0.377</c:v>
                </c:pt>
                <c:pt idx="476">
                  <c:v>-0.377</c:v>
                </c:pt>
                <c:pt idx="477">
                  <c:v>-0.378</c:v>
                </c:pt>
                <c:pt idx="478">
                  <c:v>-0.38</c:v>
                </c:pt>
                <c:pt idx="479">
                  <c:v>-0.38100000000000001</c:v>
                </c:pt>
                <c:pt idx="480">
                  <c:v>-0.38300000000000001</c:v>
                </c:pt>
                <c:pt idx="481">
                  <c:v>-0.38400000000000001</c:v>
                </c:pt>
                <c:pt idx="482">
                  <c:v>-0.38400000000000001</c:v>
                </c:pt>
                <c:pt idx="483">
                  <c:v>-0.38500000000000001</c:v>
                </c:pt>
                <c:pt idx="484">
                  <c:v>-0.38500000000000001</c:v>
                </c:pt>
                <c:pt idx="485">
                  <c:v>-0.38500000000000001</c:v>
                </c:pt>
                <c:pt idx="486">
                  <c:v>-0.38500000000000001</c:v>
                </c:pt>
                <c:pt idx="487">
                  <c:v>-0.38500000000000001</c:v>
                </c:pt>
                <c:pt idx="488">
                  <c:v>-0.36799999999999999</c:v>
                </c:pt>
                <c:pt idx="489">
                  <c:v>-0.37</c:v>
                </c:pt>
                <c:pt idx="490">
                  <c:v>-0.36899999999999999</c:v>
                </c:pt>
                <c:pt idx="491">
                  <c:v>-0.36599999999999999</c:v>
                </c:pt>
                <c:pt idx="492">
                  <c:v>-0.36899999999999999</c:v>
                </c:pt>
                <c:pt idx="493">
                  <c:v>-0.371</c:v>
                </c:pt>
                <c:pt idx="494">
                  <c:v>-0.37</c:v>
                </c:pt>
                <c:pt idx="495">
                  <c:v>-0.36799999999999999</c:v>
                </c:pt>
                <c:pt idx="496">
                  <c:v>-0.36899999999999999</c:v>
                </c:pt>
                <c:pt idx="497">
                  <c:v>-0.37</c:v>
                </c:pt>
                <c:pt idx="498">
                  <c:v>-0.36899999999999999</c:v>
                </c:pt>
                <c:pt idx="499">
                  <c:v>-0.36699999999999999</c:v>
                </c:pt>
                <c:pt idx="500">
                  <c:v>-0.36699999999999999</c:v>
                </c:pt>
                <c:pt idx="501">
                  <c:v>-0.36399999999999999</c:v>
                </c:pt>
                <c:pt idx="502">
                  <c:v>-0.36099999999999999</c:v>
                </c:pt>
                <c:pt idx="503">
                  <c:v>-0.36299999999999999</c:v>
                </c:pt>
                <c:pt idx="504">
                  <c:v>-0.36299999999999999</c:v>
                </c:pt>
                <c:pt idx="505">
                  <c:v>-0.36399999999999999</c:v>
                </c:pt>
                <c:pt idx="506">
                  <c:v>-0.36299999999999999</c:v>
                </c:pt>
                <c:pt idx="507">
                  <c:v>-0.36499999999999999</c:v>
                </c:pt>
                <c:pt idx="508">
                  <c:v>-0.36499999999999999</c:v>
                </c:pt>
                <c:pt idx="509">
                  <c:v>-0.36399999999999999</c:v>
                </c:pt>
                <c:pt idx="510">
                  <c:v>-0.36299999999999999</c:v>
                </c:pt>
                <c:pt idx="511">
                  <c:v>-0.35899999999999999</c:v>
                </c:pt>
                <c:pt idx="512">
                  <c:v>-0.35799999999999998</c:v>
                </c:pt>
                <c:pt idx="513">
                  <c:v>-0.35699999999999998</c:v>
                </c:pt>
                <c:pt idx="514">
                  <c:v>-0.35699999999999998</c:v>
                </c:pt>
                <c:pt idx="515">
                  <c:v>-0.35599999999999998</c:v>
                </c:pt>
                <c:pt idx="516">
                  <c:v>-0.35799999999999998</c:v>
                </c:pt>
                <c:pt idx="517">
                  <c:v>-0.35799999999999998</c:v>
                </c:pt>
                <c:pt idx="518">
                  <c:v>-0.35899999999999999</c:v>
                </c:pt>
                <c:pt idx="519">
                  <c:v>-0.35799999999999998</c:v>
                </c:pt>
                <c:pt idx="520">
                  <c:v>-0.35799999999999998</c:v>
                </c:pt>
                <c:pt idx="521">
                  <c:v>-0.35799999999999998</c:v>
                </c:pt>
                <c:pt idx="522">
                  <c:v>-0.36</c:v>
                </c:pt>
                <c:pt idx="523">
                  <c:v>-0.36</c:v>
                </c:pt>
                <c:pt idx="524">
                  <c:v>-0.36099999999999999</c:v>
                </c:pt>
                <c:pt idx="525">
                  <c:v>-0.36099999999999999</c:v>
                </c:pt>
                <c:pt idx="526">
                  <c:v>-0.36</c:v>
                </c:pt>
                <c:pt idx="527">
                  <c:v>-0.36099999999999999</c:v>
                </c:pt>
                <c:pt idx="528">
                  <c:v>-0.36199999999999999</c:v>
                </c:pt>
                <c:pt idx="529">
                  <c:v>-0.36199999999999999</c:v>
                </c:pt>
                <c:pt idx="530">
                  <c:v>-0.36099999999999999</c:v>
                </c:pt>
                <c:pt idx="531">
                  <c:v>-0.36199999999999999</c:v>
                </c:pt>
                <c:pt idx="532">
                  <c:v>-0.36199999999999999</c:v>
                </c:pt>
                <c:pt idx="533">
                  <c:v>-0.36199999999999999</c:v>
                </c:pt>
                <c:pt idx="534">
                  <c:v>-0.36299999999999999</c:v>
                </c:pt>
                <c:pt idx="535">
                  <c:v>-0.36499999999999999</c:v>
                </c:pt>
                <c:pt idx="536">
                  <c:v>-0.36599999999999999</c:v>
                </c:pt>
                <c:pt idx="537">
                  <c:v>-0.36699999999999999</c:v>
                </c:pt>
                <c:pt idx="538">
                  <c:v>-0.36899999999999999</c:v>
                </c:pt>
                <c:pt idx="539">
                  <c:v>-0.36899999999999999</c:v>
                </c:pt>
                <c:pt idx="540">
                  <c:v>-0.372</c:v>
                </c:pt>
                <c:pt idx="541">
                  <c:v>-0.373</c:v>
                </c:pt>
                <c:pt idx="542">
                  <c:v>-0.373</c:v>
                </c:pt>
                <c:pt idx="543">
                  <c:v>-0.374</c:v>
                </c:pt>
                <c:pt idx="544">
                  <c:v>-0.373</c:v>
                </c:pt>
                <c:pt idx="545">
                  <c:v>-0.37</c:v>
                </c:pt>
                <c:pt idx="546">
                  <c:v>-0.371</c:v>
                </c:pt>
                <c:pt idx="547">
                  <c:v>-0.37</c:v>
                </c:pt>
                <c:pt idx="548">
                  <c:v>-0.36899999999999999</c:v>
                </c:pt>
                <c:pt idx="549">
                  <c:v>-0.36799999999999999</c:v>
                </c:pt>
                <c:pt idx="550">
                  <c:v>-0.36799999999999999</c:v>
                </c:pt>
                <c:pt idx="551">
                  <c:v>-0.36699999999999999</c:v>
                </c:pt>
                <c:pt idx="552">
                  <c:v>-0.36599999999999999</c:v>
                </c:pt>
                <c:pt idx="553">
                  <c:v>-0.36499999999999999</c:v>
                </c:pt>
                <c:pt idx="554">
                  <c:v>-0.36399999999999999</c:v>
                </c:pt>
                <c:pt idx="555">
                  <c:v>-0.36499999999999999</c:v>
                </c:pt>
                <c:pt idx="556">
                  <c:v>-0.36399999999999999</c:v>
                </c:pt>
                <c:pt idx="557">
                  <c:v>-0.36599999999999999</c:v>
                </c:pt>
                <c:pt idx="558">
                  <c:v>-0.36599999999999999</c:v>
                </c:pt>
                <c:pt idx="559">
                  <c:v>-0.36699999999999999</c:v>
                </c:pt>
                <c:pt idx="560">
                  <c:v>-0.36699999999999999</c:v>
                </c:pt>
                <c:pt idx="561">
                  <c:v>-0.36799999999999999</c:v>
                </c:pt>
                <c:pt idx="562">
                  <c:v>-0.36699999999999999</c:v>
                </c:pt>
                <c:pt idx="563">
                  <c:v>-0.36699999999999999</c:v>
                </c:pt>
                <c:pt idx="564">
                  <c:v>-0.36899999999999999</c:v>
                </c:pt>
                <c:pt idx="565">
                  <c:v>-0.371</c:v>
                </c:pt>
                <c:pt idx="566">
                  <c:v>-0.371</c:v>
                </c:pt>
                <c:pt idx="567">
                  <c:v>-0.372</c:v>
                </c:pt>
                <c:pt idx="568">
                  <c:v>-0.372</c:v>
                </c:pt>
                <c:pt idx="569">
                  <c:v>-0.373</c:v>
                </c:pt>
                <c:pt idx="570">
                  <c:v>-0.375</c:v>
                </c:pt>
                <c:pt idx="571">
                  <c:v>-0.374</c:v>
                </c:pt>
                <c:pt idx="572">
                  <c:v>-0.373</c:v>
                </c:pt>
                <c:pt idx="573">
                  <c:v>-0.36</c:v>
                </c:pt>
                <c:pt idx="574">
                  <c:v>-0.35799999999999998</c:v>
                </c:pt>
                <c:pt idx="575">
                  <c:v>-0.35399999999999998</c:v>
                </c:pt>
                <c:pt idx="576">
                  <c:v>-0.35199999999999998</c:v>
                </c:pt>
                <c:pt idx="577">
                  <c:v>-0.35099999999999998</c:v>
                </c:pt>
                <c:pt idx="578">
                  <c:v>-0.35</c:v>
                </c:pt>
                <c:pt idx="579">
                  <c:v>-0.34799999999999998</c:v>
                </c:pt>
                <c:pt idx="580">
                  <c:v>-0.34799999999999998</c:v>
                </c:pt>
                <c:pt idx="581">
                  <c:v>-0.35199999999999998</c:v>
                </c:pt>
                <c:pt idx="582">
                  <c:v>-0.35199999999999998</c:v>
                </c:pt>
                <c:pt idx="583">
                  <c:v>-0.35099999999999998</c:v>
                </c:pt>
                <c:pt idx="584">
                  <c:v>-0.34200000000000003</c:v>
                </c:pt>
                <c:pt idx="585">
                  <c:v>-0.318</c:v>
                </c:pt>
                <c:pt idx="586">
                  <c:v>-0.307</c:v>
                </c:pt>
                <c:pt idx="587">
                  <c:v>-0.30399999999999999</c:v>
                </c:pt>
                <c:pt idx="588">
                  <c:v>-0.30499999999999999</c:v>
                </c:pt>
                <c:pt idx="589">
                  <c:v>-0.30399999999999999</c:v>
                </c:pt>
                <c:pt idx="590">
                  <c:v>-0.30499999999999999</c:v>
                </c:pt>
                <c:pt idx="591">
                  <c:v>-0.30399999999999999</c:v>
                </c:pt>
                <c:pt idx="592">
                  <c:v>-0.30399999999999999</c:v>
                </c:pt>
                <c:pt idx="593">
                  <c:v>-0.30299999999999999</c:v>
                </c:pt>
                <c:pt idx="594">
                  <c:v>-0.30299999999999999</c:v>
                </c:pt>
                <c:pt idx="595">
                  <c:v>-0.28799999999999998</c:v>
                </c:pt>
                <c:pt idx="596" formatCode="General">
                  <c:v>-0.28299999999999997</c:v>
                </c:pt>
                <c:pt idx="597" formatCode="General">
                  <c:v>-0.28599999999999998</c:v>
                </c:pt>
                <c:pt idx="598" formatCode="General">
                  <c:v>-0.27400000000000002</c:v>
                </c:pt>
                <c:pt idx="599" formatCode="General">
                  <c:v>-0.27500000000000002</c:v>
                </c:pt>
                <c:pt idx="600" formatCode="General">
                  <c:v>-0.28000000000000003</c:v>
                </c:pt>
                <c:pt idx="601" formatCode="General">
                  <c:v>-0.28199999999999997</c:v>
                </c:pt>
                <c:pt idx="602" formatCode="General">
                  <c:v>-0.28299999999999997</c:v>
                </c:pt>
                <c:pt idx="603" formatCode="General">
                  <c:v>-0.28499999999999998</c:v>
                </c:pt>
                <c:pt idx="604" formatCode="General">
                  <c:v>-0.28100000000000003</c:v>
                </c:pt>
                <c:pt idx="605" formatCode="General">
                  <c:v>-0.28499999999999998</c:v>
                </c:pt>
                <c:pt idx="606" formatCode="General">
                  <c:v>-0.28699999999999998</c:v>
                </c:pt>
                <c:pt idx="607" formatCode="General">
                  <c:v>-0.28699999999999998</c:v>
                </c:pt>
                <c:pt idx="608" formatCode="General">
                  <c:v>-0.28899999999999998</c:v>
                </c:pt>
                <c:pt idx="609" formatCode="General">
                  <c:v>-0.29399999999999998</c:v>
                </c:pt>
                <c:pt idx="610" formatCode="General">
                  <c:v>-0.3</c:v>
                </c:pt>
                <c:pt idx="611" formatCode="General">
                  <c:v>-0.30299999999999999</c:v>
                </c:pt>
                <c:pt idx="612" formatCode="General">
                  <c:v>-0.307</c:v>
                </c:pt>
                <c:pt idx="613" formatCode="General">
                  <c:v>-0.31</c:v>
                </c:pt>
                <c:pt idx="614" formatCode="General">
                  <c:v>-0.31</c:v>
                </c:pt>
                <c:pt idx="615" formatCode="General">
                  <c:v>-0.31</c:v>
                </c:pt>
                <c:pt idx="616" formatCode="General">
                  <c:v>-0.311</c:v>
                </c:pt>
                <c:pt idx="617" formatCode="General">
                  <c:v>-0.312</c:v>
                </c:pt>
                <c:pt idx="618" formatCode="General">
                  <c:v>-0.312</c:v>
                </c:pt>
                <c:pt idx="619" formatCode="General">
                  <c:v>-0.311</c:v>
                </c:pt>
                <c:pt idx="620" formatCode="General">
                  <c:v>-0.313</c:v>
                </c:pt>
                <c:pt idx="621" formatCode="General">
                  <c:v>-0.315</c:v>
                </c:pt>
                <c:pt idx="622" formatCode="General">
                  <c:v>-0.316</c:v>
                </c:pt>
                <c:pt idx="623" formatCode="General">
                  <c:v>-0.316</c:v>
                </c:pt>
                <c:pt idx="624" formatCode="General">
                  <c:v>-0.316</c:v>
                </c:pt>
                <c:pt idx="625" formatCode="General">
                  <c:v>-0.31900000000000001</c:v>
                </c:pt>
                <c:pt idx="626" formatCode="General">
                  <c:v>-0.31900000000000001</c:v>
                </c:pt>
                <c:pt idx="627" formatCode="General">
                  <c:v>-0.31900000000000001</c:v>
                </c:pt>
                <c:pt idx="628" formatCode="General">
                  <c:v>-0.318</c:v>
                </c:pt>
                <c:pt idx="629" formatCode="General">
                  <c:v>-0.31900000000000001</c:v>
                </c:pt>
                <c:pt idx="630" formatCode="General">
                  <c:v>-0.316</c:v>
                </c:pt>
                <c:pt idx="631" formatCode="General">
                  <c:v>-0.317</c:v>
                </c:pt>
                <c:pt idx="632" formatCode="General">
                  <c:v>-0.318</c:v>
                </c:pt>
                <c:pt idx="633" formatCode="General">
                  <c:v>-0.317</c:v>
                </c:pt>
                <c:pt idx="634" formatCode="General">
                  <c:v>-0.317</c:v>
                </c:pt>
                <c:pt idx="635" formatCode="General">
                  <c:v>-0.317</c:v>
                </c:pt>
                <c:pt idx="636" formatCode="General">
                  <c:v>-0.31900000000000001</c:v>
                </c:pt>
                <c:pt idx="637" formatCode="General">
                  <c:v>-0.32</c:v>
                </c:pt>
                <c:pt idx="638" formatCode="General">
                  <c:v>-0.32</c:v>
                </c:pt>
                <c:pt idx="639" formatCode="General">
                  <c:v>-0.32</c:v>
                </c:pt>
                <c:pt idx="640" formatCode="General">
                  <c:v>-0.32</c:v>
                </c:pt>
                <c:pt idx="641" formatCode="General">
                  <c:v>-0.31900000000000001</c:v>
                </c:pt>
                <c:pt idx="642" formatCode="General">
                  <c:v>-0.31900000000000001</c:v>
                </c:pt>
                <c:pt idx="643" formatCode="General">
                  <c:v>-0.31900000000000001</c:v>
                </c:pt>
                <c:pt idx="644" formatCode="General">
                  <c:v>-0.317</c:v>
                </c:pt>
                <c:pt idx="645" formatCode="General">
                  <c:v>-0.31900000000000001</c:v>
                </c:pt>
                <c:pt idx="646" formatCode="General">
                  <c:v>-0.32</c:v>
                </c:pt>
                <c:pt idx="647" formatCode="General">
                  <c:v>-0.32</c:v>
                </c:pt>
                <c:pt idx="648" formatCode="General">
                  <c:v>-0.32200000000000001</c:v>
                </c:pt>
                <c:pt idx="649" formatCode="General">
                  <c:v>-0.32300000000000001</c:v>
                </c:pt>
                <c:pt idx="650" formatCode="General">
                  <c:v>-0.32200000000000001</c:v>
                </c:pt>
                <c:pt idx="651" formatCode="General">
                  <c:v>-0.32</c:v>
                </c:pt>
                <c:pt idx="652" formatCode="General">
                  <c:v>-0.32</c:v>
                </c:pt>
                <c:pt idx="653" formatCode="General">
                  <c:v>-0.31900000000000001</c:v>
                </c:pt>
                <c:pt idx="654" formatCode="General">
                  <c:v>-0.31900000000000001</c:v>
                </c:pt>
                <c:pt idx="655" formatCode="General">
                  <c:v>-0.32</c:v>
                </c:pt>
                <c:pt idx="656" formatCode="General">
                  <c:v>-0.32200000000000001</c:v>
                </c:pt>
                <c:pt idx="657" formatCode="General">
                  <c:v>-0.32200000000000001</c:v>
                </c:pt>
                <c:pt idx="658" formatCode="General">
                  <c:v>-0.32200000000000001</c:v>
                </c:pt>
                <c:pt idx="659" formatCode="General">
                  <c:v>-0.32200000000000001</c:v>
                </c:pt>
                <c:pt idx="660" formatCode="General">
                  <c:v>-0.32</c:v>
                </c:pt>
                <c:pt idx="661" formatCode="General">
                  <c:v>-0.32100000000000001</c:v>
                </c:pt>
                <c:pt idx="662" formatCode="General">
                  <c:v>-0.32100000000000001</c:v>
                </c:pt>
                <c:pt idx="663" formatCode="General">
                  <c:v>-0.32100000000000001</c:v>
                </c:pt>
                <c:pt idx="664" formatCode="General">
                  <c:v>-0.32100000000000001</c:v>
                </c:pt>
                <c:pt idx="665" formatCode="General">
                  <c:v>-0.32</c:v>
                </c:pt>
                <c:pt idx="666" formatCode="General">
                  <c:v>-0.32100000000000001</c:v>
                </c:pt>
                <c:pt idx="667" formatCode="General">
                  <c:v>-0.32100000000000001</c:v>
                </c:pt>
                <c:pt idx="668" formatCode="General">
                  <c:v>-0.32</c:v>
                </c:pt>
                <c:pt idx="669" formatCode="General">
                  <c:v>-0.32</c:v>
                </c:pt>
                <c:pt idx="670" formatCode="General">
                  <c:v>-0.32</c:v>
                </c:pt>
                <c:pt idx="671" formatCode="General">
                  <c:v>-0.32</c:v>
                </c:pt>
                <c:pt idx="672" formatCode="General">
                  <c:v>-0.32</c:v>
                </c:pt>
                <c:pt idx="673" formatCode="General">
                  <c:v>-0.31900000000000001</c:v>
                </c:pt>
                <c:pt idx="674" formatCode="General">
                  <c:v>-0.317</c:v>
                </c:pt>
                <c:pt idx="675" formatCode="General">
                  <c:v>-0.316</c:v>
                </c:pt>
                <c:pt idx="676" formatCode="General">
                  <c:v>-0.31900000000000001</c:v>
                </c:pt>
                <c:pt idx="677" formatCode="General">
                  <c:v>-0.32200000000000001</c:v>
                </c:pt>
                <c:pt idx="678" formatCode="General">
                  <c:v>-0.32400000000000001</c:v>
                </c:pt>
                <c:pt idx="679" formatCode="General">
                  <c:v>-0.32400000000000001</c:v>
                </c:pt>
                <c:pt idx="680" formatCode="General">
                  <c:v>-0.32400000000000001</c:v>
                </c:pt>
                <c:pt idx="681" formatCode="General">
                  <c:v>-0.32500000000000001</c:v>
                </c:pt>
                <c:pt idx="682" formatCode="General">
                  <c:v>-0.32400000000000001</c:v>
                </c:pt>
                <c:pt idx="683" formatCode="General">
                  <c:v>-0.32400000000000001</c:v>
                </c:pt>
                <c:pt idx="684" formatCode="General">
                  <c:v>-0.32500000000000001</c:v>
                </c:pt>
                <c:pt idx="685" formatCode="General">
                  <c:v>-0.32500000000000001</c:v>
                </c:pt>
                <c:pt idx="686" formatCode="General">
                  <c:v>-0.32500000000000001</c:v>
                </c:pt>
                <c:pt idx="687" formatCode="General">
                  <c:v>-0.32500000000000001</c:v>
                </c:pt>
                <c:pt idx="688" formatCode="General">
                  <c:v>-0.32500000000000001</c:v>
                </c:pt>
                <c:pt idx="689" formatCode="General">
                  <c:v>-0.32500000000000001</c:v>
                </c:pt>
                <c:pt idx="690" formatCode="General">
                  <c:v>-0.32600000000000001</c:v>
                </c:pt>
                <c:pt idx="691" formatCode="General">
                  <c:v>-0.32500000000000001</c:v>
                </c:pt>
                <c:pt idx="692" formatCode="General">
                  <c:v>-0.32500000000000001</c:v>
                </c:pt>
                <c:pt idx="693" formatCode="General">
                  <c:v>-0.32500000000000001</c:v>
                </c:pt>
                <c:pt idx="694" formatCode="General">
                  <c:v>-0.32500000000000001</c:v>
                </c:pt>
                <c:pt idx="695" formatCode="General">
                  <c:v>-0.32400000000000001</c:v>
                </c:pt>
                <c:pt idx="696" formatCode="General">
                  <c:v>-0.32400000000000001</c:v>
                </c:pt>
                <c:pt idx="697" formatCode="General">
                  <c:v>-0.32300000000000001</c:v>
                </c:pt>
                <c:pt idx="698" formatCode="General">
                  <c:v>-0.32400000000000001</c:v>
                </c:pt>
                <c:pt idx="699" formatCode="General">
                  <c:v>-0.32300000000000001</c:v>
                </c:pt>
                <c:pt idx="700" formatCode="General">
                  <c:v>-0.32300000000000001</c:v>
                </c:pt>
                <c:pt idx="701" formatCode="General">
                  <c:v>-0.32400000000000001</c:v>
                </c:pt>
                <c:pt idx="702" formatCode="General">
                  <c:v>-0.32500000000000001</c:v>
                </c:pt>
                <c:pt idx="703" formatCode="General">
                  <c:v>-0.32400000000000001</c:v>
                </c:pt>
                <c:pt idx="704" formatCode="General">
                  <c:v>-0.32500000000000001</c:v>
                </c:pt>
                <c:pt idx="705" formatCode="General">
                  <c:v>-0.32400000000000001</c:v>
                </c:pt>
                <c:pt idx="706" formatCode="General">
                  <c:v>-0.32400000000000001</c:v>
                </c:pt>
                <c:pt idx="707" formatCode="General">
                  <c:v>-0.32500000000000001</c:v>
                </c:pt>
                <c:pt idx="708" formatCode="General">
                  <c:v>-0.32500000000000001</c:v>
                </c:pt>
                <c:pt idx="709" formatCode="General">
                  <c:v>-0.32500000000000001</c:v>
                </c:pt>
                <c:pt idx="710" formatCode="General">
                  <c:v>-0.32500000000000001</c:v>
                </c:pt>
                <c:pt idx="711" formatCode="General">
                  <c:v>-0.32600000000000001</c:v>
                </c:pt>
                <c:pt idx="712" formatCode="General">
                  <c:v>-0.32600000000000001</c:v>
                </c:pt>
                <c:pt idx="713" formatCode="General">
                  <c:v>-0.32500000000000001</c:v>
                </c:pt>
                <c:pt idx="714" formatCode="General">
                  <c:v>-0.32600000000000001</c:v>
                </c:pt>
                <c:pt idx="715" formatCode="General">
                  <c:v>-0.32600000000000001</c:v>
                </c:pt>
                <c:pt idx="716" formatCode="General">
                  <c:v>-0.32500000000000001</c:v>
                </c:pt>
                <c:pt idx="717" formatCode="General">
                  <c:v>-0.32500000000000001</c:v>
                </c:pt>
                <c:pt idx="718" formatCode="General">
                  <c:v>-0.32400000000000001</c:v>
                </c:pt>
                <c:pt idx="719" formatCode="General">
                  <c:v>-0.32500000000000001</c:v>
                </c:pt>
                <c:pt idx="720" formatCode="General">
                  <c:v>-0.32600000000000001</c:v>
                </c:pt>
                <c:pt idx="721" formatCode="General">
                  <c:v>-0.32500000000000001</c:v>
                </c:pt>
                <c:pt idx="722" formatCode="General">
                  <c:v>-0.32600000000000001</c:v>
                </c:pt>
                <c:pt idx="723" formatCode="General">
                  <c:v>-0.32700000000000001</c:v>
                </c:pt>
                <c:pt idx="724" formatCode="General">
                  <c:v>-0.32800000000000001</c:v>
                </c:pt>
                <c:pt idx="725" formatCode="General">
                  <c:v>-0.32900000000000001</c:v>
                </c:pt>
                <c:pt idx="726" formatCode="General">
                  <c:v>-0.32800000000000001</c:v>
                </c:pt>
                <c:pt idx="727" formatCode="General">
                  <c:v>-0.32800000000000001</c:v>
                </c:pt>
                <c:pt idx="728" formatCode="General">
                  <c:v>-0.32900000000000001</c:v>
                </c:pt>
                <c:pt idx="729" formatCode="General">
                  <c:v>-0.33</c:v>
                </c:pt>
                <c:pt idx="730" formatCode="General">
                  <c:v>-0.32900000000000001</c:v>
                </c:pt>
                <c:pt idx="731" formatCode="General">
                  <c:v>-0.32900000000000001</c:v>
                </c:pt>
                <c:pt idx="732" formatCode="General">
                  <c:v>-0.33</c:v>
                </c:pt>
                <c:pt idx="733" formatCode="General">
                  <c:v>-0.33100000000000002</c:v>
                </c:pt>
                <c:pt idx="734" formatCode="General">
                  <c:v>-0.33200000000000002</c:v>
                </c:pt>
                <c:pt idx="735" formatCode="General">
                  <c:v>-0.33200000000000002</c:v>
                </c:pt>
                <c:pt idx="736" formatCode="General">
                  <c:v>-0.33400000000000002</c:v>
                </c:pt>
                <c:pt idx="737" formatCode="General">
                  <c:v>-0.33300000000000002</c:v>
                </c:pt>
                <c:pt idx="738" formatCode="General">
                  <c:v>-0.33200000000000002</c:v>
                </c:pt>
                <c:pt idx="739" formatCode="General">
                  <c:v>-0.33200000000000002</c:v>
                </c:pt>
                <c:pt idx="740" formatCode="General">
                  <c:v>-0.33100000000000002</c:v>
                </c:pt>
                <c:pt idx="741" formatCode="General">
                  <c:v>-0.33200000000000002</c:v>
                </c:pt>
                <c:pt idx="742" formatCode="General">
                  <c:v>-0.33300000000000002</c:v>
                </c:pt>
                <c:pt idx="743" formatCode="General">
                  <c:v>-0.33100000000000002</c:v>
                </c:pt>
                <c:pt idx="744" formatCode="General">
                  <c:v>-0.33100000000000002</c:v>
                </c:pt>
                <c:pt idx="745" formatCode="General">
                  <c:v>-0.33200000000000002</c:v>
                </c:pt>
                <c:pt idx="746" formatCode="General">
                  <c:v>-0.33200000000000002</c:v>
                </c:pt>
                <c:pt idx="747" formatCode="General">
                  <c:v>-0.33300000000000002</c:v>
                </c:pt>
                <c:pt idx="748" formatCode="General">
                  <c:v>-0.33300000000000002</c:v>
                </c:pt>
                <c:pt idx="749" formatCode="General">
                  <c:v>-0.33400000000000002</c:v>
                </c:pt>
                <c:pt idx="750" formatCode="General">
                  <c:v>-0.33300000000000002</c:v>
                </c:pt>
                <c:pt idx="751" formatCode="General">
                  <c:v>-0.33300000000000002</c:v>
                </c:pt>
                <c:pt idx="752" formatCode="General">
                  <c:v>-0.33300000000000002</c:v>
                </c:pt>
                <c:pt idx="753" formatCode="General">
                  <c:v>-0.33200000000000002</c:v>
                </c:pt>
                <c:pt idx="754" formatCode="General">
                  <c:v>-0.33300000000000002</c:v>
                </c:pt>
                <c:pt idx="755" formatCode="General">
                  <c:v>-0.33300000000000002</c:v>
                </c:pt>
                <c:pt idx="756" formatCode="General">
                  <c:v>-0.33400000000000002</c:v>
                </c:pt>
                <c:pt idx="757" formatCode="General">
                  <c:v>-0.33400000000000002</c:v>
                </c:pt>
                <c:pt idx="758" formatCode="General">
                  <c:v>-0.33500000000000002</c:v>
                </c:pt>
                <c:pt idx="759" formatCode="General">
                  <c:v>-0.33500000000000002</c:v>
                </c:pt>
                <c:pt idx="760" formatCode="General">
                  <c:v>-0.33500000000000002</c:v>
                </c:pt>
                <c:pt idx="761" formatCode="General">
                  <c:v>-0.33500000000000002</c:v>
                </c:pt>
                <c:pt idx="762" formatCode="General">
                  <c:v>-0.33400000000000002</c:v>
                </c:pt>
                <c:pt idx="763" formatCode="General">
                  <c:v>-0.33400000000000002</c:v>
                </c:pt>
                <c:pt idx="764" formatCode="General">
                  <c:v>-0.33300000000000002</c:v>
                </c:pt>
                <c:pt idx="765" formatCode="General">
                  <c:v>-0.33300000000000002</c:v>
                </c:pt>
                <c:pt idx="766" formatCode="General">
                  <c:v>-0.33200000000000002</c:v>
                </c:pt>
                <c:pt idx="767" formatCode="General">
                  <c:v>-0.33200000000000002</c:v>
                </c:pt>
                <c:pt idx="768" formatCode="General">
                  <c:v>-0.33100000000000002</c:v>
                </c:pt>
                <c:pt idx="769" formatCode="General">
                  <c:v>-0.33100000000000002</c:v>
                </c:pt>
                <c:pt idx="770" formatCode="General">
                  <c:v>-0.33</c:v>
                </c:pt>
                <c:pt idx="771" formatCode="General">
                  <c:v>-0.33</c:v>
                </c:pt>
                <c:pt idx="772" formatCode="General">
                  <c:v>-0.33</c:v>
                </c:pt>
                <c:pt idx="773" formatCode="General">
                  <c:v>-0.33</c:v>
                </c:pt>
                <c:pt idx="774" formatCode="General">
                  <c:v>-0.33</c:v>
                </c:pt>
                <c:pt idx="775" formatCode="General">
                  <c:v>-0.33</c:v>
                </c:pt>
                <c:pt idx="776" formatCode="General">
                  <c:v>-0.33</c:v>
                </c:pt>
                <c:pt idx="777" formatCode="General">
                  <c:v>-0.33</c:v>
                </c:pt>
                <c:pt idx="778" formatCode="General">
                  <c:v>-0.33</c:v>
                </c:pt>
                <c:pt idx="779" formatCode="General">
                  <c:v>-0.33</c:v>
                </c:pt>
                <c:pt idx="780" formatCode="General">
                  <c:v>-0.33100000000000002</c:v>
                </c:pt>
                <c:pt idx="781" formatCode="General">
                  <c:v>-0.33</c:v>
                </c:pt>
                <c:pt idx="782" formatCode="General">
                  <c:v>-0.33</c:v>
                </c:pt>
                <c:pt idx="783" formatCode="General">
                  <c:v>-0.32900000000000001</c:v>
                </c:pt>
                <c:pt idx="784" formatCode="General">
                  <c:v>-0.32900000000000001</c:v>
                </c:pt>
                <c:pt idx="785" formatCode="General">
                  <c:v>-0.32800000000000001</c:v>
                </c:pt>
                <c:pt idx="786" formatCode="General">
                  <c:v>-0.32800000000000001</c:v>
                </c:pt>
                <c:pt idx="787" formatCode="General">
                  <c:v>-0.32700000000000001</c:v>
                </c:pt>
                <c:pt idx="788" formatCode="General">
                  <c:v>-0.32700000000000001</c:v>
                </c:pt>
                <c:pt idx="789" formatCode="General">
                  <c:v>-0.32800000000000001</c:v>
                </c:pt>
                <c:pt idx="790" formatCode="General">
                  <c:v>-0.32700000000000001</c:v>
                </c:pt>
                <c:pt idx="791" formatCode="General">
                  <c:v>-0.32700000000000001</c:v>
                </c:pt>
                <c:pt idx="792" formatCode="General">
                  <c:v>-0.32700000000000001</c:v>
                </c:pt>
                <c:pt idx="793" formatCode="General">
                  <c:v>-0.32600000000000001</c:v>
                </c:pt>
                <c:pt idx="794" formatCode="General">
                  <c:v>-0.32600000000000001</c:v>
                </c:pt>
                <c:pt idx="795" formatCode="General">
                  <c:v>-0.32600000000000001</c:v>
                </c:pt>
                <c:pt idx="796" formatCode="General">
                  <c:v>-0.32500000000000001</c:v>
                </c:pt>
                <c:pt idx="797" formatCode="General">
                  <c:v>-0.32500000000000001</c:v>
                </c:pt>
                <c:pt idx="798" formatCode="General">
                  <c:v>-0.32400000000000001</c:v>
                </c:pt>
                <c:pt idx="799" formatCode="General">
                  <c:v>-0.32400000000000001</c:v>
                </c:pt>
                <c:pt idx="800" formatCode="General">
                  <c:v>-0.32400000000000001</c:v>
                </c:pt>
                <c:pt idx="801" formatCode="General">
                  <c:v>-0.32400000000000001</c:v>
                </c:pt>
                <c:pt idx="802" formatCode="General">
                  <c:v>-0.32400000000000001</c:v>
                </c:pt>
                <c:pt idx="803" formatCode="General">
                  <c:v>-0.32500000000000001</c:v>
                </c:pt>
                <c:pt idx="804" formatCode="General">
                  <c:v>-0.32400000000000001</c:v>
                </c:pt>
                <c:pt idx="805" formatCode="General">
                  <c:v>-0.32400000000000001</c:v>
                </c:pt>
                <c:pt idx="806" formatCode="General">
                  <c:v>-0.32400000000000001</c:v>
                </c:pt>
                <c:pt idx="807" formatCode="General">
                  <c:v>-0.32400000000000001</c:v>
                </c:pt>
                <c:pt idx="808" formatCode="General">
                  <c:v>-0.32400000000000001</c:v>
                </c:pt>
                <c:pt idx="809" formatCode="General">
                  <c:v>-0.32300000000000001</c:v>
                </c:pt>
                <c:pt idx="810" formatCode="General">
                  <c:v>-0.32300000000000001</c:v>
                </c:pt>
                <c:pt idx="811" formatCode="General">
                  <c:v>-0.32200000000000001</c:v>
                </c:pt>
                <c:pt idx="812" formatCode="General">
                  <c:v>-0.32300000000000001</c:v>
                </c:pt>
                <c:pt idx="813" formatCode="General">
                  <c:v>-0.32400000000000001</c:v>
                </c:pt>
                <c:pt idx="814" formatCode="General">
                  <c:v>-0.32300000000000001</c:v>
                </c:pt>
                <c:pt idx="815" formatCode="General">
                  <c:v>-0.32200000000000001</c:v>
                </c:pt>
                <c:pt idx="816" formatCode="General">
                  <c:v>-0.32300000000000001</c:v>
                </c:pt>
                <c:pt idx="817" formatCode="General">
                  <c:v>-0.32300000000000001</c:v>
                </c:pt>
                <c:pt idx="818" formatCode="General">
                  <c:v>-0.32200000000000001</c:v>
                </c:pt>
                <c:pt idx="819" formatCode="General">
                  <c:v>-0.32100000000000001</c:v>
                </c:pt>
                <c:pt idx="820" formatCode="General">
                  <c:v>-0.32</c:v>
                </c:pt>
                <c:pt idx="821" formatCode="General">
                  <c:v>-0.31900000000000001</c:v>
                </c:pt>
                <c:pt idx="822" formatCode="General">
                  <c:v>-0.31900000000000001</c:v>
                </c:pt>
                <c:pt idx="823" formatCode="General">
                  <c:v>-0.31900000000000001</c:v>
                </c:pt>
                <c:pt idx="824" formatCode="General">
                  <c:v>-0.318</c:v>
                </c:pt>
                <c:pt idx="825" formatCode="General">
                  <c:v>-0.31900000000000001</c:v>
                </c:pt>
                <c:pt idx="826" formatCode="General">
                  <c:v>-0.318</c:v>
                </c:pt>
                <c:pt idx="827" formatCode="General">
                  <c:v>-0.317</c:v>
                </c:pt>
                <c:pt idx="828" formatCode="General">
                  <c:v>-0.317</c:v>
                </c:pt>
                <c:pt idx="829" formatCode="General">
                  <c:v>-0.317</c:v>
                </c:pt>
                <c:pt idx="830" formatCode="General">
                  <c:v>-0.317</c:v>
                </c:pt>
                <c:pt idx="831" formatCode="General">
                  <c:v>-0.31900000000000001</c:v>
                </c:pt>
                <c:pt idx="832" formatCode="General">
                  <c:v>-0.318</c:v>
                </c:pt>
                <c:pt idx="833" formatCode="General">
                  <c:v>-0.318</c:v>
                </c:pt>
                <c:pt idx="834" formatCode="General">
                  <c:v>-0.31900000000000001</c:v>
                </c:pt>
                <c:pt idx="835" formatCode="General">
                  <c:v>-0.31900000000000001</c:v>
                </c:pt>
                <c:pt idx="836" formatCode="General">
                  <c:v>-0.31900000000000001</c:v>
                </c:pt>
                <c:pt idx="837" formatCode="General">
                  <c:v>-0.31900000000000001</c:v>
                </c:pt>
                <c:pt idx="838" formatCode="General">
                  <c:v>-0.32</c:v>
                </c:pt>
                <c:pt idx="839" formatCode="General">
                  <c:v>-0.32100000000000001</c:v>
                </c:pt>
                <c:pt idx="840" formatCode="General">
                  <c:v>-0.32100000000000001</c:v>
                </c:pt>
                <c:pt idx="841" formatCode="General">
                  <c:v>-0.32</c:v>
                </c:pt>
                <c:pt idx="842" formatCode="General">
                  <c:v>-0.32100000000000001</c:v>
                </c:pt>
                <c:pt idx="843" formatCode="General">
                  <c:v>-0.32200000000000001</c:v>
                </c:pt>
                <c:pt idx="844" formatCode="General">
                  <c:v>-0.32200000000000001</c:v>
                </c:pt>
                <c:pt idx="845" formatCode="General">
                  <c:v>-0.32200000000000001</c:v>
                </c:pt>
                <c:pt idx="846" formatCode="General">
                  <c:v>-0.32</c:v>
                </c:pt>
                <c:pt idx="847" formatCode="General">
                  <c:v>-0.32</c:v>
                </c:pt>
                <c:pt idx="848" formatCode="General">
                  <c:v>-0.32100000000000001</c:v>
                </c:pt>
                <c:pt idx="849" formatCode="General">
                  <c:v>-0.32</c:v>
                </c:pt>
                <c:pt idx="850" formatCode="General">
                  <c:v>-0.31900000000000001</c:v>
                </c:pt>
                <c:pt idx="851" formatCode="General">
                  <c:v>-0.32</c:v>
                </c:pt>
                <c:pt idx="852" formatCode="General">
                  <c:v>-0.32100000000000001</c:v>
                </c:pt>
                <c:pt idx="853" formatCode="General">
                  <c:v>-0.32100000000000001</c:v>
                </c:pt>
                <c:pt idx="854" formatCode="General">
                  <c:v>-0.32</c:v>
                </c:pt>
                <c:pt idx="855" formatCode="General">
                  <c:v>-0.31900000000000001</c:v>
                </c:pt>
                <c:pt idx="856" formatCode="General">
                  <c:v>-0.31900000000000001</c:v>
                </c:pt>
                <c:pt idx="857" formatCode="General">
                  <c:v>-0.31900000000000001</c:v>
                </c:pt>
                <c:pt idx="858" formatCode="General">
                  <c:v>-0.318</c:v>
                </c:pt>
                <c:pt idx="859" formatCode="General">
                  <c:v>-0.318</c:v>
                </c:pt>
                <c:pt idx="860" formatCode="General">
                  <c:v>-0.317</c:v>
                </c:pt>
                <c:pt idx="861" formatCode="General">
                  <c:v>-0.318</c:v>
                </c:pt>
                <c:pt idx="862" formatCode="General">
                  <c:v>-0.316</c:v>
                </c:pt>
                <c:pt idx="863" formatCode="General">
                  <c:v>-0.317</c:v>
                </c:pt>
                <c:pt idx="864" formatCode="General">
                  <c:v>-0.317</c:v>
                </c:pt>
                <c:pt idx="865" formatCode="General">
                  <c:v>-0.318</c:v>
                </c:pt>
                <c:pt idx="866" formatCode="General">
                  <c:v>-0.31900000000000001</c:v>
                </c:pt>
                <c:pt idx="867" formatCode="General">
                  <c:v>-0.31900000000000001</c:v>
                </c:pt>
                <c:pt idx="868" formatCode="General">
                  <c:v>-0.31900000000000001</c:v>
                </c:pt>
                <c:pt idx="869" formatCode="General">
                  <c:v>-0.31900000000000001</c:v>
                </c:pt>
                <c:pt idx="870" formatCode="General">
                  <c:v>-0.32</c:v>
                </c:pt>
                <c:pt idx="871" formatCode="General">
                  <c:v>-0.32200000000000001</c:v>
                </c:pt>
                <c:pt idx="872" formatCode="General">
                  <c:v>-0.32100000000000001</c:v>
                </c:pt>
                <c:pt idx="873" formatCode="General">
                  <c:v>-0.32100000000000001</c:v>
                </c:pt>
                <c:pt idx="874" formatCode="General">
                  <c:v>-0.32300000000000001</c:v>
                </c:pt>
                <c:pt idx="875" formatCode="General">
                  <c:v>-0.32200000000000001</c:v>
                </c:pt>
                <c:pt idx="876" formatCode="General">
                  <c:v>-0.38700000000000001</c:v>
                </c:pt>
                <c:pt idx="877" formatCode="General">
                  <c:v>-0.33400000000000002</c:v>
                </c:pt>
                <c:pt idx="878" formatCode="General">
                  <c:v>-0.33600000000000002</c:v>
                </c:pt>
                <c:pt idx="879" formatCode="General">
                  <c:v>-0.33700000000000002</c:v>
                </c:pt>
                <c:pt idx="880" formatCode="General">
                  <c:v>-0.33800000000000002</c:v>
                </c:pt>
                <c:pt idx="881" formatCode="General">
                  <c:v>-0.33900000000000002</c:v>
                </c:pt>
                <c:pt idx="882" formatCode="General">
                  <c:v>-0.33900000000000002</c:v>
                </c:pt>
                <c:pt idx="883" formatCode="General">
                  <c:v>-0.33800000000000002</c:v>
                </c:pt>
                <c:pt idx="884" formatCode="General">
                  <c:v>-0.33800000000000002</c:v>
                </c:pt>
                <c:pt idx="885" formatCode="General">
                  <c:v>-0.33800000000000002</c:v>
                </c:pt>
                <c:pt idx="886" formatCode="General">
                  <c:v>-0.33900000000000002</c:v>
                </c:pt>
                <c:pt idx="887" formatCode="General">
                  <c:v>-0.33900000000000002</c:v>
                </c:pt>
                <c:pt idx="888" formatCode="General">
                  <c:v>-0.34</c:v>
                </c:pt>
                <c:pt idx="889" formatCode="General">
                  <c:v>-0.34</c:v>
                </c:pt>
                <c:pt idx="890" formatCode="General">
                  <c:v>-0.33900000000000002</c:v>
                </c:pt>
                <c:pt idx="891" formatCode="General">
                  <c:v>-0.33900000000000002</c:v>
                </c:pt>
                <c:pt idx="892" formatCode="General">
                  <c:v>-0.33800000000000002</c:v>
                </c:pt>
                <c:pt idx="893" formatCode="General">
                  <c:v>-0.33500000000000002</c:v>
                </c:pt>
                <c:pt idx="894" formatCode="General">
                  <c:v>-0.33400000000000002</c:v>
                </c:pt>
                <c:pt idx="895" formatCode="General">
                  <c:v>-0.33200000000000002</c:v>
                </c:pt>
                <c:pt idx="896" formatCode="General">
                  <c:v>-0.33200000000000002</c:v>
                </c:pt>
                <c:pt idx="897" formatCode="General">
                  <c:v>-0.33300000000000002</c:v>
                </c:pt>
                <c:pt idx="898" formatCode="General">
                  <c:v>-0.33300000000000002</c:v>
                </c:pt>
                <c:pt idx="899" formatCode="General">
                  <c:v>-0.33200000000000002</c:v>
                </c:pt>
                <c:pt idx="900" formatCode="General">
                  <c:v>-0.33200000000000002</c:v>
                </c:pt>
                <c:pt idx="901" formatCode="General">
                  <c:v>-0.33100000000000002</c:v>
                </c:pt>
                <c:pt idx="902" formatCode="General">
                  <c:v>-0.32900000000000001</c:v>
                </c:pt>
                <c:pt idx="903" formatCode="General">
                  <c:v>-0.32700000000000001</c:v>
                </c:pt>
                <c:pt idx="904" formatCode="General">
                  <c:v>-0.32500000000000001</c:v>
                </c:pt>
                <c:pt idx="905" formatCode="General">
                  <c:v>-0.32500000000000001</c:v>
                </c:pt>
                <c:pt idx="906" formatCode="General">
                  <c:v>-0.32600000000000001</c:v>
                </c:pt>
                <c:pt idx="907" formatCode="General">
                  <c:v>-0.32700000000000001</c:v>
                </c:pt>
                <c:pt idx="908" formatCode="General">
                  <c:v>-0.32700000000000001</c:v>
                </c:pt>
                <c:pt idx="909" formatCode="General">
                  <c:v>-0.32600000000000001</c:v>
                </c:pt>
                <c:pt idx="910" formatCode="General">
                  <c:v>-0.32800000000000001</c:v>
                </c:pt>
                <c:pt idx="911" formatCode="General">
                  <c:v>-0.32700000000000001</c:v>
                </c:pt>
                <c:pt idx="912" formatCode="General">
                  <c:v>-0.32800000000000001</c:v>
                </c:pt>
                <c:pt idx="913" formatCode="General">
                  <c:v>-0.32900000000000001</c:v>
                </c:pt>
                <c:pt idx="914" formatCode="General">
                  <c:v>-0.32900000000000001</c:v>
                </c:pt>
                <c:pt idx="915" formatCode="General">
                  <c:v>-0.32900000000000001</c:v>
                </c:pt>
                <c:pt idx="916" formatCode="General">
                  <c:v>-0.33</c:v>
                </c:pt>
                <c:pt idx="917" formatCode="General">
                  <c:v>-0.32900000000000001</c:v>
                </c:pt>
                <c:pt idx="918" formatCode="General">
                  <c:v>-0.33</c:v>
                </c:pt>
                <c:pt idx="919" formatCode="General">
                  <c:v>-0.33100000000000002</c:v>
                </c:pt>
                <c:pt idx="920" formatCode="General">
                  <c:v>-0.33100000000000002</c:v>
                </c:pt>
                <c:pt idx="921" formatCode="General">
                  <c:v>-0.33200000000000002</c:v>
                </c:pt>
                <c:pt idx="922" formatCode="General">
                  <c:v>-0.33200000000000002</c:v>
                </c:pt>
                <c:pt idx="923" formatCode="General">
                  <c:v>-0.33300000000000002</c:v>
                </c:pt>
                <c:pt idx="924" formatCode="General">
                  <c:v>-0.33200000000000002</c:v>
                </c:pt>
                <c:pt idx="925" formatCode="General">
                  <c:v>-0.33300000000000002</c:v>
                </c:pt>
                <c:pt idx="926" formatCode="General">
                  <c:v>-0.33300000000000002</c:v>
                </c:pt>
                <c:pt idx="927" formatCode="General">
                  <c:v>-0.33300000000000002</c:v>
                </c:pt>
                <c:pt idx="928" formatCode="General">
                  <c:v>-0.33400000000000002</c:v>
                </c:pt>
                <c:pt idx="929" formatCode="General">
                  <c:v>-0.33300000000000002</c:v>
                </c:pt>
                <c:pt idx="930" formatCode="General">
                  <c:v>-0.33400000000000002</c:v>
                </c:pt>
                <c:pt idx="931" formatCode="General">
                  <c:v>-0.33300000000000002</c:v>
                </c:pt>
                <c:pt idx="932" formatCode="General">
                  <c:v>-0.33200000000000002</c:v>
                </c:pt>
                <c:pt idx="933" formatCode="General">
                  <c:v>-0.33200000000000002</c:v>
                </c:pt>
                <c:pt idx="934" formatCode="General">
                  <c:v>-0.33200000000000002</c:v>
                </c:pt>
                <c:pt idx="935" formatCode="General">
                  <c:v>-0.33100000000000002</c:v>
                </c:pt>
                <c:pt idx="936" formatCode="General">
                  <c:v>-0.32900000000000001</c:v>
                </c:pt>
                <c:pt idx="937" formatCode="General">
                  <c:v>-0.32900000000000001</c:v>
                </c:pt>
                <c:pt idx="938" formatCode="General">
                  <c:v>-0.32800000000000001</c:v>
                </c:pt>
                <c:pt idx="939" formatCode="General">
                  <c:v>-0.32800000000000001</c:v>
                </c:pt>
                <c:pt idx="940" formatCode="General">
                  <c:v>-0.32900000000000001</c:v>
                </c:pt>
                <c:pt idx="941" formatCode="General">
                  <c:v>-0.32800000000000001</c:v>
                </c:pt>
                <c:pt idx="942" formatCode="General">
                  <c:v>-0.32800000000000001</c:v>
                </c:pt>
                <c:pt idx="943" formatCode="General">
                  <c:v>-0.32700000000000001</c:v>
                </c:pt>
                <c:pt idx="944" formatCode="General">
                  <c:v>-0.32800000000000001</c:v>
                </c:pt>
                <c:pt idx="945" formatCode="General">
                  <c:v>-0.32700000000000001</c:v>
                </c:pt>
                <c:pt idx="946" formatCode="General">
                  <c:v>-0.32700000000000001</c:v>
                </c:pt>
                <c:pt idx="947" formatCode="General">
                  <c:v>-0.32600000000000001</c:v>
                </c:pt>
                <c:pt idx="948" formatCode="General">
                  <c:v>-0.32600000000000001</c:v>
                </c:pt>
                <c:pt idx="949" formatCode="General">
                  <c:v>-0.32600000000000001</c:v>
                </c:pt>
                <c:pt idx="950" formatCode="General">
                  <c:v>-0.32600000000000001</c:v>
                </c:pt>
                <c:pt idx="951" formatCode="General">
                  <c:v>-0.32800000000000001</c:v>
                </c:pt>
                <c:pt idx="952" formatCode="General">
                  <c:v>-0.32800000000000001</c:v>
                </c:pt>
                <c:pt idx="953" formatCode="General">
                  <c:v>-0.32800000000000001</c:v>
                </c:pt>
                <c:pt idx="954" formatCode="General">
                  <c:v>-0.32900000000000001</c:v>
                </c:pt>
                <c:pt idx="955" formatCode="General">
                  <c:v>-0.33</c:v>
                </c:pt>
                <c:pt idx="956" formatCode="General">
                  <c:v>-0.33</c:v>
                </c:pt>
                <c:pt idx="957" formatCode="General">
                  <c:v>-0.33100000000000002</c:v>
                </c:pt>
                <c:pt idx="958" formatCode="General">
                  <c:v>-0.33200000000000002</c:v>
                </c:pt>
                <c:pt idx="959" formatCode="General">
                  <c:v>-0.33300000000000002</c:v>
                </c:pt>
                <c:pt idx="960" formatCode="General">
                  <c:v>-0.33500000000000002</c:v>
                </c:pt>
                <c:pt idx="961" formatCode="General">
                  <c:v>-0.33700000000000002</c:v>
                </c:pt>
                <c:pt idx="962" formatCode="General">
                  <c:v>-0.33800000000000002</c:v>
                </c:pt>
                <c:pt idx="963" formatCode="General">
                  <c:v>-0.33900000000000002</c:v>
                </c:pt>
                <c:pt idx="964" formatCode="General">
                  <c:v>-0.34</c:v>
                </c:pt>
                <c:pt idx="965" formatCode="General">
                  <c:v>-0.34</c:v>
                </c:pt>
                <c:pt idx="966" formatCode="General">
                  <c:v>-0.34</c:v>
                </c:pt>
                <c:pt idx="967" formatCode="General">
                  <c:v>-0.33900000000000002</c:v>
                </c:pt>
                <c:pt idx="968" formatCode="General">
                  <c:v>-0.34</c:v>
                </c:pt>
                <c:pt idx="969" formatCode="General">
                  <c:v>-0.34</c:v>
                </c:pt>
                <c:pt idx="970" formatCode="General">
                  <c:v>-0.34</c:v>
                </c:pt>
                <c:pt idx="971" formatCode="General">
                  <c:v>-0.34200000000000003</c:v>
                </c:pt>
                <c:pt idx="972" formatCode="General">
                  <c:v>-0.34399999999999997</c:v>
                </c:pt>
                <c:pt idx="973" formatCode="General">
                  <c:v>-0.34699999999999998</c:v>
                </c:pt>
                <c:pt idx="974" formatCode="General">
                  <c:v>-0.35</c:v>
                </c:pt>
                <c:pt idx="975" formatCode="General">
                  <c:v>-0.35</c:v>
                </c:pt>
                <c:pt idx="976" formatCode="General">
                  <c:v>-0.35099999999999998</c:v>
                </c:pt>
                <c:pt idx="977" formatCode="General">
                  <c:v>-0.35199999999999998</c:v>
                </c:pt>
                <c:pt idx="978" formatCode="General">
                  <c:v>-0.35199999999999998</c:v>
                </c:pt>
                <c:pt idx="979" formatCode="General">
                  <c:v>-0.35199999999999998</c:v>
                </c:pt>
                <c:pt idx="980" formatCode="General">
                  <c:v>-0.35399999999999998</c:v>
                </c:pt>
                <c:pt idx="981" formatCode="General">
                  <c:v>-0.35499999999999998</c:v>
                </c:pt>
                <c:pt idx="982" formatCode="General">
                  <c:v>-0.35599999999999998</c:v>
                </c:pt>
                <c:pt idx="983" formatCode="General">
                  <c:v>-0.35599999999999998</c:v>
                </c:pt>
                <c:pt idx="984" formatCode="General">
                  <c:v>-0.35499999999999998</c:v>
                </c:pt>
                <c:pt idx="985" formatCode="General">
                  <c:v>-0.35499999999999998</c:v>
                </c:pt>
                <c:pt idx="986" formatCode="General">
                  <c:v>-0.35499999999999998</c:v>
                </c:pt>
                <c:pt idx="987" formatCode="General">
                  <c:v>-0.35299999999999998</c:v>
                </c:pt>
                <c:pt idx="988" formatCode="General">
                  <c:v>-0.35099999999999998</c:v>
                </c:pt>
                <c:pt idx="989" formatCode="General">
                  <c:v>-0.34799999999999998</c:v>
                </c:pt>
                <c:pt idx="990" formatCode="General">
                  <c:v>-0.34599999999999997</c:v>
                </c:pt>
                <c:pt idx="991" formatCode="General">
                  <c:v>-0.34799999999999998</c:v>
                </c:pt>
                <c:pt idx="992" formatCode="General">
                  <c:v>-0.34499999999999997</c:v>
                </c:pt>
                <c:pt idx="993" formatCode="General">
                  <c:v>-0.34499999999999997</c:v>
                </c:pt>
                <c:pt idx="994" formatCode="General">
                  <c:v>-0.34300000000000003</c:v>
                </c:pt>
                <c:pt idx="995" formatCode="General">
                  <c:v>-0.34300000000000003</c:v>
                </c:pt>
                <c:pt idx="996" formatCode="General">
                  <c:v>-0.34</c:v>
                </c:pt>
                <c:pt idx="997" formatCode="General">
                  <c:v>-0.33800000000000002</c:v>
                </c:pt>
                <c:pt idx="998" formatCode="General">
                  <c:v>-0.33600000000000002</c:v>
                </c:pt>
                <c:pt idx="999" formatCode="General">
                  <c:v>-0.33600000000000002</c:v>
                </c:pt>
                <c:pt idx="1000" formatCode="General">
                  <c:v>-0.33500000000000002</c:v>
                </c:pt>
                <c:pt idx="1001" formatCode="General">
                  <c:v>-0.33600000000000002</c:v>
                </c:pt>
                <c:pt idx="1002" formatCode="General">
                  <c:v>-0.33500000000000002</c:v>
                </c:pt>
                <c:pt idx="1003" formatCode="General">
                  <c:v>-0.33700000000000002</c:v>
                </c:pt>
                <c:pt idx="1004" formatCode="General">
                  <c:v>-0.34</c:v>
                </c:pt>
                <c:pt idx="1005" formatCode="General">
                  <c:v>-0.34100000000000003</c:v>
                </c:pt>
                <c:pt idx="1006" formatCode="General">
                  <c:v>-0.34100000000000003</c:v>
                </c:pt>
                <c:pt idx="1007" formatCode="General">
                  <c:v>-0.34100000000000003</c:v>
                </c:pt>
                <c:pt idx="1008" formatCode="General">
                  <c:v>-0.34</c:v>
                </c:pt>
                <c:pt idx="1009" formatCode="General">
                  <c:v>-0.34100000000000003</c:v>
                </c:pt>
                <c:pt idx="1010" formatCode="General">
                  <c:v>-0.34100000000000003</c:v>
                </c:pt>
                <c:pt idx="1011" formatCode="General">
                  <c:v>-0.34300000000000003</c:v>
                </c:pt>
                <c:pt idx="1012" formatCode="General">
                  <c:v>-0.34300000000000003</c:v>
                </c:pt>
                <c:pt idx="1013" formatCode="General">
                  <c:v>-0.34300000000000003</c:v>
                </c:pt>
                <c:pt idx="1014" formatCode="General">
                  <c:v>-0.34200000000000003</c:v>
                </c:pt>
                <c:pt idx="1015" formatCode="General">
                  <c:v>-0.34300000000000003</c:v>
                </c:pt>
                <c:pt idx="1016" formatCode="General">
                  <c:v>-0.34300000000000003</c:v>
                </c:pt>
                <c:pt idx="1017" formatCode="General">
                  <c:v>-0.34300000000000003</c:v>
                </c:pt>
                <c:pt idx="1018" formatCode="General">
                  <c:v>-0.34300000000000003</c:v>
                </c:pt>
                <c:pt idx="1019" formatCode="General">
                  <c:v>-0.34399999999999997</c:v>
                </c:pt>
                <c:pt idx="1020" formatCode="General">
                  <c:v>-0.34399999999999997</c:v>
                </c:pt>
                <c:pt idx="1021" formatCode="General">
                  <c:v>-0.34499999999999997</c:v>
                </c:pt>
                <c:pt idx="1022" formatCode="General">
                  <c:v>-0.34699999999999998</c:v>
                </c:pt>
                <c:pt idx="1023" formatCode="General">
                  <c:v>-0.34699999999999998</c:v>
                </c:pt>
                <c:pt idx="1024" formatCode="General">
                  <c:v>-0.34599999999999997</c:v>
                </c:pt>
                <c:pt idx="1025" formatCode="General">
                  <c:v>-0.34599999999999997</c:v>
                </c:pt>
                <c:pt idx="1026" formatCode="General">
                  <c:v>-0.34599999999999997</c:v>
                </c:pt>
                <c:pt idx="1027" formatCode="General">
                  <c:v>-0.34599999999999997</c:v>
                </c:pt>
                <c:pt idx="1028" formatCode="General">
                  <c:v>-0.34599999999999997</c:v>
                </c:pt>
                <c:pt idx="1029" formatCode="General">
                  <c:v>-0.34599999999999997</c:v>
                </c:pt>
                <c:pt idx="1030" formatCode="General">
                  <c:v>-0.34599999999999997</c:v>
                </c:pt>
                <c:pt idx="1031" formatCode="General">
                  <c:v>-0.34499999999999997</c:v>
                </c:pt>
                <c:pt idx="1032" formatCode="General">
                  <c:v>-0.34399999999999997</c:v>
                </c:pt>
                <c:pt idx="1033" formatCode="General">
                  <c:v>-0.34399999999999997</c:v>
                </c:pt>
                <c:pt idx="1034" formatCode="General">
                  <c:v>-0.34399999999999997</c:v>
                </c:pt>
                <c:pt idx="1035" formatCode="General">
                  <c:v>-0.34300000000000003</c:v>
                </c:pt>
                <c:pt idx="1036" formatCode="General">
                  <c:v>-0.34200000000000003</c:v>
                </c:pt>
                <c:pt idx="1037" formatCode="General">
                  <c:v>-0.34200000000000003</c:v>
                </c:pt>
                <c:pt idx="1038" formatCode="General">
                  <c:v>-0.34100000000000003</c:v>
                </c:pt>
                <c:pt idx="1039" formatCode="General">
                  <c:v>-0.34100000000000003</c:v>
                </c:pt>
                <c:pt idx="1040" formatCode="General">
                  <c:v>-0.34</c:v>
                </c:pt>
                <c:pt idx="1041" formatCode="General">
                  <c:v>-0.33900000000000002</c:v>
                </c:pt>
                <c:pt idx="1042" formatCode="General">
                  <c:v>-0.33900000000000002</c:v>
                </c:pt>
                <c:pt idx="1043" formatCode="General">
                  <c:v>-0.34</c:v>
                </c:pt>
                <c:pt idx="1044" formatCode="General">
                  <c:v>-0.34</c:v>
                </c:pt>
                <c:pt idx="1045" formatCode="General">
                  <c:v>-0.34</c:v>
                </c:pt>
                <c:pt idx="1046" formatCode="General">
                  <c:v>-0.34</c:v>
                </c:pt>
                <c:pt idx="1047" formatCode="General">
                  <c:v>-0.34</c:v>
                </c:pt>
                <c:pt idx="1048" formatCode="General">
                  <c:v>-0.34</c:v>
                </c:pt>
                <c:pt idx="1049" formatCode="General">
                  <c:v>-0.33700000000000002</c:v>
                </c:pt>
                <c:pt idx="1050" formatCode="General">
                  <c:v>-0.33500000000000002</c:v>
                </c:pt>
                <c:pt idx="1051" formatCode="General">
                  <c:v>-0.33700000000000002</c:v>
                </c:pt>
                <c:pt idx="1052" formatCode="General">
                  <c:v>-0.33600000000000002</c:v>
                </c:pt>
                <c:pt idx="1053" formatCode="General">
                  <c:v>-0.33600000000000002</c:v>
                </c:pt>
                <c:pt idx="1054" formatCode="General">
                  <c:v>-0.33600000000000002</c:v>
                </c:pt>
                <c:pt idx="1055" formatCode="General">
                  <c:v>-0.33600000000000002</c:v>
                </c:pt>
                <c:pt idx="1056" formatCode="General">
                  <c:v>-0.33500000000000002</c:v>
                </c:pt>
                <c:pt idx="1057" formatCode="General">
                  <c:v>-0.33600000000000002</c:v>
                </c:pt>
                <c:pt idx="1058" formatCode="General">
                  <c:v>-0.33700000000000002</c:v>
                </c:pt>
                <c:pt idx="1059" formatCode="General">
                  <c:v>-0.33800000000000002</c:v>
                </c:pt>
                <c:pt idx="1060" formatCode="General">
                  <c:v>-0.33800000000000002</c:v>
                </c:pt>
                <c:pt idx="1061" formatCode="General">
                  <c:v>-0.34</c:v>
                </c:pt>
                <c:pt idx="1062" formatCode="General">
                  <c:v>-0.34200000000000003</c:v>
                </c:pt>
                <c:pt idx="1063" formatCode="General">
                  <c:v>-0.34399999999999997</c:v>
                </c:pt>
                <c:pt idx="1064" formatCode="General">
                  <c:v>-0.34399999999999997</c:v>
                </c:pt>
                <c:pt idx="1065" formatCode="General">
                  <c:v>-0.34699999999999998</c:v>
                </c:pt>
                <c:pt idx="1066" formatCode="General">
                  <c:v>-0.34499999999999997</c:v>
                </c:pt>
                <c:pt idx="1067" formatCode="General">
                  <c:v>-0.34599999999999997</c:v>
                </c:pt>
                <c:pt idx="1068" formatCode="General">
                  <c:v>-0.34599999999999997</c:v>
                </c:pt>
                <c:pt idx="1069" formatCode="General">
                  <c:v>-0.34899999999999998</c:v>
                </c:pt>
                <c:pt idx="1070" formatCode="General">
                  <c:v>-0.35099999999999998</c:v>
                </c:pt>
                <c:pt idx="1071" formatCode="General">
                  <c:v>-0.35199999999999998</c:v>
                </c:pt>
                <c:pt idx="1072" formatCode="General">
                  <c:v>-0.35099999999999998</c:v>
                </c:pt>
                <c:pt idx="1073" formatCode="General">
                  <c:v>-0.35199999999999998</c:v>
                </c:pt>
                <c:pt idx="1074" formatCode="General">
                  <c:v>-0.35299999999999998</c:v>
                </c:pt>
                <c:pt idx="1075" formatCode="General">
                  <c:v>-0.35399999999999998</c:v>
                </c:pt>
                <c:pt idx="1076" formatCode="General">
                  <c:v>-0.35399999999999998</c:v>
                </c:pt>
                <c:pt idx="1077" formatCode="General">
                  <c:v>-0.35499999999999998</c:v>
                </c:pt>
                <c:pt idx="1078" formatCode="General">
                  <c:v>-0.35099999999999998</c:v>
                </c:pt>
                <c:pt idx="1079" formatCode="General">
                  <c:v>-0.35</c:v>
                </c:pt>
                <c:pt idx="1080" formatCode="General">
                  <c:v>-0.34799999999999998</c:v>
                </c:pt>
                <c:pt idx="1081" formatCode="General">
                  <c:v>-0.34699999999999998</c:v>
                </c:pt>
                <c:pt idx="1082" formatCode="General">
                  <c:v>-0.34499999999999997</c:v>
                </c:pt>
                <c:pt idx="1083" formatCode="General">
                  <c:v>-0.34399999999999997</c:v>
                </c:pt>
                <c:pt idx="1084" formatCode="General">
                  <c:v>-0.34399999999999997</c:v>
                </c:pt>
                <c:pt idx="1085" formatCode="General">
                  <c:v>-0.34300000000000003</c:v>
                </c:pt>
                <c:pt idx="1086" formatCode="General">
                  <c:v>-0.34399999999999997</c:v>
                </c:pt>
                <c:pt idx="1087" formatCode="General">
                  <c:v>-0.34399999999999997</c:v>
                </c:pt>
                <c:pt idx="1088" formatCode="General">
                  <c:v>-0.34699999999999998</c:v>
                </c:pt>
                <c:pt idx="1089" formatCode="General">
                  <c:v>-0.34399999999999997</c:v>
                </c:pt>
                <c:pt idx="1090" formatCode="General">
                  <c:v>-0.34300000000000003</c:v>
                </c:pt>
                <c:pt idx="1091" formatCode="General">
                  <c:v>-0.34100000000000003</c:v>
                </c:pt>
                <c:pt idx="1092" formatCode="General">
                  <c:v>-0.33900000000000002</c:v>
                </c:pt>
                <c:pt idx="1093" formatCode="General">
                  <c:v>-0.33700000000000002</c:v>
                </c:pt>
                <c:pt idx="1094" formatCode="General">
                  <c:v>-0.33300000000000002</c:v>
                </c:pt>
                <c:pt idx="1095" formatCode="General">
                  <c:v>-0.33100000000000002</c:v>
                </c:pt>
                <c:pt idx="1096" formatCode="General">
                  <c:v>-0.33100000000000002</c:v>
                </c:pt>
                <c:pt idx="1097" formatCode="General">
                  <c:v>-0.33100000000000002</c:v>
                </c:pt>
                <c:pt idx="1098" formatCode="General">
                  <c:v>-0.33</c:v>
                </c:pt>
                <c:pt idx="1099" formatCode="General">
                  <c:v>-0.33100000000000002</c:v>
                </c:pt>
                <c:pt idx="1100" formatCode="General">
                  <c:v>-0.33200000000000002</c:v>
                </c:pt>
                <c:pt idx="1101" formatCode="General">
                  <c:v>-0.33200000000000002</c:v>
                </c:pt>
                <c:pt idx="1102" formatCode="General">
                  <c:v>-0.33100000000000002</c:v>
                </c:pt>
                <c:pt idx="1103" formatCode="General">
                  <c:v>-0.33200000000000002</c:v>
                </c:pt>
                <c:pt idx="1104" formatCode="General">
                  <c:v>-0.33200000000000002</c:v>
                </c:pt>
                <c:pt idx="1105" formatCode="General">
                  <c:v>-0.33200000000000002</c:v>
                </c:pt>
                <c:pt idx="1106" formatCode="General">
                  <c:v>-0.33400000000000002</c:v>
                </c:pt>
                <c:pt idx="1107" formatCode="General">
                  <c:v>-0.33300000000000002</c:v>
                </c:pt>
                <c:pt idx="1108" formatCode="General">
                  <c:v>-0.33400000000000002</c:v>
                </c:pt>
                <c:pt idx="1109" formatCode="General">
                  <c:v>-0.33500000000000002</c:v>
                </c:pt>
                <c:pt idx="1110" formatCode="General">
                  <c:v>-0.33800000000000002</c:v>
                </c:pt>
                <c:pt idx="1111" formatCode="General">
                  <c:v>-0.33800000000000002</c:v>
                </c:pt>
                <c:pt idx="1112" formatCode="General">
                  <c:v>-0.33800000000000002</c:v>
                </c:pt>
                <c:pt idx="1113" formatCode="General">
                  <c:v>-0.33800000000000002</c:v>
                </c:pt>
                <c:pt idx="1114" formatCode="General">
                  <c:v>-0.33900000000000002</c:v>
                </c:pt>
                <c:pt idx="1115" formatCode="General">
                  <c:v>-0.33900000000000002</c:v>
                </c:pt>
                <c:pt idx="1116" formatCode="General">
                  <c:v>-0.33800000000000002</c:v>
                </c:pt>
                <c:pt idx="1117" formatCode="General">
                  <c:v>-0.33900000000000002</c:v>
                </c:pt>
                <c:pt idx="1118" formatCode="General">
                  <c:v>-0.34100000000000003</c:v>
                </c:pt>
                <c:pt idx="1119" formatCode="General">
                  <c:v>-0.34100000000000003</c:v>
                </c:pt>
                <c:pt idx="1120" formatCode="General">
                  <c:v>-0.34100000000000003</c:v>
                </c:pt>
                <c:pt idx="1121" formatCode="General">
                  <c:v>-0.34200000000000003</c:v>
                </c:pt>
                <c:pt idx="1122" formatCode="General">
                  <c:v>-0.34100000000000003</c:v>
                </c:pt>
                <c:pt idx="1123" formatCode="General">
                  <c:v>-0.34100000000000003</c:v>
                </c:pt>
                <c:pt idx="1124" formatCode="General">
                  <c:v>-0.34</c:v>
                </c:pt>
                <c:pt idx="1125" formatCode="General">
                  <c:v>-0.33900000000000002</c:v>
                </c:pt>
                <c:pt idx="1126" formatCode="General">
                  <c:v>-0.34</c:v>
                </c:pt>
                <c:pt idx="1127" formatCode="General">
                  <c:v>-0.33900000000000002</c:v>
                </c:pt>
                <c:pt idx="1128" formatCode="General">
                  <c:v>-0.33800000000000002</c:v>
                </c:pt>
                <c:pt idx="1129" formatCode="General">
                  <c:v>-0.33700000000000002</c:v>
                </c:pt>
                <c:pt idx="1130" formatCode="General">
                  <c:v>-0.33600000000000002</c:v>
                </c:pt>
                <c:pt idx="1131" formatCode="General">
                  <c:v>-0.33500000000000002</c:v>
                </c:pt>
                <c:pt idx="1132" formatCode="General">
                  <c:v>-0.33500000000000002</c:v>
                </c:pt>
                <c:pt idx="1133" formatCode="General">
                  <c:v>-0.33300000000000002</c:v>
                </c:pt>
                <c:pt idx="1134" formatCode="General">
                  <c:v>-0.33300000000000002</c:v>
                </c:pt>
                <c:pt idx="1135" formatCode="General">
                  <c:v>-0.33100000000000002</c:v>
                </c:pt>
                <c:pt idx="1136" formatCode="General">
                  <c:v>-0.33100000000000002</c:v>
                </c:pt>
                <c:pt idx="1137" formatCode="General">
                  <c:v>-0.33100000000000002</c:v>
                </c:pt>
                <c:pt idx="1138" formatCode="General">
                  <c:v>-0.32900000000000001</c:v>
                </c:pt>
                <c:pt idx="1139" formatCode="General">
                  <c:v>-0.33100000000000002</c:v>
                </c:pt>
                <c:pt idx="1140" formatCode="General">
                  <c:v>-0.33100000000000002</c:v>
                </c:pt>
                <c:pt idx="1141" formatCode="General">
                  <c:v>-0.33200000000000002</c:v>
                </c:pt>
                <c:pt idx="1142" formatCode="General">
                  <c:v>-0.33200000000000002</c:v>
                </c:pt>
                <c:pt idx="1143" formatCode="General">
                  <c:v>-0.33200000000000002</c:v>
                </c:pt>
                <c:pt idx="1144" formatCode="General">
                  <c:v>-0.33200000000000002</c:v>
                </c:pt>
                <c:pt idx="1145" formatCode="General">
                  <c:v>-0.33100000000000002</c:v>
                </c:pt>
                <c:pt idx="1146" formatCode="General">
                  <c:v>-0.33</c:v>
                </c:pt>
                <c:pt idx="1147" formatCode="General">
                  <c:v>-0.33100000000000002</c:v>
                </c:pt>
                <c:pt idx="1148" formatCode="General">
                  <c:v>-0.33100000000000002</c:v>
                </c:pt>
                <c:pt idx="1149" formatCode="General">
                  <c:v>-0.33</c:v>
                </c:pt>
                <c:pt idx="1150" formatCode="General">
                  <c:v>-0.32800000000000001</c:v>
                </c:pt>
                <c:pt idx="1151" formatCode="General">
                  <c:v>-0.32800000000000001</c:v>
                </c:pt>
                <c:pt idx="1152" formatCode="General">
                  <c:v>-0.33</c:v>
                </c:pt>
                <c:pt idx="1153" formatCode="General">
                  <c:v>-0.33</c:v>
                </c:pt>
                <c:pt idx="1154" formatCode="General">
                  <c:v>-0.32800000000000001</c:v>
                </c:pt>
                <c:pt idx="1155" formatCode="General">
                  <c:v>-0.32800000000000001</c:v>
                </c:pt>
                <c:pt idx="1156" formatCode="General">
                  <c:v>-0.32700000000000001</c:v>
                </c:pt>
                <c:pt idx="1157" formatCode="General">
                  <c:v>-0.32900000000000001</c:v>
                </c:pt>
                <c:pt idx="1158" formatCode="General">
                  <c:v>-0.33</c:v>
                </c:pt>
                <c:pt idx="1159" formatCode="General">
                  <c:v>-0.33400000000000002</c:v>
                </c:pt>
                <c:pt idx="1160" formatCode="General">
                  <c:v>-0.33700000000000002</c:v>
                </c:pt>
                <c:pt idx="1161" formatCode="General">
                  <c:v>-0.33300000000000002</c:v>
                </c:pt>
                <c:pt idx="1162" formatCode="General">
                  <c:v>-0.33100000000000002</c:v>
                </c:pt>
                <c:pt idx="1163" formatCode="General">
                  <c:v>-0.33</c:v>
                </c:pt>
                <c:pt idx="1164" formatCode="General">
                  <c:v>-0.33100000000000002</c:v>
                </c:pt>
                <c:pt idx="1165" formatCode="General">
                  <c:v>-0.33200000000000002</c:v>
                </c:pt>
                <c:pt idx="1166" formatCode="General">
                  <c:v>-0.33500000000000002</c:v>
                </c:pt>
                <c:pt idx="1167" formatCode="General">
                  <c:v>-0.33600000000000002</c:v>
                </c:pt>
                <c:pt idx="1168" formatCode="General">
                  <c:v>-0.33700000000000002</c:v>
                </c:pt>
                <c:pt idx="1169" formatCode="General">
                  <c:v>-0.33700000000000002</c:v>
                </c:pt>
                <c:pt idx="1170" formatCode="General">
                  <c:v>-0.33600000000000002</c:v>
                </c:pt>
                <c:pt idx="1171" formatCode="General">
                  <c:v>-0.33700000000000002</c:v>
                </c:pt>
                <c:pt idx="1172" formatCode="General">
                  <c:v>-0.33600000000000002</c:v>
                </c:pt>
                <c:pt idx="1173" formatCode="General">
                  <c:v>-0.33400000000000002</c:v>
                </c:pt>
                <c:pt idx="1174" formatCode="General">
                  <c:v>-0.33300000000000002</c:v>
                </c:pt>
                <c:pt idx="1175" formatCode="General">
                  <c:v>-0.33400000000000002</c:v>
                </c:pt>
                <c:pt idx="1176" formatCode="General">
                  <c:v>-0.33500000000000002</c:v>
                </c:pt>
                <c:pt idx="1177" formatCode="General">
                  <c:v>-0.33400000000000002</c:v>
                </c:pt>
                <c:pt idx="1178" formatCode="General">
                  <c:v>-0.33300000000000002</c:v>
                </c:pt>
                <c:pt idx="1179" formatCode="General">
                  <c:v>-0.33500000000000002</c:v>
                </c:pt>
                <c:pt idx="1180" formatCode="General">
                  <c:v>-0.33500000000000002</c:v>
                </c:pt>
                <c:pt idx="1181" formatCode="General">
                  <c:v>-0.33600000000000002</c:v>
                </c:pt>
                <c:pt idx="1182" formatCode="General">
                  <c:v>-0.33300000000000002</c:v>
                </c:pt>
                <c:pt idx="1183" formatCode="General">
                  <c:v>-0.33200000000000002</c:v>
                </c:pt>
                <c:pt idx="1184" formatCode="General">
                  <c:v>-0.33400000000000002</c:v>
                </c:pt>
                <c:pt idx="1185" formatCode="General">
                  <c:v>-0.33400000000000002</c:v>
                </c:pt>
                <c:pt idx="1186" formatCode="General">
                  <c:v>-0.33400000000000002</c:v>
                </c:pt>
                <c:pt idx="1187" formatCode="General">
                  <c:v>-0.33300000000000002</c:v>
                </c:pt>
                <c:pt idx="1188" formatCode="General">
                  <c:v>-0.33100000000000002</c:v>
                </c:pt>
                <c:pt idx="1189" formatCode="General">
                  <c:v>-0.33</c:v>
                </c:pt>
                <c:pt idx="1190" formatCode="General">
                  <c:v>-0.32800000000000001</c:v>
                </c:pt>
                <c:pt idx="1191" formatCode="General">
                  <c:v>-0.32600000000000001</c:v>
                </c:pt>
                <c:pt idx="1192" formatCode="General">
                  <c:v>-0.32600000000000001</c:v>
                </c:pt>
                <c:pt idx="1193" formatCode="General">
                  <c:v>-0.32600000000000001</c:v>
                </c:pt>
                <c:pt idx="1194" formatCode="General">
                  <c:v>-0.32600000000000001</c:v>
                </c:pt>
                <c:pt idx="1195" formatCode="General">
                  <c:v>-0.32600000000000001</c:v>
                </c:pt>
                <c:pt idx="1196" formatCode="General">
                  <c:v>-0.32700000000000001</c:v>
                </c:pt>
                <c:pt idx="1197" formatCode="General">
                  <c:v>-0.32500000000000001</c:v>
                </c:pt>
                <c:pt idx="1198" formatCode="General">
                  <c:v>-0.32600000000000001</c:v>
                </c:pt>
                <c:pt idx="1199" formatCode="General">
                  <c:v>-0.32800000000000001</c:v>
                </c:pt>
                <c:pt idx="1200" formatCode="General">
                  <c:v>-0.32800000000000001</c:v>
                </c:pt>
                <c:pt idx="1201" formatCode="General">
                  <c:v>-0.32800000000000001</c:v>
                </c:pt>
                <c:pt idx="1202" formatCode="General">
                  <c:v>-0.32700000000000001</c:v>
                </c:pt>
                <c:pt idx="1203" formatCode="General">
                  <c:v>-0.32800000000000001</c:v>
                </c:pt>
                <c:pt idx="1204" formatCode="General">
                  <c:v>-0.32700000000000001</c:v>
                </c:pt>
                <c:pt idx="1205" formatCode="General">
                  <c:v>-0.32600000000000001</c:v>
                </c:pt>
                <c:pt idx="1206" formatCode="General">
                  <c:v>-0.32600000000000001</c:v>
                </c:pt>
                <c:pt idx="1207" formatCode="General">
                  <c:v>-0.32600000000000001</c:v>
                </c:pt>
                <c:pt idx="1208" formatCode="General">
                  <c:v>-0.32600000000000001</c:v>
                </c:pt>
                <c:pt idx="1209" formatCode="General">
                  <c:v>-0.32600000000000001</c:v>
                </c:pt>
                <c:pt idx="1210" formatCode="General">
                  <c:v>-0.32700000000000001</c:v>
                </c:pt>
                <c:pt idx="1211" formatCode="General">
                  <c:v>-0.32700000000000001</c:v>
                </c:pt>
                <c:pt idx="1212" formatCode="General">
                  <c:v>-0.32800000000000001</c:v>
                </c:pt>
                <c:pt idx="1213" formatCode="General">
                  <c:v>-0.32800000000000001</c:v>
                </c:pt>
                <c:pt idx="1214" formatCode="General">
                  <c:v>-0.32800000000000001</c:v>
                </c:pt>
                <c:pt idx="1215" formatCode="General">
                  <c:v>-0.32700000000000001</c:v>
                </c:pt>
                <c:pt idx="1216" formatCode="General">
                  <c:v>-0.33</c:v>
                </c:pt>
                <c:pt idx="1217" formatCode="General">
                  <c:v>-0.32800000000000001</c:v>
                </c:pt>
                <c:pt idx="1218" formatCode="General">
                  <c:v>-0.32700000000000001</c:v>
                </c:pt>
                <c:pt idx="1219" formatCode="General">
                  <c:v>-0.32700000000000001</c:v>
                </c:pt>
                <c:pt idx="1220" formatCode="General">
                  <c:v>-0.32600000000000001</c:v>
                </c:pt>
                <c:pt idx="1221" formatCode="General">
                  <c:v>-0.32700000000000001</c:v>
                </c:pt>
                <c:pt idx="1222" formatCode="General">
                  <c:v>-0.32600000000000001</c:v>
                </c:pt>
                <c:pt idx="1223" formatCode="General">
                  <c:v>-0.32700000000000001</c:v>
                </c:pt>
                <c:pt idx="1224" formatCode="General">
                  <c:v>-0.32500000000000001</c:v>
                </c:pt>
                <c:pt idx="1225" formatCode="General">
                  <c:v>-0.32500000000000001</c:v>
                </c:pt>
                <c:pt idx="1226" formatCode="General">
                  <c:v>-0.32500000000000001</c:v>
                </c:pt>
                <c:pt idx="1227" formatCode="General">
                  <c:v>-0.32600000000000001</c:v>
                </c:pt>
                <c:pt idx="1228" formatCode="General">
                  <c:v>-0.32500000000000001</c:v>
                </c:pt>
                <c:pt idx="1229" formatCode="General">
                  <c:v>-0.32500000000000001</c:v>
                </c:pt>
                <c:pt idx="1230" formatCode="General">
                  <c:v>-0.32600000000000001</c:v>
                </c:pt>
                <c:pt idx="1231" formatCode="General">
                  <c:v>-0.32400000000000001</c:v>
                </c:pt>
                <c:pt idx="1232" formatCode="General">
                  <c:v>-0.32400000000000001</c:v>
                </c:pt>
                <c:pt idx="1233" formatCode="General">
                  <c:v>-0.32400000000000001</c:v>
                </c:pt>
                <c:pt idx="1234" formatCode="General">
                  <c:v>-0.32500000000000001</c:v>
                </c:pt>
                <c:pt idx="1235" formatCode="General">
                  <c:v>-0.32500000000000001</c:v>
                </c:pt>
                <c:pt idx="1236" formatCode="General">
                  <c:v>-0.32600000000000001</c:v>
                </c:pt>
                <c:pt idx="1237" formatCode="General">
                  <c:v>-0.32700000000000001</c:v>
                </c:pt>
                <c:pt idx="1238" formatCode="General">
                  <c:v>-0.32800000000000001</c:v>
                </c:pt>
                <c:pt idx="1239" formatCode="General">
                  <c:v>-0.32900000000000001</c:v>
                </c:pt>
                <c:pt idx="1240" formatCode="General">
                  <c:v>-0.32900000000000001</c:v>
                </c:pt>
                <c:pt idx="1241" formatCode="General">
                  <c:v>-0.33</c:v>
                </c:pt>
                <c:pt idx="1242" formatCode="General">
                  <c:v>-0.33</c:v>
                </c:pt>
                <c:pt idx="1243" formatCode="General">
                  <c:v>-0.33100000000000002</c:v>
                </c:pt>
                <c:pt idx="1244" formatCode="General">
                  <c:v>-0.33</c:v>
                </c:pt>
                <c:pt idx="1245" formatCode="General">
                  <c:v>-0.33</c:v>
                </c:pt>
                <c:pt idx="1246" formatCode="General">
                  <c:v>-0.33100000000000002</c:v>
                </c:pt>
                <c:pt idx="1247" formatCode="General">
                  <c:v>-0.33300000000000002</c:v>
                </c:pt>
                <c:pt idx="1248" formatCode="General">
                  <c:v>-0.33300000000000002</c:v>
                </c:pt>
                <c:pt idx="1249" formatCode="General">
                  <c:v>-0.33400000000000002</c:v>
                </c:pt>
                <c:pt idx="1250" formatCode="General">
                  <c:v>-0.33600000000000002</c:v>
                </c:pt>
                <c:pt idx="1251" formatCode="General">
                  <c:v>-0.33800000000000002</c:v>
                </c:pt>
                <c:pt idx="1252" formatCode="General">
                  <c:v>-0.34</c:v>
                </c:pt>
                <c:pt idx="1253" formatCode="General">
                  <c:v>-0.34</c:v>
                </c:pt>
                <c:pt idx="1254" formatCode="General">
                  <c:v>-0.34100000000000003</c:v>
                </c:pt>
                <c:pt idx="1255" formatCode="General">
                  <c:v>-0.34300000000000003</c:v>
                </c:pt>
                <c:pt idx="1256" formatCode="General">
                  <c:v>-0.34300000000000003</c:v>
                </c:pt>
                <c:pt idx="1257" formatCode="General">
                  <c:v>-0.34399999999999997</c:v>
                </c:pt>
                <c:pt idx="1258" formatCode="General">
                  <c:v>-0.34499999999999997</c:v>
                </c:pt>
                <c:pt idx="1259" formatCode="General">
                  <c:v>-0.34599999999999997</c:v>
                </c:pt>
                <c:pt idx="1260" formatCode="General">
                  <c:v>-0.34699999999999998</c:v>
                </c:pt>
                <c:pt idx="1261" formatCode="General">
                  <c:v>-0.34599999999999997</c:v>
                </c:pt>
                <c:pt idx="1262" formatCode="General">
                  <c:v>-0.34399999999999997</c:v>
                </c:pt>
                <c:pt idx="1263" formatCode="General">
                  <c:v>-0.34399999999999997</c:v>
                </c:pt>
                <c:pt idx="1264" formatCode="General">
                  <c:v>-0.34399999999999997</c:v>
                </c:pt>
                <c:pt idx="1265" formatCode="General">
                  <c:v>-0.34699999999999998</c:v>
                </c:pt>
                <c:pt idx="1266" formatCode="General">
                  <c:v>-0.34799999999999998</c:v>
                </c:pt>
                <c:pt idx="1267" formatCode="General">
                  <c:v>-0.34899999999999998</c:v>
                </c:pt>
                <c:pt idx="1268" formatCode="General">
                  <c:v>-0.35</c:v>
                </c:pt>
                <c:pt idx="1269" formatCode="General">
                  <c:v>-0.35</c:v>
                </c:pt>
                <c:pt idx="1270" formatCode="General">
                  <c:v>-0.35099999999999998</c:v>
                </c:pt>
                <c:pt idx="1271" formatCode="General">
                  <c:v>-0.35399999999999998</c:v>
                </c:pt>
                <c:pt idx="1272" formatCode="General">
                  <c:v>-0.35199999999999998</c:v>
                </c:pt>
                <c:pt idx="1273" formatCode="General">
                  <c:v>-0.35099999999999998</c:v>
                </c:pt>
                <c:pt idx="1274" formatCode="General">
                  <c:v>-0.35099999999999998</c:v>
                </c:pt>
                <c:pt idx="1275" formatCode="General">
                  <c:v>-0.35</c:v>
                </c:pt>
                <c:pt idx="1276" formatCode="General">
                  <c:v>-0.34699999999999998</c:v>
                </c:pt>
                <c:pt idx="1277" formatCode="General">
                  <c:v>-0.34899999999999998</c:v>
                </c:pt>
                <c:pt idx="1278" formatCode="General">
                  <c:v>-0.35</c:v>
                </c:pt>
                <c:pt idx="1279" formatCode="General">
                  <c:v>-0.35</c:v>
                </c:pt>
                <c:pt idx="1280" formatCode="General">
                  <c:v>-0.35</c:v>
                </c:pt>
                <c:pt idx="1281" formatCode="General">
                  <c:v>-0.34899999999999998</c:v>
                </c:pt>
                <c:pt idx="1282" formatCode="General">
                  <c:v>-0.34799999999999998</c:v>
                </c:pt>
                <c:pt idx="1283" formatCode="General">
                  <c:v>-0.34499999999999997</c:v>
                </c:pt>
                <c:pt idx="1284" formatCode="General">
                  <c:v>-0.34300000000000003</c:v>
                </c:pt>
                <c:pt idx="1285" formatCode="General">
                  <c:v>-0.34200000000000003</c:v>
                </c:pt>
                <c:pt idx="1286" formatCode="General">
                  <c:v>-0.34100000000000003</c:v>
                </c:pt>
                <c:pt idx="1287" formatCode="General">
                  <c:v>-0.34</c:v>
                </c:pt>
                <c:pt idx="1288" formatCode="General">
                  <c:v>-0.34</c:v>
                </c:pt>
                <c:pt idx="1289" formatCode="General">
                  <c:v>-0.34</c:v>
                </c:pt>
                <c:pt idx="1290" formatCode="General">
                  <c:v>-0.34100000000000003</c:v>
                </c:pt>
                <c:pt idx="1291" formatCode="General">
                  <c:v>-0.34</c:v>
                </c:pt>
                <c:pt idx="1292" formatCode="General">
                  <c:v>-0.33900000000000002</c:v>
                </c:pt>
                <c:pt idx="1293" formatCode="General">
                  <c:v>-0.33800000000000002</c:v>
                </c:pt>
                <c:pt idx="1294" formatCode="General">
                  <c:v>-0.34</c:v>
                </c:pt>
                <c:pt idx="1295" formatCode="General">
                  <c:v>-0.33900000000000002</c:v>
                </c:pt>
                <c:pt idx="1296" formatCode="General">
                  <c:v>-0.33800000000000002</c:v>
                </c:pt>
                <c:pt idx="1297" formatCode="General">
                  <c:v>-0.33700000000000002</c:v>
                </c:pt>
                <c:pt idx="1298" formatCode="General">
                  <c:v>-0.33700000000000002</c:v>
                </c:pt>
                <c:pt idx="1299" formatCode="General">
                  <c:v>-0.33800000000000002</c:v>
                </c:pt>
                <c:pt idx="1300" formatCode="General">
                  <c:v>-0.33800000000000002</c:v>
                </c:pt>
                <c:pt idx="1301" formatCode="General">
                  <c:v>-0.33900000000000002</c:v>
                </c:pt>
                <c:pt idx="1302" formatCode="General">
                  <c:v>-0.33900000000000002</c:v>
                </c:pt>
                <c:pt idx="1303" formatCode="General">
                  <c:v>-0.33900000000000002</c:v>
                </c:pt>
                <c:pt idx="1304" formatCode="General">
                  <c:v>-0.33900000000000002</c:v>
                </c:pt>
                <c:pt idx="1305" formatCode="General">
                  <c:v>-0.33900000000000002</c:v>
                </c:pt>
                <c:pt idx="1306" formatCode="General">
                  <c:v>-0.33900000000000002</c:v>
                </c:pt>
                <c:pt idx="1307" formatCode="General">
                  <c:v>-0.33900000000000002</c:v>
                </c:pt>
                <c:pt idx="1308" formatCode="General">
                  <c:v>-0.33900000000000002</c:v>
                </c:pt>
                <c:pt idx="1309" formatCode="General">
                  <c:v>-0.34</c:v>
                </c:pt>
                <c:pt idx="1310" formatCode="General">
                  <c:v>-0.34</c:v>
                </c:pt>
                <c:pt idx="1311" formatCode="General">
                  <c:v>-0.34100000000000003</c:v>
                </c:pt>
                <c:pt idx="1312" formatCode="General">
                  <c:v>-0.34100000000000003</c:v>
                </c:pt>
                <c:pt idx="1313" formatCode="General">
                  <c:v>-0.34100000000000003</c:v>
                </c:pt>
                <c:pt idx="1314" formatCode="General">
                  <c:v>-0.34100000000000003</c:v>
                </c:pt>
                <c:pt idx="1315" formatCode="General">
                  <c:v>-0.34100000000000003</c:v>
                </c:pt>
                <c:pt idx="1316" formatCode="General">
                  <c:v>-0.34200000000000003</c:v>
                </c:pt>
                <c:pt idx="1317" formatCode="General">
                  <c:v>-0.34</c:v>
                </c:pt>
                <c:pt idx="1318" formatCode="General">
                  <c:v>-0.34</c:v>
                </c:pt>
                <c:pt idx="1319" formatCode="General">
                  <c:v>-0.33900000000000002</c:v>
                </c:pt>
                <c:pt idx="1320" formatCode="General">
                  <c:v>-0.33800000000000002</c:v>
                </c:pt>
                <c:pt idx="1321" formatCode="General">
                  <c:v>-0.33700000000000002</c:v>
                </c:pt>
                <c:pt idx="1322" formatCode="General">
                  <c:v>-0.33700000000000002</c:v>
                </c:pt>
                <c:pt idx="1323" formatCode="General">
                  <c:v>-0.33700000000000002</c:v>
                </c:pt>
                <c:pt idx="1324" formatCode="General">
                  <c:v>-0.33600000000000002</c:v>
                </c:pt>
                <c:pt idx="1325" formatCode="General">
                  <c:v>-0.33500000000000002</c:v>
                </c:pt>
                <c:pt idx="1326" formatCode="General">
                  <c:v>-0.33500000000000002</c:v>
                </c:pt>
                <c:pt idx="1327" formatCode="General">
                  <c:v>-0.33400000000000002</c:v>
                </c:pt>
                <c:pt idx="1328" formatCode="General">
                  <c:v>-0.33300000000000002</c:v>
                </c:pt>
                <c:pt idx="1329" formatCode="General">
                  <c:v>-0.33400000000000002</c:v>
                </c:pt>
                <c:pt idx="1330" formatCode="General">
                  <c:v>-0.33300000000000002</c:v>
                </c:pt>
                <c:pt idx="1331" formatCode="General">
                  <c:v>-0.33400000000000002</c:v>
                </c:pt>
                <c:pt idx="1332" formatCode="General">
                  <c:v>-0.33400000000000002</c:v>
                </c:pt>
                <c:pt idx="1333" formatCode="General">
                  <c:v>-0.33400000000000002</c:v>
                </c:pt>
                <c:pt idx="1334" formatCode="General">
                  <c:v>-0.33400000000000002</c:v>
                </c:pt>
                <c:pt idx="1335" formatCode="General">
                  <c:v>-0.33400000000000002</c:v>
                </c:pt>
                <c:pt idx="1336" formatCode="General">
                  <c:v>-0.33300000000000002</c:v>
                </c:pt>
                <c:pt idx="1337" formatCode="General">
                  <c:v>-0.33300000000000002</c:v>
                </c:pt>
                <c:pt idx="1338" formatCode="General">
                  <c:v>-0.33400000000000002</c:v>
                </c:pt>
                <c:pt idx="1339" formatCode="General">
                  <c:v>-0.33400000000000002</c:v>
                </c:pt>
                <c:pt idx="1340" formatCode="General">
                  <c:v>-0.33500000000000002</c:v>
                </c:pt>
                <c:pt idx="1341" formatCode="General">
                  <c:v>-0.33600000000000002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42-4DE1-BAB6-DD3008388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valAx>
        <c:axId val="374139535"/>
        <c:scaling>
          <c:orientation val="minMax"/>
          <c:max val="44406.6"/>
          <c:min val="44393.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5"/>
      </c:valAx>
      <c:valAx>
        <c:axId val="374139951"/>
        <c:scaling>
          <c:orientation val="minMax"/>
          <c:max val="-0.2"/>
          <c:min val="-0.65000000000000013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Upstream</a:t>
            </a:r>
            <a:r>
              <a:rPr lang="en-US" sz="2000" b="1" baseline="0"/>
              <a:t> July Water Depth and Pressure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Pressure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July!$J$402:$J$1399</c:f>
              <c:numCache>
                <c:formatCode>m/d/yyyy\ h:mm</c:formatCode>
                <c:ptCount val="998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44394.385416666664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44399.666666666664</c:v>
                </c:pt>
                <c:pt idx="488">
                  <c:v>44399.677083333336</c:v>
                </c:pt>
                <c:pt idx="489">
                  <c:v>44399.6875</c:v>
                </c:pt>
                <c:pt idx="490">
                  <c:v>44399.697916666664</c:v>
                </c:pt>
                <c:pt idx="491">
                  <c:v>44399.708333333336</c:v>
                </c:pt>
                <c:pt idx="492">
                  <c:v>44399.71875</c:v>
                </c:pt>
                <c:pt idx="493">
                  <c:v>44399.729166666664</c:v>
                </c:pt>
                <c:pt idx="494">
                  <c:v>44399.739583333336</c:v>
                </c:pt>
                <c:pt idx="495">
                  <c:v>44399.75</c:v>
                </c:pt>
                <c:pt idx="496">
                  <c:v>44399.760416666664</c:v>
                </c:pt>
                <c:pt idx="497">
                  <c:v>44399.770833333336</c:v>
                </c:pt>
                <c:pt idx="498">
                  <c:v>44399.78125</c:v>
                </c:pt>
                <c:pt idx="499">
                  <c:v>44399.791666666664</c:v>
                </c:pt>
                <c:pt idx="500">
                  <c:v>44399.802083333336</c:v>
                </c:pt>
                <c:pt idx="501">
                  <c:v>44399.8125</c:v>
                </c:pt>
                <c:pt idx="502">
                  <c:v>44399.822916666664</c:v>
                </c:pt>
                <c:pt idx="503">
                  <c:v>44399.833333333336</c:v>
                </c:pt>
                <c:pt idx="504">
                  <c:v>44399.84375</c:v>
                </c:pt>
                <c:pt idx="505">
                  <c:v>44399.854166666664</c:v>
                </c:pt>
                <c:pt idx="506">
                  <c:v>44399.864583333336</c:v>
                </c:pt>
                <c:pt idx="507">
                  <c:v>44399.875</c:v>
                </c:pt>
                <c:pt idx="508">
                  <c:v>44399.885416666664</c:v>
                </c:pt>
                <c:pt idx="509">
                  <c:v>44399.895833333336</c:v>
                </c:pt>
                <c:pt idx="510">
                  <c:v>44399.90625</c:v>
                </c:pt>
                <c:pt idx="511">
                  <c:v>44399.916666666664</c:v>
                </c:pt>
                <c:pt idx="512">
                  <c:v>44399.927083333336</c:v>
                </c:pt>
                <c:pt idx="513">
                  <c:v>44399.9375</c:v>
                </c:pt>
                <c:pt idx="514">
                  <c:v>44399.947916666664</c:v>
                </c:pt>
                <c:pt idx="515">
                  <c:v>44399.958333333336</c:v>
                </c:pt>
                <c:pt idx="516">
                  <c:v>44399.96875</c:v>
                </c:pt>
                <c:pt idx="517">
                  <c:v>44399.979166666664</c:v>
                </c:pt>
                <c:pt idx="518">
                  <c:v>44399.989583333336</c:v>
                </c:pt>
                <c:pt idx="519">
                  <c:v>44400</c:v>
                </c:pt>
                <c:pt idx="520">
                  <c:v>44400.010416666664</c:v>
                </c:pt>
                <c:pt idx="521">
                  <c:v>44400.020833333336</c:v>
                </c:pt>
                <c:pt idx="522">
                  <c:v>44400.03125</c:v>
                </c:pt>
                <c:pt idx="523">
                  <c:v>44400.041666666664</c:v>
                </c:pt>
                <c:pt idx="524">
                  <c:v>44400.052083333336</c:v>
                </c:pt>
                <c:pt idx="525">
                  <c:v>44400.0625</c:v>
                </c:pt>
                <c:pt idx="526">
                  <c:v>44400.072916666664</c:v>
                </c:pt>
                <c:pt idx="527">
                  <c:v>44400.083333333336</c:v>
                </c:pt>
                <c:pt idx="528">
                  <c:v>44400.09375</c:v>
                </c:pt>
                <c:pt idx="529">
                  <c:v>44400.104166666664</c:v>
                </c:pt>
                <c:pt idx="530">
                  <c:v>44400.114583333336</c:v>
                </c:pt>
                <c:pt idx="531">
                  <c:v>44400.125</c:v>
                </c:pt>
                <c:pt idx="532">
                  <c:v>44400.135416666664</c:v>
                </c:pt>
                <c:pt idx="533">
                  <c:v>44400.145833333336</c:v>
                </c:pt>
                <c:pt idx="534">
                  <c:v>44400.15625</c:v>
                </c:pt>
                <c:pt idx="535">
                  <c:v>44400.166666666664</c:v>
                </c:pt>
                <c:pt idx="536">
                  <c:v>44400.177083333336</c:v>
                </c:pt>
                <c:pt idx="537">
                  <c:v>44400.1875</c:v>
                </c:pt>
                <c:pt idx="538">
                  <c:v>44400.197916666664</c:v>
                </c:pt>
                <c:pt idx="539">
                  <c:v>44400.208333333336</c:v>
                </c:pt>
                <c:pt idx="540">
                  <c:v>44400.21875</c:v>
                </c:pt>
                <c:pt idx="541">
                  <c:v>44400.229166666664</c:v>
                </c:pt>
                <c:pt idx="542">
                  <c:v>44400.239583333336</c:v>
                </c:pt>
                <c:pt idx="543">
                  <c:v>44400.25</c:v>
                </c:pt>
                <c:pt idx="544">
                  <c:v>44400.260416666664</c:v>
                </c:pt>
                <c:pt idx="545">
                  <c:v>44400.270833333336</c:v>
                </c:pt>
                <c:pt idx="546">
                  <c:v>44400.28125</c:v>
                </c:pt>
                <c:pt idx="547">
                  <c:v>44400.291666666664</c:v>
                </c:pt>
                <c:pt idx="548">
                  <c:v>44400.302083333336</c:v>
                </c:pt>
                <c:pt idx="549">
                  <c:v>44400.3125</c:v>
                </c:pt>
                <c:pt idx="550">
                  <c:v>44400.322916666664</c:v>
                </c:pt>
                <c:pt idx="551">
                  <c:v>44400.333333333336</c:v>
                </c:pt>
                <c:pt idx="552">
                  <c:v>44400.34375</c:v>
                </c:pt>
                <c:pt idx="553">
                  <c:v>44400.354166666664</c:v>
                </c:pt>
                <c:pt idx="554">
                  <c:v>44400.364583333336</c:v>
                </c:pt>
                <c:pt idx="555">
                  <c:v>44400.375</c:v>
                </c:pt>
                <c:pt idx="556">
                  <c:v>44400.385416666664</c:v>
                </c:pt>
                <c:pt idx="557">
                  <c:v>44400.395833333336</c:v>
                </c:pt>
                <c:pt idx="558">
                  <c:v>44400.40625</c:v>
                </c:pt>
                <c:pt idx="559">
                  <c:v>44400.416666666664</c:v>
                </c:pt>
                <c:pt idx="560">
                  <c:v>44400.427083333336</c:v>
                </c:pt>
                <c:pt idx="561">
                  <c:v>44400.4375</c:v>
                </c:pt>
                <c:pt idx="562">
                  <c:v>44400.447916666664</c:v>
                </c:pt>
                <c:pt idx="563">
                  <c:v>44400.458333333336</c:v>
                </c:pt>
                <c:pt idx="564">
                  <c:v>44400.46875</c:v>
                </c:pt>
                <c:pt idx="565">
                  <c:v>44400.479166666664</c:v>
                </c:pt>
                <c:pt idx="566">
                  <c:v>44400.489583333336</c:v>
                </c:pt>
                <c:pt idx="567">
                  <c:v>44400.5</c:v>
                </c:pt>
                <c:pt idx="568">
                  <c:v>44400.510416666664</c:v>
                </c:pt>
                <c:pt idx="569">
                  <c:v>44400.520833333336</c:v>
                </c:pt>
                <c:pt idx="570">
                  <c:v>44400.53125</c:v>
                </c:pt>
                <c:pt idx="571">
                  <c:v>44400.541666666664</c:v>
                </c:pt>
                <c:pt idx="572">
                  <c:v>44400.552083333336</c:v>
                </c:pt>
                <c:pt idx="573">
                  <c:v>44400.5625</c:v>
                </c:pt>
                <c:pt idx="574">
                  <c:v>44400.572916666664</c:v>
                </c:pt>
                <c:pt idx="575">
                  <c:v>44400.583333333336</c:v>
                </c:pt>
                <c:pt idx="576">
                  <c:v>44400.59375</c:v>
                </c:pt>
                <c:pt idx="577">
                  <c:v>44400.604166666664</c:v>
                </c:pt>
                <c:pt idx="578">
                  <c:v>44400.614583333336</c:v>
                </c:pt>
                <c:pt idx="579">
                  <c:v>44400.625</c:v>
                </c:pt>
                <c:pt idx="580">
                  <c:v>44400.628472222219</c:v>
                </c:pt>
                <c:pt idx="581">
                  <c:v>44400.631944444445</c:v>
                </c:pt>
                <c:pt idx="582">
                  <c:v>44400.635416666664</c:v>
                </c:pt>
                <c:pt idx="583">
                  <c:v>44400.638888888891</c:v>
                </c:pt>
                <c:pt idx="584">
                  <c:v>44400.642361111109</c:v>
                </c:pt>
                <c:pt idx="585">
                  <c:v>44400.645833333336</c:v>
                </c:pt>
                <c:pt idx="586">
                  <c:v>44400.649305555555</c:v>
                </c:pt>
                <c:pt idx="587">
                  <c:v>44400.652777777781</c:v>
                </c:pt>
                <c:pt idx="588">
                  <c:v>44400.65625</c:v>
                </c:pt>
                <c:pt idx="589">
                  <c:v>44400.659722222219</c:v>
                </c:pt>
                <c:pt idx="590">
                  <c:v>44400.663194444445</c:v>
                </c:pt>
                <c:pt idx="591">
                  <c:v>44400.666666666664</c:v>
                </c:pt>
                <c:pt idx="592">
                  <c:v>44400.670138888891</c:v>
                </c:pt>
                <c:pt idx="593">
                  <c:v>44400.673611111109</c:v>
                </c:pt>
                <c:pt idx="594">
                  <c:v>44400.677083333336</c:v>
                </c:pt>
                <c:pt idx="595">
                  <c:v>44400.680555555555</c:v>
                </c:pt>
                <c:pt idx="596">
                  <c:v>44400.684027777781</c:v>
                </c:pt>
                <c:pt idx="597">
                  <c:v>44400.6875</c:v>
                </c:pt>
                <c:pt idx="598">
                  <c:v>44400.690972222219</c:v>
                </c:pt>
                <c:pt idx="599">
                  <c:v>44400.694444444445</c:v>
                </c:pt>
                <c:pt idx="600">
                  <c:v>44400.697916666664</c:v>
                </c:pt>
                <c:pt idx="601">
                  <c:v>44400.701388888891</c:v>
                </c:pt>
                <c:pt idx="602">
                  <c:v>44400.704861111109</c:v>
                </c:pt>
                <c:pt idx="603">
                  <c:v>44400.708333333336</c:v>
                </c:pt>
                <c:pt idx="604">
                  <c:v>44400.711805555555</c:v>
                </c:pt>
                <c:pt idx="605">
                  <c:v>44400.715277777781</c:v>
                </c:pt>
                <c:pt idx="606">
                  <c:v>44400.71875</c:v>
                </c:pt>
                <c:pt idx="607">
                  <c:v>44400.722222222219</c:v>
                </c:pt>
                <c:pt idx="608">
                  <c:v>44400.725694444445</c:v>
                </c:pt>
                <c:pt idx="609">
                  <c:v>44400.729166666664</c:v>
                </c:pt>
                <c:pt idx="610">
                  <c:v>44400.732638888891</c:v>
                </c:pt>
                <c:pt idx="611">
                  <c:v>44400.736111111109</c:v>
                </c:pt>
                <c:pt idx="612">
                  <c:v>44400.739583333336</c:v>
                </c:pt>
                <c:pt idx="613">
                  <c:v>44400.743055555555</c:v>
                </c:pt>
                <c:pt idx="614">
                  <c:v>44400.746527777781</c:v>
                </c:pt>
                <c:pt idx="615">
                  <c:v>44400.75</c:v>
                </c:pt>
                <c:pt idx="616">
                  <c:v>44400.753472222219</c:v>
                </c:pt>
                <c:pt idx="617">
                  <c:v>44400.756944444445</c:v>
                </c:pt>
                <c:pt idx="618">
                  <c:v>44400.760416666664</c:v>
                </c:pt>
                <c:pt idx="619">
                  <c:v>44400.763888888891</c:v>
                </c:pt>
                <c:pt idx="620">
                  <c:v>44400.767361111109</c:v>
                </c:pt>
                <c:pt idx="621">
                  <c:v>44400.770833333336</c:v>
                </c:pt>
                <c:pt idx="622">
                  <c:v>44400.774305555555</c:v>
                </c:pt>
                <c:pt idx="623">
                  <c:v>44400.777777777781</c:v>
                </c:pt>
                <c:pt idx="624">
                  <c:v>44400.78125</c:v>
                </c:pt>
                <c:pt idx="625">
                  <c:v>44400.784722222219</c:v>
                </c:pt>
                <c:pt idx="626">
                  <c:v>44400.788194444445</c:v>
                </c:pt>
                <c:pt idx="627">
                  <c:v>44400.791666666664</c:v>
                </c:pt>
                <c:pt idx="628">
                  <c:v>44400.795138888891</c:v>
                </c:pt>
                <c:pt idx="629">
                  <c:v>44400.798611111109</c:v>
                </c:pt>
                <c:pt idx="630">
                  <c:v>44400.802083333336</c:v>
                </c:pt>
                <c:pt idx="631">
                  <c:v>44400.805555555555</c:v>
                </c:pt>
                <c:pt idx="632">
                  <c:v>44400.809027777781</c:v>
                </c:pt>
                <c:pt idx="633">
                  <c:v>44400.8125</c:v>
                </c:pt>
                <c:pt idx="634">
                  <c:v>44400.815972222219</c:v>
                </c:pt>
                <c:pt idx="635">
                  <c:v>44400.819444444445</c:v>
                </c:pt>
                <c:pt idx="636">
                  <c:v>44400.822916666664</c:v>
                </c:pt>
                <c:pt idx="637">
                  <c:v>44400.826388888891</c:v>
                </c:pt>
                <c:pt idx="638">
                  <c:v>44400.829861111109</c:v>
                </c:pt>
                <c:pt idx="639">
                  <c:v>44400.833333333336</c:v>
                </c:pt>
                <c:pt idx="640">
                  <c:v>44400.836805555555</c:v>
                </c:pt>
                <c:pt idx="641">
                  <c:v>44400.840277777781</c:v>
                </c:pt>
                <c:pt idx="642">
                  <c:v>44400.84375</c:v>
                </c:pt>
                <c:pt idx="643">
                  <c:v>44400.847222222219</c:v>
                </c:pt>
                <c:pt idx="644">
                  <c:v>44400.850694444445</c:v>
                </c:pt>
                <c:pt idx="645">
                  <c:v>44400.854166666664</c:v>
                </c:pt>
                <c:pt idx="646">
                  <c:v>44400.857638888891</c:v>
                </c:pt>
                <c:pt idx="647">
                  <c:v>44400.861111111109</c:v>
                </c:pt>
                <c:pt idx="648">
                  <c:v>44400.864583333336</c:v>
                </c:pt>
                <c:pt idx="649">
                  <c:v>44400.868055555555</c:v>
                </c:pt>
                <c:pt idx="650">
                  <c:v>44400.871527777781</c:v>
                </c:pt>
                <c:pt idx="651">
                  <c:v>44400.875</c:v>
                </c:pt>
                <c:pt idx="652">
                  <c:v>44400.878472222219</c:v>
                </c:pt>
                <c:pt idx="653">
                  <c:v>44400.881944444445</c:v>
                </c:pt>
                <c:pt idx="654">
                  <c:v>44400.885416666664</c:v>
                </c:pt>
                <c:pt idx="655">
                  <c:v>44400.888888888891</c:v>
                </c:pt>
                <c:pt idx="656">
                  <c:v>44400.892361111109</c:v>
                </c:pt>
                <c:pt idx="657">
                  <c:v>44400.895833333336</c:v>
                </c:pt>
                <c:pt idx="658">
                  <c:v>44400.899305555555</c:v>
                </c:pt>
                <c:pt idx="659">
                  <c:v>44400.902777777781</c:v>
                </c:pt>
                <c:pt idx="660">
                  <c:v>44400.90625</c:v>
                </c:pt>
                <c:pt idx="661">
                  <c:v>44400.909722222219</c:v>
                </c:pt>
                <c:pt idx="662">
                  <c:v>44400.913194444445</c:v>
                </c:pt>
                <c:pt idx="663">
                  <c:v>44400.916666666664</c:v>
                </c:pt>
                <c:pt idx="664">
                  <c:v>44400.920138888891</c:v>
                </c:pt>
                <c:pt idx="665">
                  <c:v>44400.923611111109</c:v>
                </c:pt>
                <c:pt idx="666">
                  <c:v>44400.927083333336</c:v>
                </c:pt>
                <c:pt idx="667">
                  <c:v>44400.930555555555</c:v>
                </c:pt>
                <c:pt idx="668">
                  <c:v>44400.934027777781</c:v>
                </c:pt>
                <c:pt idx="669">
                  <c:v>44400.9375</c:v>
                </c:pt>
                <c:pt idx="670">
                  <c:v>44400.940972222219</c:v>
                </c:pt>
                <c:pt idx="671">
                  <c:v>44400.944444444445</c:v>
                </c:pt>
                <c:pt idx="672">
                  <c:v>44400.947916666664</c:v>
                </c:pt>
                <c:pt idx="673">
                  <c:v>44400.951388888891</c:v>
                </c:pt>
                <c:pt idx="674">
                  <c:v>44400.954861111109</c:v>
                </c:pt>
                <c:pt idx="675">
                  <c:v>44400.958333333336</c:v>
                </c:pt>
                <c:pt idx="676">
                  <c:v>44400.961805555555</c:v>
                </c:pt>
                <c:pt idx="677">
                  <c:v>44400.965277777781</c:v>
                </c:pt>
                <c:pt idx="678">
                  <c:v>44400.96875</c:v>
                </c:pt>
                <c:pt idx="679">
                  <c:v>44400.972222222219</c:v>
                </c:pt>
                <c:pt idx="680">
                  <c:v>44400.975694444445</c:v>
                </c:pt>
                <c:pt idx="681">
                  <c:v>44400.979166666664</c:v>
                </c:pt>
                <c:pt idx="682">
                  <c:v>44400.989583333336</c:v>
                </c:pt>
                <c:pt idx="683">
                  <c:v>44401</c:v>
                </c:pt>
                <c:pt idx="684">
                  <c:v>44401.010416666664</c:v>
                </c:pt>
                <c:pt idx="685">
                  <c:v>44401.020833333336</c:v>
                </c:pt>
                <c:pt idx="686">
                  <c:v>44401.03125</c:v>
                </c:pt>
                <c:pt idx="687">
                  <c:v>44401.041666666664</c:v>
                </c:pt>
                <c:pt idx="688">
                  <c:v>44401.052083333336</c:v>
                </c:pt>
                <c:pt idx="689">
                  <c:v>44401.0625</c:v>
                </c:pt>
                <c:pt idx="690">
                  <c:v>44401.072916666664</c:v>
                </c:pt>
                <c:pt idx="691">
                  <c:v>44401.083333333336</c:v>
                </c:pt>
                <c:pt idx="692">
                  <c:v>44401.09375</c:v>
                </c:pt>
                <c:pt idx="693">
                  <c:v>44401.104166666664</c:v>
                </c:pt>
                <c:pt idx="694">
                  <c:v>44401.114583333336</c:v>
                </c:pt>
                <c:pt idx="695">
                  <c:v>44401.125</c:v>
                </c:pt>
                <c:pt idx="696">
                  <c:v>44401.135416666664</c:v>
                </c:pt>
                <c:pt idx="697">
                  <c:v>44401.145833333336</c:v>
                </c:pt>
                <c:pt idx="698">
                  <c:v>44401.15625</c:v>
                </c:pt>
                <c:pt idx="699">
                  <c:v>44401.166666666664</c:v>
                </c:pt>
                <c:pt idx="700">
                  <c:v>44401.177083333336</c:v>
                </c:pt>
                <c:pt idx="701">
                  <c:v>44401.1875</c:v>
                </c:pt>
                <c:pt idx="702">
                  <c:v>44401.197916666664</c:v>
                </c:pt>
                <c:pt idx="703">
                  <c:v>44401.208333333336</c:v>
                </c:pt>
                <c:pt idx="704">
                  <c:v>44401.21875</c:v>
                </c:pt>
                <c:pt idx="705">
                  <c:v>44401.229166666664</c:v>
                </c:pt>
                <c:pt idx="706">
                  <c:v>44401.239583333336</c:v>
                </c:pt>
                <c:pt idx="707">
                  <c:v>44401.25</c:v>
                </c:pt>
                <c:pt idx="708">
                  <c:v>44401.260416666664</c:v>
                </c:pt>
                <c:pt idx="709">
                  <c:v>44401.270833333336</c:v>
                </c:pt>
                <c:pt idx="710">
                  <c:v>44401.28125</c:v>
                </c:pt>
                <c:pt idx="711">
                  <c:v>44401.291666666664</c:v>
                </c:pt>
                <c:pt idx="712">
                  <c:v>44401.302083333336</c:v>
                </c:pt>
                <c:pt idx="713">
                  <c:v>44401.3125</c:v>
                </c:pt>
                <c:pt idx="714">
                  <c:v>44401.322916666664</c:v>
                </c:pt>
                <c:pt idx="715">
                  <c:v>44401.333333333336</c:v>
                </c:pt>
                <c:pt idx="716">
                  <c:v>44401.34375</c:v>
                </c:pt>
                <c:pt idx="717">
                  <c:v>44401.354166666664</c:v>
                </c:pt>
                <c:pt idx="718">
                  <c:v>44401.364583333336</c:v>
                </c:pt>
                <c:pt idx="719">
                  <c:v>44401.375</c:v>
                </c:pt>
                <c:pt idx="720">
                  <c:v>44401.385416666664</c:v>
                </c:pt>
                <c:pt idx="721">
                  <c:v>44401.395833333336</c:v>
                </c:pt>
                <c:pt idx="722">
                  <c:v>44401.40625</c:v>
                </c:pt>
                <c:pt idx="723">
                  <c:v>44401.416666666664</c:v>
                </c:pt>
                <c:pt idx="724">
                  <c:v>44401.427083333336</c:v>
                </c:pt>
                <c:pt idx="725">
                  <c:v>44401.4375</c:v>
                </c:pt>
                <c:pt idx="726">
                  <c:v>44401.447916666664</c:v>
                </c:pt>
                <c:pt idx="727">
                  <c:v>44401.458333333336</c:v>
                </c:pt>
                <c:pt idx="728">
                  <c:v>44401.46875</c:v>
                </c:pt>
                <c:pt idx="729">
                  <c:v>44401.479166666664</c:v>
                </c:pt>
                <c:pt idx="730">
                  <c:v>44401.489583333336</c:v>
                </c:pt>
                <c:pt idx="731">
                  <c:v>44401.5</c:v>
                </c:pt>
                <c:pt idx="732">
                  <c:v>44401.510416666664</c:v>
                </c:pt>
                <c:pt idx="733">
                  <c:v>44401.520833333336</c:v>
                </c:pt>
                <c:pt idx="734">
                  <c:v>44401.53125</c:v>
                </c:pt>
                <c:pt idx="735">
                  <c:v>44401.541666666664</c:v>
                </c:pt>
                <c:pt idx="736">
                  <c:v>44401.552083333336</c:v>
                </c:pt>
                <c:pt idx="737">
                  <c:v>44401.5625</c:v>
                </c:pt>
                <c:pt idx="738">
                  <c:v>44401.572916666664</c:v>
                </c:pt>
                <c:pt idx="739">
                  <c:v>44401.583333333336</c:v>
                </c:pt>
                <c:pt idx="740">
                  <c:v>44401.59375</c:v>
                </c:pt>
                <c:pt idx="741">
                  <c:v>44401.604166666664</c:v>
                </c:pt>
                <c:pt idx="742">
                  <c:v>44401.614583333336</c:v>
                </c:pt>
                <c:pt idx="743">
                  <c:v>44401.625</c:v>
                </c:pt>
                <c:pt idx="744">
                  <c:v>44401.635416666664</c:v>
                </c:pt>
                <c:pt idx="745">
                  <c:v>44401.645833333336</c:v>
                </c:pt>
                <c:pt idx="746">
                  <c:v>44401.666666666664</c:v>
                </c:pt>
                <c:pt idx="747">
                  <c:v>44401.677083333336</c:v>
                </c:pt>
                <c:pt idx="748">
                  <c:v>44401.6875</c:v>
                </c:pt>
                <c:pt idx="749">
                  <c:v>44401.697916666664</c:v>
                </c:pt>
                <c:pt idx="750">
                  <c:v>44401.708333333336</c:v>
                </c:pt>
                <c:pt idx="751">
                  <c:v>44401.71875</c:v>
                </c:pt>
                <c:pt idx="752">
                  <c:v>44401.729166666664</c:v>
                </c:pt>
                <c:pt idx="753">
                  <c:v>44401.739583333336</c:v>
                </c:pt>
                <c:pt idx="754">
                  <c:v>44401.75</c:v>
                </c:pt>
                <c:pt idx="755">
                  <c:v>44401.760416666664</c:v>
                </c:pt>
                <c:pt idx="756">
                  <c:v>44401.770833333336</c:v>
                </c:pt>
                <c:pt idx="757">
                  <c:v>44401.78125</c:v>
                </c:pt>
                <c:pt idx="758">
                  <c:v>44401.791666666664</c:v>
                </c:pt>
                <c:pt idx="759">
                  <c:v>44401.802083333336</c:v>
                </c:pt>
                <c:pt idx="760">
                  <c:v>44401.8125</c:v>
                </c:pt>
                <c:pt idx="761">
                  <c:v>44401.822916666664</c:v>
                </c:pt>
                <c:pt idx="762">
                  <c:v>44401.833333333336</c:v>
                </c:pt>
                <c:pt idx="763">
                  <c:v>44401.84375</c:v>
                </c:pt>
                <c:pt idx="764">
                  <c:v>44401.854166666664</c:v>
                </c:pt>
                <c:pt idx="765">
                  <c:v>44401.864583333336</c:v>
                </c:pt>
                <c:pt idx="766">
                  <c:v>44401.875</c:v>
                </c:pt>
                <c:pt idx="767">
                  <c:v>44401.885416666664</c:v>
                </c:pt>
                <c:pt idx="768">
                  <c:v>44401.895833333336</c:v>
                </c:pt>
                <c:pt idx="769">
                  <c:v>44401.90625</c:v>
                </c:pt>
                <c:pt idx="770">
                  <c:v>44401.916666666664</c:v>
                </c:pt>
                <c:pt idx="771">
                  <c:v>44401.927083333336</c:v>
                </c:pt>
                <c:pt idx="772">
                  <c:v>44401.9375</c:v>
                </c:pt>
                <c:pt idx="773">
                  <c:v>44401.947916666664</c:v>
                </c:pt>
                <c:pt idx="774">
                  <c:v>44401.958333333336</c:v>
                </c:pt>
                <c:pt idx="775">
                  <c:v>44401.96875</c:v>
                </c:pt>
                <c:pt idx="776">
                  <c:v>44401.979166666664</c:v>
                </c:pt>
                <c:pt idx="777">
                  <c:v>44401.989583333336</c:v>
                </c:pt>
                <c:pt idx="778">
                  <c:v>44402</c:v>
                </c:pt>
                <c:pt idx="779">
                  <c:v>44402.010416666664</c:v>
                </c:pt>
                <c:pt idx="780">
                  <c:v>44402.020833333336</c:v>
                </c:pt>
                <c:pt idx="781">
                  <c:v>44402.03125</c:v>
                </c:pt>
                <c:pt idx="782">
                  <c:v>44402.041666666664</c:v>
                </c:pt>
                <c:pt idx="783">
                  <c:v>44402.052083333336</c:v>
                </c:pt>
                <c:pt idx="784">
                  <c:v>44402.0625</c:v>
                </c:pt>
                <c:pt idx="785">
                  <c:v>44402.072916666664</c:v>
                </c:pt>
                <c:pt idx="786">
                  <c:v>44402.083333333336</c:v>
                </c:pt>
                <c:pt idx="787">
                  <c:v>44402.09375</c:v>
                </c:pt>
                <c:pt idx="788">
                  <c:v>44402.104166666664</c:v>
                </c:pt>
                <c:pt idx="789">
                  <c:v>44402.114583333336</c:v>
                </c:pt>
                <c:pt idx="790">
                  <c:v>44402.125</c:v>
                </c:pt>
                <c:pt idx="791">
                  <c:v>44402.135416666664</c:v>
                </c:pt>
                <c:pt idx="792">
                  <c:v>44402.145833333336</c:v>
                </c:pt>
                <c:pt idx="793">
                  <c:v>44402.15625</c:v>
                </c:pt>
                <c:pt idx="794">
                  <c:v>44402.166666666664</c:v>
                </c:pt>
                <c:pt idx="795">
                  <c:v>44402.177083333336</c:v>
                </c:pt>
                <c:pt idx="796">
                  <c:v>44402.1875</c:v>
                </c:pt>
                <c:pt idx="797">
                  <c:v>44402.197916666664</c:v>
                </c:pt>
                <c:pt idx="798">
                  <c:v>44402.208333333336</c:v>
                </c:pt>
                <c:pt idx="799">
                  <c:v>44402.21875</c:v>
                </c:pt>
                <c:pt idx="800">
                  <c:v>44402.229166666664</c:v>
                </c:pt>
                <c:pt idx="801">
                  <c:v>44402.239583333336</c:v>
                </c:pt>
                <c:pt idx="802">
                  <c:v>44402.25</c:v>
                </c:pt>
                <c:pt idx="803">
                  <c:v>44402.260416666664</c:v>
                </c:pt>
                <c:pt idx="804">
                  <c:v>44402.270833333336</c:v>
                </c:pt>
                <c:pt idx="805">
                  <c:v>44402.28125</c:v>
                </c:pt>
                <c:pt idx="806">
                  <c:v>44402.291666666664</c:v>
                </c:pt>
                <c:pt idx="807">
                  <c:v>44402.302083333336</c:v>
                </c:pt>
                <c:pt idx="808">
                  <c:v>44402.3125</c:v>
                </c:pt>
                <c:pt idx="809">
                  <c:v>44402.322916666664</c:v>
                </c:pt>
                <c:pt idx="810">
                  <c:v>44402.333333333336</c:v>
                </c:pt>
                <c:pt idx="811">
                  <c:v>44402.34375</c:v>
                </c:pt>
                <c:pt idx="812">
                  <c:v>44402.354166666664</c:v>
                </c:pt>
                <c:pt idx="813">
                  <c:v>44402.364583333336</c:v>
                </c:pt>
                <c:pt idx="814">
                  <c:v>44402.375</c:v>
                </c:pt>
                <c:pt idx="815">
                  <c:v>44402.385416666664</c:v>
                </c:pt>
                <c:pt idx="816">
                  <c:v>44402.395833333336</c:v>
                </c:pt>
                <c:pt idx="817">
                  <c:v>44402.40625</c:v>
                </c:pt>
                <c:pt idx="818">
                  <c:v>44402.416666666664</c:v>
                </c:pt>
                <c:pt idx="819">
                  <c:v>44402.427083333336</c:v>
                </c:pt>
                <c:pt idx="820">
                  <c:v>44402.4375</c:v>
                </c:pt>
                <c:pt idx="821">
                  <c:v>44402.447916666664</c:v>
                </c:pt>
                <c:pt idx="822">
                  <c:v>44402.458333333336</c:v>
                </c:pt>
                <c:pt idx="823">
                  <c:v>44402.46875</c:v>
                </c:pt>
                <c:pt idx="824">
                  <c:v>44402.479166666664</c:v>
                </c:pt>
                <c:pt idx="825">
                  <c:v>44402.489583333336</c:v>
                </c:pt>
                <c:pt idx="826">
                  <c:v>44402.5</c:v>
                </c:pt>
                <c:pt idx="827">
                  <c:v>44402.510416666664</c:v>
                </c:pt>
                <c:pt idx="828">
                  <c:v>44402.520833333336</c:v>
                </c:pt>
                <c:pt idx="829">
                  <c:v>44402.53125</c:v>
                </c:pt>
                <c:pt idx="830">
                  <c:v>44402.541666666664</c:v>
                </c:pt>
                <c:pt idx="831">
                  <c:v>44402.552083333336</c:v>
                </c:pt>
                <c:pt idx="832">
                  <c:v>44402.5625</c:v>
                </c:pt>
                <c:pt idx="833">
                  <c:v>44402.572916666664</c:v>
                </c:pt>
                <c:pt idx="834">
                  <c:v>44402.583333333336</c:v>
                </c:pt>
                <c:pt idx="835">
                  <c:v>44402.59375</c:v>
                </c:pt>
                <c:pt idx="836">
                  <c:v>44402.604166666664</c:v>
                </c:pt>
                <c:pt idx="837">
                  <c:v>44402.614583333336</c:v>
                </c:pt>
                <c:pt idx="838">
                  <c:v>44402.625</c:v>
                </c:pt>
                <c:pt idx="839">
                  <c:v>44402.635416666664</c:v>
                </c:pt>
                <c:pt idx="840">
                  <c:v>44402.645833333336</c:v>
                </c:pt>
                <c:pt idx="841">
                  <c:v>44402.65625</c:v>
                </c:pt>
                <c:pt idx="842">
                  <c:v>44402.666666666664</c:v>
                </c:pt>
                <c:pt idx="843">
                  <c:v>44402.677083333336</c:v>
                </c:pt>
                <c:pt idx="844">
                  <c:v>44402.6875</c:v>
                </c:pt>
                <c:pt idx="845">
                  <c:v>44402.697916666664</c:v>
                </c:pt>
                <c:pt idx="846">
                  <c:v>44402.708333333336</c:v>
                </c:pt>
                <c:pt idx="847">
                  <c:v>44402.71875</c:v>
                </c:pt>
                <c:pt idx="848">
                  <c:v>44402.729166666664</c:v>
                </c:pt>
                <c:pt idx="849">
                  <c:v>44402.739583333336</c:v>
                </c:pt>
                <c:pt idx="850">
                  <c:v>44402.75</c:v>
                </c:pt>
                <c:pt idx="851">
                  <c:v>44402.760416666664</c:v>
                </c:pt>
                <c:pt idx="852">
                  <c:v>44402.770833333336</c:v>
                </c:pt>
                <c:pt idx="853">
                  <c:v>44402.78125</c:v>
                </c:pt>
                <c:pt idx="854">
                  <c:v>44402.791666666664</c:v>
                </c:pt>
                <c:pt idx="855">
                  <c:v>44402.802083333336</c:v>
                </c:pt>
                <c:pt idx="856">
                  <c:v>44402.8125</c:v>
                </c:pt>
                <c:pt idx="857">
                  <c:v>44402.822916666664</c:v>
                </c:pt>
                <c:pt idx="858">
                  <c:v>44402.833333333336</c:v>
                </c:pt>
                <c:pt idx="859">
                  <c:v>44402.84375</c:v>
                </c:pt>
                <c:pt idx="860">
                  <c:v>44402.854166666664</c:v>
                </c:pt>
                <c:pt idx="861">
                  <c:v>44402.864583333336</c:v>
                </c:pt>
                <c:pt idx="862">
                  <c:v>44402.875</c:v>
                </c:pt>
                <c:pt idx="863">
                  <c:v>44402.885416666664</c:v>
                </c:pt>
                <c:pt idx="864">
                  <c:v>44402.895833333336</c:v>
                </c:pt>
                <c:pt idx="865">
                  <c:v>44402.90625</c:v>
                </c:pt>
                <c:pt idx="866">
                  <c:v>44402.916666666664</c:v>
                </c:pt>
                <c:pt idx="867">
                  <c:v>44402.927083333336</c:v>
                </c:pt>
                <c:pt idx="868">
                  <c:v>44402.9375</c:v>
                </c:pt>
                <c:pt idx="869">
                  <c:v>44402.947916666664</c:v>
                </c:pt>
                <c:pt idx="870">
                  <c:v>44402.958333333336</c:v>
                </c:pt>
                <c:pt idx="871">
                  <c:v>44402.96875</c:v>
                </c:pt>
                <c:pt idx="872">
                  <c:v>44402.979166666664</c:v>
                </c:pt>
                <c:pt idx="873">
                  <c:v>44402.989583333336</c:v>
                </c:pt>
                <c:pt idx="874">
                  <c:v>44403</c:v>
                </c:pt>
                <c:pt idx="875">
                  <c:v>44403.010416666664</c:v>
                </c:pt>
                <c:pt idx="876">
                  <c:v>44403.020833333336</c:v>
                </c:pt>
                <c:pt idx="877">
                  <c:v>44403.03125</c:v>
                </c:pt>
                <c:pt idx="878">
                  <c:v>44403.041666666664</c:v>
                </c:pt>
                <c:pt idx="879">
                  <c:v>44403.052083333336</c:v>
                </c:pt>
                <c:pt idx="880">
                  <c:v>44403.0625</c:v>
                </c:pt>
                <c:pt idx="881">
                  <c:v>44403.072916666664</c:v>
                </c:pt>
                <c:pt idx="882">
                  <c:v>44403.083333333336</c:v>
                </c:pt>
                <c:pt idx="883">
                  <c:v>44403.09375</c:v>
                </c:pt>
                <c:pt idx="884">
                  <c:v>44403.104166666664</c:v>
                </c:pt>
                <c:pt idx="885">
                  <c:v>44403.114583333336</c:v>
                </c:pt>
                <c:pt idx="886">
                  <c:v>44403.125</c:v>
                </c:pt>
                <c:pt idx="887">
                  <c:v>44403.135416666664</c:v>
                </c:pt>
                <c:pt idx="888">
                  <c:v>44403.145833333336</c:v>
                </c:pt>
                <c:pt idx="889">
                  <c:v>44403.15625</c:v>
                </c:pt>
                <c:pt idx="890">
                  <c:v>44403.166666666664</c:v>
                </c:pt>
                <c:pt idx="891">
                  <c:v>44403.177083333336</c:v>
                </c:pt>
                <c:pt idx="892">
                  <c:v>44403.1875</c:v>
                </c:pt>
                <c:pt idx="893">
                  <c:v>44403.197916666664</c:v>
                </c:pt>
                <c:pt idx="894">
                  <c:v>44403.208333333336</c:v>
                </c:pt>
                <c:pt idx="895">
                  <c:v>44403.21875</c:v>
                </c:pt>
                <c:pt idx="896">
                  <c:v>44403.229166666664</c:v>
                </c:pt>
                <c:pt idx="897">
                  <c:v>44403.239583333336</c:v>
                </c:pt>
                <c:pt idx="898">
                  <c:v>44403.25</c:v>
                </c:pt>
                <c:pt idx="899">
                  <c:v>44403.260416666664</c:v>
                </c:pt>
                <c:pt idx="900">
                  <c:v>44403.270833333336</c:v>
                </c:pt>
                <c:pt idx="901">
                  <c:v>44403.28125</c:v>
                </c:pt>
                <c:pt idx="902">
                  <c:v>44403.291666666664</c:v>
                </c:pt>
                <c:pt idx="903">
                  <c:v>44403.302083333336</c:v>
                </c:pt>
                <c:pt idx="904">
                  <c:v>44403.3125</c:v>
                </c:pt>
                <c:pt idx="905">
                  <c:v>44403.322916666664</c:v>
                </c:pt>
                <c:pt idx="906">
                  <c:v>44403.333333333336</c:v>
                </c:pt>
                <c:pt idx="907">
                  <c:v>44403.34375</c:v>
                </c:pt>
                <c:pt idx="908">
                  <c:v>44403.354166666664</c:v>
                </c:pt>
                <c:pt idx="909">
                  <c:v>44403.364583333336</c:v>
                </c:pt>
                <c:pt idx="910">
                  <c:v>44403.375</c:v>
                </c:pt>
                <c:pt idx="911">
                  <c:v>44403.385416666664</c:v>
                </c:pt>
                <c:pt idx="912">
                  <c:v>44403.395833333336</c:v>
                </c:pt>
                <c:pt idx="913">
                  <c:v>44403.40625</c:v>
                </c:pt>
                <c:pt idx="914">
                  <c:v>44403.416666666664</c:v>
                </c:pt>
                <c:pt idx="915">
                  <c:v>44403.427083333336</c:v>
                </c:pt>
                <c:pt idx="916">
                  <c:v>44403.4375</c:v>
                </c:pt>
                <c:pt idx="917">
                  <c:v>44403.447916666664</c:v>
                </c:pt>
                <c:pt idx="918">
                  <c:v>44403.458333333336</c:v>
                </c:pt>
                <c:pt idx="919">
                  <c:v>44403.46875</c:v>
                </c:pt>
                <c:pt idx="920">
                  <c:v>44403.479166666664</c:v>
                </c:pt>
                <c:pt idx="921">
                  <c:v>44403.489583333336</c:v>
                </c:pt>
                <c:pt idx="922">
                  <c:v>44403.5</c:v>
                </c:pt>
                <c:pt idx="923">
                  <c:v>44403.510416666664</c:v>
                </c:pt>
                <c:pt idx="924">
                  <c:v>44403.520833333336</c:v>
                </c:pt>
                <c:pt idx="925">
                  <c:v>44403.53125</c:v>
                </c:pt>
                <c:pt idx="926">
                  <c:v>44403.541666666664</c:v>
                </c:pt>
                <c:pt idx="927">
                  <c:v>44403.552083333336</c:v>
                </c:pt>
                <c:pt idx="928">
                  <c:v>44403.5625</c:v>
                </c:pt>
                <c:pt idx="929">
                  <c:v>44403.572916666664</c:v>
                </c:pt>
                <c:pt idx="930">
                  <c:v>44403.583333333336</c:v>
                </c:pt>
                <c:pt idx="931">
                  <c:v>44403.59375</c:v>
                </c:pt>
                <c:pt idx="932">
                  <c:v>44403.604166666664</c:v>
                </c:pt>
                <c:pt idx="933">
                  <c:v>44403.614583333336</c:v>
                </c:pt>
                <c:pt idx="934">
                  <c:v>44403.625</c:v>
                </c:pt>
                <c:pt idx="935">
                  <c:v>44403.635416666664</c:v>
                </c:pt>
                <c:pt idx="936">
                  <c:v>44403.645833333336</c:v>
                </c:pt>
                <c:pt idx="937">
                  <c:v>44403.65625</c:v>
                </c:pt>
                <c:pt idx="938">
                  <c:v>44403.666666666664</c:v>
                </c:pt>
                <c:pt idx="939">
                  <c:v>44403.677083333336</c:v>
                </c:pt>
                <c:pt idx="940">
                  <c:v>44403.6875</c:v>
                </c:pt>
                <c:pt idx="941">
                  <c:v>44403.697916666664</c:v>
                </c:pt>
                <c:pt idx="942">
                  <c:v>44403.708333333336</c:v>
                </c:pt>
                <c:pt idx="943">
                  <c:v>44403.71875</c:v>
                </c:pt>
                <c:pt idx="944">
                  <c:v>44403.729166666664</c:v>
                </c:pt>
                <c:pt idx="945">
                  <c:v>44403.739583333336</c:v>
                </c:pt>
                <c:pt idx="946">
                  <c:v>44403.75</c:v>
                </c:pt>
                <c:pt idx="947">
                  <c:v>44403.760416666664</c:v>
                </c:pt>
                <c:pt idx="948">
                  <c:v>44403.770833333336</c:v>
                </c:pt>
                <c:pt idx="949">
                  <c:v>44403.78125</c:v>
                </c:pt>
                <c:pt idx="950">
                  <c:v>44403.791666666664</c:v>
                </c:pt>
                <c:pt idx="951">
                  <c:v>44403.802083333336</c:v>
                </c:pt>
                <c:pt idx="952">
                  <c:v>44403.8125</c:v>
                </c:pt>
                <c:pt idx="953">
                  <c:v>44403.822916666664</c:v>
                </c:pt>
                <c:pt idx="954">
                  <c:v>44403.833333333336</c:v>
                </c:pt>
                <c:pt idx="955">
                  <c:v>44403.84375</c:v>
                </c:pt>
                <c:pt idx="956">
                  <c:v>44403.854166666664</c:v>
                </c:pt>
                <c:pt idx="957">
                  <c:v>44403.864583333336</c:v>
                </c:pt>
                <c:pt idx="958">
                  <c:v>44403.875</c:v>
                </c:pt>
                <c:pt idx="959">
                  <c:v>44403.885416666664</c:v>
                </c:pt>
                <c:pt idx="960">
                  <c:v>44403.895833333336</c:v>
                </c:pt>
                <c:pt idx="961">
                  <c:v>44403.90625</c:v>
                </c:pt>
                <c:pt idx="962">
                  <c:v>44403.916666666664</c:v>
                </c:pt>
                <c:pt idx="963">
                  <c:v>44403.927083333336</c:v>
                </c:pt>
                <c:pt idx="964">
                  <c:v>44403.9375</c:v>
                </c:pt>
                <c:pt idx="965">
                  <c:v>44403.947916666664</c:v>
                </c:pt>
                <c:pt idx="966">
                  <c:v>44403.958333333336</c:v>
                </c:pt>
                <c:pt idx="967">
                  <c:v>44403.96875</c:v>
                </c:pt>
                <c:pt idx="968">
                  <c:v>44403.979166666664</c:v>
                </c:pt>
                <c:pt idx="969">
                  <c:v>44403.989583333336</c:v>
                </c:pt>
                <c:pt idx="970">
                  <c:v>44404</c:v>
                </c:pt>
                <c:pt idx="971">
                  <c:v>44404.010416666664</c:v>
                </c:pt>
                <c:pt idx="972">
                  <c:v>44404.020833333336</c:v>
                </c:pt>
                <c:pt idx="973">
                  <c:v>44404.03125</c:v>
                </c:pt>
                <c:pt idx="974">
                  <c:v>44404.041666666664</c:v>
                </c:pt>
                <c:pt idx="975">
                  <c:v>44404.052083333336</c:v>
                </c:pt>
                <c:pt idx="976">
                  <c:v>44404.0625</c:v>
                </c:pt>
                <c:pt idx="977">
                  <c:v>44404.072916666664</c:v>
                </c:pt>
                <c:pt idx="978">
                  <c:v>44404.083333333336</c:v>
                </c:pt>
                <c:pt idx="979">
                  <c:v>44404.09375</c:v>
                </c:pt>
                <c:pt idx="980">
                  <c:v>44404.104166666664</c:v>
                </c:pt>
                <c:pt idx="981">
                  <c:v>44404.114583333336</c:v>
                </c:pt>
                <c:pt idx="982">
                  <c:v>44404.125</c:v>
                </c:pt>
                <c:pt idx="983">
                  <c:v>44404.135416666664</c:v>
                </c:pt>
                <c:pt idx="984">
                  <c:v>44404.145833333336</c:v>
                </c:pt>
                <c:pt idx="985">
                  <c:v>44404.15625</c:v>
                </c:pt>
                <c:pt idx="986">
                  <c:v>44404.166666666664</c:v>
                </c:pt>
                <c:pt idx="987">
                  <c:v>44404.177083333336</c:v>
                </c:pt>
                <c:pt idx="988">
                  <c:v>44404.1875</c:v>
                </c:pt>
                <c:pt idx="989">
                  <c:v>44404.197916666664</c:v>
                </c:pt>
                <c:pt idx="990">
                  <c:v>44404.208333333336</c:v>
                </c:pt>
                <c:pt idx="991">
                  <c:v>44404.21875</c:v>
                </c:pt>
                <c:pt idx="992">
                  <c:v>44404.229166666664</c:v>
                </c:pt>
                <c:pt idx="993">
                  <c:v>44404.239583333336</c:v>
                </c:pt>
                <c:pt idx="994">
                  <c:v>44404.25</c:v>
                </c:pt>
                <c:pt idx="995">
                  <c:v>44404.260416666664</c:v>
                </c:pt>
                <c:pt idx="996">
                  <c:v>44404.270833333336</c:v>
                </c:pt>
                <c:pt idx="997">
                  <c:v>44404.28125</c:v>
                </c:pt>
              </c:numCache>
            </c:numRef>
          </c:xVal>
          <c:yVal>
            <c:numRef>
              <c:f>July!$L$402:$L$1399</c:f>
              <c:numCache>
                <c:formatCode>General</c:formatCode>
                <c:ptCount val="998"/>
                <c:pt idx="0">
                  <c:v>-0.42499999999999999</c:v>
                </c:pt>
                <c:pt idx="1">
                  <c:v>-0.42699999999999999</c:v>
                </c:pt>
                <c:pt idx="2">
                  <c:v>-0.56100000000000005</c:v>
                </c:pt>
                <c:pt idx="3">
                  <c:v>-0.59299999999999997</c:v>
                </c:pt>
                <c:pt idx="4">
                  <c:v>-0.53100000000000003</c:v>
                </c:pt>
                <c:pt idx="5">
                  <c:v>-0.51100000000000001</c:v>
                </c:pt>
                <c:pt idx="6">
                  <c:v>-0.50900000000000001</c:v>
                </c:pt>
                <c:pt idx="7">
                  <c:v>-0.50800000000000001</c:v>
                </c:pt>
                <c:pt idx="8">
                  <c:v>-0.51</c:v>
                </c:pt>
                <c:pt idx="9">
                  <c:v>-0.51100000000000001</c:v>
                </c:pt>
                <c:pt idx="10">
                  <c:v>-0.51300000000000001</c:v>
                </c:pt>
                <c:pt idx="11">
                  <c:v>-0.51500000000000001</c:v>
                </c:pt>
                <c:pt idx="12">
                  <c:v>-0.51300000000000001</c:v>
                </c:pt>
                <c:pt idx="13">
                  <c:v>-0.51600000000000001</c:v>
                </c:pt>
                <c:pt idx="14">
                  <c:v>-0.51600000000000001</c:v>
                </c:pt>
                <c:pt idx="15">
                  <c:v>-0.51700000000000002</c:v>
                </c:pt>
                <c:pt idx="16">
                  <c:v>-0.51800000000000002</c:v>
                </c:pt>
                <c:pt idx="17">
                  <c:v>-0.51900000000000002</c:v>
                </c:pt>
                <c:pt idx="18">
                  <c:v>-0.51600000000000001</c:v>
                </c:pt>
                <c:pt idx="19">
                  <c:v>-0.51600000000000001</c:v>
                </c:pt>
                <c:pt idx="20">
                  <c:v>-0.51700000000000002</c:v>
                </c:pt>
                <c:pt idx="21">
                  <c:v>-0.51700000000000002</c:v>
                </c:pt>
                <c:pt idx="22">
                  <c:v>-0.51300000000000001</c:v>
                </c:pt>
                <c:pt idx="23">
                  <c:v>-0.51200000000000001</c:v>
                </c:pt>
                <c:pt idx="24">
                  <c:v>-0.51100000000000001</c:v>
                </c:pt>
                <c:pt idx="25">
                  <c:v>-0.51</c:v>
                </c:pt>
                <c:pt idx="26">
                  <c:v>-0.51</c:v>
                </c:pt>
                <c:pt idx="27">
                  <c:v>-0.50700000000000001</c:v>
                </c:pt>
                <c:pt idx="28">
                  <c:v>-0.505</c:v>
                </c:pt>
                <c:pt idx="29">
                  <c:v>-0.503</c:v>
                </c:pt>
                <c:pt idx="30">
                  <c:v>-0.502</c:v>
                </c:pt>
                <c:pt idx="31">
                  <c:v>-0.503</c:v>
                </c:pt>
                <c:pt idx="32">
                  <c:v>-0.501</c:v>
                </c:pt>
                <c:pt idx="33">
                  <c:v>-0.501</c:v>
                </c:pt>
                <c:pt idx="34">
                  <c:v>-0.496</c:v>
                </c:pt>
                <c:pt idx="35">
                  <c:v>-0.48499999999999999</c:v>
                </c:pt>
                <c:pt idx="36">
                  <c:v>-0.47399999999999998</c:v>
                </c:pt>
                <c:pt idx="37">
                  <c:v>-0.47</c:v>
                </c:pt>
                <c:pt idx="38">
                  <c:v>-0.47399999999999998</c:v>
                </c:pt>
                <c:pt idx="39">
                  <c:v>-0.47599999999999998</c:v>
                </c:pt>
                <c:pt idx="40">
                  <c:v>-0.47699999999999998</c:v>
                </c:pt>
                <c:pt idx="41">
                  <c:v>-0.47499999999999998</c:v>
                </c:pt>
                <c:pt idx="42">
                  <c:v>-0.47299999999999998</c:v>
                </c:pt>
                <c:pt idx="43">
                  <c:v>-0.46899999999999997</c:v>
                </c:pt>
                <c:pt idx="44">
                  <c:v>-0.46</c:v>
                </c:pt>
                <c:pt idx="45">
                  <c:v>-0.45600000000000002</c:v>
                </c:pt>
                <c:pt idx="46">
                  <c:v>-0.45500000000000002</c:v>
                </c:pt>
                <c:pt idx="47">
                  <c:v>-0.45700000000000002</c:v>
                </c:pt>
                <c:pt idx="48">
                  <c:v>-0.45700000000000002</c:v>
                </c:pt>
                <c:pt idx="49">
                  <c:v>-0.45900000000000002</c:v>
                </c:pt>
                <c:pt idx="50">
                  <c:v>-0.46200000000000002</c:v>
                </c:pt>
                <c:pt idx="51">
                  <c:v>-0.46300000000000002</c:v>
                </c:pt>
                <c:pt idx="52">
                  <c:v>-0.46300000000000002</c:v>
                </c:pt>
                <c:pt idx="53">
                  <c:v>-0.46600000000000003</c:v>
                </c:pt>
                <c:pt idx="54">
                  <c:v>-0.46600000000000003</c:v>
                </c:pt>
                <c:pt idx="55">
                  <c:v>-0.46899999999999997</c:v>
                </c:pt>
                <c:pt idx="56">
                  <c:v>-0.47199999999999998</c:v>
                </c:pt>
                <c:pt idx="57">
                  <c:v>-0.47299999999999998</c:v>
                </c:pt>
                <c:pt idx="58">
                  <c:v>-0.47399999999999998</c:v>
                </c:pt>
                <c:pt idx="59">
                  <c:v>-0.47399999999999998</c:v>
                </c:pt>
                <c:pt idx="60">
                  <c:v>-0.47799999999999998</c:v>
                </c:pt>
                <c:pt idx="61">
                  <c:v>-0.47799999999999998</c:v>
                </c:pt>
                <c:pt idx="62">
                  <c:v>-0.47399999999999998</c:v>
                </c:pt>
                <c:pt idx="63">
                  <c:v>-0.47399999999999998</c:v>
                </c:pt>
                <c:pt idx="64">
                  <c:v>-0.47499999999999998</c:v>
                </c:pt>
                <c:pt idx="65">
                  <c:v>-0.47399999999999998</c:v>
                </c:pt>
                <c:pt idx="66">
                  <c:v>-0.47299999999999998</c:v>
                </c:pt>
                <c:pt idx="67">
                  <c:v>-0.47399999999999998</c:v>
                </c:pt>
                <c:pt idx="68">
                  <c:v>-0.47499999999999998</c:v>
                </c:pt>
                <c:pt idx="69">
                  <c:v>-0.47499999999999998</c:v>
                </c:pt>
                <c:pt idx="70">
                  <c:v>-0.47599999999999998</c:v>
                </c:pt>
                <c:pt idx="71">
                  <c:v>-0.47399999999999998</c:v>
                </c:pt>
                <c:pt idx="72">
                  <c:v>-0.47399999999999998</c:v>
                </c:pt>
                <c:pt idx="73">
                  <c:v>-0.47299999999999998</c:v>
                </c:pt>
                <c:pt idx="74">
                  <c:v>-0.47199999999999998</c:v>
                </c:pt>
                <c:pt idx="75">
                  <c:v>-0.47199999999999998</c:v>
                </c:pt>
                <c:pt idx="76">
                  <c:v>-0.47299999999999998</c:v>
                </c:pt>
                <c:pt idx="77">
                  <c:v>-0.47399999999999998</c:v>
                </c:pt>
                <c:pt idx="78">
                  <c:v>-0.47499999999999998</c:v>
                </c:pt>
                <c:pt idx="79">
                  <c:v>-0.47399999999999998</c:v>
                </c:pt>
                <c:pt idx="80">
                  <c:v>-0.47399999999999998</c:v>
                </c:pt>
                <c:pt idx="81">
                  <c:v>-0.47499999999999998</c:v>
                </c:pt>
                <c:pt idx="82">
                  <c:v>-0.47599999999999998</c:v>
                </c:pt>
                <c:pt idx="83">
                  <c:v>-0.47599999999999998</c:v>
                </c:pt>
                <c:pt idx="84">
                  <c:v>-0.47599999999999998</c:v>
                </c:pt>
                <c:pt idx="85">
                  <c:v>-0.47699999999999998</c:v>
                </c:pt>
                <c:pt idx="86">
                  <c:v>-0.47799999999999998</c:v>
                </c:pt>
                <c:pt idx="87">
                  <c:v>-0.48</c:v>
                </c:pt>
                <c:pt idx="88">
                  <c:v>-0.48099999999999998</c:v>
                </c:pt>
                <c:pt idx="89">
                  <c:v>-0.48299999999999998</c:v>
                </c:pt>
                <c:pt idx="90">
                  <c:v>-0.48599999999999999</c:v>
                </c:pt>
                <c:pt idx="91">
                  <c:v>-0.48799999999999999</c:v>
                </c:pt>
                <c:pt idx="92">
                  <c:v>-0.49</c:v>
                </c:pt>
                <c:pt idx="93">
                  <c:v>-0.49299999999999999</c:v>
                </c:pt>
                <c:pt idx="94">
                  <c:v>-0.49399999999999999</c:v>
                </c:pt>
                <c:pt idx="95">
                  <c:v>-0.49199999999999999</c:v>
                </c:pt>
                <c:pt idx="96">
                  <c:v>-0.49099999999999999</c:v>
                </c:pt>
                <c:pt idx="97">
                  <c:v>-0.49199999999999999</c:v>
                </c:pt>
                <c:pt idx="98">
                  <c:v>-0.49199999999999999</c:v>
                </c:pt>
                <c:pt idx="99">
                  <c:v>-0.49199999999999999</c:v>
                </c:pt>
                <c:pt idx="100">
                  <c:v>-0.49199999999999999</c:v>
                </c:pt>
                <c:pt idx="101">
                  <c:v>-0.49399999999999999</c:v>
                </c:pt>
                <c:pt idx="102">
                  <c:v>-0.497</c:v>
                </c:pt>
                <c:pt idx="103">
                  <c:v>-0.497</c:v>
                </c:pt>
                <c:pt idx="104">
                  <c:v>-0.497</c:v>
                </c:pt>
                <c:pt idx="105">
                  <c:v>-0.498</c:v>
                </c:pt>
                <c:pt idx="106">
                  <c:v>-0.497</c:v>
                </c:pt>
                <c:pt idx="107">
                  <c:v>-0.498</c:v>
                </c:pt>
                <c:pt idx="108">
                  <c:v>-0.501</c:v>
                </c:pt>
                <c:pt idx="109">
                  <c:v>-0.502</c:v>
                </c:pt>
                <c:pt idx="110">
                  <c:v>-0.501</c:v>
                </c:pt>
                <c:pt idx="111">
                  <c:v>-0.499</c:v>
                </c:pt>
                <c:pt idx="112">
                  <c:v>-0.495</c:v>
                </c:pt>
                <c:pt idx="113">
                  <c:v>-0.49</c:v>
                </c:pt>
                <c:pt idx="114">
                  <c:v>-0.49</c:v>
                </c:pt>
                <c:pt idx="115">
                  <c:v>-0.48899999999999999</c:v>
                </c:pt>
                <c:pt idx="116">
                  <c:v>-0.48599999999999999</c:v>
                </c:pt>
                <c:pt idx="117">
                  <c:v>-0.48299999999999998</c:v>
                </c:pt>
                <c:pt idx="118">
                  <c:v>-0.48399999999999999</c:v>
                </c:pt>
                <c:pt idx="119">
                  <c:v>-0.48499999999999999</c:v>
                </c:pt>
                <c:pt idx="120">
                  <c:v>-0.48299999999999998</c:v>
                </c:pt>
                <c:pt idx="121">
                  <c:v>-0.47899999999999998</c:v>
                </c:pt>
                <c:pt idx="122">
                  <c:v>-0.47799999999999998</c:v>
                </c:pt>
                <c:pt idx="123">
                  <c:v>-0.47499999999999998</c:v>
                </c:pt>
                <c:pt idx="124">
                  <c:v>-0.47299999999999998</c:v>
                </c:pt>
                <c:pt idx="125">
                  <c:v>-0.47199999999999998</c:v>
                </c:pt>
                <c:pt idx="126">
                  <c:v>-0.47</c:v>
                </c:pt>
                <c:pt idx="127">
                  <c:v>-0.46899999999999997</c:v>
                </c:pt>
                <c:pt idx="128">
                  <c:v>-0.46899999999999997</c:v>
                </c:pt>
                <c:pt idx="129">
                  <c:v>-0.46800000000000003</c:v>
                </c:pt>
                <c:pt idx="130">
                  <c:v>-0.46800000000000003</c:v>
                </c:pt>
                <c:pt idx="131">
                  <c:v>-0.46800000000000003</c:v>
                </c:pt>
                <c:pt idx="132">
                  <c:v>-0.46899999999999997</c:v>
                </c:pt>
                <c:pt idx="133">
                  <c:v>-0.47099999999999997</c:v>
                </c:pt>
                <c:pt idx="134">
                  <c:v>-0.47</c:v>
                </c:pt>
                <c:pt idx="135">
                  <c:v>-0.47099999999999997</c:v>
                </c:pt>
                <c:pt idx="136">
                  <c:v>-0.47299999999999998</c:v>
                </c:pt>
                <c:pt idx="137">
                  <c:v>-0.47099999999999997</c:v>
                </c:pt>
                <c:pt idx="138">
                  <c:v>-0.47199999999999998</c:v>
                </c:pt>
                <c:pt idx="139">
                  <c:v>-0.47199999999999998</c:v>
                </c:pt>
                <c:pt idx="140">
                  <c:v>-0.47199999999999998</c:v>
                </c:pt>
                <c:pt idx="141">
                  <c:v>-0.47299999999999998</c:v>
                </c:pt>
                <c:pt idx="142">
                  <c:v>-0.47399999999999998</c:v>
                </c:pt>
                <c:pt idx="143">
                  <c:v>-0.47299999999999998</c:v>
                </c:pt>
                <c:pt idx="144">
                  <c:v>-0.47299999999999998</c:v>
                </c:pt>
                <c:pt idx="145">
                  <c:v>-0.47399999999999998</c:v>
                </c:pt>
                <c:pt idx="146">
                  <c:v>-0.47599999999999998</c:v>
                </c:pt>
                <c:pt idx="147">
                  <c:v>-0.47399999999999998</c:v>
                </c:pt>
                <c:pt idx="148">
                  <c:v>-0.47099999999999997</c:v>
                </c:pt>
                <c:pt idx="149">
                  <c:v>-0.47</c:v>
                </c:pt>
                <c:pt idx="150">
                  <c:v>-0.47099999999999997</c:v>
                </c:pt>
                <c:pt idx="151">
                  <c:v>-0.47299999999999998</c:v>
                </c:pt>
                <c:pt idx="152">
                  <c:v>-0.47299999999999998</c:v>
                </c:pt>
                <c:pt idx="153">
                  <c:v>-0.47199999999999998</c:v>
                </c:pt>
                <c:pt idx="154">
                  <c:v>-0.47099999999999997</c:v>
                </c:pt>
                <c:pt idx="155">
                  <c:v>-0.47099999999999997</c:v>
                </c:pt>
                <c:pt idx="156">
                  <c:v>-0.46899999999999997</c:v>
                </c:pt>
                <c:pt idx="157">
                  <c:v>-0.47</c:v>
                </c:pt>
                <c:pt idx="158">
                  <c:v>-0.47</c:v>
                </c:pt>
                <c:pt idx="159">
                  <c:v>-0.46800000000000003</c:v>
                </c:pt>
                <c:pt idx="160">
                  <c:v>-0.46700000000000003</c:v>
                </c:pt>
                <c:pt idx="161">
                  <c:v>-0.46899999999999997</c:v>
                </c:pt>
                <c:pt idx="162">
                  <c:v>-0.46800000000000003</c:v>
                </c:pt>
                <c:pt idx="163">
                  <c:v>-0.46600000000000003</c:v>
                </c:pt>
                <c:pt idx="164">
                  <c:v>-0.46600000000000003</c:v>
                </c:pt>
                <c:pt idx="165">
                  <c:v>-0.46600000000000003</c:v>
                </c:pt>
                <c:pt idx="166">
                  <c:v>-0.46600000000000003</c:v>
                </c:pt>
                <c:pt idx="167">
                  <c:v>-0.46500000000000002</c:v>
                </c:pt>
                <c:pt idx="168">
                  <c:v>-0.46600000000000003</c:v>
                </c:pt>
                <c:pt idx="169">
                  <c:v>-0.46600000000000003</c:v>
                </c:pt>
                <c:pt idx="170">
                  <c:v>-0.46600000000000003</c:v>
                </c:pt>
                <c:pt idx="171">
                  <c:v>-0.46400000000000002</c:v>
                </c:pt>
                <c:pt idx="172">
                  <c:v>-0.46500000000000002</c:v>
                </c:pt>
                <c:pt idx="173">
                  <c:v>-0.46600000000000003</c:v>
                </c:pt>
                <c:pt idx="174">
                  <c:v>-0.46700000000000003</c:v>
                </c:pt>
                <c:pt idx="175">
                  <c:v>-0.46600000000000003</c:v>
                </c:pt>
                <c:pt idx="176">
                  <c:v>-0.46800000000000003</c:v>
                </c:pt>
                <c:pt idx="177">
                  <c:v>-0.46800000000000003</c:v>
                </c:pt>
                <c:pt idx="178">
                  <c:v>-0.46800000000000003</c:v>
                </c:pt>
                <c:pt idx="179">
                  <c:v>-0.46800000000000003</c:v>
                </c:pt>
                <c:pt idx="180">
                  <c:v>-0.47199999999999998</c:v>
                </c:pt>
                <c:pt idx="181">
                  <c:v>-0.47399999999999998</c:v>
                </c:pt>
                <c:pt idx="182">
                  <c:v>-0.47399999999999998</c:v>
                </c:pt>
                <c:pt idx="183">
                  <c:v>-0.47599999999999998</c:v>
                </c:pt>
                <c:pt idx="184">
                  <c:v>-0.47199999999999998</c:v>
                </c:pt>
                <c:pt idx="185">
                  <c:v>-0.46700000000000003</c:v>
                </c:pt>
                <c:pt idx="186">
                  <c:v>-0.46899999999999997</c:v>
                </c:pt>
                <c:pt idx="187">
                  <c:v>-0.47299999999999998</c:v>
                </c:pt>
                <c:pt idx="188">
                  <c:v>-0.47399999999999998</c:v>
                </c:pt>
                <c:pt idx="189">
                  <c:v>-0.47499999999999998</c:v>
                </c:pt>
                <c:pt idx="190">
                  <c:v>-0.47499999999999998</c:v>
                </c:pt>
                <c:pt idx="191">
                  <c:v>-0.47699999999999998</c:v>
                </c:pt>
                <c:pt idx="192">
                  <c:v>-0.47699999999999998</c:v>
                </c:pt>
                <c:pt idx="193">
                  <c:v>-0.47799999999999998</c:v>
                </c:pt>
                <c:pt idx="194">
                  <c:v>-0.47899999999999998</c:v>
                </c:pt>
                <c:pt idx="195">
                  <c:v>-0.48</c:v>
                </c:pt>
                <c:pt idx="196">
                  <c:v>-0.47799999999999998</c:v>
                </c:pt>
                <c:pt idx="197">
                  <c:v>-0.47899999999999998</c:v>
                </c:pt>
                <c:pt idx="198">
                  <c:v>-0.47799999999999998</c:v>
                </c:pt>
                <c:pt idx="199">
                  <c:v>-0.47499999999999998</c:v>
                </c:pt>
                <c:pt idx="200">
                  <c:v>-0.47699999999999998</c:v>
                </c:pt>
                <c:pt idx="201">
                  <c:v>-0.48399999999999999</c:v>
                </c:pt>
                <c:pt idx="202">
                  <c:v>-0.48499999999999999</c:v>
                </c:pt>
                <c:pt idx="203">
                  <c:v>-0.48499999999999999</c:v>
                </c:pt>
                <c:pt idx="204">
                  <c:v>-0.48399999999999999</c:v>
                </c:pt>
                <c:pt idx="205">
                  <c:v>-0.48399999999999999</c:v>
                </c:pt>
                <c:pt idx="206">
                  <c:v>-0.48499999999999999</c:v>
                </c:pt>
                <c:pt idx="207">
                  <c:v>-0.48699999999999999</c:v>
                </c:pt>
                <c:pt idx="208">
                  <c:v>-0.48499999999999999</c:v>
                </c:pt>
                <c:pt idx="209">
                  <c:v>-0.48099999999999998</c:v>
                </c:pt>
                <c:pt idx="210">
                  <c:v>-0.47899999999999998</c:v>
                </c:pt>
                <c:pt idx="211">
                  <c:v>-0.47799999999999998</c:v>
                </c:pt>
                <c:pt idx="212">
                  <c:v>-0.47599999999999998</c:v>
                </c:pt>
                <c:pt idx="213">
                  <c:v>-0.47499999999999998</c:v>
                </c:pt>
                <c:pt idx="214">
                  <c:v>-0.47499999999999998</c:v>
                </c:pt>
                <c:pt idx="215">
                  <c:v>-0.47199999999999998</c:v>
                </c:pt>
                <c:pt idx="216">
                  <c:v>-0.46800000000000003</c:v>
                </c:pt>
                <c:pt idx="217">
                  <c:v>-0.46600000000000003</c:v>
                </c:pt>
                <c:pt idx="218">
                  <c:v>-0.46300000000000002</c:v>
                </c:pt>
                <c:pt idx="219">
                  <c:v>-0.46100000000000002</c:v>
                </c:pt>
                <c:pt idx="220">
                  <c:v>-0.45800000000000002</c:v>
                </c:pt>
                <c:pt idx="221">
                  <c:v>-0.45500000000000002</c:v>
                </c:pt>
                <c:pt idx="222">
                  <c:v>-0.45300000000000001</c:v>
                </c:pt>
                <c:pt idx="223">
                  <c:v>-0.45500000000000002</c:v>
                </c:pt>
                <c:pt idx="224">
                  <c:v>-0.45600000000000002</c:v>
                </c:pt>
                <c:pt idx="225">
                  <c:v>-0.45600000000000002</c:v>
                </c:pt>
                <c:pt idx="226">
                  <c:v>-0.45500000000000002</c:v>
                </c:pt>
                <c:pt idx="227">
                  <c:v>-0.45600000000000002</c:v>
                </c:pt>
                <c:pt idx="228">
                  <c:v>-0.45500000000000002</c:v>
                </c:pt>
                <c:pt idx="229">
                  <c:v>-0.45500000000000002</c:v>
                </c:pt>
                <c:pt idx="230">
                  <c:v>-0.45500000000000002</c:v>
                </c:pt>
                <c:pt idx="231">
                  <c:v>-0.45600000000000002</c:v>
                </c:pt>
                <c:pt idx="232">
                  <c:v>-0.45700000000000002</c:v>
                </c:pt>
                <c:pt idx="233">
                  <c:v>-0.45700000000000002</c:v>
                </c:pt>
                <c:pt idx="234">
                  <c:v>-0.45800000000000002</c:v>
                </c:pt>
                <c:pt idx="235">
                  <c:v>-0.45900000000000002</c:v>
                </c:pt>
                <c:pt idx="236">
                  <c:v>-0.45900000000000002</c:v>
                </c:pt>
                <c:pt idx="237">
                  <c:v>-0.45900000000000002</c:v>
                </c:pt>
                <c:pt idx="238">
                  <c:v>-0.45900000000000002</c:v>
                </c:pt>
                <c:pt idx="239">
                  <c:v>-0.46100000000000002</c:v>
                </c:pt>
                <c:pt idx="240">
                  <c:v>-0.46100000000000002</c:v>
                </c:pt>
                <c:pt idx="241">
                  <c:v>-0.46200000000000002</c:v>
                </c:pt>
                <c:pt idx="242">
                  <c:v>-0.46300000000000002</c:v>
                </c:pt>
                <c:pt idx="243">
                  <c:v>-0.46400000000000002</c:v>
                </c:pt>
                <c:pt idx="244">
                  <c:v>-0.46500000000000002</c:v>
                </c:pt>
                <c:pt idx="245">
                  <c:v>-0.46600000000000003</c:v>
                </c:pt>
                <c:pt idx="246">
                  <c:v>-0.46500000000000002</c:v>
                </c:pt>
                <c:pt idx="247">
                  <c:v>-0.46500000000000002</c:v>
                </c:pt>
                <c:pt idx="248">
                  <c:v>-0.46400000000000002</c:v>
                </c:pt>
                <c:pt idx="249">
                  <c:v>-0.46500000000000002</c:v>
                </c:pt>
                <c:pt idx="250">
                  <c:v>-0.46500000000000002</c:v>
                </c:pt>
                <c:pt idx="251">
                  <c:v>-0.46400000000000002</c:v>
                </c:pt>
                <c:pt idx="252">
                  <c:v>-0.46500000000000002</c:v>
                </c:pt>
                <c:pt idx="253">
                  <c:v>-0.46500000000000002</c:v>
                </c:pt>
                <c:pt idx="254">
                  <c:v>-0.46500000000000002</c:v>
                </c:pt>
                <c:pt idx="255">
                  <c:v>-0.46400000000000002</c:v>
                </c:pt>
                <c:pt idx="256">
                  <c:v>-0.46400000000000002</c:v>
                </c:pt>
                <c:pt idx="257">
                  <c:v>-0.46200000000000002</c:v>
                </c:pt>
                <c:pt idx="258">
                  <c:v>-0.46300000000000002</c:v>
                </c:pt>
                <c:pt idx="259">
                  <c:v>-0.46200000000000002</c:v>
                </c:pt>
                <c:pt idx="260">
                  <c:v>-0.46</c:v>
                </c:pt>
                <c:pt idx="261">
                  <c:v>-0.46</c:v>
                </c:pt>
                <c:pt idx="262">
                  <c:v>-0.45900000000000002</c:v>
                </c:pt>
                <c:pt idx="263">
                  <c:v>-0.45800000000000002</c:v>
                </c:pt>
                <c:pt idx="264">
                  <c:v>-0.45800000000000002</c:v>
                </c:pt>
                <c:pt idx="265">
                  <c:v>-0.45900000000000002</c:v>
                </c:pt>
                <c:pt idx="266">
                  <c:v>-0.45900000000000002</c:v>
                </c:pt>
                <c:pt idx="267">
                  <c:v>-0.46</c:v>
                </c:pt>
                <c:pt idx="268">
                  <c:v>-0.46</c:v>
                </c:pt>
                <c:pt idx="269">
                  <c:v>-0.46100000000000002</c:v>
                </c:pt>
                <c:pt idx="270">
                  <c:v>-0.45900000000000002</c:v>
                </c:pt>
                <c:pt idx="271">
                  <c:v>-0.45900000000000002</c:v>
                </c:pt>
                <c:pt idx="272">
                  <c:v>-0.45800000000000002</c:v>
                </c:pt>
                <c:pt idx="273">
                  <c:v>-0.45900000000000002</c:v>
                </c:pt>
                <c:pt idx="274">
                  <c:v>-0.46</c:v>
                </c:pt>
                <c:pt idx="275">
                  <c:v>-0.46</c:v>
                </c:pt>
                <c:pt idx="276">
                  <c:v>-0.46100000000000002</c:v>
                </c:pt>
                <c:pt idx="277">
                  <c:v>-0.46200000000000002</c:v>
                </c:pt>
                <c:pt idx="278">
                  <c:v>-0.46300000000000002</c:v>
                </c:pt>
                <c:pt idx="279">
                  <c:v>-0.46400000000000002</c:v>
                </c:pt>
                <c:pt idx="280">
                  <c:v>-0.46600000000000003</c:v>
                </c:pt>
                <c:pt idx="281">
                  <c:v>-0.46600000000000003</c:v>
                </c:pt>
                <c:pt idx="282">
                  <c:v>-0.46700000000000003</c:v>
                </c:pt>
                <c:pt idx="283">
                  <c:v>-0.46800000000000003</c:v>
                </c:pt>
                <c:pt idx="284">
                  <c:v>-0.47</c:v>
                </c:pt>
                <c:pt idx="285">
                  <c:v>-0.47199999999999998</c:v>
                </c:pt>
                <c:pt idx="286">
                  <c:v>-0.47399999999999998</c:v>
                </c:pt>
                <c:pt idx="287">
                  <c:v>-0.47599999999999998</c:v>
                </c:pt>
                <c:pt idx="288">
                  <c:v>-0.47799999999999998</c:v>
                </c:pt>
                <c:pt idx="289">
                  <c:v>-0.48</c:v>
                </c:pt>
                <c:pt idx="290">
                  <c:v>-0.48399999999999999</c:v>
                </c:pt>
                <c:pt idx="291">
                  <c:v>-0.48699999999999999</c:v>
                </c:pt>
                <c:pt idx="292">
                  <c:v>-0.48899999999999999</c:v>
                </c:pt>
                <c:pt idx="293">
                  <c:v>-0.49099999999999999</c:v>
                </c:pt>
                <c:pt idx="294">
                  <c:v>-0.49299999999999999</c:v>
                </c:pt>
                <c:pt idx="295">
                  <c:v>-0.49399999999999999</c:v>
                </c:pt>
                <c:pt idx="296">
                  <c:v>-0.496</c:v>
                </c:pt>
                <c:pt idx="297">
                  <c:v>-0.498</c:v>
                </c:pt>
                <c:pt idx="298">
                  <c:v>-0.497</c:v>
                </c:pt>
                <c:pt idx="299">
                  <c:v>-0.497</c:v>
                </c:pt>
                <c:pt idx="300">
                  <c:v>-0.498</c:v>
                </c:pt>
                <c:pt idx="301">
                  <c:v>-0.499</c:v>
                </c:pt>
                <c:pt idx="302">
                  <c:v>-0.501</c:v>
                </c:pt>
                <c:pt idx="303">
                  <c:v>-0.502</c:v>
                </c:pt>
                <c:pt idx="304">
                  <c:v>-0.5</c:v>
                </c:pt>
                <c:pt idx="305">
                  <c:v>-0.497</c:v>
                </c:pt>
                <c:pt idx="306">
                  <c:v>-0.496</c:v>
                </c:pt>
                <c:pt idx="307">
                  <c:v>-0.49399999999999999</c:v>
                </c:pt>
                <c:pt idx="308">
                  <c:v>-0.48899999999999999</c:v>
                </c:pt>
                <c:pt idx="309">
                  <c:v>-0.48499999999999999</c:v>
                </c:pt>
                <c:pt idx="310">
                  <c:v>-0.48299999999999998</c:v>
                </c:pt>
                <c:pt idx="311">
                  <c:v>-0.48299999999999998</c:v>
                </c:pt>
                <c:pt idx="312">
                  <c:v>-0.48199999999999998</c:v>
                </c:pt>
                <c:pt idx="313">
                  <c:v>-0.48</c:v>
                </c:pt>
                <c:pt idx="314">
                  <c:v>-0.47899999999999998</c:v>
                </c:pt>
                <c:pt idx="315">
                  <c:v>-0.47699999999999998</c:v>
                </c:pt>
                <c:pt idx="316">
                  <c:v>-0.47099999999999997</c:v>
                </c:pt>
                <c:pt idx="317">
                  <c:v>-0.46600000000000003</c:v>
                </c:pt>
                <c:pt idx="318">
                  <c:v>-0.46400000000000002</c:v>
                </c:pt>
                <c:pt idx="319">
                  <c:v>-0.46300000000000002</c:v>
                </c:pt>
                <c:pt idx="320">
                  <c:v>-0.46300000000000002</c:v>
                </c:pt>
                <c:pt idx="321">
                  <c:v>-0.46200000000000002</c:v>
                </c:pt>
                <c:pt idx="322">
                  <c:v>-0.46500000000000002</c:v>
                </c:pt>
                <c:pt idx="323">
                  <c:v>-0.46700000000000003</c:v>
                </c:pt>
                <c:pt idx="324">
                  <c:v>-0.46700000000000003</c:v>
                </c:pt>
                <c:pt idx="325">
                  <c:v>-0.46600000000000003</c:v>
                </c:pt>
                <c:pt idx="326">
                  <c:v>-0.46600000000000003</c:v>
                </c:pt>
                <c:pt idx="327">
                  <c:v>-0.46700000000000003</c:v>
                </c:pt>
                <c:pt idx="328">
                  <c:v>-0.46899999999999997</c:v>
                </c:pt>
                <c:pt idx="329">
                  <c:v>-0.47</c:v>
                </c:pt>
                <c:pt idx="330">
                  <c:v>-0.47199999999999998</c:v>
                </c:pt>
                <c:pt idx="331">
                  <c:v>-0.47299999999999998</c:v>
                </c:pt>
                <c:pt idx="332">
                  <c:v>-0.47399999999999998</c:v>
                </c:pt>
                <c:pt idx="333">
                  <c:v>-0.47399999999999998</c:v>
                </c:pt>
                <c:pt idx="334">
                  <c:v>-0.47599999999999998</c:v>
                </c:pt>
                <c:pt idx="335">
                  <c:v>-0.47799999999999998</c:v>
                </c:pt>
                <c:pt idx="336">
                  <c:v>-0.47799999999999998</c:v>
                </c:pt>
                <c:pt idx="337">
                  <c:v>-0.47899999999999998</c:v>
                </c:pt>
                <c:pt idx="338">
                  <c:v>-0.47899999999999998</c:v>
                </c:pt>
                <c:pt idx="339">
                  <c:v>-0.47899999999999998</c:v>
                </c:pt>
                <c:pt idx="340">
                  <c:v>-0.48</c:v>
                </c:pt>
                <c:pt idx="341">
                  <c:v>-0.48</c:v>
                </c:pt>
                <c:pt idx="342">
                  <c:v>-0.48099999999999998</c:v>
                </c:pt>
                <c:pt idx="343">
                  <c:v>-0.48099999999999998</c:v>
                </c:pt>
                <c:pt idx="344">
                  <c:v>-0.48199999999999998</c:v>
                </c:pt>
                <c:pt idx="345">
                  <c:v>-0.48399999999999999</c:v>
                </c:pt>
                <c:pt idx="346">
                  <c:v>-0.48499999999999999</c:v>
                </c:pt>
                <c:pt idx="347">
                  <c:v>-0.48499999999999999</c:v>
                </c:pt>
                <c:pt idx="348">
                  <c:v>-0.48399999999999999</c:v>
                </c:pt>
                <c:pt idx="349">
                  <c:v>-0.48499999999999999</c:v>
                </c:pt>
                <c:pt idx="350">
                  <c:v>-0.48499999999999999</c:v>
                </c:pt>
                <c:pt idx="351">
                  <c:v>-0.48299999999999998</c:v>
                </c:pt>
                <c:pt idx="352">
                  <c:v>-0.48199999999999998</c:v>
                </c:pt>
                <c:pt idx="353">
                  <c:v>-0.48199999999999998</c:v>
                </c:pt>
                <c:pt idx="354">
                  <c:v>-0.48199999999999998</c:v>
                </c:pt>
                <c:pt idx="355">
                  <c:v>-0.48199999999999998</c:v>
                </c:pt>
                <c:pt idx="356">
                  <c:v>-0.48099999999999998</c:v>
                </c:pt>
                <c:pt idx="357">
                  <c:v>-0.48</c:v>
                </c:pt>
                <c:pt idx="358">
                  <c:v>-0.48</c:v>
                </c:pt>
                <c:pt idx="359">
                  <c:v>-0.48</c:v>
                </c:pt>
                <c:pt idx="360">
                  <c:v>-0.48</c:v>
                </c:pt>
                <c:pt idx="361">
                  <c:v>-0.48099999999999998</c:v>
                </c:pt>
                <c:pt idx="362">
                  <c:v>-0.48099999999999998</c:v>
                </c:pt>
                <c:pt idx="363">
                  <c:v>-0.48199999999999998</c:v>
                </c:pt>
                <c:pt idx="364">
                  <c:v>-0.48199999999999998</c:v>
                </c:pt>
                <c:pt idx="365">
                  <c:v>-0.48299999999999998</c:v>
                </c:pt>
                <c:pt idx="366">
                  <c:v>-0.48299999999999998</c:v>
                </c:pt>
                <c:pt idx="367">
                  <c:v>-0.48299999999999998</c:v>
                </c:pt>
                <c:pt idx="368">
                  <c:v>-0.48299999999999998</c:v>
                </c:pt>
                <c:pt idx="369">
                  <c:v>-0.48499999999999999</c:v>
                </c:pt>
                <c:pt idx="370">
                  <c:v>-0.48599999999999999</c:v>
                </c:pt>
                <c:pt idx="371">
                  <c:v>-0.48499999999999999</c:v>
                </c:pt>
                <c:pt idx="372">
                  <c:v>-0.48699999999999999</c:v>
                </c:pt>
                <c:pt idx="373">
                  <c:v>-0.49099999999999999</c:v>
                </c:pt>
                <c:pt idx="374">
                  <c:v>-0.49199999999999999</c:v>
                </c:pt>
                <c:pt idx="375">
                  <c:v>-0.49299999999999999</c:v>
                </c:pt>
                <c:pt idx="376">
                  <c:v>-0.496</c:v>
                </c:pt>
                <c:pt idx="377">
                  <c:v>-0.498</c:v>
                </c:pt>
                <c:pt idx="378">
                  <c:v>-0.498</c:v>
                </c:pt>
                <c:pt idx="379">
                  <c:v>-0.498</c:v>
                </c:pt>
                <c:pt idx="380">
                  <c:v>-0.498</c:v>
                </c:pt>
                <c:pt idx="381">
                  <c:v>-0.50600000000000001</c:v>
                </c:pt>
                <c:pt idx="382">
                  <c:v>-0.51100000000000001</c:v>
                </c:pt>
                <c:pt idx="383">
                  <c:v>-0.51400000000000001</c:v>
                </c:pt>
                <c:pt idx="384">
                  <c:v>-0.51400000000000001</c:v>
                </c:pt>
                <c:pt idx="385">
                  <c:v>-0.51500000000000001</c:v>
                </c:pt>
                <c:pt idx="386">
                  <c:v>-0.52</c:v>
                </c:pt>
                <c:pt idx="387">
                  <c:v>-0.52300000000000002</c:v>
                </c:pt>
                <c:pt idx="388">
                  <c:v>-0.52</c:v>
                </c:pt>
                <c:pt idx="389">
                  <c:v>-0.51600000000000001</c:v>
                </c:pt>
                <c:pt idx="390">
                  <c:v>-0.51800000000000002</c:v>
                </c:pt>
                <c:pt idx="391">
                  <c:v>-0.52300000000000002</c:v>
                </c:pt>
                <c:pt idx="392">
                  <c:v>-0.52500000000000002</c:v>
                </c:pt>
                <c:pt idx="393">
                  <c:v>-0.52</c:v>
                </c:pt>
                <c:pt idx="394">
                  <c:v>-0.51300000000000001</c:v>
                </c:pt>
                <c:pt idx="395">
                  <c:v>-0.51</c:v>
                </c:pt>
                <c:pt idx="396">
                  <c:v>-0.51</c:v>
                </c:pt>
                <c:pt idx="397">
                  <c:v>-0.51400000000000001</c:v>
                </c:pt>
                <c:pt idx="398">
                  <c:v>-0.51500000000000001</c:v>
                </c:pt>
                <c:pt idx="399">
                  <c:v>-0.51900000000000002</c:v>
                </c:pt>
                <c:pt idx="400">
                  <c:v>-0.51900000000000002</c:v>
                </c:pt>
                <c:pt idx="401">
                  <c:v>-0.52</c:v>
                </c:pt>
                <c:pt idx="402">
                  <c:v>-0.52100000000000002</c:v>
                </c:pt>
                <c:pt idx="403">
                  <c:v>-0.52100000000000002</c:v>
                </c:pt>
                <c:pt idx="404">
                  <c:v>-0.52200000000000002</c:v>
                </c:pt>
                <c:pt idx="405">
                  <c:v>-0.52300000000000002</c:v>
                </c:pt>
                <c:pt idx="406">
                  <c:v>-0.52300000000000002</c:v>
                </c:pt>
                <c:pt idx="407">
                  <c:v>-0.52400000000000002</c:v>
                </c:pt>
                <c:pt idx="408">
                  <c:v>-0.52200000000000002</c:v>
                </c:pt>
                <c:pt idx="409">
                  <c:v>-0.51900000000000002</c:v>
                </c:pt>
                <c:pt idx="410">
                  <c:v>-0.52</c:v>
                </c:pt>
                <c:pt idx="411">
                  <c:v>-0.51700000000000002</c:v>
                </c:pt>
                <c:pt idx="412">
                  <c:v>-0.51500000000000001</c:v>
                </c:pt>
                <c:pt idx="413">
                  <c:v>-0.51200000000000001</c:v>
                </c:pt>
                <c:pt idx="414">
                  <c:v>-0.51100000000000001</c:v>
                </c:pt>
                <c:pt idx="415">
                  <c:v>-0.50900000000000001</c:v>
                </c:pt>
                <c:pt idx="416">
                  <c:v>-0.50700000000000001</c:v>
                </c:pt>
                <c:pt idx="417">
                  <c:v>-0.50800000000000001</c:v>
                </c:pt>
                <c:pt idx="418">
                  <c:v>-0.51</c:v>
                </c:pt>
                <c:pt idx="419">
                  <c:v>-0.51100000000000001</c:v>
                </c:pt>
                <c:pt idx="420">
                  <c:v>-0.51200000000000001</c:v>
                </c:pt>
                <c:pt idx="421">
                  <c:v>-0.51200000000000001</c:v>
                </c:pt>
                <c:pt idx="422">
                  <c:v>-0.51200000000000001</c:v>
                </c:pt>
                <c:pt idx="423">
                  <c:v>-0.51300000000000001</c:v>
                </c:pt>
                <c:pt idx="424">
                  <c:v>-0.51400000000000001</c:v>
                </c:pt>
                <c:pt idx="425">
                  <c:v>-0.51500000000000001</c:v>
                </c:pt>
                <c:pt idx="426">
                  <c:v>-0.51600000000000001</c:v>
                </c:pt>
                <c:pt idx="427">
                  <c:v>-0.51600000000000001</c:v>
                </c:pt>
                <c:pt idx="428">
                  <c:v>-0.51600000000000001</c:v>
                </c:pt>
                <c:pt idx="429">
                  <c:v>-0.51500000000000001</c:v>
                </c:pt>
                <c:pt idx="430">
                  <c:v>-0.51500000000000001</c:v>
                </c:pt>
                <c:pt idx="431">
                  <c:v>-0.51500000000000001</c:v>
                </c:pt>
                <c:pt idx="432">
                  <c:v>-0.51500000000000001</c:v>
                </c:pt>
                <c:pt idx="433">
                  <c:v>-0.51700000000000002</c:v>
                </c:pt>
                <c:pt idx="434">
                  <c:v>-0.51800000000000002</c:v>
                </c:pt>
                <c:pt idx="435">
                  <c:v>-0.52</c:v>
                </c:pt>
                <c:pt idx="436">
                  <c:v>-0.52100000000000002</c:v>
                </c:pt>
                <c:pt idx="437">
                  <c:v>-0.52100000000000002</c:v>
                </c:pt>
                <c:pt idx="438">
                  <c:v>-0.51900000000000002</c:v>
                </c:pt>
                <c:pt idx="439">
                  <c:v>-0.51800000000000002</c:v>
                </c:pt>
                <c:pt idx="440">
                  <c:v>-0.51900000000000002</c:v>
                </c:pt>
                <c:pt idx="441">
                  <c:v>-0.52</c:v>
                </c:pt>
                <c:pt idx="442">
                  <c:v>-0.52</c:v>
                </c:pt>
                <c:pt idx="443">
                  <c:v>-0.52100000000000002</c:v>
                </c:pt>
                <c:pt idx="444">
                  <c:v>-0.52100000000000002</c:v>
                </c:pt>
                <c:pt idx="445">
                  <c:v>-0.52</c:v>
                </c:pt>
                <c:pt idx="446">
                  <c:v>-0.51900000000000002</c:v>
                </c:pt>
                <c:pt idx="447">
                  <c:v>-0.51800000000000002</c:v>
                </c:pt>
                <c:pt idx="448">
                  <c:v>-0.51600000000000001</c:v>
                </c:pt>
                <c:pt idx="449">
                  <c:v>-0.51600000000000001</c:v>
                </c:pt>
                <c:pt idx="450">
                  <c:v>-0.51600000000000001</c:v>
                </c:pt>
                <c:pt idx="451">
                  <c:v>-0.51500000000000001</c:v>
                </c:pt>
                <c:pt idx="452">
                  <c:v>-0.51500000000000001</c:v>
                </c:pt>
                <c:pt idx="453">
                  <c:v>-0.51400000000000001</c:v>
                </c:pt>
                <c:pt idx="454">
                  <c:v>-0.51400000000000001</c:v>
                </c:pt>
                <c:pt idx="455">
                  <c:v>-0.51200000000000001</c:v>
                </c:pt>
                <c:pt idx="456">
                  <c:v>-0.51300000000000001</c:v>
                </c:pt>
                <c:pt idx="457">
                  <c:v>-0.51200000000000001</c:v>
                </c:pt>
                <c:pt idx="458">
                  <c:v>-0.51200000000000001</c:v>
                </c:pt>
                <c:pt idx="459">
                  <c:v>-0.51300000000000001</c:v>
                </c:pt>
                <c:pt idx="460">
                  <c:v>-0.51600000000000001</c:v>
                </c:pt>
                <c:pt idx="461">
                  <c:v>-0.51500000000000001</c:v>
                </c:pt>
                <c:pt idx="462">
                  <c:v>-0.51500000000000001</c:v>
                </c:pt>
                <c:pt idx="463">
                  <c:v>-0.51500000000000001</c:v>
                </c:pt>
                <c:pt idx="464">
                  <c:v>-0.51400000000000001</c:v>
                </c:pt>
                <c:pt idx="465">
                  <c:v>-0.51500000000000001</c:v>
                </c:pt>
                <c:pt idx="466">
                  <c:v>-0.51600000000000001</c:v>
                </c:pt>
                <c:pt idx="467">
                  <c:v>-0.51700000000000002</c:v>
                </c:pt>
                <c:pt idx="468">
                  <c:v>-0.51700000000000002</c:v>
                </c:pt>
                <c:pt idx="469">
                  <c:v>-0.51700000000000002</c:v>
                </c:pt>
                <c:pt idx="470">
                  <c:v>-0.51900000000000002</c:v>
                </c:pt>
                <c:pt idx="471">
                  <c:v>-0.52200000000000002</c:v>
                </c:pt>
                <c:pt idx="472">
                  <c:v>-0.52300000000000002</c:v>
                </c:pt>
                <c:pt idx="473">
                  <c:v>-0.52400000000000002</c:v>
                </c:pt>
                <c:pt idx="474">
                  <c:v>-0.52500000000000002</c:v>
                </c:pt>
                <c:pt idx="475">
                  <c:v>-0.52900000000000003</c:v>
                </c:pt>
                <c:pt idx="476">
                  <c:v>-0.53</c:v>
                </c:pt>
                <c:pt idx="477">
                  <c:v>-0.53200000000000003</c:v>
                </c:pt>
                <c:pt idx="478">
                  <c:v>-0.53400000000000003</c:v>
                </c:pt>
                <c:pt idx="479">
                  <c:v>-0.53500000000000003</c:v>
                </c:pt>
                <c:pt idx="480">
                  <c:v>-0.53700000000000003</c:v>
                </c:pt>
                <c:pt idx="481">
                  <c:v>-0.54</c:v>
                </c:pt>
                <c:pt idx="482">
                  <c:v>-0.53900000000000003</c:v>
                </c:pt>
                <c:pt idx="483">
                  <c:v>-0.54100000000000004</c:v>
                </c:pt>
                <c:pt idx="484">
                  <c:v>-0.54200000000000004</c:v>
                </c:pt>
                <c:pt idx="485">
                  <c:v>-0.54100000000000004</c:v>
                </c:pt>
                <c:pt idx="486">
                  <c:v>-0.53900000000000003</c:v>
                </c:pt>
                <c:pt idx="487">
                  <c:v>-0.47399999999999998</c:v>
                </c:pt>
                <c:pt idx="488">
                  <c:v>-0.53900000000000003</c:v>
                </c:pt>
                <c:pt idx="489">
                  <c:v>-0.54600000000000004</c:v>
                </c:pt>
                <c:pt idx="490">
                  <c:v>-0.54300000000000004</c:v>
                </c:pt>
                <c:pt idx="491">
                  <c:v>-0.54600000000000004</c:v>
                </c:pt>
                <c:pt idx="492">
                  <c:v>-0.54900000000000004</c:v>
                </c:pt>
                <c:pt idx="493">
                  <c:v>-0.54700000000000004</c:v>
                </c:pt>
                <c:pt idx="494">
                  <c:v>-0.54500000000000004</c:v>
                </c:pt>
                <c:pt idx="495">
                  <c:v>-0.54500000000000004</c:v>
                </c:pt>
                <c:pt idx="496">
                  <c:v>-0.54700000000000004</c:v>
                </c:pt>
                <c:pt idx="497">
                  <c:v>-0.54600000000000004</c:v>
                </c:pt>
                <c:pt idx="498">
                  <c:v>-0.54400000000000004</c:v>
                </c:pt>
                <c:pt idx="499">
                  <c:v>-0.54200000000000004</c:v>
                </c:pt>
                <c:pt idx="500">
                  <c:v>-0.53700000000000003</c:v>
                </c:pt>
                <c:pt idx="501">
                  <c:v>-0.53300000000000003</c:v>
                </c:pt>
                <c:pt idx="502">
                  <c:v>-0.53500000000000003</c:v>
                </c:pt>
                <c:pt idx="503">
                  <c:v>-0.53700000000000003</c:v>
                </c:pt>
                <c:pt idx="504">
                  <c:v>-0.53900000000000003</c:v>
                </c:pt>
                <c:pt idx="505">
                  <c:v>-0.53900000000000003</c:v>
                </c:pt>
                <c:pt idx="506">
                  <c:v>-0.53900000000000003</c:v>
                </c:pt>
                <c:pt idx="507">
                  <c:v>-0.54</c:v>
                </c:pt>
                <c:pt idx="508">
                  <c:v>-0.53900000000000003</c:v>
                </c:pt>
                <c:pt idx="509">
                  <c:v>-0.53800000000000003</c:v>
                </c:pt>
                <c:pt idx="510">
                  <c:v>-0.53400000000000003</c:v>
                </c:pt>
                <c:pt idx="511">
                  <c:v>-0.53100000000000003</c:v>
                </c:pt>
                <c:pt idx="512">
                  <c:v>-0.53</c:v>
                </c:pt>
                <c:pt idx="513">
                  <c:v>-0.52900000000000003</c:v>
                </c:pt>
                <c:pt idx="514">
                  <c:v>-0.52900000000000003</c:v>
                </c:pt>
                <c:pt idx="515">
                  <c:v>-0.53</c:v>
                </c:pt>
                <c:pt idx="516">
                  <c:v>-0.53100000000000003</c:v>
                </c:pt>
                <c:pt idx="517">
                  <c:v>-0.53200000000000003</c:v>
                </c:pt>
                <c:pt idx="518">
                  <c:v>-0.53200000000000003</c:v>
                </c:pt>
                <c:pt idx="519">
                  <c:v>-0.53200000000000003</c:v>
                </c:pt>
                <c:pt idx="520">
                  <c:v>-0.53100000000000003</c:v>
                </c:pt>
                <c:pt idx="521">
                  <c:v>-0.53300000000000003</c:v>
                </c:pt>
                <c:pt idx="522">
                  <c:v>-0.53400000000000003</c:v>
                </c:pt>
                <c:pt idx="523">
                  <c:v>-0.53500000000000003</c:v>
                </c:pt>
                <c:pt idx="524">
                  <c:v>-0.53600000000000003</c:v>
                </c:pt>
                <c:pt idx="525">
                  <c:v>-0.53300000000000003</c:v>
                </c:pt>
                <c:pt idx="526">
                  <c:v>-0.53500000000000003</c:v>
                </c:pt>
                <c:pt idx="527">
                  <c:v>-0.53600000000000003</c:v>
                </c:pt>
                <c:pt idx="528">
                  <c:v>-0.53600000000000003</c:v>
                </c:pt>
                <c:pt idx="529">
                  <c:v>-0.53400000000000003</c:v>
                </c:pt>
                <c:pt idx="530">
                  <c:v>-0.53600000000000003</c:v>
                </c:pt>
                <c:pt idx="531">
                  <c:v>-0.53600000000000003</c:v>
                </c:pt>
                <c:pt idx="532">
                  <c:v>-0.53600000000000003</c:v>
                </c:pt>
                <c:pt idx="533">
                  <c:v>-0.53600000000000003</c:v>
                </c:pt>
                <c:pt idx="534">
                  <c:v>-0.53900000000000003</c:v>
                </c:pt>
                <c:pt idx="535">
                  <c:v>-0.54100000000000004</c:v>
                </c:pt>
                <c:pt idx="536">
                  <c:v>-0.54200000000000004</c:v>
                </c:pt>
                <c:pt idx="537">
                  <c:v>-0.54500000000000004</c:v>
                </c:pt>
                <c:pt idx="538">
                  <c:v>-0.54700000000000004</c:v>
                </c:pt>
                <c:pt idx="539">
                  <c:v>-0.54900000000000004</c:v>
                </c:pt>
                <c:pt idx="540">
                  <c:v>-0.55100000000000005</c:v>
                </c:pt>
                <c:pt idx="541">
                  <c:v>-0.55200000000000005</c:v>
                </c:pt>
                <c:pt idx="542">
                  <c:v>-0.55300000000000005</c:v>
                </c:pt>
                <c:pt idx="543">
                  <c:v>-0.55200000000000005</c:v>
                </c:pt>
                <c:pt idx="544">
                  <c:v>-0.54900000000000004</c:v>
                </c:pt>
                <c:pt idx="545">
                  <c:v>-0.54900000000000004</c:v>
                </c:pt>
                <c:pt idx="546">
                  <c:v>-0.54800000000000004</c:v>
                </c:pt>
                <c:pt idx="547">
                  <c:v>-0.54600000000000004</c:v>
                </c:pt>
                <c:pt idx="548">
                  <c:v>-0.54600000000000004</c:v>
                </c:pt>
                <c:pt idx="549">
                  <c:v>-0.54500000000000004</c:v>
                </c:pt>
                <c:pt idx="550">
                  <c:v>-0.54300000000000004</c:v>
                </c:pt>
                <c:pt idx="551">
                  <c:v>-0.54200000000000004</c:v>
                </c:pt>
                <c:pt idx="552">
                  <c:v>-0.54</c:v>
                </c:pt>
                <c:pt idx="553">
                  <c:v>-0.53800000000000003</c:v>
                </c:pt>
                <c:pt idx="554">
                  <c:v>-0.53900000000000003</c:v>
                </c:pt>
                <c:pt idx="555">
                  <c:v>-0.54</c:v>
                </c:pt>
                <c:pt idx="556">
                  <c:v>-0.54200000000000004</c:v>
                </c:pt>
                <c:pt idx="557">
                  <c:v>-0.54200000000000004</c:v>
                </c:pt>
                <c:pt idx="558">
                  <c:v>-0.54300000000000004</c:v>
                </c:pt>
                <c:pt idx="559">
                  <c:v>-0.54300000000000004</c:v>
                </c:pt>
                <c:pt idx="560">
                  <c:v>-0.54400000000000004</c:v>
                </c:pt>
                <c:pt idx="561">
                  <c:v>-0.54400000000000004</c:v>
                </c:pt>
                <c:pt idx="562">
                  <c:v>-0.54400000000000004</c:v>
                </c:pt>
                <c:pt idx="563">
                  <c:v>-0.54600000000000004</c:v>
                </c:pt>
                <c:pt idx="564">
                  <c:v>-0.54800000000000004</c:v>
                </c:pt>
                <c:pt idx="565">
                  <c:v>-0.54800000000000004</c:v>
                </c:pt>
                <c:pt idx="566">
                  <c:v>-0.55000000000000004</c:v>
                </c:pt>
                <c:pt idx="567">
                  <c:v>-0.55300000000000005</c:v>
                </c:pt>
                <c:pt idx="568">
                  <c:v>-0.55400000000000005</c:v>
                </c:pt>
                <c:pt idx="569">
                  <c:v>-0.55600000000000005</c:v>
                </c:pt>
                <c:pt idx="570">
                  <c:v>-0.55400000000000005</c:v>
                </c:pt>
                <c:pt idx="571">
                  <c:v>-0.55200000000000005</c:v>
                </c:pt>
                <c:pt idx="572">
                  <c:v>-0.53300000000000003</c:v>
                </c:pt>
                <c:pt idx="573">
                  <c:v>-0.52100000000000002</c:v>
                </c:pt>
                <c:pt idx="574">
                  <c:v>-0.51500000000000001</c:v>
                </c:pt>
                <c:pt idx="575">
                  <c:v>-0.51800000000000002</c:v>
                </c:pt>
                <c:pt idx="576">
                  <c:v>-0.51900000000000002</c:v>
                </c:pt>
                <c:pt idx="577">
                  <c:v>-0.51800000000000002</c:v>
                </c:pt>
                <c:pt idx="578">
                  <c:v>-0.505</c:v>
                </c:pt>
                <c:pt idx="579">
                  <c:v>-0.47199999999999998</c:v>
                </c:pt>
                <c:pt idx="580">
                  <c:v>-0.442</c:v>
                </c:pt>
                <c:pt idx="581">
                  <c:v>-0.435</c:v>
                </c:pt>
                <c:pt idx="582">
                  <c:v>-0.432</c:v>
                </c:pt>
                <c:pt idx="583">
                  <c:v>-0.432</c:v>
                </c:pt>
                <c:pt idx="584">
                  <c:v>-0.433</c:v>
                </c:pt>
                <c:pt idx="585">
                  <c:v>-0.432</c:v>
                </c:pt>
                <c:pt idx="586">
                  <c:v>-0.43</c:v>
                </c:pt>
                <c:pt idx="587">
                  <c:v>-0.42699999999999999</c:v>
                </c:pt>
                <c:pt idx="588">
                  <c:v>-0.41599999999999998</c:v>
                </c:pt>
                <c:pt idx="589">
                  <c:v>-0.39800000000000002</c:v>
                </c:pt>
                <c:pt idx="590">
                  <c:v>-0.38300000000000001</c:v>
                </c:pt>
                <c:pt idx="591">
                  <c:v>-0.36899999999999999</c:v>
                </c:pt>
                <c:pt idx="592">
                  <c:v>-0.36799999999999999</c:v>
                </c:pt>
                <c:pt idx="593">
                  <c:v>-0.36699999999999999</c:v>
                </c:pt>
                <c:pt idx="594">
                  <c:v>-0.36499999999999999</c:v>
                </c:pt>
                <c:pt idx="595">
                  <c:v>-0.36899999999999999</c:v>
                </c:pt>
                <c:pt idx="596">
                  <c:v>-0.37</c:v>
                </c:pt>
                <c:pt idx="597">
                  <c:v>-0.372</c:v>
                </c:pt>
                <c:pt idx="598">
                  <c:v>-0.36899999999999999</c:v>
                </c:pt>
                <c:pt idx="599">
                  <c:v>-0.37</c:v>
                </c:pt>
                <c:pt idx="600">
                  <c:v>-0.374</c:v>
                </c:pt>
                <c:pt idx="601">
                  <c:v>-0.373</c:v>
                </c:pt>
                <c:pt idx="602">
                  <c:v>-0.374</c:v>
                </c:pt>
                <c:pt idx="603">
                  <c:v>-0.379</c:v>
                </c:pt>
                <c:pt idx="604">
                  <c:v>-0.38800000000000001</c:v>
                </c:pt>
                <c:pt idx="605">
                  <c:v>-0.39400000000000002</c:v>
                </c:pt>
                <c:pt idx="606">
                  <c:v>-0.4</c:v>
                </c:pt>
                <c:pt idx="607">
                  <c:v>-0.40500000000000003</c:v>
                </c:pt>
                <c:pt idx="608">
                  <c:v>-0.40699999999999997</c:v>
                </c:pt>
                <c:pt idx="609">
                  <c:v>-0.40699999999999997</c:v>
                </c:pt>
                <c:pt idx="610">
                  <c:v>-0.41</c:v>
                </c:pt>
                <c:pt idx="611">
                  <c:v>-0.41099999999999998</c:v>
                </c:pt>
                <c:pt idx="612">
                  <c:v>-0.41299999999999998</c:v>
                </c:pt>
                <c:pt idx="613">
                  <c:v>-0.41299999999999998</c:v>
                </c:pt>
                <c:pt idx="614">
                  <c:v>-0.41499999999999998</c:v>
                </c:pt>
                <c:pt idx="615">
                  <c:v>-0.41899999999999998</c:v>
                </c:pt>
                <c:pt idx="616">
                  <c:v>-0.42099999999999999</c:v>
                </c:pt>
                <c:pt idx="617">
                  <c:v>-0.42199999999999999</c:v>
                </c:pt>
                <c:pt idx="618">
                  <c:v>-0.42299999999999999</c:v>
                </c:pt>
                <c:pt idx="619">
                  <c:v>-0.42499999999999999</c:v>
                </c:pt>
                <c:pt idx="620">
                  <c:v>-0.42699999999999999</c:v>
                </c:pt>
                <c:pt idx="621">
                  <c:v>-0.42899999999999999</c:v>
                </c:pt>
                <c:pt idx="622">
                  <c:v>-0.42799999999999999</c:v>
                </c:pt>
                <c:pt idx="623">
                  <c:v>-0.42799999999999999</c:v>
                </c:pt>
                <c:pt idx="624">
                  <c:v>-0.42799999999999999</c:v>
                </c:pt>
                <c:pt idx="625">
                  <c:v>-0.42699999999999999</c:v>
                </c:pt>
                <c:pt idx="626">
                  <c:v>-0.42799999999999999</c:v>
                </c:pt>
                <c:pt idx="627">
                  <c:v>-0.42899999999999999</c:v>
                </c:pt>
                <c:pt idx="628">
                  <c:v>-0.42799999999999999</c:v>
                </c:pt>
                <c:pt idx="629">
                  <c:v>-0.42899999999999999</c:v>
                </c:pt>
                <c:pt idx="630">
                  <c:v>-0.43099999999999999</c:v>
                </c:pt>
                <c:pt idx="631">
                  <c:v>-0.434</c:v>
                </c:pt>
                <c:pt idx="632">
                  <c:v>-0.436</c:v>
                </c:pt>
                <c:pt idx="633">
                  <c:v>-0.437</c:v>
                </c:pt>
                <c:pt idx="634">
                  <c:v>-0.437</c:v>
                </c:pt>
                <c:pt idx="635">
                  <c:v>-0.437</c:v>
                </c:pt>
                <c:pt idx="636">
                  <c:v>-0.437</c:v>
                </c:pt>
                <c:pt idx="637">
                  <c:v>-0.437</c:v>
                </c:pt>
                <c:pt idx="638">
                  <c:v>-0.436</c:v>
                </c:pt>
                <c:pt idx="639">
                  <c:v>-0.437</c:v>
                </c:pt>
                <c:pt idx="640">
                  <c:v>-0.438</c:v>
                </c:pt>
                <c:pt idx="641">
                  <c:v>-0.44</c:v>
                </c:pt>
                <c:pt idx="642">
                  <c:v>-0.442</c:v>
                </c:pt>
                <c:pt idx="643">
                  <c:v>-0.44500000000000001</c:v>
                </c:pt>
                <c:pt idx="644">
                  <c:v>-0.44500000000000001</c:v>
                </c:pt>
                <c:pt idx="645">
                  <c:v>-0.44400000000000001</c:v>
                </c:pt>
                <c:pt idx="646">
                  <c:v>-0.443</c:v>
                </c:pt>
                <c:pt idx="647">
                  <c:v>-0.442</c:v>
                </c:pt>
                <c:pt idx="648">
                  <c:v>-0.442</c:v>
                </c:pt>
                <c:pt idx="649">
                  <c:v>-0.443</c:v>
                </c:pt>
                <c:pt idx="650">
                  <c:v>-0.44400000000000001</c:v>
                </c:pt>
                <c:pt idx="651">
                  <c:v>-0.44700000000000001</c:v>
                </c:pt>
                <c:pt idx="652">
                  <c:v>-0.44700000000000001</c:v>
                </c:pt>
                <c:pt idx="653">
                  <c:v>-0.44800000000000001</c:v>
                </c:pt>
                <c:pt idx="654">
                  <c:v>-0.44700000000000001</c:v>
                </c:pt>
                <c:pt idx="655">
                  <c:v>-0.44600000000000001</c:v>
                </c:pt>
                <c:pt idx="656">
                  <c:v>-0.44700000000000001</c:v>
                </c:pt>
                <c:pt idx="657">
                  <c:v>-0.44700000000000001</c:v>
                </c:pt>
                <c:pt idx="658">
                  <c:v>-0.44700000000000001</c:v>
                </c:pt>
                <c:pt idx="659">
                  <c:v>-0.44700000000000001</c:v>
                </c:pt>
                <c:pt idx="660">
                  <c:v>-0.44800000000000001</c:v>
                </c:pt>
                <c:pt idx="661">
                  <c:v>-0.44800000000000001</c:v>
                </c:pt>
                <c:pt idx="662">
                  <c:v>-0.44800000000000001</c:v>
                </c:pt>
                <c:pt idx="663">
                  <c:v>-0.44800000000000001</c:v>
                </c:pt>
                <c:pt idx="664">
                  <c:v>-0.44700000000000001</c:v>
                </c:pt>
                <c:pt idx="665">
                  <c:v>-0.44700000000000001</c:v>
                </c:pt>
                <c:pt idx="666">
                  <c:v>-0.44700000000000001</c:v>
                </c:pt>
                <c:pt idx="667">
                  <c:v>-0.44700000000000001</c:v>
                </c:pt>
                <c:pt idx="668">
                  <c:v>-0.44600000000000001</c:v>
                </c:pt>
                <c:pt idx="669">
                  <c:v>-0.44400000000000001</c:v>
                </c:pt>
                <c:pt idx="670">
                  <c:v>-0.44400000000000001</c:v>
                </c:pt>
                <c:pt idx="671">
                  <c:v>-0.44800000000000001</c:v>
                </c:pt>
                <c:pt idx="672">
                  <c:v>-0.45200000000000001</c:v>
                </c:pt>
                <c:pt idx="673">
                  <c:v>-0.45400000000000001</c:v>
                </c:pt>
                <c:pt idx="674">
                  <c:v>-0.45500000000000002</c:v>
                </c:pt>
                <c:pt idx="675">
                  <c:v>-0.45600000000000002</c:v>
                </c:pt>
                <c:pt idx="676">
                  <c:v>-0.45600000000000002</c:v>
                </c:pt>
                <c:pt idx="677">
                  <c:v>-0.45500000000000002</c:v>
                </c:pt>
                <c:pt idx="678">
                  <c:v>-0.45600000000000002</c:v>
                </c:pt>
                <c:pt idx="679">
                  <c:v>-0.45700000000000002</c:v>
                </c:pt>
                <c:pt idx="680">
                  <c:v>-0.45700000000000002</c:v>
                </c:pt>
                <c:pt idx="681">
                  <c:v>-0.45700000000000002</c:v>
                </c:pt>
                <c:pt idx="682">
                  <c:v>-0.47399999999999998</c:v>
                </c:pt>
                <c:pt idx="683">
                  <c:v>-0.47599999999999998</c:v>
                </c:pt>
                <c:pt idx="684">
                  <c:v>-0.47499999999999998</c:v>
                </c:pt>
                <c:pt idx="685">
                  <c:v>-0.47399999999999998</c:v>
                </c:pt>
                <c:pt idx="686">
                  <c:v>-0.47599999999999998</c:v>
                </c:pt>
                <c:pt idx="687">
                  <c:v>-0.47599999999999998</c:v>
                </c:pt>
                <c:pt idx="688">
                  <c:v>-0.47599999999999998</c:v>
                </c:pt>
                <c:pt idx="689">
                  <c:v>-0.47699999999999998</c:v>
                </c:pt>
                <c:pt idx="690">
                  <c:v>-0.47799999999999998</c:v>
                </c:pt>
                <c:pt idx="691">
                  <c:v>-0.47699999999999998</c:v>
                </c:pt>
                <c:pt idx="692">
                  <c:v>-0.47699999999999998</c:v>
                </c:pt>
                <c:pt idx="693">
                  <c:v>-0.47799999999999998</c:v>
                </c:pt>
                <c:pt idx="694">
                  <c:v>-0.48099999999999998</c:v>
                </c:pt>
                <c:pt idx="695">
                  <c:v>-0.48199999999999998</c:v>
                </c:pt>
                <c:pt idx="696">
                  <c:v>-0.48299999999999998</c:v>
                </c:pt>
                <c:pt idx="697">
                  <c:v>-0.48499999999999999</c:v>
                </c:pt>
                <c:pt idx="698">
                  <c:v>-0.48599999999999999</c:v>
                </c:pt>
                <c:pt idx="699">
                  <c:v>-0.48499999999999999</c:v>
                </c:pt>
                <c:pt idx="700">
                  <c:v>-0.48599999999999999</c:v>
                </c:pt>
                <c:pt idx="701">
                  <c:v>-0.48699999999999999</c:v>
                </c:pt>
                <c:pt idx="702">
                  <c:v>-0.48699999999999999</c:v>
                </c:pt>
                <c:pt idx="703">
                  <c:v>-0.48699999999999999</c:v>
                </c:pt>
                <c:pt idx="704">
                  <c:v>-0.48699999999999999</c:v>
                </c:pt>
                <c:pt idx="705">
                  <c:v>-0.48899999999999999</c:v>
                </c:pt>
                <c:pt idx="706">
                  <c:v>-0.48899999999999999</c:v>
                </c:pt>
                <c:pt idx="707">
                  <c:v>-0.48699999999999999</c:v>
                </c:pt>
                <c:pt idx="708">
                  <c:v>-0.48599999999999999</c:v>
                </c:pt>
                <c:pt idx="709">
                  <c:v>-0.48399999999999999</c:v>
                </c:pt>
                <c:pt idx="710">
                  <c:v>-0.48299999999999998</c:v>
                </c:pt>
                <c:pt idx="711">
                  <c:v>-0.48299999999999998</c:v>
                </c:pt>
                <c:pt idx="712">
                  <c:v>-0.48399999999999999</c:v>
                </c:pt>
                <c:pt idx="713">
                  <c:v>-0.48299999999999998</c:v>
                </c:pt>
                <c:pt idx="714">
                  <c:v>-0.48199999999999998</c:v>
                </c:pt>
                <c:pt idx="715">
                  <c:v>-0.48099999999999998</c:v>
                </c:pt>
                <c:pt idx="716">
                  <c:v>-0.48</c:v>
                </c:pt>
                <c:pt idx="717">
                  <c:v>-0.48</c:v>
                </c:pt>
                <c:pt idx="718">
                  <c:v>-0.47899999999999998</c:v>
                </c:pt>
                <c:pt idx="719">
                  <c:v>-0.47799999999999998</c:v>
                </c:pt>
                <c:pt idx="720">
                  <c:v>-0.47799999999999998</c:v>
                </c:pt>
                <c:pt idx="721">
                  <c:v>-0.47699999999999998</c:v>
                </c:pt>
                <c:pt idx="722">
                  <c:v>-0.47599999999999998</c:v>
                </c:pt>
                <c:pt idx="723">
                  <c:v>-0.47499999999999998</c:v>
                </c:pt>
                <c:pt idx="724">
                  <c:v>-0.47599999999999998</c:v>
                </c:pt>
                <c:pt idx="725">
                  <c:v>-0.47499999999999998</c:v>
                </c:pt>
                <c:pt idx="726">
                  <c:v>-0.47099999999999997</c:v>
                </c:pt>
                <c:pt idx="727">
                  <c:v>-0.46899999999999997</c:v>
                </c:pt>
                <c:pt idx="728">
                  <c:v>-0.46800000000000003</c:v>
                </c:pt>
                <c:pt idx="729">
                  <c:v>-0.46700000000000003</c:v>
                </c:pt>
                <c:pt idx="730">
                  <c:v>-0.46800000000000003</c:v>
                </c:pt>
                <c:pt idx="731">
                  <c:v>-0.46899999999999997</c:v>
                </c:pt>
                <c:pt idx="732">
                  <c:v>-0.46899999999999997</c:v>
                </c:pt>
                <c:pt idx="733">
                  <c:v>-0.47</c:v>
                </c:pt>
                <c:pt idx="734">
                  <c:v>-0.47299999999999998</c:v>
                </c:pt>
                <c:pt idx="735">
                  <c:v>-0.47599999999999998</c:v>
                </c:pt>
                <c:pt idx="736">
                  <c:v>-0.47599999999999998</c:v>
                </c:pt>
                <c:pt idx="737">
                  <c:v>-0.47799999999999998</c:v>
                </c:pt>
                <c:pt idx="738">
                  <c:v>-0.47599999999999998</c:v>
                </c:pt>
                <c:pt idx="739">
                  <c:v>-0.47399999999999998</c:v>
                </c:pt>
                <c:pt idx="740">
                  <c:v>-0.47199999999999998</c:v>
                </c:pt>
                <c:pt idx="741">
                  <c:v>-0.47099999999999997</c:v>
                </c:pt>
                <c:pt idx="742">
                  <c:v>-0.47199999999999998</c:v>
                </c:pt>
                <c:pt idx="743">
                  <c:v>-0.47299999999999998</c:v>
                </c:pt>
                <c:pt idx="744">
                  <c:v>-0.47499999999999998</c:v>
                </c:pt>
                <c:pt idx="745">
                  <c:v>-0.47599999999999998</c:v>
                </c:pt>
                <c:pt idx="746">
                  <c:v>-0.45800000000000002</c:v>
                </c:pt>
                <c:pt idx="747">
                  <c:v>-0.44600000000000001</c:v>
                </c:pt>
                <c:pt idx="748">
                  <c:v>-0.44600000000000001</c:v>
                </c:pt>
                <c:pt idx="749">
                  <c:v>-0.44600000000000001</c:v>
                </c:pt>
                <c:pt idx="750">
                  <c:v>-0.44500000000000001</c:v>
                </c:pt>
                <c:pt idx="751">
                  <c:v>-0.44400000000000001</c:v>
                </c:pt>
                <c:pt idx="752">
                  <c:v>-0.44400000000000001</c:v>
                </c:pt>
                <c:pt idx="753">
                  <c:v>-0.44400000000000001</c:v>
                </c:pt>
                <c:pt idx="754">
                  <c:v>-0.44600000000000001</c:v>
                </c:pt>
                <c:pt idx="755">
                  <c:v>-0.44500000000000001</c:v>
                </c:pt>
                <c:pt idx="756">
                  <c:v>-0.44700000000000001</c:v>
                </c:pt>
                <c:pt idx="757">
                  <c:v>-0.44700000000000001</c:v>
                </c:pt>
                <c:pt idx="758">
                  <c:v>-0.44700000000000001</c:v>
                </c:pt>
                <c:pt idx="759">
                  <c:v>-0.44700000000000001</c:v>
                </c:pt>
                <c:pt idx="760">
                  <c:v>-0.44500000000000001</c:v>
                </c:pt>
                <c:pt idx="761">
                  <c:v>-0.443</c:v>
                </c:pt>
                <c:pt idx="762">
                  <c:v>-0.441</c:v>
                </c:pt>
                <c:pt idx="763">
                  <c:v>-0.439</c:v>
                </c:pt>
                <c:pt idx="764">
                  <c:v>-0.438</c:v>
                </c:pt>
                <c:pt idx="765">
                  <c:v>-0.438</c:v>
                </c:pt>
                <c:pt idx="766">
                  <c:v>-0.439</c:v>
                </c:pt>
                <c:pt idx="767">
                  <c:v>-0.438</c:v>
                </c:pt>
                <c:pt idx="768">
                  <c:v>-0.438</c:v>
                </c:pt>
                <c:pt idx="769">
                  <c:v>-0.437</c:v>
                </c:pt>
                <c:pt idx="770">
                  <c:v>-0.435</c:v>
                </c:pt>
                <c:pt idx="771">
                  <c:v>-0.43099999999999999</c:v>
                </c:pt>
                <c:pt idx="772">
                  <c:v>-0.42899999999999999</c:v>
                </c:pt>
                <c:pt idx="773">
                  <c:v>-0.42799999999999999</c:v>
                </c:pt>
                <c:pt idx="774">
                  <c:v>-0.43</c:v>
                </c:pt>
                <c:pt idx="775">
                  <c:v>-0.43</c:v>
                </c:pt>
                <c:pt idx="776">
                  <c:v>-0.43</c:v>
                </c:pt>
                <c:pt idx="777">
                  <c:v>-0.42899999999999999</c:v>
                </c:pt>
                <c:pt idx="778">
                  <c:v>-0.43099999999999999</c:v>
                </c:pt>
                <c:pt idx="779">
                  <c:v>-0.43</c:v>
                </c:pt>
                <c:pt idx="780">
                  <c:v>-0.43099999999999999</c:v>
                </c:pt>
                <c:pt idx="781">
                  <c:v>-0.43099999999999999</c:v>
                </c:pt>
                <c:pt idx="782">
                  <c:v>-0.432</c:v>
                </c:pt>
                <c:pt idx="783">
                  <c:v>-0.432</c:v>
                </c:pt>
                <c:pt idx="784">
                  <c:v>-0.433</c:v>
                </c:pt>
                <c:pt idx="785">
                  <c:v>-0.432</c:v>
                </c:pt>
                <c:pt idx="786">
                  <c:v>-0.434</c:v>
                </c:pt>
                <c:pt idx="787">
                  <c:v>-0.435</c:v>
                </c:pt>
                <c:pt idx="788">
                  <c:v>-0.435</c:v>
                </c:pt>
                <c:pt idx="789">
                  <c:v>-0.436</c:v>
                </c:pt>
                <c:pt idx="790">
                  <c:v>-0.437</c:v>
                </c:pt>
                <c:pt idx="791">
                  <c:v>-0.437</c:v>
                </c:pt>
                <c:pt idx="792">
                  <c:v>-0.437</c:v>
                </c:pt>
                <c:pt idx="793">
                  <c:v>-0.437</c:v>
                </c:pt>
                <c:pt idx="794">
                  <c:v>-0.438</c:v>
                </c:pt>
                <c:pt idx="795">
                  <c:v>-0.438</c:v>
                </c:pt>
                <c:pt idx="796">
                  <c:v>-0.438</c:v>
                </c:pt>
                <c:pt idx="797">
                  <c:v>-0.439</c:v>
                </c:pt>
                <c:pt idx="798">
                  <c:v>-0.439</c:v>
                </c:pt>
                <c:pt idx="799">
                  <c:v>-0.439</c:v>
                </c:pt>
                <c:pt idx="800">
                  <c:v>-0.438</c:v>
                </c:pt>
                <c:pt idx="801">
                  <c:v>-0.437</c:v>
                </c:pt>
                <c:pt idx="802">
                  <c:v>-0.437</c:v>
                </c:pt>
                <c:pt idx="803">
                  <c:v>-0.436</c:v>
                </c:pt>
                <c:pt idx="804">
                  <c:v>-0.433</c:v>
                </c:pt>
                <c:pt idx="805">
                  <c:v>-0.433</c:v>
                </c:pt>
                <c:pt idx="806">
                  <c:v>-0.432</c:v>
                </c:pt>
                <c:pt idx="807">
                  <c:v>-0.432</c:v>
                </c:pt>
                <c:pt idx="808">
                  <c:v>-0.432</c:v>
                </c:pt>
                <c:pt idx="809">
                  <c:v>-0.432</c:v>
                </c:pt>
                <c:pt idx="810">
                  <c:v>-0.432</c:v>
                </c:pt>
                <c:pt idx="811">
                  <c:v>-0.43099999999999999</c:v>
                </c:pt>
                <c:pt idx="812">
                  <c:v>-0.43099999999999999</c:v>
                </c:pt>
                <c:pt idx="813">
                  <c:v>-0.43</c:v>
                </c:pt>
                <c:pt idx="814">
                  <c:v>-0.43</c:v>
                </c:pt>
                <c:pt idx="815">
                  <c:v>-0.43</c:v>
                </c:pt>
                <c:pt idx="816">
                  <c:v>-0.43</c:v>
                </c:pt>
                <c:pt idx="817">
                  <c:v>-0.43099999999999999</c:v>
                </c:pt>
                <c:pt idx="818">
                  <c:v>-0.43099999999999999</c:v>
                </c:pt>
                <c:pt idx="819">
                  <c:v>-0.432</c:v>
                </c:pt>
                <c:pt idx="820">
                  <c:v>-0.433</c:v>
                </c:pt>
                <c:pt idx="821">
                  <c:v>-0.433</c:v>
                </c:pt>
                <c:pt idx="822">
                  <c:v>-0.432</c:v>
                </c:pt>
                <c:pt idx="823">
                  <c:v>-0.434</c:v>
                </c:pt>
                <c:pt idx="824">
                  <c:v>-0.436</c:v>
                </c:pt>
                <c:pt idx="825">
                  <c:v>-0.437</c:v>
                </c:pt>
                <c:pt idx="826">
                  <c:v>-0.437</c:v>
                </c:pt>
                <c:pt idx="827">
                  <c:v>-0.438</c:v>
                </c:pt>
                <c:pt idx="828">
                  <c:v>-0.441</c:v>
                </c:pt>
                <c:pt idx="829">
                  <c:v>-0.442</c:v>
                </c:pt>
                <c:pt idx="830">
                  <c:v>-0.44500000000000001</c:v>
                </c:pt>
                <c:pt idx="831">
                  <c:v>-0.44600000000000001</c:v>
                </c:pt>
                <c:pt idx="832">
                  <c:v>-0.44700000000000001</c:v>
                </c:pt>
                <c:pt idx="833">
                  <c:v>-0.44900000000000001</c:v>
                </c:pt>
                <c:pt idx="834">
                  <c:v>-0.44900000000000001</c:v>
                </c:pt>
                <c:pt idx="835">
                  <c:v>-0.44900000000000001</c:v>
                </c:pt>
                <c:pt idx="836">
                  <c:v>-0.45</c:v>
                </c:pt>
                <c:pt idx="837">
                  <c:v>-0.45</c:v>
                </c:pt>
                <c:pt idx="838">
                  <c:v>-0.45</c:v>
                </c:pt>
                <c:pt idx="839">
                  <c:v>-0.45300000000000001</c:v>
                </c:pt>
                <c:pt idx="840">
                  <c:v>-0.45500000000000002</c:v>
                </c:pt>
                <c:pt idx="841">
                  <c:v>-0.46</c:v>
                </c:pt>
                <c:pt idx="842">
                  <c:v>-0.46400000000000002</c:v>
                </c:pt>
                <c:pt idx="843">
                  <c:v>-0.46500000000000002</c:v>
                </c:pt>
                <c:pt idx="844">
                  <c:v>-0.46500000000000002</c:v>
                </c:pt>
                <c:pt idx="845">
                  <c:v>-0.46600000000000003</c:v>
                </c:pt>
                <c:pt idx="846">
                  <c:v>-0.46600000000000003</c:v>
                </c:pt>
                <c:pt idx="847">
                  <c:v>-0.46600000000000003</c:v>
                </c:pt>
                <c:pt idx="848">
                  <c:v>-0.46800000000000003</c:v>
                </c:pt>
                <c:pt idx="849">
                  <c:v>-0.47</c:v>
                </c:pt>
                <c:pt idx="850">
                  <c:v>-0.47099999999999997</c:v>
                </c:pt>
                <c:pt idx="851">
                  <c:v>-0.47299999999999998</c:v>
                </c:pt>
                <c:pt idx="852">
                  <c:v>-0.47099999999999997</c:v>
                </c:pt>
                <c:pt idx="853">
                  <c:v>-0.47199999999999998</c:v>
                </c:pt>
                <c:pt idx="854">
                  <c:v>-0.47199999999999998</c:v>
                </c:pt>
                <c:pt idx="855">
                  <c:v>-0.47</c:v>
                </c:pt>
                <c:pt idx="856">
                  <c:v>-0.46800000000000003</c:v>
                </c:pt>
                <c:pt idx="857">
                  <c:v>-0.46300000000000002</c:v>
                </c:pt>
                <c:pt idx="858">
                  <c:v>-0.46</c:v>
                </c:pt>
                <c:pt idx="859">
                  <c:v>-0.46200000000000002</c:v>
                </c:pt>
                <c:pt idx="860">
                  <c:v>-0.45900000000000002</c:v>
                </c:pt>
                <c:pt idx="861">
                  <c:v>-0.45900000000000002</c:v>
                </c:pt>
                <c:pt idx="862">
                  <c:v>-0.45700000000000002</c:v>
                </c:pt>
                <c:pt idx="863">
                  <c:v>-0.45600000000000002</c:v>
                </c:pt>
                <c:pt idx="864">
                  <c:v>-0.45200000000000001</c:v>
                </c:pt>
                <c:pt idx="865">
                  <c:v>-0.45</c:v>
                </c:pt>
                <c:pt idx="866">
                  <c:v>-0.44800000000000001</c:v>
                </c:pt>
                <c:pt idx="867">
                  <c:v>-0.44700000000000001</c:v>
                </c:pt>
                <c:pt idx="868">
                  <c:v>-0.44600000000000001</c:v>
                </c:pt>
                <c:pt idx="869">
                  <c:v>-0.44600000000000001</c:v>
                </c:pt>
                <c:pt idx="870">
                  <c:v>-0.44400000000000001</c:v>
                </c:pt>
                <c:pt idx="871">
                  <c:v>-0.44600000000000001</c:v>
                </c:pt>
                <c:pt idx="872">
                  <c:v>-0.44900000000000001</c:v>
                </c:pt>
                <c:pt idx="873">
                  <c:v>-0.45200000000000001</c:v>
                </c:pt>
                <c:pt idx="874">
                  <c:v>-0.45300000000000001</c:v>
                </c:pt>
                <c:pt idx="875">
                  <c:v>-0.45300000000000001</c:v>
                </c:pt>
                <c:pt idx="876">
                  <c:v>-0.45100000000000001</c:v>
                </c:pt>
                <c:pt idx="877">
                  <c:v>-0.45200000000000001</c:v>
                </c:pt>
                <c:pt idx="878">
                  <c:v>-0.45300000000000001</c:v>
                </c:pt>
                <c:pt idx="879">
                  <c:v>-0.45500000000000002</c:v>
                </c:pt>
                <c:pt idx="880">
                  <c:v>-0.45400000000000001</c:v>
                </c:pt>
                <c:pt idx="881">
                  <c:v>-0.45400000000000001</c:v>
                </c:pt>
                <c:pt idx="882">
                  <c:v>-0.45400000000000001</c:v>
                </c:pt>
                <c:pt idx="883">
                  <c:v>-0.45400000000000001</c:v>
                </c:pt>
                <c:pt idx="884">
                  <c:v>-0.45400000000000001</c:v>
                </c:pt>
                <c:pt idx="885">
                  <c:v>-0.45400000000000001</c:v>
                </c:pt>
                <c:pt idx="886">
                  <c:v>-0.45400000000000001</c:v>
                </c:pt>
                <c:pt idx="887">
                  <c:v>-0.45500000000000002</c:v>
                </c:pt>
                <c:pt idx="888">
                  <c:v>-0.45600000000000002</c:v>
                </c:pt>
                <c:pt idx="889">
                  <c:v>-0.45700000000000002</c:v>
                </c:pt>
                <c:pt idx="890">
                  <c:v>-0.46</c:v>
                </c:pt>
                <c:pt idx="891">
                  <c:v>-0.46</c:v>
                </c:pt>
                <c:pt idx="892">
                  <c:v>-0.45900000000000002</c:v>
                </c:pt>
                <c:pt idx="893">
                  <c:v>-0.45800000000000002</c:v>
                </c:pt>
                <c:pt idx="894">
                  <c:v>-0.45800000000000002</c:v>
                </c:pt>
                <c:pt idx="895">
                  <c:v>-0.45800000000000002</c:v>
                </c:pt>
                <c:pt idx="896">
                  <c:v>-0.45800000000000002</c:v>
                </c:pt>
                <c:pt idx="897">
                  <c:v>-0.45900000000000002</c:v>
                </c:pt>
                <c:pt idx="898">
                  <c:v>-0.45800000000000002</c:v>
                </c:pt>
                <c:pt idx="899">
                  <c:v>-0.45700000000000002</c:v>
                </c:pt>
                <c:pt idx="900">
                  <c:v>-0.45700000000000002</c:v>
                </c:pt>
                <c:pt idx="901">
                  <c:v>-0.45600000000000002</c:v>
                </c:pt>
                <c:pt idx="902">
                  <c:v>-0.45500000000000002</c:v>
                </c:pt>
                <c:pt idx="903">
                  <c:v>-0.45400000000000001</c:v>
                </c:pt>
                <c:pt idx="904">
                  <c:v>-0.45300000000000001</c:v>
                </c:pt>
                <c:pt idx="905">
                  <c:v>-0.45200000000000001</c:v>
                </c:pt>
                <c:pt idx="906">
                  <c:v>-0.45200000000000001</c:v>
                </c:pt>
                <c:pt idx="907">
                  <c:v>-0.45100000000000001</c:v>
                </c:pt>
                <c:pt idx="908">
                  <c:v>-0.45</c:v>
                </c:pt>
                <c:pt idx="909">
                  <c:v>-0.44900000000000001</c:v>
                </c:pt>
                <c:pt idx="910">
                  <c:v>-0.45</c:v>
                </c:pt>
                <c:pt idx="911">
                  <c:v>-0.45200000000000001</c:v>
                </c:pt>
                <c:pt idx="912">
                  <c:v>-0.45200000000000001</c:v>
                </c:pt>
                <c:pt idx="913">
                  <c:v>-0.45100000000000001</c:v>
                </c:pt>
                <c:pt idx="914">
                  <c:v>-0.45200000000000001</c:v>
                </c:pt>
                <c:pt idx="915">
                  <c:v>-0.45100000000000001</c:v>
                </c:pt>
                <c:pt idx="916">
                  <c:v>-0.45100000000000001</c:v>
                </c:pt>
                <c:pt idx="917">
                  <c:v>-0.44800000000000001</c:v>
                </c:pt>
                <c:pt idx="918">
                  <c:v>-0.44600000000000001</c:v>
                </c:pt>
                <c:pt idx="919">
                  <c:v>-0.44700000000000001</c:v>
                </c:pt>
                <c:pt idx="920">
                  <c:v>-0.44600000000000001</c:v>
                </c:pt>
                <c:pt idx="921">
                  <c:v>-0.44600000000000001</c:v>
                </c:pt>
                <c:pt idx="922">
                  <c:v>-0.44600000000000001</c:v>
                </c:pt>
                <c:pt idx="923">
                  <c:v>-0.44500000000000001</c:v>
                </c:pt>
                <c:pt idx="924">
                  <c:v>-0.44500000000000001</c:v>
                </c:pt>
                <c:pt idx="925">
                  <c:v>-0.44600000000000001</c:v>
                </c:pt>
                <c:pt idx="926">
                  <c:v>-0.44700000000000001</c:v>
                </c:pt>
                <c:pt idx="927">
                  <c:v>-0.44800000000000001</c:v>
                </c:pt>
                <c:pt idx="928">
                  <c:v>-0.44900000000000001</c:v>
                </c:pt>
                <c:pt idx="929">
                  <c:v>-0.45</c:v>
                </c:pt>
                <c:pt idx="930">
                  <c:v>-0.45300000000000001</c:v>
                </c:pt>
                <c:pt idx="931">
                  <c:v>-0.45600000000000002</c:v>
                </c:pt>
                <c:pt idx="932">
                  <c:v>-0.45600000000000002</c:v>
                </c:pt>
                <c:pt idx="933">
                  <c:v>-0.45800000000000002</c:v>
                </c:pt>
                <c:pt idx="934">
                  <c:v>-0.45800000000000002</c:v>
                </c:pt>
                <c:pt idx="935">
                  <c:v>-0.45800000000000002</c:v>
                </c:pt>
                <c:pt idx="936">
                  <c:v>-0.45900000000000002</c:v>
                </c:pt>
                <c:pt idx="937">
                  <c:v>-0.46200000000000002</c:v>
                </c:pt>
                <c:pt idx="938">
                  <c:v>-0.46400000000000002</c:v>
                </c:pt>
                <c:pt idx="939">
                  <c:v>-0.46700000000000003</c:v>
                </c:pt>
                <c:pt idx="940">
                  <c:v>-0.46600000000000003</c:v>
                </c:pt>
                <c:pt idx="941">
                  <c:v>-0.46500000000000002</c:v>
                </c:pt>
                <c:pt idx="942">
                  <c:v>-0.46800000000000003</c:v>
                </c:pt>
                <c:pt idx="943">
                  <c:v>-0.46899999999999997</c:v>
                </c:pt>
                <c:pt idx="944">
                  <c:v>-0.47</c:v>
                </c:pt>
                <c:pt idx="945">
                  <c:v>-0.47</c:v>
                </c:pt>
                <c:pt idx="946">
                  <c:v>-0.46899999999999997</c:v>
                </c:pt>
                <c:pt idx="947">
                  <c:v>-0.46700000000000003</c:v>
                </c:pt>
                <c:pt idx="948">
                  <c:v>-0.46500000000000002</c:v>
                </c:pt>
                <c:pt idx="949">
                  <c:v>-0.46500000000000002</c:v>
                </c:pt>
                <c:pt idx="950">
                  <c:v>-0.46300000000000002</c:v>
                </c:pt>
                <c:pt idx="951">
                  <c:v>-0.46100000000000002</c:v>
                </c:pt>
                <c:pt idx="952">
                  <c:v>-0.46</c:v>
                </c:pt>
                <c:pt idx="953">
                  <c:v>-0.46</c:v>
                </c:pt>
                <c:pt idx="954">
                  <c:v>-0.46100000000000002</c:v>
                </c:pt>
                <c:pt idx="955">
                  <c:v>-0.46100000000000002</c:v>
                </c:pt>
                <c:pt idx="956">
                  <c:v>-0.46400000000000002</c:v>
                </c:pt>
                <c:pt idx="957">
                  <c:v>-0.46300000000000002</c:v>
                </c:pt>
                <c:pt idx="958">
                  <c:v>-0.46200000000000002</c:v>
                </c:pt>
                <c:pt idx="959">
                  <c:v>-0.45900000000000002</c:v>
                </c:pt>
                <c:pt idx="960">
                  <c:v>-0.45600000000000002</c:v>
                </c:pt>
                <c:pt idx="961">
                  <c:v>-0.45300000000000001</c:v>
                </c:pt>
                <c:pt idx="962">
                  <c:v>-0.44800000000000001</c:v>
                </c:pt>
                <c:pt idx="963">
                  <c:v>-0.44400000000000001</c:v>
                </c:pt>
                <c:pt idx="964">
                  <c:v>-0.443</c:v>
                </c:pt>
                <c:pt idx="965">
                  <c:v>-0.44400000000000001</c:v>
                </c:pt>
                <c:pt idx="966">
                  <c:v>-0.442</c:v>
                </c:pt>
                <c:pt idx="967">
                  <c:v>-0.44400000000000001</c:v>
                </c:pt>
                <c:pt idx="968">
                  <c:v>-0.44400000000000001</c:v>
                </c:pt>
                <c:pt idx="969">
                  <c:v>-0.44400000000000001</c:v>
                </c:pt>
                <c:pt idx="970">
                  <c:v>-0.443</c:v>
                </c:pt>
                <c:pt idx="971">
                  <c:v>-0.443</c:v>
                </c:pt>
                <c:pt idx="972">
                  <c:v>-0.443</c:v>
                </c:pt>
                <c:pt idx="973">
                  <c:v>-0.44400000000000001</c:v>
                </c:pt>
                <c:pt idx="974">
                  <c:v>-0.44600000000000001</c:v>
                </c:pt>
                <c:pt idx="975">
                  <c:v>-0.44600000000000001</c:v>
                </c:pt>
                <c:pt idx="976">
                  <c:v>-0.44700000000000001</c:v>
                </c:pt>
                <c:pt idx="977">
                  <c:v>-0.44800000000000001</c:v>
                </c:pt>
                <c:pt idx="978">
                  <c:v>-0.45100000000000001</c:v>
                </c:pt>
                <c:pt idx="979">
                  <c:v>-0.45200000000000001</c:v>
                </c:pt>
                <c:pt idx="980">
                  <c:v>-0.45200000000000001</c:v>
                </c:pt>
                <c:pt idx="981">
                  <c:v>-0.45200000000000001</c:v>
                </c:pt>
                <c:pt idx="982">
                  <c:v>-0.45400000000000001</c:v>
                </c:pt>
                <c:pt idx="983">
                  <c:v>-0.45400000000000001</c:v>
                </c:pt>
                <c:pt idx="984">
                  <c:v>-0.45400000000000001</c:v>
                </c:pt>
                <c:pt idx="985">
                  <c:v>-0.45400000000000001</c:v>
                </c:pt>
                <c:pt idx="986">
                  <c:v>-0.45500000000000002</c:v>
                </c:pt>
                <c:pt idx="987">
                  <c:v>-0.45600000000000002</c:v>
                </c:pt>
                <c:pt idx="988">
                  <c:v>-0.45700000000000002</c:v>
                </c:pt>
                <c:pt idx="989">
                  <c:v>-0.45700000000000002</c:v>
                </c:pt>
                <c:pt idx="990">
                  <c:v>-0.45700000000000002</c:v>
                </c:pt>
                <c:pt idx="991">
                  <c:v>-0.45600000000000002</c:v>
                </c:pt>
                <c:pt idx="992">
                  <c:v>-0.45600000000000002</c:v>
                </c:pt>
                <c:pt idx="993">
                  <c:v>-0.45500000000000002</c:v>
                </c:pt>
                <c:pt idx="994">
                  <c:v>-0.45500000000000002</c:v>
                </c:pt>
                <c:pt idx="995">
                  <c:v>-0.45400000000000001</c:v>
                </c:pt>
                <c:pt idx="996">
                  <c:v>-0.45300000000000001</c:v>
                </c:pt>
                <c:pt idx="997">
                  <c:v>-0.45200000000000001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24-424B-AC06-C1DEA1C81308}"/>
            </c:ext>
          </c:extLst>
        </c:ser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July!$J$402:$J$1399</c:f>
              <c:numCache>
                <c:formatCode>m/d/yyyy\ h:mm</c:formatCode>
                <c:ptCount val="998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44394.385416666664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44399.666666666664</c:v>
                </c:pt>
                <c:pt idx="488">
                  <c:v>44399.677083333336</c:v>
                </c:pt>
                <c:pt idx="489">
                  <c:v>44399.6875</c:v>
                </c:pt>
                <c:pt idx="490">
                  <c:v>44399.697916666664</c:v>
                </c:pt>
                <c:pt idx="491">
                  <c:v>44399.708333333336</c:v>
                </c:pt>
                <c:pt idx="492">
                  <c:v>44399.71875</c:v>
                </c:pt>
                <c:pt idx="493">
                  <c:v>44399.729166666664</c:v>
                </c:pt>
                <c:pt idx="494">
                  <c:v>44399.739583333336</c:v>
                </c:pt>
                <c:pt idx="495">
                  <c:v>44399.75</c:v>
                </c:pt>
                <c:pt idx="496">
                  <c:v>44399.760416666664</c:v>
                </c:pt>
                <c:pt idx="497">
                  <c:v>44399.770833333336</c:v>
                </c:pt>
                <c:pt idx="498">
                  <c:v>44399.78125</c:v>
                </c:pt>
                <c:pt idx="499">
                  <c:v>44399.791666666664</c:v>
                </c:pt>
                <c:pt idx="500">
                  <c:v>44399.802083333336</c:v>
                </c:pt>
                <c:pt idx="501">
                  <c:v>44399.8125</c:v>
                </c:pt>
                <c:pt idx="502">
                  <c:v>44399.822916666664</c:v>
                </c:pt>
                <c:pt idx="503">
                  <c:v>44399.833333333336</c:v>
                </c:pt>
                <c:pt idx="504">
                  <c:v>44399.84375</c:v>
                </c:pt>
                <c:pt idx="505">
                  <c:v>44399.854166666664</c:v>
                </c:pt>
                <c:pt idx="506">
                  <c:v>44399.864583333336</c:v>
                </c:pt>
                <c:pt idx="507">
                  <c:v>44399.875</c:v>
                </c:pt>
                <c:pt idx="508">
                  <c:v>44399.885416666664</c:v>
                </c:pt>
                <c:pt idx="509">
                  <c:v>44399.895833333336</c:v>
                </c:pt>
                <c:pt idx="510">
                  <c:v>44399.90625</c:v>
                </c:pt>
                <c:pt idx="511">
                  <c:v>44399.916666666664</c:v>
                </c:pt>
                <c:pt idx="512">
                  <c:v>44399.927083333336</c:v>
                </c:pt>
                <c:pt idx="513">
                  <c:v>44399.9375</c:v>
                </c:pt>
                <c:pt idx="514">
                  <c:v>44399.947916666664</c:v>
                </c:pt>
                <c:pt idx="515">
                  <c:v>44399.958333333336</c:v>
                </c:pt>
                <c:pt idx="516">
                  <c:v>44399.96875</c:v>
                </c:pt>
                <c:pt idx="517">
                  <c:v>44399.979166666664</c:v>
                </c:pt>
                <c:pt idx="518">
                  <c:v>44399.989583333336</c:v>
                </c:pt>
                <c:pt idx="519">
                  <c:v>44400</c:v>
                </c:pt>
                <c:pt idx="520">
                  <c:v>44400.010416666664</c:v>
                </c:pt>
                <c:pt idx="521">
                  <c:v>44400.020833333336</c:v>
                </c:pt>
                <c:pt idx="522">
                  <c:v>44400.03125</c:v>
                </c:pt>
                <c:pt idx="523">
                  <c:v>44400.041666666664</c:v>
                </c:pt>
                <c:pt idx="524">
                  <c:v>44400.052083333336</c:v>
                </c:pt>
                <c:pt idx="525">
                  <c:v>44400.0625</c:v>
                </c:pt>
                <c:pt idx="526">
                  <c:v>44400.072916666664</c:v>
                </c:pt>
                <c:pt idx="527">
                  <c:v>44400.083333333336</c:v>
                </c:pt>
                <c:pt idx="528">
                  <c:v>44400.09375</c:v>
                </c:pt>
                <c:pt idx="529">
                  <c:v>44400.104166666664</c:v>
                </c:pt>
                <c:pt idx="530">
                  <c:v>44400.114583333336</c:v>
                </c:pt>
                <c:pt idx="531">
                  <c:v>44400.125</c:v>
                </c:pt>
                <c:pt idx="532">
                  <c:v>44400.135416666664</c:v>
                </c:pt>
                <c:pt idx="533">
                  <c:v>44400.145833333336</c:v>
                </c:pt>
                <c:pt idx="534">
                  <c:v>44400.15625</c:v>
                </c:pt>
                <c:pt idx="535">
                  <c:v>44400.166666666664</c:v>
                </c:pt>
                <c:pt idx="536">
                  <c:v>44400.177083333336</c:v>
                </c:pt>
                <c:pt idx="537">
                  <c:v>44400.1875</c:v>
                </c:pt>
                <c:pt idx="538">
                  <c:v>44400.197916666664</c:v>
                </c:pt>
                <c:pt idx="539">
                  <c:v>44400.208333333336</c:v>
                </c:pt>
                <c:pt idx="540">
                  <c:v>44400.21875</c:v>
                </c:pt>
                <c:pt idx="541">
                  <c:v>44400.229166666664</c:v>
                </c:pt>
                <c:pt idx="542">
                  <c:v>44400.239583333336</c:v>
                </c:pt>
                <c:pt idx="543">
                  <c:v>44400.25</c:v>
                </c:pt>
                <c:pt idx="544">
                  <c:v>44400.260416666664</c:v>
                </c:pt>
                <c:pt idx="545">
                  <c:v>44400.270833333336</c:v>
                </c:pt>
                <c:pt idx="546">
                  <c:v>44400.28125</c:v>
                </c:pt>
                <c:pt idx="547">
                  <c:v>44400.291666666664</c:v>
                </c:pt>
                <c:pt idx="548">
                  <c:v>44400.302083333336</c:v>
                </c:pt>
                <c:pt idx="549">
                  <c:v>44400.3125</c:v>
                </c:pt>
                <c:pt idx="550">
                  <c:v>44400.322916666664</c:v>
                </c:pt>
                <c:pt idx="551">
                  <c:v>44400.333333333336</c:v>
                </c:pt>
                <c:pt idx="552">
                  <c:v>44400.34375</c:v>
                </c:pt>
                <c:pt idx="553">
                  <c:v>44400.354166666664</c:v>
                </c:pt>
                <c:pt idx="554">
                  <c:v>44400.364583333336</c:v>
                </c:pt>
                <c:pt idx="555">
                  <c:v>44400.375</c:v>
                </c:pt>
                <c:pt idx="556">
                  <c:v>44400.385416666664</c:v>
                </c:pt>
                <c:pt idx="557">
                  <c:v>44400.395833333336</c:v>
                </c:pt>
                <c:pt idx="558">
                  <c:v>44400.40625</c:v>
                </c:pt>
                <c:pt idx="559">
                  <c:v>44400.416666666664</c:v>
                </c:pt>
                <c:pt idx="560">
                  <c:v>44400.427083333336</c:v>
                </c:pt>
                <c:pt idx="561">
                  <c:v>44400.4375</c:v>
                </c:pt>
                <c:pt idx="562">
                  <c:v>44400.447916666664</c:v>
                </c:pt>
                <c:pt idx="563">
                  <c:v>44400.458333333336</c:v>
                </c:pt>
                <c:pt idx="564">
                  <c:v>44400.46875</c:v>
                </c:pt>
                <c:pt idx="565">
                  <c:v>44400.479166666664</c:v>
                </c:pt>
                <c:pt idx="566">
                  <c:v>44400.489583333336</c:v>
                </c:pt>
                <c:pt idx="567">
                  <c:v>44400.5</c:v>
                </c:pt>
                <c:pt idx="568">
                  <c:v>44400.510416666664</c:v>
                </c:pt>
                <c:pt idx="569">
                  <c:v>44400.520833333336</c:v>
                </c:pt>
                <c:pt idx="570">
                  <c:v>44400.53125</c:v>
                </c:pt>
                <c:pt idx="571">
                  <c:v>44400.541666666664</c:v>
                </c:pt>
                <c:pt idx="572">
                  <c:v>44400.552083333336</c:v>
                </c:pt>
                <c:pt idx="573">
                  <c:v>44400.5625</c:v>
                </c:pt>
                <c:pt idx="574">
                  <c:v>44400.572916666664</c:v>
                </c:pt>
                <c:pt idx="575">
                  <c:v>44400.583333333336</c:v>
                </c:pt>
                <c:pt idx="576">
                  <c:v>44400.59375</c:v>
                </c:pt>
                <c:pt idx="577">
                  <c:v>44400.604166666664</c:v>
                </c:pt>
                <c:pt idx="578">
                  <c:v>44400.614583333336</c:v>
                </c:pt>
                <c:pt idx="579">
                  <c:v>44400.625</c:v>
                </c:pt>
                <c:pt idx="580">
                  <c:v>44400.628472222219</c:v>
                </c:pt>
                <c:pt idx="581">
                  <c:v>44400.631944444445</c:v>
                </c:pt>
                <c:pt idx="582">
                  <c:v>44400.635416666664</c:v>
                </c:pt>
                <c:pt idx="583">
                  <c:v>44400.638888888891</c:v>
                </c:pt>
                <c:pt idx="584">
                  <c:v>44400.642361111109</c:v>
                </c:pt>
                <c:pt idx="585">
                  <c:v>44400.645833333336</c:v>
                </c:pt>
                <c:pt idx="586">
                  <c:v>44400.649305555555</c:v>
                </c:pt>
                <c:pt idx="587">
                  <c:v>44400.652777777781</c:v>
                </c:pt>
                <c:pt idx="588">
                  <c:v>44400.65625</c:v>
                </c:pt>
                <c:pt idx="589">
                  <c:v>44400.659722222219</c:v>
                </c:pt>
                <c:pt idx="590">
                  <c:v>44400.663194444445</c:v>
                </c:pt>
                <c:pt idx="591">
                  <c:v>44400.666666666664</c:v>
                </c:pt>
                <c:pt idx="592">
                  <c:v>44400.670138888891</c:v>
                </c:pt>
                <c:pt idx="593">
                  <c:v>44400.673611111109</c:v>
                </c:pt>
                <c:pt idx="594">
                  <c:v>44400.677083333336</c:v>
                </c:pt>
                <c:pt idx="595">
                  <c:v>44400.680555555555</c:v>
                </c:pt>
                <c:pt idx="596">
                  <c:v>44400.684027777781</c:v>
                </c:pt>
                <c:pt idx="597">
                  <c:v>44400.6875</c:v>
                </c:pt>
                <c:pt idx="598">
                  <c:v>44400.690972222219</c:v>
                </c:pt>
                <c:pt idx="599">
                  <c:v>44400.694444444445</c:v>
                </c:pt>
                <c:pt idx="600">
                  <c:v>44400.697916666664</c:v>
                </c:pt>
                <c:pt idx="601">
                  <c:v>44400.701388888891</c:v>
                </c:pt>
                <c:pt idx="602">
                  <c:v>44400.704861111109</c:v>
                </c:pt>
                <c:pt idx="603">
                  <c:v>44400.708333333336</c:v>
                </c:pt>
                <c:pt idx="604">
                  <c:v>44400.711805555555</c:v>
                </c:pt>
                <c:pt idx="605">
                  <c:v>44400.715277777781</c:v>
                </c:pt>
                <c:pt idx="606">
                  <c:v>44400.71875</c:v>
                </c:pt>
                <c:pt idx="607">
                  <c:v>44400.722222222219</c:v>
                </c:pt>
                <c:pt idx="608">
                  <c:v>44400.725694444445</c:v>
                </c:pt>
                <c:pt idx="609">
                  <c:v>44400.729166666664</c:v>
                </c:pt>
                <c:pt idx="610">
                  <c:v>44400.732638888891</c:v>
                </c:pt>
                <c:pt idx="611">
                  <c:v>44400.736111111109</c:v>
                </c:pt>
                <c:pt idx="612">
                  <c:v>44400.739583333336</c:v>
                </c:pt>
                <c:pt idx="613">
                  <c:v>44400.743055555555</c:v>
                </c:pt>
                <c:pt idx="614">
                  <c:v>44400.746527777781</c:v>
                </c:pt>
                <c:pt idx="615">
                  <c:v>44400.75</c:v>
                </c:pt>
                <c:pt idx="616">
                  <c:v>44400.753472222219</c:v>
                </c:pt>
                <c:pt idx="617">
                  <c:v>44400.756944444445</c:v>
                </c:pt>
                <c:pt idx="618">
                  <c:v>44400.760416666664</c:v>
                </c:pt>
                <c:pt idx="619">
                  <c:v>44400.763888888891</c:v>
                </c:pt>
                <c:pt idx="620">
                  <c:v>44400.767361111109</c:v>
                </c:pt>
                <c:pt idx="621">
                  <c:v>44400.770833333336</c:v>
                </c:pt>
                <c:pt idx="622">
                  <c:v>44400.774305555555</c:v>
                </c:pt>
                <c:pt idx="623">
                  <c:v>44400.777777777781</c:v>
                </c:pt>
                <c:pt idx="624">
                  <c:v>44400.78125</c:v>
                </c:pt>
                <c:pt idx="625">
                  <c:v>44400.784722222219</c:v>
                </c:pt>
                <c:pt idx="626">
                  <c:v>44400.788194444445</c:v>
                </c:pt>
                <c:pt idx="627">
                  <c:v>44400.791666666664</c:v>
                </c:pt>
                <c:pt idx="628">
                  <c:v>44400.795138888891</c:v>
                </c:pt>
                <c:pt idx="629">
                  <c:v>44400.798611111109</c:v>
                </c:pt>
                <c:pt idx="630">
                  <c:v>44400.802083333336</c:v>
                </c:pt>
                <c:pt idx="631">
                  <c:v>44400.805555555555</c:v>
                </c:pt>
                <c:pt idx="632">
                  <c:v>44400.809027777781</c:v>
                </c:pt>
                <c:pt idx="633">
                  <c:v>44400.8125</c:v>
                </c:pt>
                <c:pt idx="634">
                  <c:v>44400.815972222219</c:v>
                </c:pt>
                <c:pt idx="635">
                  <c:v>44400.819444444445</c:v>
                </c:pt>
                <c:pt idx="636">
                  <c:v>44400.822916666664</c:v>
                </c:pt>
                <c:pt idx="637">
                  <c:v>44400.826388888891</c:v>
                </c:pt>
                <c:pt idx="638">
                  <c:v>44400.829861111109</c:v>
                </c:pt>
                <c:pt idx="639">
                  <c:v>44400.833333333336</c:v>
                </c:pt>
                <c:pt idx="640">
                  <c:v>44400.836805555555</c:v>
                </c:pt>
                <c:pt idx="641">
                  <c:v>44400.840277777781</c:v>
                </c:pt>
                <c:pt idx="642">
                  <c:v>44400.84375</c:v>
                </c:pt>
                <c:pt idx="643">
                  <c:v>44400.847222222219</c:v>
                </c:pt>
                <c:pt idx="644">
                  <c:v>44400.850694444445</c:v>
                </c:pt>
                <c:pt idx="645">
                  <c:v>44400.854166666664</c:v>
                </c:pt>
                <c:pt idx="646">
                  <c:v>44400.857638888891</c:v>
                </c:pt>
                <c:pt idx="647">
                  <c:v>44400.861111111109</c:v>
                </c:pt>
                <c:pt idx="648">
                  <c:v>44400.864583333336</c:v>
                </c:pt>
                <c:pt idx="649">
                  <c:v>44400.868055555555</c:v>
                </c:pt>
                <c:pt idx="650">
                  <c:v>44400.871527777781</c:v>
                </c:pt>
                <c:pt idx="651">
                  <c:v>44400.875</c:v>
                </c:pt>
                <c:pt idx="652">
                  <c:v>44400.878472222219</c:v>
                </c:pt>
                <c:pt idx="653">
                  <c:v>44400.881944444445</c:v>
                </c:pt>
                <c:pt idx="654">
                  <c:v>44400.885416666664</c:v>
                </c:pt>
                <c:pt idx="655">
                  <c:v>44400.888888888891</c:v>
                </c:pt>
                <c:pt idx="656">
                  <c:v>44400.892361111109</c:v>
                </c:pt>
                <c:pt idx="657">
                  <c:v>44400.895833333336</c:v>
                </c:pt>
                <c:pt idx="658">
                  <c:v>44400.899305555555</c:v>
                </c:pt>
                <c:pt idx="659">
                  <c:v>44400.902777777781</c:v>
                </c:pt>
                <c:pt idx="660">
                  <c:v>44400.90625</c:v>
                </c:pt>
                <c:pt idx="661">
                  <c:v>44400.909722222219</c:v>
                </c:pt>
                <c:pt idx="662">
                  <c:v>44400.913194444445</c:v>
                </c:pt>
                <c:pt idx="663">
                  <c:v>44400.916666666664</c:v>
                </c:pt>
                <c:pt idx="664">
                  <c:v>44400.920138888891</c:v>
                </c:pt>
                <c:pt idx="665">
                  <c:v>44400.923611111109</c:v>
                </c:pt>
                <c:pt idx="666">
                  <c:v>44400.927083333336</c:v>
                </c:pt>
                <c:pt idx="667">
                  <c:v>44400.930555555555</c:v>
                </c:pt>
                <c:pt idx="668">
                  <c:v>44400.934027777781</c:v>
                </c:pt>
                <c:pt idx="669">
                  <c:v>44400.9375</c:v>
                </c:pt>
                <c:pt idx="670">
                  <c:v>44400.940972222219</c:v>
                </c:pt>
                <c:pt idx="671">
                  <c:v>44400.944444444445</c:v>
                </c:pt>
                <c:pt idx="672">
                  <c:v>44400.947916666664</c:v>
                </c:pt>
                <c:pt idx="673">
                  <c:v>44400.951388888891</c:v>
                </c:pt>
                <c:pt idx="674">
                  <c:v>44400.954861111109</c:v>
                </c:pt>
                <c:pt idx="675">
                  <c:v>44400.958333333336</c:v>
                </c:pt>
                <c:pt idx="676">
                  <c:v>44400.961805555555</c:v>
                </c:pt>
                <c:pt idx="677">
                  <c:v>44400.965277777781</c:v>
                </c:pt>
                <c:pt idx="678">
                  <c:v>44400.96875</c:v>
                </c:pt>
                <c:pt idx="679">
                  <c:v>44400.972222222219</c:v>
                </c:pt>
                <c:pt idx="680">
                  <c:v>44400.975694444445</c:v>
                </c:pt>
                <c:pt idx="681">
                  <c:v>44400.979166666664</c:v>
                </c:pt>
                <c:pt idx="682">
                  <c:v>44400.989583333336</c:v>
                </c:pt>
                <c:pt idx="683">
                  <c:v>44401</c:v>
                </c:pt>
                <c:pt idx="684">
                  <c:v>44401.010416666664</c:v>
                </c:pt>
                <c:pt idx="685">
                  <c:v>44401.020833333336</c:v>
                </c:pt>
                <c:pt idx="686">
                  <c:v>44401.03125</c:v>
                </c:pt>
                <c:pt idx="687">
                  <c:v>44401.041666666664</c:v>
                </c:pt>
                <c:pt idx="688">
                  <c:v>44401.052083333336</c:v>
                </c:pt>
                <c:pt idx="689">
                  <c:v>44401.0625</c:v>
                </c:pt>
                <c:pt idx="690">
                  <c:v>44401.072916666664</c:v>
                </c:pt>
                <c:pt idx="691">
                  <c:v>44401.083333333336</c:v>
                </c:pt>
                <c:pt idx="692">
                  <c:v>44401.09375</c:v>
                </c:pt>
                <c:pt idx="693">
                  <c:v>44401.104166666664</c:v>
                </c:pt>
                <c:pt idx="694">
                  <c:v>44401.114583333336</c:v>
                </c:pt>
                <c:pt idx="695">
                  <c:v>44401.125</c:v>
                </c:pt>
                <c:pt idx="696">
                  <c:v>44401.135416666664</c:v>
                </c:pt>
                <c:pt idx="697">
                  <c:v>44401.145833333336</c:v>
                </c:pt>
                <c:pt idx="698">
                  <c:v>44401.15625</c:v>
                </c:pt>
                <c:pt idx="699">
                  <c:v>44401.166666666664</c:v>
                </c:pt>
                <c:pt idx="700">
                  <c:v>44401.177083333336</c:v>
                </c:pt>
                <c:pt idx="701">
                  <c:v>44401.1875</c:v>
                </c:pt>
                <c:pt idx="702">
                  <c:v>44401.197916666664</c:v>
                </c:pt>
                <c:pt idx="703">
                  <c:v>44401.208333333336</c:v>
                </c:pt>
                <c:pt idx="704">
                  <c:v>44401.21875</c:v>
                </c:pt>
                <c:pt idx="705">
                  <c:v>44401.229166666664</c:v>
                </c:pt>
                <c:pt idx="706">
                  <c:v>44401.239583333336</c:v>
                </c:pt>
                <c:pt idx="707">
                  <c:v>44401.25</c:v>
                </c:pt>
                <c:pt idx="708">
                  <c:v>44401.260416666664</c:v>
                </c:pt>
                <c:pt idx="709">
                  <c:v>44401.270833333336</c:v>
                </c:pt>
                <c:pt idx="710">
                  <c:v>44401.28125</c:v>
                </c:pt>
                <c:pt idx="711">
                  <c:v>44401.291666666664</c:v>
                </c:pt>
                <c:pt idx="712">
                  <c:v>44401.302083333336</c:v>
                </c:pt>
                <c:pt idx="713">
                  <c:v>44401.3125</c:v>
                </c:pt>
                <c:pt idx="714">
                  <c:v>44401.322916666664</c:v>
                </c:pt>
                <c:pt idx="715">
                  <c:v>44401.333333333336</c:v>
                </c:pt>
                <c:pt idx="716">
                  <c:v>44401.34375</c:v>
                </c:pt>
                <c:pt idx="717">
                  <c:v>44401.354166666664</c:v>
                </c:pt>
                <c:pt idx="718">
                  <c:v>44401.364583333336</c:v>
                </c:pt>
                <c:pt idx="719">
                  <c:v>44401.375</c:v>
                </c:pt>
                <c:pt idx="720">
                  <c:v>44401.385416666664</c:v>
                </c:pt>
                <c:pt idx="721">
                  <c:v>44401.395833333336</c:v>
                </c:pt>
                <c:pt idx="722">
                  <c:v>44401.40625</c:v>
                </c:pt>
                <c:pt idx="723">
                  <c:v>44401.416666666664</c:v>
                </c:pt>
                <c:pt idx="724">
                  <c:v>44401.427083333336</c:v>
                </c:pt>
                <c:pt idx="725">
                  <c:v>44401.4375</c:v>
                </c:pt>
                <c:pt idx="726">
                  <c:v>44401.447916666664</c:v>
                </c:pt>
                <c:pt idx="727">
                  <c:v>44401.458333333336</c:v>
                </c:pt>
                <c:pt idx="728">
                  <c:v>44401.46875</c:v>
                </c:pt>
                <c:pt idx="729">
                  <c:v>44401.479166666664</c:v>
                </c:pt>
                <c:pt idx="730">
                  <c:v>44401.489583333336</c:v>
                </c:pt>
                <c:pt idx="731">
                  <c:v>44401.5</c:v>
                </c:pt>
                <c:pt idx="732">
                  <c:v>44401.510416666664</c:v>
                </c:pt>
                <c:pt idx="733">
                  <c:v>44401.520833333336</c:v>
                </c:pt>
                <c:pt idx="734">
                  <c:v>44401.53125</c:v>
                </c:pt>
                <c:pt idx="735">
                  <c:v>44401.541666666664</c:v>
                </c:pt>
                <c:pt idx="736">
                  <c:v>44401.552083333336</c:v>
                </c:pt>
                <c:pt idx="737">
                  <c:v>44401.5625</c:v>
                </c:pt>
                <c:pt idx="738">
                  <c:v>44401.572916666664</c:v>
                </c:pt>
                <c:pt idx="739">
                  <c:v>44401.583333333336</c:v>
                </c:pt>
                <c:pt idx="740">
                  <c:v>44401.59375</c:v>
                </c:pt>
                <c:pt idx="741">
                  <c:v>44401.604166666664</c:v>
                </c:pt>
                <c:pt idx="742">
                  <c:v>44401.614583333336</c:v>
                </c:pt>
                <c:pt idx="743">
                  <c:v>44401.625</c:v>
                </c:pt>
                <c:pt idx="744">
                  <c:v>44401.635416666664</c:v>
                </c:pt>
                <c:pt idx="745">
                  <c:v>44401.645833333336</c:v>
                </c:pt>
                <c:pt idx="746">
                  <c:v>44401.666666666664</c:v>
                </c:pt>
                <c:pt idx="747">
                  <c:v>44401.677083333336</c:v>
                </c:pt>
                <c:pt idx="748">
                  <c:v>44401.6875</c:v>
                </c:pt>
                <c:pt idx="749">
                  <c:v>44401.697916666664</c:v>
                </c:pt>
                <c:pt idx="750">
                  <c:v>44401.708333333336</c:v>
                </c:pt>
                <c:pt idx="751">
                  <c:v>44401.71875</c:v>
                </c:pt>
                <c:pt idx="752">
                  <c:v>44401.729166666664</c:v>
                </c:pt>
                <c:pt idx="753">
                  <c:v>44401.739583333336</c:v>
                </c:pt>
                <c:pt idx="754">
                  <c:v>44401.75</c:v>
                </c:pt>
                <c:pt idx="755">
                  <c:v>44401.760416666664</c:v>
                </c:pt>
                <c:pt idx="756">
                  <c:v>44401.770833333336</c:v>
                </c:pt>
                <c:pt idx="757">
                  <c:v>44401.78125</c:v>
                </c:pt>
                <c:pt idx="758">
                  <c:v>44401.791666666664</c:v>
                </c:pt>
                <c:pt idx="759">
                  <c:v>44401.802083333336</c:v>
                </c:pt>
                <c:pt idx="760">
                  <c:v>44401.8125</c:v>
                </c:pt>
                <c:pt idx="761">
                  <c:v>44401.822916666664</c:v>
                </c:pt>
                <c:pt idx="762">
                  <c:v>44401.833333333336</c:v>
                </c:pt>
                <c:pt idx="763">
                  <c:v>44401.84375</c:v>
                </c:pt>
                <c:pt idx="764">
                  <c:v>44401.854166666664</c:v>
                </c:pt>
                <c:pt idx="765">
                  <c:v>44401.864583333336</c:v>
                </c:pt>
                <c:pt idx="766">
                  <c:v>44401.875</c:v>
                </c:pt>
                <c:pt idx="767">
                  <c:v>44401.885416666664</c:v>
                </c:pt>
                <c:pt idx="768">
                  <c:v>44401.895833333336</c:v>
                </c:pt>
                <c:pt idx="769">
                  <c:v>44401.90625</c:v>
                </c:pt>
                <c:pt idx="770">
                  <c:v>44401.916666666664</c:v>
                </c:pt>
                <c:pt idx="771">
                  <c:v>44401.927083333336</c:v>
                </c:pt>
                <c:pt idx="772">
                  <c:v>44401.9375</c:v>
                </c:pt>
                <c:pt idx="773">
                  <c:v>44401.947916666664</c:v>
                </c:pt>
                <c:pt idx="774">
                  <c:v>44401.958333333336</c:v>
                </c:pt>
                <c:pt idx="775">
                  <c:v>44401.96875</c:v>
                </c:pt>
                <c:pt idx="776">
                  <c:v>44401.979166666664</c:v>
                </c:pt>
                <c:pt idx="777">
                  <c:v>44401.989583333336</c:v>
                </c:pt>
                <c:pt idx="778">
                  <c:v>44402</c:v>
                </c:pt>
                <c:pt idx="779">
                  <c:v>44402.010416666664</c:v>
                </c:pt>
                <c:pt idx="780">
                  <c:v>44402.020833333336</c:v>
                </c:pt>
                <c:pt idx="781">
                  <c:v>44402.03125</c:v>
                </c:pt>
                <c:pt idx="782">
                  <c:v>44402.041666666664</c:v>
                </c:pt>
                <c:pt idx="783">
                  <c:v>44402.052083333336</c:v>
                </c:pt>
                <c:pt idx="784">
                  <c:v>44402.0625</c:v>
                </c:pt>
                <c:pt idx="785">
                  <c:v>44402.072916666664</c:v>
                </c:pt>
                <c:pt idx="786">
                  <c:v>44402.083333333336</c:v>
                </c:pt>
                <c:pt idx="787">
                  <c:v>44402.09375</c:v>
                </c:pt>
                <c:pt idx="788">
                  <c:v>44402.104166666664</c:v>
                </c:pt>
                <c:pt idx="789">
                  <c:v>44402.114583333336</c:v>
                </c:pt>
                <c:pt idx="790">
                  <c:v>44402.125</c:v>
                </c:pt>
                <c:pt idx="791">
                  <c:v>44402.135416666664</c:v>
                </c:pt>
                <c:pt idx="792">
                  <c:v>44402.145833333336</c:v>
                </c:pt>
                <c:pt idx="793">
                  <c:v>44402.15625</c:v>
                </c:pt>
                <c:pt idx="794">
                  <c:v>44402.166666666664</c:v>
                </c:pt>
                <c:pt idx="795">
                  <c:v>44402.177083333336</c:v>
                </c:pt>
                <c:pt idx="796">
                  <c:v>44402.1875</c:v>
                </c:pt>
                <c:pt idx="797">
                  <c:v>44402.197916666664</c:v>
                </c:pt>
                <c:pt idx="798">
                  <c:v>44402.208333333336</c:v>
                </c:pt>
                <c:pt idx="799">
                  <c:v>44402.21875</c:v>
                </c:pt>
                <c:pt idx="800">
                  <c:v>44402.229166666664</c:v>
                </c:pt>
                <c:pt idx="801">
                  <c:v>44402.239583333336</c:v>
                </c:pt>
                <c:pt idx="802">
                  <c:v>44402.25</c:v>
                </c:pt>
                <c:pt idx="803">
                  <c:v>44402.260416666664</c:v>
                </c:pt>
                <c:pt idx="804">
                  <c:v>44402.270833333336</c:v>
                </c:pt>
                <c:pt idx="805">
                  <c:v>44402.28125</c:v>
                </c:pt>
                <c:pt idx="806">
                  <c:v>44402.291666666664</c:v>
                </c:pt>
                <c:pt idx="807">
                  <c:v>44402.302083333336</c:v>
                </c:pt>
                <c:pt idx="808">
                  <c:v>44402.3125</c:v>
                </c:pt>
                <c:pt idx="809">
                  <c:v>44402.322916666664</c:v>
                </c:pt>
                <c:pt idx="810">
                  <c:v>44402.333333333336</c:v>
                </c:pt>
                <c:pt idx="811">
                  <c:v>44402.34375</c:v>
                </c:pt>
                <c:pt idx="812">
                  <c:v>44402.354166666664</c:v>
                </c:pt>
                <c:pt idx="813">
                  <c:v>44402.364583333336</c:v>
                </c:pt>
                <c:pt idx="814">
                  <c:v>44402.375</c:v>
                </c:pt>
                <c:pt idx="815">
                  <c:v>44402.385416666664</c:v>
                </c:pt>
                <c:pt idx="816">
                  <c:v>44402.395833333336</c:v>
                </c:pt>
                <c:pt idx="817">
                  <c:v>44402.40625</c:v>
                </c:pt>
                <c:pt idx="818">
                  <c:v>44402.416666666664</c:v>
                </c:pt>
                <c:pt idx="819">
                  <c:v>44402.427083333336</c:v>
                </c:pt>
                <c:pt idx="820">
                  <c:v>44402.4375</c:v>
                </c:pt>
                <c:pt idx="821">
                  <c:v>44402.447916666664</c:v>
                </c:pt>
                <c:pt idx="822">
                  <c:v>44402.458333333336</c:v>
                </c:pt>
                <c:pt idx="823">
                  <c:v>44402.46875</c:v>
                </c:pt>
                <c:pt idx="824">
                  <c:v>44402.479166666664</c:v>
                </c:pt>
                <c:pt idx="825">
                  <c:v>44402.489583333336</c:v>
                </c:pt>
                <c:pt idx="826">
                  <c:v>44402.5</c:v>
                </c:pt>
                <c:pt idx="827">
                  <c:v>44402.510416666664</c:v>
                </c:pt>
                <c:pt idx="828">
                  <c:v>44402.520833333336</c:v>
                </c:pt>
                <c:pt idx="829">
                  <c:v>44402.53125</c:v>
                </c:pt>
                <c:pt idx="830">
                  <c:v>44402.541666666664</c:v>
                </c:pt>
                <c:pt idx="831">
                  <c:v>44402.552083333336</c:v>
                </c:pt>
                <c:pt idx="832">
                  <c:v>44402.5625</c:v>
                </c:pt>
                <c:pt idx="833">
                  <c:v>44402.572916666664</c:v>
                </c:pt>
                <c:pt idx="834">
                  <c:v>44402.583333333336</c:v>
                </c:pt>
                <c:pt idx="835">
                  <c:v>44402.59375</c:v>
                </c:pt>
                <c:pt idx="836">
                  <c:v>44402.604166666664</c:v>
                </c:pt>
                <c:pt idx="837">
                  <c:v>44402.614583333336</c:v>
                </c:pt>
                <c:pt idx="838">
                  <c:v>44402.625</c:v>
                </c:pt>
                <c:pt idx="839">
                  <c:v>44402.635416666664</c:v>
                </c:pt>
                <c:pt idx="840">
                  <c:v>44402.645833333336</c:v>
                </c:pt>
                <c:pt idx="841">
                  <c:v>44402.65625</c:v>
                </c:pt>
                <c:pt idx="842">
                  <c:v>44402.666666666664</c:v>
                </c:pt>
                <c:pt idx="843">
                  <c:v>44402.677083333336</c:v>
                </c:pt>
                <c:pt idx="844">
                  <c:v>44402.6875</c:v>
                </c:pt>
                <c:pt idx="845">
                  <c:v>44402.697916666664</c:v>
                </c:pt>
                <c:pt idx="846">
                  <c:v>44402.708333333336</c:v>
                </c:pt>
                <c:pt idx="847">
                  <c:v>44402.71875</c:v>
                </c:pt>
                <c:pt idx="848">
                  <c:v>44402.729166666664</c:v>
                </c:pt>
                <c:pt idx="849">
                  <c:v>44402.739583333336</c:v>
                </c:pt>
                <c:pt idx="850">
                  <c:v>44402.75</c:v>
                </c:pt>
                <c:pt idx="851">
                  <c:v>44402.760416666664</c:v>
                </c:pt>
                <c:pt idx="852">
                  <c:v>44402.770833333336</c:v>
                </c:pt>
                <c:pt idx="853">
                  <c:v>44402.78125</c:v>
                </c:pt>
                <c:pt idx="854">
                  <c:v>44402.791666666664</c:v>
                </c:pt>
                <c:pt idx="855">
                  <c:v>44402.802083333336</c:v>
                </c:pt>
                <c:pt idx="856">
                  <c:v>44402.8125</c:v>
                </c:pt>
                <c:pt idx="857">
                  <c:v>44402.822916666664</c:v>
                </c:pt>
                <c:pt idx="858">
                  <c:v>44402.833333333336</c:v>
                </c:pt>
                <c:pt idx="859">
                  <c:v>44402.84375</c:v>
                </c:pt>
                <c:pt idx="860">
                  <c:v>44402.854166666664</c:v>
                </c:pt>
                <c:pt idx="861">
                  <c:v>44402.864583333336</c:v>
                </c:pt>
                <c:pt idx="862">
                  <c:v>44402.875</c:v>
                </c:pt>
                <c:pt idx="863">
                  <c:v>44402.885416666664</c:v>
                </c:pt>
                <c:pt idx="864">
                  <c:v>44402.895833333336</c:v>
                </c:pt>
                <c:pt idx="865">
                  <c:v>44402.90625</c:v>
                </c:pt>
                <c:pt idx="866">
                  <c:v>44402.916666666664</c:v>
                </c:pt>
                <c:pt idx="867">
                  <c:v>44402.927083333336</c:v>
                </c:pt>
                <c:pt idx="868">
                  <c:v>44402.9375</c:v>
                </c:pt>
                <c:pt idx="869">
                  <c:v>44402.947916666664</c:v>
                </c:pt>
                <c:pt idx="870">
                  <c:v>44402.958333333336</c:v>
                </c:pt>
                <c:pt idx="871">
                  <c:v>44402.96875</c:v>
                </c:pt>
                <c:pt idx="872">
                  <c:v>44402.979166666664</c:v>
                </c:pt>
                <c:pt idx="873">
                  <c:v>44402.989583333336</c:v>
                </c:pt>
                <c:pt idx="874">
                  <c:v>44403</c:v>
                </c:pt>
                <c:pt idx="875">
                  <c:v>44403.010416666664</c:v>
                </c:pt>
                <c:pt idx="876">
                  <c:v>44403.020833333336</c:v>
                </c:pt>
                <c:pt idx="877">
                  <c:v>44403.03125</c:v>
                </c:pt>
                <c:pt idx="878">
                  <c:v>44403.041666666664</c:v>
                </c:pt>
                <c:pt idx="879">
                  <c:v>44403.052083333336</c:v>
                </c:pt>
                <c:pt idx="880">
                  <c:v>44403.0625</c:v>
                </c:pt>
                <c:pt idx="881">
                  <c:v>44403.072916666664</c:v>
                </c:pt>
                <c:pt idx="882">
                  <c:v>44403.083333333336</c:v>
                </c:pt>
                <c:pt idx="883">
                  <c:v>44403.09375</c:v>
                </c:pt>
                <c:pt idx="884">
                  <c:v>44403.104166666664</c:v>
                </c:pt>
                <c:pt idx="885">
                  <c:v>44403.114583333336</c:v>
                </c:pt>
                <c:pt idx="886">
                  <c:v>44403.125</c:v>
                </c:pt>
                <c:pt idx="887">
                  <c:v>44403.135416666664</c:v>
                </c:pt>
                <c:pt idx="888">
                  <c:v>44403.145833333336</c:v>
                </c:pt>
                <c:pt idx="889">
                  <c:v>44403.15625</c:v>
                </c:pt>
                <c:pt idx="890">
                  <c:v>44403.166666666664</c:v>
                </c:pt>
                <c:pt idx="891">
                  <c:v>44403.177083333336</c:v>
                </c:pt>
                <c:pt idx="892">
                  <c:v>44403.1875</c:v>
                </c:pt>
                <c:pt idx="893">
                  <c:v>44403.197916666664</c:v>
                </c:pt>
                <c:pt idx="894">
                  <c:v>44403.208333333336</c:v>
                </c:pt>
                <c:pt idx="895">
                  <c:v>44403.21875</c:v>
                </c:pt>
                <c:pt idx="896">
                  <c:v>44403.229166666664</c:v>
                </c:pt>
                <c:pt idx="897">
                  <c:v>44403.239583333336</c:v>
                </c:pt>
                <c:pt idx="898">
                  <c:v>44403.25</c:v>
                </c:pt>
                <c:pt idx="899">
                  <c:v>44403.260416666664</c:v>
                </c:pt>
                <c:pt idx="900">
                  <c:v>44403.270833333336</c:v>
                </c:pt>
                <c:pt idx="901">
                  <c:v>44403.28125</c:v>
                </c:pt>
                <c:pt idx="902">
                  <c:v>44403.291666666664</c:v>
                </c:pt>
                <c:pt idx="903">
                  <c:v>44403.302083333336</c:v>
                </c:pt>
                <c:pt idx="904">
                  <c:v>44403.3125</c:v>
                </c:pt>
                <c:pt idx="905">
                  <c:v>44403.322916666664</c:v>
                </c:pt>
                <c:pt idx="906">
                  <c:v>44403.333333333336</c:v>
                </c:pt>
                <c:pt idx="907">
                  <c:v>44403.34375</c:v>
                </c:pt>
                <c:pt idx="908">
                  <c:v>44403.354166666664</c:v>
                </c:pt>
                <c:pt idx="909">
                  <c:v>44403.364583333336</c:v>
                </c:pt>
                <c:pt idx="910">
                  <c:v>44403.375</c:v>
                </c:pt>
                <c:pt idx="911">
                  <c:v>44403.385416666664</c:v>
                </c:pt>
                <c:pt idx="912">
                  <c:v>44403.395833333336</c:v>
                </c:pt>
                <c:pt idx="913">
                  <c:v>44403.40625</c:v>
                </c:pt>
                <c:pt idx="914">
                  <c:v>44403.416666666664</c:v>
                </c:pt>
                <c:pt idx="915">
                  <c:v>44403.427083333336</c:v>
                </c:pt>
                <c:pt idx="916">
                  <c:v>44403.4375</c:v>
                </c:pt>
                <c:pt idx="917">
                  <c:v>44403.447916666664</c:v>
                </c:pt>
                <c:pt idx="918">
                  <c:v>44403.458333333336</c:v>
                </c:pt>
                <c:pt idx="919">
                  <c:v>44403.46875</c:v>
                </c:pt>
                <c:pt idx="920">
                  <c:v>44403.479166666664</c:v>
                </c:pt>
                <c:pt idx="921">
                  <c:v>44403.489583333336</c:v>
                </c:pt>
                <c:pt idx="922">
                  <c:v>44403.5</c:v>
                </c:pt>
                <c:pt idx="923">
                  <c:v>44403.510416666664</c:v>
                </c:pt>
                <c:pt idx="924">
                  <c:v>44403.520833333336</c:v>
                </c:pt>
                <c:pt idx="925">
                  <c:v>44403.53125</c:v>
                </c:pt>
                <c:pt idx="926">
                  <c:v>44403.541666666664</c:v>
                </c:pt>
                <c:pt idx="927">
                  <c:v>44403.552083333336</c:v>
                </c:pt>
                <c:pt idx="928">
                  <c:v>44403.5625</c:v>
                </c:pt>
                <c:pt idx="929">
                  <c:v>44403.572916666664</c:v>
                </c:pt>
                <c:pt idx="930">
                  <c:v>44403.583333333336</c:v>
                </c:pt>
                <c:pt idx="931">
                  <c:v>44403.59375</c:v>
                </c:pt>
                <c:pt idx="932">
                  <c:v>44403.604166666664</c:v>
                </c:pt>
                <c:pt idx="933">
                  <c:v>44403.614583333336</c:v>
                </c:pt>
                <c:pt idx="934">
                  <c:v>44403.625</c:v>
                </c:pt>
                <c:pt idx="935">
                  <c:v>44403.635416666664</c:v>
                </c:pt>
                <c:pt idx="936">
                  <c:v>44403.645833333336</c:v>
                </c:pt>
                <c:pt idx="937">
                  <c:v>44403.65625</c:v>
                </c:pt>
                <c:pt idx="938">
                  <c:v>44403.666666666664</c:v>
                </c:pt>
                <c:pt idx="939">
                  <c:v>44403.677083333336</c:v>
                </c:pt>
                <c:pt idx="940">
                  <c:v>44403.6875</c:v>
                </c:pt>
                <c:pt idx="941">
                  <c:v>44403.697916666664</c:v>
                </c:pt>
                <c:pt idx="942">
                  <c:v>44403.708333333336</c:v>
                </c:pt>
                <c:pt idx="943">
                  <c:v>44403.71875</c:v>
                </c:pt>
                <c:pt idx="944">
                  <c:v>44403.729166666664</c:v>
                </c:pt>
                <c:pt idx="945">
                  <c:v>44403.739583333336</c:v>
                </c:pt>
                <c:pt idx="946">
                  <c:v>44403.75</c:v>
                </c:pt>
                <c:pt idx="947">
                  <c:v>44403.760416666664</c:v>
                </c:pt>
                <c:pt idx="948">
                  <c:v>44403.770833333336</c:v>
                </c:pt>
                <c:pt idx="949">
                  <c:v>44403.78125</c:v>
                </c:pt>
                <c:pt idx="950">
                  <c:v>44403.791666666664</c:v>
                </c:pt>
                <c:pt idx="951">
                  <c:v>44403.802083333336</c:v>
                </c:pt>
                <c:pt idx="952">
                  <c:v>44403.8125</c:v>
                </c:pt>
                <c:pt idx="953">
                  <c:v>44403.822916666664</c:v>
                </c:pt>
                <c:pt idx="954">
                  <c:v>44403.833333333336</c:v>
                </c:pt>
                <c:pt idx="955">
                  <c:v>44403.84375</c:v>
                </c:pt>
                <c:pt idx="956">
                  <c:v>44403.854166666664</c:v>
                </c:pt>
                <c:pt idx="957">
                  <c:v>44403.864583333336</c:v>
                </c:pt>
                <c:pt idx="958">
                  <c:v>44403.875</c:v>
                </c:pt>
                <c:pt idx="959">
                  <c:v>44403.885416666664</c:v>
                </c:pt>
                <c:pt idx="960">
                  <c:v>44403.895833333336</c:v>
                </c:pt>
                <c:pt idx="961">
                  <c:v>44403.90625</c:v>
                </c:pt>
                <c:pt idx="962">
                  <c:v>44403.916666666664</c:v>
                </c:pt>
                <c:pt idx="963">
                  <c:v>44403.927083333336</c:v>
                </c:pt>
                <c:pt idx="964">
                  <c:v>44403.9375</c:v>
                </c:pt>
                <c:pt idx="965">
                  <c:v>44403.947916666664</c:v>
                </c:pt>
                <c:pt idx="966">
                  <c:v>44403.958333333336</c:v>
                </c:pt>
                <c:pt idx="967">
                  <c:v>44403.96875</c:v>
                </c:pt>
                <c:pt idx="968">
                  <c:v>44403.979166666664</c:v>
                </c:pt>
                <c:pt idx="969">
                  <c:v>44403.989583333336</c:v>
                </c:pt>
                <c:pt idx="970">
                  <c:v>44404</c:v>
                </c:pt>
                <c:pt idx="971">
                  <c:v>44404.010416666664</c:v>
                </c:pt>
                <c:pt idx="972">
                  <c:v>44404.020833333336</c:v>
                </c:pt>
                <c:pt idx="973">
                  <c:v>44404.03125</c:v>
                </c:pt>
                <c:pt idx="974">
                  <c:v>44404.041666666664</c:v>
                </c:pt>
                <c:pt idx="975">
                  <c:v>44404.052083333336</c:v>
                </c:pt>
                <c:pt idx="976">
                  <c:v>44404.0625</c:v>
                </c:pt>
                <c:pt idx="977">
                  <c:v>44404.072916666664</c:v>
                </c:pt>
                <c:pt idx="978">
                  <c:v>44404.083333333336</c:v>
                </c:pt>
                <c:pt idx="979">
                  <c:v>44404.09375</c:v>
                </c:pt>
                <c:pt idx="980">
                  <c:v>44404.104166666664</c:v>
                </c:pt>
                <c:pt idx="981">
                  <c:v>44404.114583333336</c:v>
                </c:pt>
                <c:pt idx="982">
                  <c:v>44404.125</c:v>
                </c:pt>
                <c:pt idx="983">
                  <c:v>44404.135416666664</c:v>
                </c:pt>
                <c:pt idx="984">
                  <c:v>44404.145833333336</c:v>
                </c:pt>
                <c:pt idx="985">
                  <c:v>44404.15625</c:v>
                </c:pt>
                <c:pt idx="986">
                  <c:v>44404.166666666664</c:v>
                </c:pt>
                <c:pt idx="987">
                  <c:v>44404.177083333336</c:v>
                </c:pt>
                <c:pt idx="988">
                  <c:v>44404.1875</c:v>
                </c:pt>
                <c:pt idx="989">
                  <c:v>44404.197916666664</c:v>
                </c:pt>
                <c:pt idx="990">
                  <c:v>44404.208333333336</c:v>
                </c:pt>
                <c:pt idx="991">
                  <c:v>44404.21875</c:v>
                </c:pt>
                <c:pt idx="992">
                  <c:v>44404.229166666664</c:v>
                </c:pt>
                <c:pt idx="993">
                  <c:v>44404.239583333336</c:v>
                </c:pt>
                <c:pt idx="994">
                  <c:v>44404.25</c:v>
                </c:pt>
                <c:pt idx="995">
                  <c:v>44404.260416666664</c:v>
                </c:pt>
                <c:pt idx="996">
                  <c:v>44404.270833333336</c:v>
                </c:pt>
                <c:pt idx="997">
                  <c:v>44404.28125</c:v>
                </c:pt>
              </c:numCache>
            </c:numRef>
          </c:xVal>
          <c:yVal>
            <c:numRef>
              <c:f>July!$K$402:$K$1399</c:f>
              <c:numCache>
                <c:formatCode>General</c:formatCode>
                <c:ptCount val="998"/>
                <c:pt idx="0">
                  <c:v>-0.29899999999999999</c:v>
                </c:pt>
                <c:pt idx="1">
                  <c:v>-0.30099999999999999</c:v>
                </c:pt>
                <c:pt idx="2">
                  <c:v>-0.39600000000000002</c:v>
                </c:pt>
                <c:pt idx="3">
                  <c:v>-0.41699999999999998</c:v>
                </c:pt>
                <c:pt idx="4">
                  <c:v>-0.373</c:v>
                </c:pt>
                <c:pt idx="5">
                  <c:v>-0.36</c:v>
                </c:pt>
                <c:pt idx="6">
                  <c:v>-0.35799999999999998</c:v>
                </c:pt>
                <c:pt idx="7">
                  <c:v>-0.35699999999999998</c:v>
                </c:pt>
                <c:pt idx="8">
                  <c:v>-0.35899999999999999</c:v>
                </c:pt>
                <c:pt idx="9">
                  <c:v>-0.35899999999999999</c:v>
                </c:pt>
                <c:pt idx="10">
                  <c:v>-0.36099999999999999</c:v>
                </c:pt>
                <c:pt idx="11">
                  <c:v>-0.36199999999999999</c:v>
                </c:pt>
                <c:pt idx="12">
                  <c:v>-0.36099999999999999</c:v>
                </c:pt>
                <c:pt idx="13">
                  <c:v>-0.36299999999999999</c:v>
                </c:pt>
                <c:pt idx="14">
                  <c:v>-0.36299999999999999</c:v>
                </c:pt>
                <c:pt idx="15">
                  <c:v>-0.36399999999999999</c:v>
                </c:pt>
                <c:pt idx="16">
                  <c:v>-0.36499999999999999</c:v>
                </c:pt>
                <c:pt idx="17">
                  <c:v>-0.36499999999999999</c:v>
                </c:pt>
                <c:pt idx="18">
                  <c:v>-0.36299999999999999</c:v>
                </c:pt>
                <c:pt idx="19">
                  <c:v>-0.36299999999999999</c:v>
                </c:pt>
                <c:pt idx="20">
                  <c:v>-0.36399999999999999</c:v>
                </c:pt>
                <c:pt idx="21">
                  <c:v>-0.36299999999999999</c:v>
                </c:pt>
                <c:pt idx="22">
                  <c:v>-0.36099999999999999</c:v>
                </c:pt>
                <c:pt idx="23">
                  <c:v>-0.36</c:v>
                </c:pt>
                <c:pt idx="24">
                  <c:v>-0.36</c:v>
                </c:pt>
                <c:pt idx="25">
                  <c:v>-0.35899999999999999</c:v>
                </c:pt>
                <c:pt idx="26">
                  <c:v>-0.35899999999999999</c:v>
                </c:pt>
                <c:pt idx="27">
                  <c:v>-0.35699999999999998</c:v>
                </c:pt>
                <c:pt idx="28">
                  <c:v>-0.35499999999999998</c:v>
                </c:pt>
                <c:pt idx="29">
                  <c:v>-0.35399999999999998</c:v>
                </c:pt>
                <c:pt idx="30">
                  <c:v>-0.35299999999999998</c:v>
                </c:pt>
                <c:pt idx="31">
                  <c:v>-0.35399999999999998</c:v>
                </c:pt>
                <c:pt idx="32">
                  <c:v>-0.35299999999999998</c:v>
                </c:pt>
                <c:pt idx="33">
                  <c:v>-0.35199999999999998</c:v>
                </c:pt>
                <c:pt idx="34">
                  <c:v>-0.34899999999999998</c:v>
                </c:pt>
                <c:pt idx="35">
                  <c:v>-0.34100000000000003</c:v>
                </c:pt>
                <c:pt idx="36">
                  <c:v>-0.33400000000000002</c:v>
                </c:pt>
                <c:pt idx="37">
                  <c:v>-0.33</c:v>
                </c:pt>
                <c:pt idx="38">
                  <c:v>-0.33400000000000002</c:v>
                </c:pt>
                <c:pt idx="39">
                  <c:v>-0.33500000000000002</c:v>
                </c:pt>
                <c:pt idx="40">
                  <c:v>-0.33500000000000002</c:v>
                </c:pt>
                <c:pt idx="41">
                  <c:v>-0.33400000000000002</c:v>
                </c:pt>
                <c:pt idx="42">
                  <c:v>-0.33200000000000002</c:v>
                </c:pt>
                <c:pt idx="43">
                  <c:v>-0.32900000000000001</c:v>
                </c:pt>
                <c:pt idx="44">
                  <c:v>-0.32300000000000001</c:v>
                </c:pt>
                <c:pt idx="45">
                  <c:v>-0.32100000000000001</c:v>
                </c:pt>
                <c:pt idx="46">
                  <c:v>-0.32</c:v>
                </c:pt>
                <c:pt idx="47">
                  <c:v>-0.32200000000000001</c:v>
                </c:pt>
                <c:pt idx="48">
                  <c:v>-0.32200000000000001</c:v>
                </c:pt>
                <c:pt idx="49">
                  <c:v>-0.32300000000000001</c:v>
                </c:pt>
                <c:pt idx="50">
                  <c:v>-0.32500000000000001</c:v>
                </c:pt>
                <c:pt idx="51">
                  <c:v>-0.32500000000000001</c:v>
                </c:pt>
                <c:pt idx="52">
                  <c:v>-0.32500000000000001</c:v>
                </c:pt>
                <c:pt idx="53">
                  <c:v>-0.32800000000000001</c:v>
                </c:pt>
                <c:pt idx="54">
                  <c:v>-0.32800000000000001</c:v>
                </c:pt>
                <c:pt idx="55">
                  <c:v>-0.33</c:v>
                </c:pt>
                <c:pt idx="56">
                  <c:v>-0.33200000000000002</c:v>
                </c:pt>
                <c:pt idx="57">
                  <c:v>-0.33300000000000002</c:v>
                </c:pt>
                <c:pt idx="58">
                  <c:v>-0.33400000000000002</c:v>
                </c:pt>
                <c:pt idx="59">
                  <c:v>-0.33400000000000002</c:v>
                </c:pt>
                <c:pt idx="60">
                  <c:v>-0.33600000000000002</c:v>
                </c:pt>
                <c:pt idx="61">
                  <c:v>-0.33600000000000002</c:v>
                </c:pt>
                <c:pt idx="62">
                  <c:v>-0.33400000000000002</c:v>
                </c:pt>
                <c:pt idx="63">
                  <c:v>-0.33400000000000002</c:v>
                </c:pt>
                <c:pt idx="64">
                  <c:v>-0.33400000000000002</c:v>
                </c:pt>
                <c:pt idx="65">
                  <c:v>-0.33300000000000002</c:v>
                </c:pt>
                <c:pt idx="66">
                  <c:v>-0.33300000000000002</c:v>
                </c:pt>
                <c:pt idx="67">
                  <c:v>-0.33400000000000002</c:v>
                </c:pt>
                <c:pt idx="68">
                  <c:v>-0.33400000000000002</c:v>
                </c:pt>
                <c:pt idx="69">
                  <c:v>-0.33400000000000002</c:v>
                </c:pt>
                <c:pt idx="70">
                  <c:v>-0.33500000000000002</c:v>
                </c:pt>
                <c:pt idx="71">
                  <c:v>-0.33400000000000002</c:v>
                </c:pt>
                <c:pt idx="72">
                  <c:v>-0.33400000000000002</c:v>
                </c:pt>
                <c:pt idx="73">
                  <c:v>-0.33200000000000002</c:v>
                </c:pt>
                <c:pt idx="74">
                  <c:v>-0.33200000000000002</c:v>
                </c:pt>
                <c:pt idx="75">
                  <c:v>-0.33200000000000002</c:v>
                </c:pt>
                <c:pt idx="76">
                  <c:v>-0.33300000000000002</c:v>
                </c:pt>
                <c:pt idx="77">
                  <c:v>-0.33400000000000002</c:v>
                </c:pt>
                <c:pt idx="78">
                  <c:v>-0.33400000000000002</c:v>
                </c:pt>
                <c:pt idx="79">
                  <c:v>-0.33300000000000002</c:v>
                </c:pt>
                <c:pt idx="80">
                  <c:v>-0.33300000000000002</c:v>
                </c:pt>
                <c:pt idx="81">
                  <c:v>-0.33400000000000002</c:v>
                </c:pt>
                <c:pt idx="82">
                  <c:v>-0.33500000000000002</c:v>
                </c:pt>
                <c:pt idx="83">
                  <c:v>-0.33500000000000002</c:v>
                </c:pt>
                <c:pt idx="84">
                  <c:v>-0.33500000000000002</c:v>
                </c:pt>
                <c:pt idx="85">
                  <c:v>-0.33500000000000002</c:v>
                </c:pt>
                <c:pt idx="86">
                  <c:v>-0.33600000000000002</c:v>
                </c:pt>
                <c:pt idx="87">
                  <c:v>-0.33800000000000002</c:v>
                </c:pt>
                <c:pt idx="88">
                  <c:v>-0.33800000000000002</c:v>
                </c:pt>
                <c:pt idx="89">
                  <c:v>-0.34</c:v>
                </c:pt>
                <c:pt idx="90">
                  <c:v>-0.34200000000000003</c:v>
                </c:pt>
                <c:pt idx="91">
                  <c:v>-0.34399999999999997</c:v>
                </c:pt>
                <c:pt idx="92">
                  <c:v>-0.34499999999999997</c:v>
                </c:pt>
                <c:pt idx="93">
                  <c:v>-0.34699999999999998</c:v>
                </c:pt>
                <c:pt idx="94">
                  <c:v>-0.34699999999999998</c:v>
                </c:pt>
                <c:pt idx="95">
                  <c:v>-0.34599999999999997</c:v>
                </c:pt>
                <c:pt idx="96">
                  <c:v>-0.34599999999999997</c:v>
                </c:pt>
                <c:pt idx="97">
                  <c:v>-0.34599999999999997</c:v>
                </c:pt>
                <c:pt idx="98">
                  <c:v>-0.34599999999999997</c:v>
                </c:pt>
                <c:pt idx="99">
                  <c:v>-0.34599999999999997</c:v>
                </c:pt>
                <c:pt idx="100">
                  <c:v>-0.34599999999999997</c:v>
                </c:pt>
                <c:pt idx="101">
                  <c:v>-0.34799999999999998</c:v>
                </c:pt>
                <c:pt idx="102">
                  <c:v>-0.34899999999999998</c:v>
                </c:pt>
                <c:pt idx="103">
                  <c:v>-0.35</c:v>
                </c:pt>
                <c:pt idx="104">
                  <c:v>-0.35</c:v>
                </c:pt>
                <c:pt idx="105">
                  <c:v>-0.35</c:v>
                </c:pt>
                <c:pt idx="106">
                  <c:v>-0.35</c:v>
                </c:pt>
                <c:pt idx="107">
                  <c:v>-0.35</c:v>
                </c:pt>
                <c:pt idx="108">
                  <c:v>-0.35299999999999998</c:v>
                </c:pt>
                <c:pt idx="109">
                  <c:v>-0.35299999999999998</c:v>
                </c:pt>
                <c:pt idx="110">
                  <c:v>-0.35199999999999998</c:v>
                </c:pt>
                <c:pt idx="111">
                  <c:v>-0.35099999999999998</c:v>
                </c:pt>
                <c:pt idx="112">
                  <c:v>-0.34799999999999998</c:v>
                </c:pt>
                <c:pt idx="113">
                  <c:v>-0.34499999999999997</c:v>
                </c:pt>
                <c:pt idx="114">
                  <c:v>-0.34399999999999997</c:v>
                </c:pt>
                <c:pt idx="115">
                  <c:v>-0.34399999999999997</c:v>
                </c:pt>
                <c:pt idx="116">
                  <c:v>-0.34200000000000003</c:v>
                </c:pt>
                <c:pt idx="117">
                  <c:v>-0.34</c:v>
                </c:pt>
                <c:pt idx="118">
                  <c:v>-0.34100000000000003</c:v>
                </c:pt>
                <c:pt idx="119">
                  <c:v>-0.34100000000000003</c:v>
                </c:pt>
                <c:pt idx="120">
                  <c:v>-0.34</c:v>
                </c:pt>
                <c:pt idx="121">
                  <c:v>-0.33700000000000002</c:v>
                </c:pt>
                <c:pt idx="122">
                  <c:v>-0.33600000000000002</c:v>
                </c:pt>
                <c:pt idx="123">
                  <c:v>-0.33400000000000002</c:v>
                </c:pt>
                <c:pt idx="124">
                  <c:v>-0.33300000000000002</c:v>
                </c:pt>
                <c:pt idx="125">
                  <c:v>-0.33200000000000002</c:v>
                </c:pt>
                <c:pt idx="126">
                  <c:v>-0.33100000000000002</c:v>
                </c:pt>
                <c:pt idx="127">
                  <c:v>-0.33</c:v>
                </c:pt>
                <c:pt idx="128">
                  <c:v>-0.33</c:v>
                </c:pt>
                <c:pt idx="129">
                  <c:v>-0.32900000000000001</c:v>
                </c:pt>
                <c:pt idx="130">
                  <c:v>-0.32900000000000001</c:v>
                </c:pt>
                <c:pt idx="131">
                  <c:v>-0.32900000000000001</c:v>
                </c:pt>
                <c:pt idx="132">
                  <c:v>-0.33</c:v>
                </c:pt>
                <c:pt idx="133">
                  <c:v>-0.33100000000000002</c:v>
                </c:pt>
                <c:pt idx="134">
                  <c:v>-0.33</c:v>
                </c:pt>
                <c:pt idx="135">
                  <c:v>-0.33100000000000002</c:v>
                </c:pt>
                <c:pt idx="136">
                  <c:v>-0.33300000000000002</c:v>
                </c:pt>
                <c:pt idx="137">
                  <c:v>-0.33200000000000002</c:v>
                </c:pt>
                <c:pt idx="138">
                  <c:v>-0.33200000000000002</c:v>
                </c:pt>
                <c:pt idx="139">
                  <c:v>-0.33200000000000002</c:v>
                </c:pt>
                <c:pt idx="140">
                  <c:v>-0.33200000000000002</c:v>
                </c:pt>
                <c:pt idx="141">
                  <c:v>-0.33200000000000002</c:v>
                </c:pt>
                <c:pt idx="142">
                  <c:v>-0.33300000000000002</c:v>
                </c:pt>
                <c:pt idx="143">
                  <c:v>-0.33300000000000002</c:v>
                </c:pt>
                <c:pt idx="144">
                  <c:v>-0.33300000000000002</c:v>
                </c:pt>
                <c:pt idx="145">
                  <c:v>-0.33400000000000002</c:v>
                </c:pt>
                <c:pt idx="146">
                  <c:v>-0.33500000000000002</c:v>
                </c:pt>
                <c:pt idx="147">
                  <c:v>-0.33400000000000002</c:v>
                </c:pt>
                <c:pt idx="148">
                  <c:v>-0.33100000000000002</c:v>
                </c:pt>
                <c:pt idx="149">
                  <c:v>-0.33</c:v>
                </c:pt>
                <c:pt idx="150">
                  <c:v>-0.33200000000000002</c:v>
                </c:pt>
                <c:pt idx="151">
                  <c:v>-0.33300000000000002</c:v>
                </c:pt>
                <c:pt idx="152">
                  <c:v>-0.33300000000000002</c:v>
                </c:pt>
                <c:pt idx="153">
                  <c:v>-0.33200000000000002</c:v>
                </c:pt>
                <c:pt idx="154">
                  <c:v>-0.33100000000000002</c:v>
                </c:pt>
                <c:pt idx="155">
                  <c:v>-0.33100000000000002</c:v>
                </c:pt>
                <c:pt idx="156">
                  <c:v>-0.33</c:v>
                </c:pt>
                <c:pt idx="157">
                  <c:v>-0.33</c:v>
                </c:pt>
                <c:pt idx="158">
                  <c:v>-0.33</c:v>
                </c:pt>
                <c:pt idx="159">
                  <c:v>-0.32900000000000001</c:v>
                </c:pt>
                <c:pt idx="160">
                  <c:v>-0.32800000000000001</c:v>
                </c:pt>
                <c:pt idx="161">
                  <c:v>-0.33</c:v>
                </c:pt>
                <c:pt idx="162">
                  <c:v>-0.32900000000000001</c:v>
                </c:pt>
                <c:pt idx="163">
                  <c:v>-0.32700000000000001</c:v>
                </c:pt>
                <c:pt idx="164">
                  <c:v>-0.32700000000000001</c:v>
                </c:pt>
                <c:pt idx="165">
                  <c:v>-0.32800000000000001</c:v>
                </c:pt>
                <c:pt idx="166">
                  <c:v>-0.32800000000000001</c:v>
                </c:pt>
                <c:pt idx="167">
                  <c:v>-0.32700000000000001</c:v>
                </c:pt>
                <c:pt idx="168">
                  <c:v>-0.32700000000000001</c:v>
                </c:pt>
                <c:pt idx="169">
                  <c:v>-0.32800000000000001</c:v>
                </c:pt>
                <c:pt idx="170">
                  <c:v>-0.32800000000000001</c:v>
                </c:pt>
                <c:pt idx="171">
                  <c:v>-0.32600000000000001</c:v>
                </c:pt>
                <c:pt idx="172">
                  <c:v>-0.32700000000000001</c:v>
                </c:pt>
                <c:pt idx="173">
                  <c:v>-0.32800000000000001</c:v>
                </c:pt>
                <c:pt idx="174">
                  <c:v>-0.32800000000000001</c:v>
                </c:pt>
                <c:pt idx="175">
                  <c:v>-0.32800000000000001</c:v>
                </c:pt>
                <c:pt idx="176">
                  <c:v>-0.32900000000000001</c:v>
                </c:pt>
                <c:pt idx="177">
                  <c:v>-0.32900000000000001</c:v>
                </c:pt>
                <c:pt idx="178">
                  <c:v>-0.32900000000000001</c:v>
                </c:pt>
                <c:pt idx="179">
                  <c:v>-0.32900000000000001</c:v>
                </c:pt>
                <c:pt idx="180">
                  <c:v>-0.33200000000000002</c:v>
                </c:pt>
                <c:pt idx="181">
                  <c:v>-0.33300000000000002</c:v>
                </c:pt>
                <c:pt idx="182">
                  <c:v>-0.33400000000000002</c:v>
                </c:pt>
                <c:pt idx="183">
                  <c:v>-0.33500000000000002</c:v>
                </c:pt>
                <c:pt idx="184">
                  <c:v>-0.33200000000000002</c:v>
                </c:pt>
                <c:pt idx="185">
                  <c:v>-0.32900000000000001</c:v>
                </c:pt>
                <c:pt idx="186">
                  <c:v>-0.33</c:v>
                </c:pt>
                <c:pt idx="187">
                  <c:v>-0.33200000000000002</c:v>
                </c:pt>
                <c:pt idx="188">
                  <c:v>-0.33400000000000002</c:v>
                </c:pt>
                <c:pt idx="189">
                  <c:v>-0.33400000000000002</c:v>
                </c:pt>
                <c:pt idx="190">
                  <c:v>-0.33400000000000002</c:v>
                </c:pt>
                <c:pt idx="191">
                  <c:v>-0.33500000000000002</c:v>
                </c:pt>
                <c:pt idx="192">
                  <c:v>-0.33600000000000002</c:v>
                </c:pt>
                <c:pt idx="193">
                  <c:v>-0.33600000000000002</c:v>
                </c:pt>
                <c:pt idx="194">
                  <c:v>-0.33700000000000002</c:v>
                </c:pt>
                <c:pt idx="195">
                  <c:v>-0.33800000000000002</c:v>
                </c:pt>
                <c:pt idx="196">
                  <c:v>-0.33600000000000002</c:v>
                </c:pt>
                <c:pt idx="197">
                  <c:v>-0.33700000000000002</c:v>
                </c:pt>
                <c:pt idx="198">
                  <c:v>-0.33600000000000002</c:v>
                </c:pt>
                <c:pt idx="199">
                  <c:v>-0.33400000000000002</c:v>
                </c:pt>
                <c:pt idx="200">
                  <c:v>-0.33600000000000002</c:v>
                </c:pt>
                <c:pt idx="201">
                  <c:v>-0.34100000000000003</c:v>
                </c:pt>
                <c:pt idx="202">
                  <c:v>-0.34100000000000003</c:v>
                </c:pt>
                <c:pt idx="203">
                  <c:v>-0.34100000000000003</c:v>
                </c:pt>
                <c:pt idx="204">
                  <c:v>-0.34100000000000003</c:v>
                </c:pt>
                <c:pt idx="205">
                  <c:v>-0.34100000000000003</c:v>
                </c:pt>
                <c:pt idx="206">
                  <c:v>-0.34100000000000003</c:v>
                </c:pt>
                <c:pt idx="207">
                  <c:v>-0.34200000000000003</c:v>
                </c:pt>
                <c:pt idx="208">
                  <c:v>-0.34100000000000003</c:v>
                </c:pt>
                <c:pt idx="209">
                  <c:v>-0.33800000000000002</c:v>
                </c:pt>
                <c:pt idx="210">
                  <c:v>-0.33700000000000002</c:v>
                </c:pt>
                <c:pt idx="211">
                  <c:v>-0.33600000000000002</c:v>
                </c:pt>
                <c:pt idx="212">
                  <c:v>-0.33500000000000002</c:v>
                </c:pt>
                <c:pt idx="213">
                  <c:v>-0.33400000000000002</c:v>
                </c:pt>
                <c:pt idx="214">
                  <c:v>-0.33400000000000002</c:v>
                </c:pt>
                <c:pt idx="215">
                  <c:v>-0.33200000000000002</c:v>
                </c:pt>
                <c:pt idx="216">
                  <c:v>-0.32900000000000001</c:v>
                </c:pt>
                <c:pt idx="217">
                  <c:v>-0.32800000000000001</c:v>
                </c:pt>
                <c:pt idx="218">
                  <c:v>-0.32600000000000001</c:v>
                </c:pt>
                <c:pt idx="219">
                  <c:v>-0.32400000000000001</c:v>
                </c:pt>
                <c:pt idx="220">
                  <c:v>-0.32200000000000001</c:v>
                </c:pt>
                <c:pt idx="221">
                  <c:v>-0.32</c:v>
                </c:pt>
                <c:pt idx="222">
                  <c:v>-0.31900000000000001</c:v>
                </c:pt>
                <c:pt idx="223">
                  <c:v>-0.32</c:v>
                </c:pt>
                <c:pt idx="224">
                  <c:v>-0.32100000000000001</c:v>
                </c:pt>
                <c:pt idx="225">
                  <c:v>-0.32100000000000001</c:v>
                </c:pt>
                <c:pt idx="226">
                  <c:v>-0.32</c:v>
                </c:pt>
                <c:pt idx="227">
                  <c:v>-0.32100000000000001</c:v>
                </c:pt>
                <c:pt idx="228">
                  <c:v>-0.32</c:v>
                </c:pt>
                <c:pt idx="229">
                  <c:v>-0.32</c:v>
                </c:pt>
                <c:pt idx="230">
                  <c:v>-0.32</c:v>
                </c:pt>
                <c:pt idx="231">
                  <c:v>-0.32100000000000001</c:v>
                </c:pt>
                <c:pt idx="232">
                  <c:v>-0.32200000000000001</c:v>
                </c:pt>
                <c:pt idx="233">
                  <c:v>-0.32200000000000001</c:v>
                </c:pt>
                <c:pt idx="234">
                  <c:v>-0.32200000000000001</c:v>
                </c:pt>
                <c:pt idx="235">
                  <c:v>-0.32300000000000001</c:v>
                </c:pt>
                <c:pt idx="236">
                  <c:v>-0.32300000000000001</c:v>
                </c:pt>
                <c:pt idx="237">
                  <c:v>-0.32300000000000001</c:v>
                </c:pt>
                <c:pt idx="238">
                  <c:v>-0.32300000000000001</c:v>
                </c:pt>
                <c:pt idx="239">
                  <c:v>-0.32400000000000001</c:v>
                </c:pt>
                <c:pt idx="240">
                  <c:v>-0.32400000000000001</c:v>
                </c:pt>
                <c:pt idx="241">
                  <c:v>-0.32500000000000001</c:v>
                </c:pt>
                <c:pt idx="242">
                  <c:v>-0.32500000000000001</c:v>
                </c:pt>
                <c:pt idx="243">
                  <c:v>-0.32600000000000001</c:v>
                </c:pt>
                <c:pt idx="244">
                  <c:v>-0.32700000000000001</c:v>
                </c:pt>
                <c:pt idx="245">
                  <c:v>-0.32800000000000001</c:v>
                </c:pt>
                <c:pt idx="246">
                  <c:v>-0.32700000000000001</c:v>
                </c:pt>
                <c:pt idx="247">
                  <c:v>-0.32700000000000001</c:v>
                </c:pt>
                <c:pt idx="248">
                  <c:v>-0.32600000000000001</c:v>
                </c:pt>
                <c:pt idx="249">
                  <c:v>-0.32700000000000001</c:v>
                </c:pt>
                <c:pt idx="250">
                  <c:v>-0.32700000000000001</c:v>
                </c:pt>
                <c:pt idx="251">
                  <c:v>-0.32600000000000001</c:v>
                </c:pt>
                <c:pt idx="252">
                  <c:v>-0.32700000000000001</c:v>
                </c:pt>
                <c:pt idx="253">
                  <c:v>-0.32700000000000001</c:v>
                </c:pt>
                <c:pt idx="254">
                  <c:v>-0.32700000000000001</c:v>
                </c:pt>
                <c:pt idx="255">
                  <c:v>-0.32700000000000001</c:v>
                </c:pt>
                <c:pt idx="256">
                  <c:v>-0.32600000000000001</c:v>
                </c:pt>
                <c:pt idx="257">
                  <c:v>-0.32500000000000001</c:v>
                </c:pt>
                <c:pt idx="258">
                  <c:v>-0.32500000000000001</c:v>
                </c:pt>
                <c:pt idx="259">
                  <c:v>-0.32500000000000001</c:v>
                </c:pt>
                <c:pt idx="260">
                  <c:v>-0.32400000000000001</c:v>
                </c:pt>
                <c:pt idx="261">
                  <c:v>-0.32300000000000001</c:v>
                </c:pt>
                <c:pt idx="262">
                  <c:v>-0.32300000000000001</c:v>
                </c:pt>
                <c:pt idx="263">
                  <c:v>-0.32200000000000001</c:v>
                </c:pt>
                <c:pt idx="264">
                  <c:v>-0.32200000000000001</c:v>
                </c:pt>
                <c:pt idx="265">
                  <c:v>-0.32300000000000001</c:v>
                </c:pt>
                <c:pt idx="266">
                  <c:v>-0.32300000000000001</c:v>
                </c:pt>
                <c:pt idx="267">
                  <c:v>-0.32300000000000001</c:v>
                </c:pt>
                <c:pt idx="268">
                  <c:v>-0.32300000000000001</c:v>
                </c:pt>
                <c:pt idx="269">
                  <c:v>-0.32400000000000001</c:v>
                </c:pt>
                <c:pt idx="270">
                  <c:v>-0.32300000000000001</c:v>
                </c:pt>
                <c:pt idx="271">
                  <c:v>-0.32300000000000001</c:v>
                </c:pt>
                <c:pt idx="272">
                  <c:v>-0.32200000000000001</c:v>
                </c:pt>
                <c:pt idx="273">
                  <c:v>-0.32300000000000001</c:v>
                </c:pt>
                <c:pt idx="274">
                  <c:v>-0.32400000000000001</c:v>
                </c:pt>
                <c:pt idx="275">
                  <c:v>-0.32400000000000001</c:v>
                </c:pt>
                <c:pt idx="276">
                  <c:v>-0.32400000000000001</c:v>
                </c:pt>
                <c:pt idx="277">
                  <c:v>-0.32500000000000001</c:v>
                </c:pt>
                <c:pt idx="278">
                  <c:v>-0.32600000000000001</c:v>
                </c:pt>
                <c:pt idx="279">
                  <c:v>-0.32700000000000001</c:v>
                </c:pt>
                <c:pt idx="280">
                  <c:v>-0.32800000000000001</c:v>
                </c:pt>
                <c:pt idx="281">
                  <c:v>-0.32800000000000001</c:v>
                </c:pt>
                <c:pt idx="282">
                  <c:v>-0.32900000000000001</c:v>
                </c:pt>
                <c:pt idx="283">
                  <c:v>-0.33</c:v>
                </c:pt>
                <c:pt idx="284">
                  <c:v>-0.33100000000000002</c:v>
                </c:pt>
                <c:pt idx="285">
                  <c:v>-0.33200000000000002</c:v>
                </c:pt>
                <c:pt idx="286">
                  <c:v>-0.33300000000000002</c:v>
                </c:pt>
                <c:pt idx="287">
                  <c:v>-0.33500000000000002</c:v>
                </c:pt>
                <c:pt idx="288">
                  <c:v>-0.33600000000000002</c:v>
                </c:pt>
                <c:pt idx="289">
                  <c:v>-0.33800000000000002</c:v>
                </c:pt>
                <c:pt idx="290">
                  <c:v>-0.34100000000000003</c:v>
                </c:pt>
                <c:pt idx="291">
                  <c:v>-0.34300000000000003</c:v>
                </c:pt>
                <c:pt idx="292">
                  <c:v>-0.34399999999999997</c:v>
                </c:pt>
                <c:pt idx="293">
                  <c:v>-0.34599999999999997</c:v>
                </c:pt>
                <c:pt idx="294">
                  <c:v>-0.34699999999999998</c:v>
                </c:pt>
                <c:pt idx="295">
                  <c:v>-0.34799999999999998</c:v>
                </c:pt>
                <c:pt idx="296">
                  <c:v>-0.34899999999999998</c:v>
                </c:pt>
                <c:pt idx="297">
                  <c:v>-0.35099999999999998</c:v>
                </c:pt>
                <c:pt idx="298">
                  <c:v>-0.35</c:v>
                </c:pt>
                <c:pt idx="299">
                  <c:v>-0.35</c:v>
                </c:pt>
                <c:pt idx="300">
                  <c:v>-0.35</c:v>
                </c:pt>
                <c:pt idx="301">
                  <c:v>-0.35099999999999998</c:v>
                </c:pt>
                <c:pt idx="302">
                  <c:v>-0.35299999999999998</c:v>
                </c:pt>
                <c:pt idx="303">
                  <c:v>-0.35299999999999998</c:v>
                </c:pt>
                <c:pt idx="304">
                  <c:v>-0.35199999999999998</c:v>
                </c:pt>
                <c:pt idx="305">
                  <c:v>-0.35</c:v>
                </c:pt>
                <c:pt idx="306">
                  <c:v>-0.34899999999999998</c:v>
                </c:pt>
                <c:pt idx="307">
                  <c:v>-0.34699999999999998</c:v>
                </c:pt>
                <c:pt idx="308">
                  <c:v>-0.34399999999999997</c:v>
                </c:pt>
                <c:pt idx="309">
                  <c:v>-0.34100000000000003</c:v>
                </c:pt>
                <c:pt idx="310">
                  <c:v>-0.34</c:v>
                </c:pt>
                <c:pt idx="311">
                  <c:v>-0.34</c:v>
                </c:pt>
                <c:pt idx="312">
                  <c:v>-0.33900000000000002</c:v>
                </c:pt>
                <c:pt idx="313">
                  <c:v>-0.33800000000000002</c:v>
                </c:pt>
                <c:pt idx="314">
                  <c:v>-0.33700000000000002</c:v>
                </c:pt>
                <c:pt idx="315">
                  <c:v>-0.33500000000000002</c:v>
                </c:pt>
                <c:pt idx="316">
                  <c:v>-0.33100000000000002</c:v>
                </c:pt>
                <c:pt idx="317">
                  <c:v>-0.32800000000000001</c:v>
                </c:pt>
                <c:pt idx="318">
                  <c:v>-0.32600000000000001</c:v>
                </c:pt>
                <c:pt idx="319">
                  <c:v>-0.32600000000000001</c:v>
                </c:pt>
                <c:pt idx="320">
                  <c:v>-0.32500000000000001</c:v>
                </c:pt>
                <c:pt idx="321">
                  <c:v>-0.32500000000000001</c:v>
                </c:pt>
                <c:pt idx="322">
                  <c:v>-0.32700000000000001</c:v>
                </c:pt>
                <c:pt idx="323">
                  <c:v>-0.32900000000000001</c:v>
                </c:pt>
                <c:pt idx="324">
                  <c:v>-0.32900000000000001</c:v>
                </c:pt>
                <c:pt idx="325">
                  <c:v>-0.32800000000000001</c:v>
                </c:pt>
                <c:pt idx="326">
                  <c:v>-0.32800000000000001</c:v>
                </c:pt>
                <c:pt idx="327">
                  <c:v>-0.32900000000000001</c:v>
                </c:pt>
                <c:pt idx="328">
                  <c:v>-0.33</c:v>
                </c:pt>
                <c:pt idx="329">
                  <c:v>-0.33100000000000002</c:v>
                </c:pt>
                <c:pt idx="330">
                  <c:v>-0.33200000000000002</c:v>
                </c:pt>
                <c:pt idx="331">
                  <c:v>-0.33300000000000002</c:v>
                </c:pt>
                <c:pt idx="332">
                  <c:v>-0.33400000000000002</c:v>
                </c:pt>
                <c:pt idx="333">
                  <c:v>-0.33300000000000002</c:v>
                </c:pt>
                <c:pt idx="334">
                  <c:v>-0.33500000000000002</c:v>
                </c:pt>
                <c:pt idx="335">
                  <c:v>-0.33600000000000002</c:v>
                </c:pt>
                <c:pt idx="336">
                  <c:v>-0.33600000000000002</c:v>
                </c:pt>
                <c:pt idx="337">
                  <c:v>-0.33700000000000002</c:v>
                </c:pt>
                <c:pt idx="338">
                  <c:v>-0.33700000000000002</c:v>
                </c:pt>
                <c:pt idx="339">
                  <c:v>-0.33700000000000002</c:v>
                </c:pt>
                <c:pt idx="340">
                  <c:v>-0.33800000000000002</c:v>
                </c:pt>
                <c:pt idx="341">
                  <c:v>-0.33800000000000002</c:v>
                </c:pt>
                <c:pt idx="342">
                  <c:v>-0.33800000000000002</c:v>
                </c:pt>
                <c:pt idx="343">
                  <c:v>-0.33900000000000002</c:v>
                </c:pt>
                <c:pt idx="344">
                  <c:v>-0.33900000000000002</c:v>
                </c:pt>
                <c:pt idx="345">
                  <c:v>-0.34</c:v>
                </c:pt>
                <c:pt idx="346">
                  <c:v>-0.34100000000000003</c:v>
                </c:pt>
                <c:pt idx="347">
                  <c:v>-0.34100000000000003</c:v>
                </c:pt>
                <c:pt idx="348">
                  <c:v>-0.34100000000000003</c:v>
                </c:pt>
                <c:pt idx="349">
                  <c:v>-0.34100000000000003</c:v>
                </c:pt>
                <c:pt idx="350">
                  <c:v>-0.34100000000000003</c:v>
                </c:pt>
                <c:pt idx="351">
                  <c:v>-0.34</c:v>
                </c:pt>
                <c:pt idx="352">
                  <c:v>-0.33900000000000002</c:v>
                </c:pt>
                <c:pt idx="353">
                  <c:v>-0.33900000000000002</c:v>
                </c:pt>
                <c:pt idx="354">
                  <c:v>-0.33900000000000002</c:v>
                </c:pt>
                <c:pt idx="355">
                  <c:v>-0.33900000000000002</c:v>
                </c:pt>
                <c:pt idx="356">
                  <c:v>-0.33900000000000002</c:v>
                </c:pt>
                <c:pt idx="357">
                  <c:v>-0.33800000000000002</c:v>
                </c:pt>
                <c:pt idx="358">
                  <c:v>-0.33700000000000002</c:v>
                </c:pt>
                <c:pt idx="359">
                  <c:v>-0.33700000000000002</c:v>
                </c:pt>
                <c:pt idx="360">
                  <c:v>-0.33800000000000002</c:v>
                </c:pt>
                <c:pt idx="361">
                  <c:v>-0.33800000000000002</c:v>
                </c:pt>
                <c:pt idx="362">
                  <c:v>-0.33800000000000002</c:v>
                </c:pt>
                <c:pt idx="363">
                  <c:v>-0.33900000000000002</c:v>
                </c:pt>
                <c:pt idx="364">
                  <c:v>-0.33900000000000002</c:v>
                </c:pt>
                <c:pt idx="365">
                  <c:v>-0.34</c:v>
                </c:pt>
                <c:pt idx="366">
                  <c:v>-0.34</c:v>
                </c:pt>
                <c:pt idx="367">
                  <c:v>-0.34</c:v>
                </c:pt>
                <c:pt idx="368">
                  <c:v>-0.34</c:v>
                </c:pt>
                <c:pt idx="369">
                  <c:v>-0.34100000000000003</c:v>
                </c:pt>
                <c:pt idx="370">
                  <c:v>-0.34200000000000003</c:v>
                </c:pt>
                <c:pt idx="371">
                  <c:v>-0.34200000000000003</c:v>
                </c:pt>
                <c:pt idx="372">
                  <c:v>-0.34200000000000003</c:v>
                </c:pt>
                <c:pt idx="373">
                  <c:v>-0.34499999999999997</c:v>
                </c:pt>
                <c:pt idx="374">
                  <c:v>-0.34599999999999997</c:v>
                </c:pt>
                <c:pt idx="375">
                  <c:v>-0.34699999999999998</c:v>
                </c:pt>
                <c:pt idx="376">
                  <c:v>-0.34899999999999998</c:v>
                </c:pt>
                <c:pt idx="377">
                  <c:v>-0.35</c:v>
                </c:pt>
                <c:pt idx="378">
                  <c:v>-0.35</c:v>
                </c:pt>
                <c:pt idx="379">
                  <c:v>-0.35</c:v>
                </c:pt>
                <c:pt idx="380">
                  <c:v>-0.35</c:v>
                </c:pt>
                <c:pt idx="381">
                  <c:v>-0.35599999999999998</c:v>
                </c:pt>
                <c:pt idx="382">
                  <c:v>-0.35899999999999999</c:v>
                </c:pt>
                <c:pt idx="383">
                  <c:v>-0.36199999999999999</c:v>
                </c:pt>
                <c:pt idx="384">
                  <c:v>-0.36199999999999999</c:v>
                </c:pt>
                <c:pt idx="385">
                  <c:v>-0.36199999999999999</c:v>
                </c:pt>
                <c:pt idx="386">
                  <c:v>-0.36599999999999999</c:v>
                </c:pt>
                <c:pt idx="387">
                  <c:v>-0.36799999999999999</c:v>
                </c:pt>
                <c:pt idx="388">
                  <c:v>-0.36599999999999999</c:v>
                </c:pt>
                <c:pt idx="389">
                  <c:v>-0.36299999999999999</c:v>
                </c:pt>
                <c:pt idx="390">
                  <c:v>-0.36399999999999999</c:v>
                </c:pt>
                <c:pt idx="391">
                  <c:v>-0.36799999999999999</c:v>
                </c:pt>
                <c:pt idx="392">
                  <c:v>-0.36899999999999999</c:v>
                </c:pt>
                <c:pt idx="393">
                  <c:v>-0.36599999999999999</c:v>
                </c:pt>
                <c:pt idx="394">
                  <c:v>-0.36099999999999999</c:v>
                </c:pt>
                <c:pt idx="395">
                  <c:v>-0.35899999999999999</c:v>
                </c:pt>
                <c:pt idx="396">
                  <c:v>-0.35899999999999999</c:v>
                </c:pt>
                <c:pt idx="397">
                  <c:v>-0.36199999999999999</c:v>
                </c:pt>
                <c:pt idx="398">
                  <c:v>-0.36199999999999999</c:v>
                </c:pt>
                <c:pt idx="399">
                  <c:v>-0.36499999999999999</c:v>
                </c:pt>
                <c:pt idx="400">
                  <c:v>-0.36499999999999999</c:v>
                </c:pt>
                <c:pt idx="401">
                  <c:v>-0.36599999999999999</c:v>
                </c:pt>
                <c:pt idx="402">
                  <c:v>-0.36599999999999999</c:v>
                </c:pt>
                <c:pt idx="403">
                  <c:v>-0.36699999999999999</c:v>
                </c:pt>
                <c:pt idx="404">
                  <c:v>-0.36699999999999999</c:v>
                </c:pt>
                <c:pt idx="405">
                  <c:v>-0.36799999999999999</c:v>
                </c:pt>
                <c:pt idx="406">
                  <c:v>-0.36799999999999999</c:v>
                </c:pt>
                <c:pt idx="407">
                  <c:v>-0.36899999999999999</c:v>
                </c:pt>
                <c:pt idx="408">
                  <c:v>-0.36699999999999999</c:v>
                </c:pt>
                <c:pt idx="409">
                  <c:v>-0.36499999999999999</c:v>
                </c:pt>
                <c:pt idx="410">
                  <c:v>-0.36599999999999999</c:v>
                </c:pt>
                <c:pt idx="411">
                  <c:v>-0.36399999999999999</c:v>
                </c:pt>
                <c:pt idx="412">
                  <c:v>-0.36199999999999999</c:v>
                </c:pt>
                <c:pt idx="413">
                  <c:v>-0.36</c:v>
                </c:pt>
                <c:pt idx="414">
                  <c:v>-0.36</c:v>
                </c:pt>
                <c:pt idx="415">
                  <c:v>-0.35799999999999998</c:v>
                </c:pt>
                <c:pt idx="416">
                  <c:v>-0.35699999999999998</c:v>
                </c:pt>
                <c:pt idx="417">
                  <c:v>-0.35699999999999998</c:v>
                </c:pt>
                <c:pt idx="418">
                  <c:v>-0.35899999999999999</c:v>
                </c:pt>
                <c:pt idx="419">
                  <c:v>-0.35899999999999999</c:v>
                </c:pt>
                <c:pt idx="420">
                  <c:v>-0.36</c:v>
                </c:pt>
                <c:pt idx="421">
                  <c:v>-0.36</c:v>
                </c:pt>
                <c:pt idx="422">
                  <c:v>-0.36</c:v>
                </c:pt>
                <c:pt idx="423">
                  <c:v>-0.36099999999999999</c:v>
                </c:pt>
                <c:pt idx="424">
                  <c:v>-0.36099999999999999</c:v>
                </c:pt>
                <c:pt idx="425">
                  <c:v>-0.36199999999999999</c:v>
                </c:pt>
                <c:pt idx="426">
                  <c:v>-0.36299999999999999</c:v>
                </c:pt>
                <c:pt idx="427">
                  <c:v>-0.36299999999999999</c:v>
                </c:pt>
                <c:pt idx="428">
                  <c:v>-0.36299999999999999</c:v>
                </c:pt>
                <c:pt idx="429">
                  <c:v>-0.36199999999999999</c:v>
                </c:pt>
                <c:pt idx="430">
                  <c:v>-0.36199999999999999</c:v>
                </c:pt>
                <c:pt idx="431">
                  <c:v>-0.36199999999999999</c:v>
                </c:pt>
                <c:pt idx="432">
                  <c:v>-0.36199999999999999</c:v>
                </c:pt>
                <c:pt idx="433">
                  <c:v>-0.36299999999999999</c:v>
                </c:pt>
                <c:pt idx="434">
                  <c:v>-0.36399999999999999</c:v>
                </c:pt>
                <c:pt idx="435">
                  <c:v>-0.36499999999999999</c:v>
                </c:pt>
                <c:pt idx="436">
                  <c:v>-0.36599999999999999</c:v>
                </c:pt>
                <c:pt idx="437">
                  <c:v>-0.36599999999999999</c:v>
                </c:pt>
                <c:pt idx="438">
                  <c:v>-0.36499999999999999</c:v>
                </c:pt>
                <c:pt idx="439">
                  <c:v>-0.36399999999999999</c:v>
                </c:pt>
                <c:pt idx="440">
                  <c:v>-0.36499999999999999</c:v>
                </c:pt>
                <c:pt idx="441">
                  <c:v>-0.36599999999999999</c:v>
                </c:pt>
                <c:pt idx="442">
                  <c:v>-0.36599999999999999</c:v>
                </c:pt>
                <c:pt idx="443">
                  <c:v>-0.36599999999999999</c:v>
                </c:pt>
                <c:pt idx="444">
                  <c:v>-0.36599999999999999</c:v>
                </c:pt>
                <c:pt idx="445">
                  <c:v>-0.36599999999999999</c:v>
                </c:pt>
                <c:pt idx="446">
                  <c:v>-0.36499999999999999</c:v>
                </c:pt>
                <c:pt idx="447">
                  <c:v>-0.36399999999999999</c:v>
                </c:pt>
                <c:pt idx="448">
                  <c:v>-0.36299999999999999</c:v>
                </c:pt>
                <c:pt idx="449">
                  <c:v>-0.36299999999999999</c:v>
                </c:pt>
                <c:pt idx="450">
                  <c:v>-0.36299999999999999</c:v>
                </c:pt>
                <c:pt idx="451">
                  <c:v>-0.36199999999999999</c:v>
                </c:pt>
                <c:pt idx="452">
                  <c:v>-0.36199999999999999</c:v>
                </c:pt>
                <c:pt idx="453">
                  <c:v>-0.36199999999999999</c:v>
                </c:pt>
                <c:pt idx="454">
                  <c:v>-0.36099999999999999</c:v>
                </c:pt>
                <c:pt idx="455">
                  <c:v>-0.36</c:v>
                </c:pt>
                <c:pt idx="456">
                  <c:v>-0.36</c:v>
                </c:pt>
                <c:pt idx="457">
                  <c:v>-0.36</c:v>
                </c:pt>
                <c:pt idx="458">
                  <c:v>-0.36</c:v>
                </c:pt>
                <c:pt idx="459">
                  <c:v>-0.36099999999999999</c:v>
                </c:pt>
                <c:pt idx="460">
                  <c:v>-0.36299999999999999</c:v>
                </c:pt>
                <c:pt idx="461">
                  <c:v>-0.36299999999999999</c:v>
                </c:pt>
                <c:pt idx="462">
                  <c:v>-0.36199999999999999</c:v>
                </c:pt>
                <c:pt idx="463">
                  <c:v>-0.36199999999999999</c:v>
                </c:pt>
                <c:pt idx="464">
                  <c:v>-0.36199999999999999</c:v>
                </c:pt>
                <c:pt idx="465">
                  <c:v>-0.36199999999999999</c:v>
                </c:pt>
                <c:pt idx="466">
                  <c:v>-0.36299999999999999</c:v>
                </c:pt>
                <c:pt idx="467">
                  <c:v>-0.36399999999999999</c:v>
                </c:pt>
                <c:pt idx="468">
                  <c:v>-0.36399999999999999</c:v>
                </c:pt>
                <c:pt idx="469">
                  <c:v>-0.36399999999999999</c:v>
                </c:pt>
                <c:pt idx="470">
                  <c:v>-0.36499999999999999</c:v>
                </c:pt>
                <c:pt idx="471">
                  <c:v>-0.36699999999999999</c:v>
                </c:pt>
                <c:pt idx="472">
                  <c:v>-0.36799999999999999</c:v>
                </c:pt>
                <c:pt idx="473">
                  <c:v>-0.36899999999999999</c:v>
                </c:pt>
                <c:pt idx="474">
                  <c:v>-0.36899999999999999</c:v>
                </c:pt>
                <c:pt idx="475">
                  <c:v>-0.372</c:v>
                </c:pt>
                <c:pt idx="476">
                  <c:v>-0.373</c:v>
                </c:pt>
                <c:pt idx="477">
                  <c:v>-0.374</c:v>
                </c:pt>
                <c:pt idx="478">
                  <c:v>-0.376</c:v>
                </c:pt>
                <c:pt idx="479">
                  <c:v>-0.377</c:v>
                </c:pt>
                <c:pt idx="480">
                  <c:v>-0.378</c:v>
                </c:pt>
                <c:pt idx="481">
                  <c:v>-0.38</c:v>
                </c:pt>
                <c:pt idx="482">
                  <c:v>-0.379</c:v>
                </c:pt>
                <c:pt idx="483">
                  <c:v>-0.38100000000000001</c:v>
                </c:pt>
                <c:pt idx="484">
                  <c:v>-0.38100000000000001</c:v>
                </c:pt>
                <c:pt idx="485">
                  <c:v>-0.38100000000000001</c:v>
                </c:pt>
                <c:pt idx="486">
                  <c:v>-0.379</c:v>
                </c:pt>
                <c:pt idx="487">
                  <c:v>-0.33300000000000002</c:v>
                </c:pt>
                <c:pt idx="488">
                  <c:v>-0.379</c:v>
                </c:pt>
                <c:pt idx="489">
                  <c:v>-0.38400000000000001</c:v>
                </c:pt>
                <c:pt idx="490">
                  <c:v>-0.38200000000000001</c:v>
                </c:pt>
                <c:pt idx="491">
                  <c:v>-0.38400000000000001</c:v>
                </c:pt>
                <c:pt idx="492">
                  <c:v>-0.38600000000000001</c:v>
                </c:pt>
                <c:pt idx="493">
                  <c:v>-0.38500000000000001</c:v>
                </c:pt>
                <c:pt idx="494">
                  <c:v>-0.38300000000000001</c:v>
                </c:pt>
                <c:pt idx="495">
                  <c:v>-0.38300000000000001</c:v>
                </c:pt>
                <c:pt idx="496">
                  <c:v>-0.38500000000000001</c:v>
                </c:pt>
                <c:pt idx="497">
                  <c:v>-0.38400000000000001</c:v>
                </c:pt>
                <c:pt idx="498">
                  <c:v>-0.38200000000000001</c:v>
                </c:pt>
                <c:pt idx="499">
                  <c:v>-0.38100000000000001</c:v>
                </c:pt>
                <c:pt idx="500">
                  <c:v>-0.378</c:v>
                </c:pt>
                <c:pt idx="501">
                  <c:v>-0.375</c:v>
                </c:pt>
                <c:pt idx="502">
                  <c:v>-0.376</c:v>
                </c:pt>
                <c:pt idx="503">
                  <c:v>-0.378</c:v>
                </c:pt>
                <c:pt idx="504">
                  <c:v>-0.379</c:v>
                </c:pt>
                <c:pt idx="505">
                  <c:v>-0.379</c:v>
                </c:pt>
                <c:pt idx="506">
                  <c:v>-0.379</c:v>
                </c:pt>
                <c:pt idx="507">
                  <c:v>-0.38</c:v>
                </c:pt>
                <c:pt idx="508">
                  <c:v>-0.379</c:v>
                </c:pt>
                <c:pt idx="509">
                  <c:v>-0.378</c:v>
                </c:pt>
                <c:pt idx="510">
                  <c:v>-0.376</c:v>
                </c:pt>
                <c:pt idx="511">
                  <c:v>-0.373</c:v>
                </c:pt>
                <c:pt idx="512">
                  <c:v>-0.372</c:v>
                </c:pt>
                <c:pt idx="513">
                  <c:v>-0.372</c:v>
                </c:pt>
                <c:pt idx="514">
                  <c:v>-0.372</c:v>
                </c:pt>
                <c:pt idx="515">
                  <c:v>-0.373</c:v>
                </c:pt>
                <c:pt idx="516">
                  <c:v>-0.374</c:v>
                </c:pt>
                <c:pt idx="517">
                  <c:v>-0.374</c:v>
                </c:pt>
                <c:pt idx="518">
                  <c:v>-0.374</c:v>
                </c:pt>
                <c:pt idx="519">
                  <c:v>-0.374</c:v>
                </c:pt>
                <c:pt idx="520">
                  <c:v>-0.373</c:v>
                </c:pt>
                <c:pt idx="521">
                  <c:v>-0.375</c:v>
                </c:pt>
                <c:pt idx="522">
                  <c:v>-0.376</c:v>
                </c:pt>
                <c:pt idx="523">
                  <c:v>-0.376</c:v>
                </c:pt>
                <c:pt idx="524">
                  <c:v>-0.377</c:v>
                </c:pt>
                <c:pt idx="525">
                  <c:v>-0.375</c:v>
                </c:pt>
                <c:pt idx="526">
                  <c:v>-0.376</c:v>
                </c:pt>
                <c:pt idx="527">
                  <c:v>-0.377</c:v>
                </c:pt>
                <c:pt idx="528">
                  <c:v>-0.377</c:v>
                </c:pt>
                <c:pt idx="529">
                  <c:v>-0.376</c:v>
                </c:pt>
                <c:pt idx="530">
                  <c:v>-0.377</c:v>
                </c:pt>
                <c:pt idx="531">
                  <c:v>-0.377</c:v>
                </c:pt>
                <c:pt idx="532">
                  <c:v>-0.377</c:v>
                </c:pt>
                <c:pt idx="533">
                  <c:v>-0.377</c:v>
                </c:pt>
                <c:pt idx="534">
                  <c:v>-0.379</c:v>
                </c:pt>
                <c:pt idx="535">
                  <c:v>-0.38</c:v>
                </c:pt>
                <c:pt idx="536">
                  <c:v>-0.38100000000000001</c:v>
                </c:pt>
                <c:pt idx="537">
                  <c:v>-0.38300000000000001</c:v>
                </c:pt>
                <c:pt idx="538">
                  <c:v>-0.38400000000000001</c:v>
                </c:pt>
                <c:pt idx="539">
                  <c:v>-0.38600000000000001</c:v>
                </c:pt>
                <c:pt idx="540">
                  <c:v>-0.38700000000000001</c:v>
                </c:pt>
                <c:pt idx="541">
                  <c:v>-0.38800000000000001</c:v>
                </c:pt>
                <c:pt idx="542">
                  <c:v>-0.38900000000000001</c:v>
                </c:pt>
                <c:pt idx="543">
                  <c:v>-0.38800000000000001</c:v>
                </c:pt>
                <c:pt idx="544">
                  <c:v>-0.38600000000000001</c:v>
                </c:pt>
                <c:pt idx="545">
                  <c:v>-0.38600000000000001</c:v>
                </c:pt>
                <c:pt idx="546">
                  <c:v>-0.38500000000000001</c:v>
                </c:pt>
                <c:pt idx="547">
                  <c:v>-0.38400000000000001</c:v>
                </c:pt>
                <c:pt idx="548">
                  <c:v>-0.38400000000000001</c:v>
                </c:pt>
                <c:pt idx="549">
                  <c:v>-0.38300000000000001</c:v>
                </c:pt>
                <c:pt idx="550">
                  <c:v>-0.38200000000000001</c:v>
                </c:pt>
                <c:pt idx="551">
                  <c:v>-0.38100000000000001</c:v>
                </c:pt>
                <c:pt idx="552">
                  <c:v>-0.379</c:v>
                </c:pt>
                <c:pt idx="553">
                  <c:v>-0.379</c:v>
                </c:pt>
                <c:pt idx="554">
                  <c:v>-0.379</c:v>
                </c:pt>
                <c:pt idx="555">
                  <c:v>-0.379</c:v>
                </c:pt>
                <c:pt idx="556">
                  <c:v>-0.38100000000000001</c:v>
                </c:pt>
                <c:pt idx="557">
                  <c:v>-0.38200000000000001</c:v>
                </c:pt>
                <c:pt idx="558">
                  <c:v>-0.38200000000000001</c:v>
                </c:pt>
                <c:pt idx="559">
                  <c:v>-0.38200000000000001</c:v>
                </c:pt>
                <c:pt idx="560">
                  <c:v>-0.38300000000000001</c:v>
                </c:pt>
                <c:pt idx="561">
                  <c:v>-0.38300000000000001</c:v>
                </c:pt>
                <c:pt idx="562">
                  <c:v>-0.38200000000000001</c:v>
                </c:pt>
                <c:pt idx="563">
                  <c:v>-0.38400000000000001</c:v>
                </c:pt>
                <c:pt idx="564">
                  <c:v>-0.38500000000000001</c:v>
                </c:pt>
                <c:pt idx="565">
                  <c:v>-0.38600000000000001</c:v>
                </c:pt>
                <c:pt idx="566">
                  <c:v>-0.38700000000000001</c:v>
                </c:pt>
                <c:pt idx="567">
                  <c:v>-0.38900000000000001</c:v>
                </c:pt>
                <c:pt idx="568">
                  <c:v>-0.39</c:v>
                </c:pt>
                <c:pt idx="569">
                  <c:v>-0.39100000000000001</c:v>
                </c:pt>
                <c:pt idx="570">
                  <c:v>-0.39</c:v>
                </c:pt>
                <c:pt idx="571">
                  <c:v>-0.38800000000000001</c:v>
                </c:pt>
                <c:pt idx="572">
                  <c:v>-0.375</c:v>
                </c:pt>
                <c:pt idx="573">
                  <c:v>-0.36599999999999999</c:v>
                </c:pt>
                <c:pt idx="574">
                  <c:v>-0.36199999999999999</c:v>
                </c:pt>
                <c:pt idx="575">
                  <c:v>-0.36499999999999999</c:v>
                </c:pt>
                <c:pt idx="576">
                  <c:v>-0.36499999999999999</c:v>
                </c:pt>
                <c:pt idx="577">
                  <c:v>-0.36399999999999999</c:v>
                </c:pt>
                <c:pt idx="578">
                  <c:v>-0.35499999999999998</c:v>
                </c:pt>
                <c:pt idx="579">
                  <c:v>-0.33200000000000002</c:v>
                </c:pt>
                <c:pt idx="580">
                  <c:v>-0.311</c:v>
                </c:pt>
                <c:pt idx="581">
                  <c:v>-0.30599999999999999</c:v>
                </c:pt>
                <c:pt idx="582">
                  <c:v>-0.30399999999999999</c:v>
                </c:pt>
                <c:pt idx="583">
                  <c:v>-0.30399999999999999</c:v>
                </c:pt>
                <c:pt idx="584">
                  <c:v>-0.30499999999999999</c:v>
                </c:pt>
                <c:pt idx="585">
                  <c:v>-0.30399999999999999</c:v>
                </c:pt>
                <c:pt idx="586">
                  <c:v>-0.30299999999999999</c:v>
                </c:pt>
                <c:pt idx="587">
                  <c:v>-0.3</c:v>
                </c:pt>
                <c:pt idx="588">
                  <c:v>-0.29299999999999998</c:v>
                </c:pt>
                <c:pt idx="589">
                  <c:v>-0.28000000000000003</c:v>
                </c:pt>
                <c:pt idx="590">
                  <c:v>-0.26900000000000002</c:v>
                </c:pt>
                <c:pt idx="591">
                  <c:v>-0.26</c:v>
                </c:pt>
                <c:pt idx="592">
                  <c:v>-0.25900000000000001</c:v>
                </c:pt>
                <c:pt idx="593">
                  <c:v>-0.25800000000000001</c:v>
                </c:pt>
                <c:pt idx="594">
                  <c:v>-0.25700000000000001</c:v>
                </c:pt>
                <c:pt idx="595">
                  <c:v>-0.26</c:v>
                </c:pt>
                <c:pt idx="596">
                  <c:v>-0.26100000000000001</c:v>
                </c:pt>
                <c:pt idx="597">
                  <c:v>-0.26100000000000001</c:v>
                </c:pt>
                <c:pt idx="598">
                  <c:v>-0.26</c:v>
                </c:pt>
                <c:pt idx="599">
                  <c:v>-0.26</c:v>
                </c:pt>
                <c:pt idx="600">
                  <c:v>-0.26300000000000001</c:v>
                </c:pt>
                <c:pt idx="601">
                  <c:v>-0.26300000000000001</c:v>
                </c:pt>
                <c:pt idx="602">
                  <c:v>-0.26300000000000001</c:v>
                </c:pt>
                <c:pt idx="603">
                  <c:v>-0.26700000000000002</c:v>
                </c:pt>
                <c:pt idx="604">
                  <c:v>-0.27300000000000002</c:v>
                </c:pt>
                <c:pt idx="605">
                  <c:v>-0.27700000000000002</c:v>
                </c:pt>
                <c:pt idx="606">
                  <c:v>-0.28100000000000003</c:v>
                </c:pt>
                <c:pt idx="607">
                  <c:v>-0.28499999999999998</c:v>
                </c:pt>
                <c:pt idx="608">
                  <c:v>-0.28699999999999998</c:v>
                </c:pt>
                <c:pt idx="609">
                  <c:v>-0.28599999999999998</c:v>
                </c:pt>
                <c:pt idx="610">
                  <c:v>-0.28799999999999998</c:v>
                </c:pt>
                <c:pt idx="611">
                  <c:v>-0.28899999999999998</c:v>
                </c:pt>
                <c:pt idx="612">
                  <c:v>-0.28999999999999998</c:v>
                </c:pt>
                <c:pt idx="613">
                  <c:v>-0.28999999999999998</c:v>
                </c:pt>
                <c:pt idx="614">
                  <c:v>-0.29199999999999998</c:v>
                </c:pt>
                <c:pt idx="615">
                  <c:v>-0.29399999999999998</c:v>
                </c:pt>
                <c:pt idx="616">
                  <c:v>-0.29599999999999999</c:v>
                </c:pt>
                <c:pt idx="617">
                  <c:v>-0.29699999999999999</c:v>
                </c:pt>
                <c:pt idx="618">
                  <c:v>-0.29699999999999999</c:v>
                </c:pt>
                <c:pt idx="619">
                  <c:v>-0.29899999999999999</c:v>
                </c:pt>
                <c:pt idx="620">
                  <c:v>-0.3</c:v>
                </c:pt>
                <c:pt idx="621">
                  <c:v>-0.30199999999999999</c:v>
                </c:pt>
                <c:pt idx="622">
                  <c:v>-0.30099999999999999</c:v>
                </c:pt>
                <c:pt idx="623">
                  <c:v>-0.30099999999999999</c:v>
                </c:pt>
                <c:pt idx="624">
                  <c:v>-0.30099999999999999</c:v>
                </c:pt>
                <c:pt idx="625">
                  <c:v>-0.30099999999999999</c:v>
                </c:pt>
                <c:pt idx="626">
                  <c:v>-0.30099999999999999</c:v>
                </c:pt>
                <c:pt idx="627">
                  <c:v>-0.30099999999999999</c:v>
                </c:pt>
                <c:pt idx="628">
                  <c:v>-0.30099999999999999</c:v>
                </c:pt>
                <c:pt idx="629">
                  <c:v>-0.30199999999999999</c:v>
                </c:pt>
                <c:pt idx="630">
                  <c:v>-0.30299999999999999</c:v>
                </c:pt>
                <c:pt idx="631">
                  <c:v>-0.30499999999999999</c:v>
                </c:pt>
                <c:pt idx="632">
                  <c:v>-0.307</c:v>
                </c:pt>
                <c:pt idx="633">
                  <c:v>-0.307</c:v>
                </c:pt>
                <c:pt idx="634">
                  <c:v>-0.308</c:v>
                </c:pt>
                <c:pt idx="635">
                  <c:v>-0.307</c:v>
                </c:pt>
                <c:pt idx="636">
                  <c:v>-0.308</c:v>
                </c:pt>
                <c:pt idx="637">
                  <c:v>-0.307</c:v>
                </c:pt>
                <c:pt idx="638">
                  <c:v>-0.307</c:v>
                </c:pt>
                <c:pt idx="639">
                  <c:v>-0.307</c:v>
                </c:pt>
                <c:pt idx="640">
                  <c:v>-0.308</c:v>
                </c:pt>
                <c:pt idx="641">
                  <c:v>-0.31</c:v>
                </c:pt>
                <c:pt idx="642">
                  <c:v>-0.311</c:v>
                </c:pt>
                <c:pt idx="643">
                  <c:v>-0.313</c:v>
                </c:pt>
                <c:pt idx="644">
                  <c:v>-0.313</c:v>
                </c:pt>
                <c:pt idx="645">
                  <c:v>-0.312</c:v>
                </c:pt>
                <c:pt idx="646">
                  <c:v>-0.311</c:v>
                </c:pt>
                <c:pt idx="647">
                  <c:v>-0.311</c:v>
                </c:pt>
                <c:pt idx="648">
                  <c:v>-0.311</c:v>
                </c:pt>
                <c:pt idx="649">
                  <c:v>-0.311</c:v>
                </c:pt>
                <c:pt idx="650">
                  <c:v>-0.313</c:v>
                </c:pt>
                <c:pt idx="651">
                  <c:v>-0.314</c:v>
                </c:pt>
                <c:pt idx="652">
                  <c:v>-0.314</c:v>
                </c:pt>
                <c:pt idx="653">
                  <c:v>-0.315</c:v>
                </c:pt>
                <c:pt idx="654">
                  <c:v>-0.314</c:v>
                </c:pt>
                <c:pt idx="655">
                  <c:v>-0.314</c:v>
                </c:pt>
                <c:pt idx="656">
                  <c:v>-0.314</c:v>
                </c:pt>
                <c:pt idx="657">
                  <c:v>-0.315</c:v>
                </c:pt>
                <c:pt idx="658">
                  <c:v>-0.315</c:v>
                </c:pt>
                <c:pt idx="659">
                  <c:v>-0.315</c:v>
                </c:pt>
                <c:pt idx="660">
                  <c:v>-0.315</c:v>
                </c:pt>
                <c:pt idx="661">
                  <c:v>-0.315</c:v>
                </c:pt>
                <c:pt idx="662">
                  <c:v>-0.315</c:v>
                </c:pt>
                <c:pt idx="663">
                  <c:v>-0.315</c:v>
                </c:pt>
                <c:pt idx="664">
                  <c:v>-0.314</c:v>
                </c:pt>
                <c:pt idx="665">
                  <c:v>-0.314</c:v>
                </c:pt>
                <c:pt idx="666">
                  <c:v>-0.314</c:v>
                </c:pt>
                <c:pt idx="667">
                  <c:v>-0.315</c:v>
                </c:pt>
                <c:pt idx="668">
                  <c:v>-0.314</c:v>
                </c:pt>
                <c:pt idx="669">
                  <c:v>-0.312</c:v>
                </c:pt>
                <c:pt idx="670">
                  <c:v>-0.312</c:v>
                </c:pt>
                <c:pt idx="671">
                  <c:v>-0.315</c:v>
                </c:pt>
                <c:pt idx="672">
                  <c:v>-0.318</c:v>
                </c:pt>
                <c:pt idx="673">
                  <c:v>-0.31900000000000001</c:v>
                </c:pt>
                <c:pt idx="674">
                  <c:v>-0.32</c:v>
                </c:pt>
                <c:pt idx="675">
                  <c:v>-0.32100000000000001</c:v>
                </c:pt>
                <c:pt idx="676">
                  <c:v>-0.32100000000000001</c:v>
                </c:pt>
                <c:pt idx="677">
                  <c:v>-0.32</c:v>
                </c:pt>
                <c:pt idx="678">
                  <c:v>-0.32</c:v>
                </c:pt>
                <c:pt idx="679">
                  <c:v>-0.32100000000000001</c:v>
                </c:pt>
                <c:pt idx="680">
                  <c:v>-0.32100000000000001</c:v>
                </c:pt>
                <c:pt idx="681">
                  <c:v>-0.32200000000000001</c:v>
                </c:pt>
                <c:pt idx="682">
                  <c:v>-0.33300000000000002</c:v>
                </c:pt>
                <c:pt idx="683">
                  <c:v>-0.33500000000000002</c:v>
                </c:pt>
                <c:pt idx="684">
                  <c:v>-0.33400000000000002</c:v>
                </c:pt>
                <c:pt idx="685">
                  <c:v>-0.33300000000000002</c:v>
                </c:pt>
                <c:pt idx="686">
                  <c:v>-0.33500000000000002</c:v>
                </c:pt>
                <c:pt idx="687">
                  <c:v>-0.33400000000000002</c:v>
                </c:pt>
                <c:pt idx="688">
                  <c:v>-0.33500000000000002</c:v>
                </c:pt>
                <c:pt idx="689">
                  <c:v>-0.33600000000000002</c:v>
                </c:pt>
                <c:pt idx="690">
                  <c:v>-0.33600000000000002</c:v>
                </c:pt>
                <c:pt idx="691">
                  <c:v>-0.33500000000000002</c:v>
                </c:pt>
                <c:pt idx="692">
                  <c:v>-0.33500000000000002</c:v>
                </c:pt>
                <c:pt idx="693">
                  <c:v>-0.33600000000000002</c:v>
                </c:pt>
                <c:pt idx="694">
                  <c:v>-0.33800000000000002</c:v>
                </c:pt>
                <c:pt idx="695">
                  <c:v>-0.33900000000000002</c:v>
                </c:pt>
                <c:pt idx="696">
                  <c:v>-0.33900000000000002</c:v>
                </c:pt>
                <c:pt idx="697">
                  <c:v>-0.34100000000000003</c:v>
                </c:pt>
                <c:pt idx="698">
                  <c:v>-0.34200000000000003</c:v>
                </c:pt>
                <c:pt idx="699">
                  <c:v>-0.34100000000000003</c:v>
                </c:pt>
                <c:pt idx="700">
                  <c:v>-0.34200000000000003</c:v>
                </c:pt>
                <c:pt idx="701">
                  <c:v>-0.34200000000000003</c:v>
                </c:pt>
                <c:pt idx="702">
                  <c:v>-0.34300000000000003</c:v>
                </c:pt>
                <c:pt idx="703">
                  <c:v>-0.34200000000000003</c:v>
                </c:pt>
                <c:pt idx="704">
                  <c:v>-0.34300000000000003</c:v>
                </c:pt>
                <c:pt idx="705">
                  <c:v>-0.34399999999999997</c:v>
                </c:pt>
                <c:pt idx="706">
                  <c:v>-0.34399999999999997</c:v>
                </c:pt>
                <c:pt idx="707">
                  <c:v>-0.34300000000000003</c:v>
                </c:pt>
                <c:pt idx="708">
                  <c:v>-0.34200000000000003</c:v>
                </c:pt>
                <c:pt idx="709">
                  <c:v>-0.34</c:v>
                </c:pt>
                <c:pt idx="710">
                  <c:v>-0.34</c:v>
                </c:pt>
                <c:pt idx="711">
                  <c:v>-0.34</c:v>
                </c:pt>
                <c:pt idx="712">
                  <c:v>-0.34</c:v>
                </c:pt>
                <c:pt idx="713">
                  <c:v>-0.34</c:v>
                </c:pt>
                <c:pt idx="714">
                  <c:v>-0.33900000000000002</c:v>
                </c:pt>
                <c:pt idx="715">
                  <c:v>-0.33800000000000002</c:v>
                </c:pt>
                <c:pt idx="716">
                  <c:v>-0.33800000000000002</c:v>
                </c:pt>
                <c:pt idx="717">
                  <c:v>-0.33800000000000002</c:v>
                </c:pt>
                <c:pt idx="718">
                  <c:v>-0.33700000000000002</c:v>
                </c:pt>
                <c:pt idx="719">
                  <c:v>-0.33600000000000002</c:v>
                </c:pt>
                <c:pt idx="720">
                  <c:v>-0.33600000000000002</c:v>
                </c:pt>
                <c:pt idx="721">
                  <c:v>-0.33600000000000002</c:v>
                </c:pt>
                <c:pt idx="722">
                  <c:v>-0.33500000000000002</c:v>
                </c:pt>
                <c:pt idx="723">
                  <c:v>-0.33400000000000002</c:v>
                </c:pt>
                <c:pt idx="724">
                  <c:v>-0.33500000000000002</c:v>
                </c:pt>
                <c:pt idx="725">
                  <c:v>-0.33400000000000002</c:v>
                </c:pt>
                <c:pt idx="726">
                  <c:v>-0.33100000000000002</c:v>
                </c:pt>
                <c:pt idx="727">
                  <c:v>-0.33</c:v>
                </c:pt>
                <c:pt idx="728">
                  <c:v>-0.32900000000000001</c:v>
                </c:pt>
                <c:pt idx="729">
                  <c:v>-0.32800000000000001</c:v>
                </c:pt>
                <c:pt idx="730">
                  <c:v>-0.32900000000000001</c:v>
                </c:pt>
                <c:pt idx="731">
                  <c:v>-0.33</c:v>
                </c:pt>
                <c:pt idx="732">
                  <c:v>-0.33</c:v>
                </c:pt>
                <c:pt idx="733">
                  <c:v>-0.33100000000000002</c:v>
                </c:pt>
                <c:pt idx="734">
                  <c:v>-0.33200000000000002</c:v>
                </c:pt>
                <c:pt idx="735">
                  <c:v>-0.33500000000000002</c:v>
                </c:pt>
                <c:pt idx="736">
                  <c:v>-0.33500000000000002</c:v>
                </c:pt>
                <c:pt idx="737">
                  <c:v>-0.33600000000000002</c:v>
                </c:pt>
                <c:pt idx="738">
                  <c:v>-0.33500000000000002</c:v>
                </c:pt>
                <c:pt idx="739">
                  <c:v>-0.33300000000000002</c:v>
                </c:pt>
                <c:pt idx="740">
                  <c:v>-0.33200000000000002</c:v>
                </c:pt>
                <c:pt idx="741">
                  <c:v>-0.33100000000000002</c:v>
                </c:pt>
                <c:pt idx="742">
                  <c:v>-0.33200000000000002</c:v>
                </c:pt>
                <c:pt idx="743">
                  <c:v>-0.33300000000000002</c:v>
                </c:pt>
                <c:pt idx="744">
                  <c:v>-0.33400000000000002</c:v>
                </c:pt>
                <c:pt idx="745">
                  <c:v>-0.33500000000000002</c:v>
                </c:pt>
                <c:pt idx="746">
                  <c:v>-0.32200000000000001</c:v>
                </c:pt>
                <c:pt idx="747">
                  <c:v>-0.314</c:v>
                </c:pt>
                <c:pt idx="748">
                  <c:v>-0.314</c:v>
                </c:pt>
                <c:pt idx="749">
                  <c:v>-0.313</c:v>
                </c:pt>
                <c:pt idx="750">
                  <c:v>-0.313</c:v>
                </c:pt>
                <c:pt idx="751">
                  <c:v>-0.313</c:v>
                </c:pt>
                <c:pt idx="752">
                  <c:v>-0.312</c:v>
                </c:pt>
                <c:pt idx="753">
                  <c:v>-0.312</c:v>
                </c:pt>
                <c:pt idx="754">
                  <c:v>-0.314</c:v>
                </c:pt>
                <c:pt idx="755">
                  <c:v>-0.313</c:v>
                </c:pt>
                <c:pt idx="756">
                  <c:v>-0.314</c:v>
                </c:pt>
                <c:pt idx="757">
                  <c:v>-0.315</c:v>
                </c:pt>
                <c:pt idx="758">
                  <c:v>-0.315</c:v>
                </c:pt>
                <c:pt idx="759">
                  <c:v>-0.314</c:v>
                </c:pt>
                <c:pt idx="760">
                  <c:v>-0.313</c:v>
                </c:pt>
                <c:pt idx="761">
                  <c:v>-0.311</c:v>
                </c:pt>
                <c:pt idx="762">
                  <c:v>-0.31</c:v>
                </c:pt>
                <c:pt idx="763">
                  <c:v>-0.309</c:v>
                </c:pt>
                <c:pt idx="764">
                  <c:v>-0.308</c:v>
                </c:pt>
                <c:pt idx="765">
                  <c:v>-0.308</c:v>
                </c:pt>
                <c:pt idx="766">
                  <c:v>-0.309</c:v>
                </c:pt>
                <c:pt idx="767">
                  <c:v>-0.308</c:v>
                </c:pt>
                <c:pt idx="768">
                  <c:v>-0.308</c:v>
                </c:pt>
                <c:pt idx="769">
                  <c:v>-0.307</c:v>
                </c:pt>
                <c:pt idx="770">
                  <c:v>-0.30599999999999999</c:v>
                </c:pt>
                <c:pt idx="771">
                  <c:v>-0.30299999999999999</c:v>
                </c:pt>
                <c:pt idx="772">
                  <c:v>-0.30199999999999999</c:v>
                </c:pt>
                <c:pt idx="773">
                  <c:v>-0.30099999999999999</c:v>
                </c:pt>
                <c:pt idx="774">
                  <c:v>-0.30199999999999999</c:v>
                </c:pt>
                <c:pt idx="775">
                  <c:v>-0.30199999999999999</c:v>
                </c:pt>
                <c:pt idx="776">
                  <c:v>-0.30299999999999999</c:v>
                </c:pt>
                <c:pt idx="777">
                  <c:v>-0.30199999999999999</c:v>
                </c:pt>
                <c:pt idx="778">
                  <c:v>-0.30299999999999999</c:v>
                </c:pt>
                <c:pt idx="779">
                  <c:v>-0.30199999999999999</c:v>
                </c:pt>
                <c:pt idx="780">
                  <c:v>-0.30299999999999999</c:v>
                </c:pt>
                <c:pt idx="781">
                  <c:v>-0.30299999999999999</c:v>
                </c:pt>
                <c:pt idx="782">
                  <c:v>-0.30399999999999999</c:v>
                </c:pt>
                <c:pt idx="783">
                  <c:v>-0.30299999999999999</c:v>
                </c:pt>
                <c:pt idx="784">
                  <c:v>-0.30399999999999999</c:v>
                </c:pt>
                <c:pt idx="785">
                  <c:v>-0.30399999999999999</c:v>
                </c:pt>
                <c:pt idx="786">
                  <c:v>-0.30499999999999999</c:v>
                </c:pt>
                <c:pt idx="787">
                  <c:v>-0.30599999999999999</c:v>
                </c:pt>
                <c:pt idx="788">
                  <c:v>-0.30599999999999999</c:v>
                </c:pt>
                <c:pt idx="789">
                  <c:v>-0.307</c:v>
                </c:pt>
                <c:pt idx="790">
                  <c:v>-0.307</c:v>
                </c:pt>
                <c:pt idx="791">
                  <c:v>-0.307</c:v>
                </c:pt>
                <c:pt idx="792">
                  <c:v>-0.307</c:v>
                </c:pt>
                <c:pt idx="793">
                  <c:v>-0.308</c:v>
                </c:pt>
                <c:pt idx="794">
                  <c:v>-0.308</c:v>
                </c:pt>
                <c:pt idx="795">
                  <c:v>-0.308</c:v>
                </c:pt>
                <c:pt idx="796">
                  <c:v>-0.308</c:v>
                </c:pt>
                <c:pt idx="797">
                  <c:v>-0.309</c:v>
                </c:pt>
                <c:pt idx="798">
                  <c:v>-0.309</c:v>
                </c:pt>
                <c:pt idx="799">
                  <c:v>-0.309</c:v>
                </c:pt>
                <c:pt idx="800">
                  <c:v>-0.308</c:v>
                </c:pt>
                <c:pt idx="801">
                  <c:v>-0.307</c:v>
                </c:pt>
                <c:pt idx="802">
                  <c:v>-0.307</c:v>
                </c:pt>
                <c:pt idx="803">
                  <c:v>-0.30599999999999999</c:v>
                </c:pt>
                <c:pt idx="804">
                  <c:v>-0.30399999999999999</c:v>
                </c:pt>
                <c:pt idx="805">
                  <c:v>-0.30399999999999999</c:v>
                </c:pt>
                <c:pt idx="806">
                  <c:v>-0.30399999999999999</c:v>
                </c:pt>
                <c:pt idx="807">
                  <c:v>-0.30399999999999999</c:v>
                </c:pt>
                <c:pt idx="808">
                  <c:v>-0.30399999999999999</c:v>
                </c:pt>
                <c:pt idx="809">
                  <c:v>-0.30399999999999999</c:v>
                </c:pt>
                <c:pt idx="810">
                  <c:v>-0.30399999999999999</c:v>
                </c:pt>
                <c:pt idx="811">
                  <c:v>-0.30299999999999999</c:v>
                </c:pt>
                <c:pt idx="812">
                  <c:v>-0.30299999999999999</c:v>
                </c:pt>
                <c:pt idx="813">
                  <c:v>-0.30199999999999999</c:v>
                </c:pt>
                <c:pt idx="814">
                  <c:v>-0.30199999999999999</c:v>
                </c:pt>
                <c:pt idx="815">
                  <c:v>-0.30199999999999999</c:v>
                </c:pt>
                <c:pt idx="816">
                  <c:v>-0.30299999999999999</c:v>
                </c:pt>
                <c:pt idx="817">
                  <c:v>-0.30299999999999999</c:v>
                </c:pt>
                <c:pt idx="818">
                  <c:v>-0.30299999999999999</c:v>
                </c:pt>
                <c:pt idx="819">
                  <c:v>-0.30399999999999999</c:v>
                </c:pt>
                <c:pt idx="820">
                  <c:v>-0.30399999999999999</c:v>
                </c:pt>
                <c:pt idx="821">
                  <c:v>-0.30399999999999999</c:v>
                </c:pt>
                <c:pt idx="822">
                  <c:v>-0.30399999999999999</c:v>
                </c:pt>
                <c:pt idx="823">
                  <c:v>-0.30499999999999999</c:v>
                </c:pt>
                <c:pt idx="824">
                  <c:v>-0.307</c:v>
                </c:pt>
                <c:pt idx="825">
                  <c:v>-0.307</c:v>
                </c:pt>
                <c:pt idx="826">
                  <c:v>-0.307</c:v>
                </c:pt>
                <c:pt idx="827">
                  <c:v>-0.308</c:v>
                </c:pt>
                <c:pt idx="828">
                  <c:v>-0.31</c:v>
                </c:pt>
                <c:pt idx="829">
                  <c:v>-0.311</c:v>
                </c:pt>
                <c:pt idx="830">
                  <c:v>-0.313</c:v>
                </c:pt>
                <c:pt idx="831">
                  <c:v>-0.314</c:v>
                </c:pt>
                <c:pt idx="832">
                  <c:v>-0.314</c:v>
                </c:pt>
                <c:pt idx="833">
                  <c:v>-0.316</c:v>
                </c:pt>
                <c:pt idx="834">
                  <c:v>-0.316</c:v>
                </c:pt>
                <c:pt idx="835">
                  <c:v>-0.316</c:v>
                </c:pt>
                <c:pt idx="836">
                  <c:v>-0.316</c:v>
                </c:pt>
                <c:pt idx="837">
                  <c:v>-0.316</c:v>
                </c:pt>
                <c:pt idx="838">
                  <c:v>-0.317</c:v>
                </c:pt>
                <c:pt idx="839">
                  <c:v>-0.318</c:v>
                </c:pt>
                <c:pt idx="840">
                  <c:v>-0.32</c:v>
                </c:pt>
                <c:pt idx="841">
                  <c:v>-0.32400000000000001</c:v>
                </c:pt>
                <c:pt idx="842">
                  <c:v>-0.32600000000000001</c:v>
                </c:pt>
                <c:pt idx="843">
                  <c:v>-0.32700000000000001</c:v>
                </c:pt>
                <c:pt idx="844">
                  <c:v>-0.32700000000000001</c:v>
                </c:pt>
                <c:pt idx="845">
                  <c:v>-0.32800000000000001</c:v>
                </c:pt>
                <c:pt idx="846">
                  <c:v>-0.32800000000000001</c:v>
                </c:pt>
                <c:pt idx="847">
                  <c:v>-0.32800000000000001</c:v>
                </c:pt>
                <c:pt idx="848">
                  <c:v>-0.32900000000000001</c:v>
                </c:pt>
                <c:pt idx="849">
                  <c:v>-0.33100000000000002</c:v>
                </c:pt>
                <c:pt idx="850">
                  <c:v>-0.33200000000000002</c:v>
                </c:pt>
                <c:pt idx="851">
                  <c:v>-0.33200000000000002</c:v>
                </c:pt>
                <c:pt idx="852">
                  <c:v>-0.33200000000000002</c:v>
                </c:pt>
                <c:pt idx="853">
                  <c:v>-0.33200000000000002</c:v>
                </c:pt>
                <c:pt idx="854">
                  <c:v>-0.33200000000000002</c:v>
                </c:pt>
                <c:pt idx="855">
                  <c:v>-0.33</c:v>
                </c:pt>
                <c:pt idx="856">
                  <c:v>-0.32900000000000001</c:v>
                </c:pt>
                <c:pt idx="857">
                  <c:v>-0.32600000000000001</c:v>
                </c:pt>
                <c:pt idx="858">
                  <c:v>-0.32400000000000001</c:v>
                </c:pt>
                <c:pt idx="859">
                  <c:v>-0.32500000000000001</c:v>
                </c:pt>
                <c:pt idx="860">
                  <c:v>-0.32300000000000001</c:v>
                </c:pt>
                <c:pt idx="861">
                  <c:v>-0.32300000000000001</c:v>
                </c:pt>
                <c:pt idx="862">
                  <c:v>-0.32200000000000001</c:v>
                </c:pt>
                <c:pt idx="863">
                  <c:v>-0.32</c:v>
                </c:pt>
                <c:pt idx="864">
                  <c:v>-0.318</c:v>
                </c:pt>
                <c:pt idx="865">
                  <c:v>-0.317</c:v>
                </c:pt>
                <c:pt idx="866">
                  <c:v>-0.315</c:v>
                </c:pt>
                <c:pt idx="867">
                  <c:v>-0.314</c:v>
                </c:pt>
                <c:pt idx="868">
                  <c:v>-0.314</c:v>
                </c:pt>
                <c:pt idx="869">
                  <c:v>-0.313</c:v>
                </c:pt>
                <c:pt idx="870">
                  <c:v>-0.313</c:v>
                </c:pt>
                <c:pt idx="871">
                  <c:v>-0.314</c:v>
                </c:pt>
                <c:pt idx="872">
                  <c:v>-0.316</c:v>
                </c:pt>
                <c:pt idx="873">
                  <c:v>-0.318</c:v>
                </c:pt>
                <c:pt idx="874">
                  <c:v>-0.31900000000000001</c:v>
                </c:pt>
                <c:pt idx="875">
                  <c:v>-0.318</c:v>
                </c:pt>
                <c:pt idx="876">
                  <c:v>-0.318</c:v>
                </c:pt>
                <c:pt idx="877">
                  <c:v>-0.318</c:v>
                </c:pt>
                <c:pt idx="878">
                  <c:v>-0.318</c:v>
                </c:pt>
                <c:pt idx="879">
                  <c:v>-0.32</c:v>
                </c:pt>
                <c:pt idx="880">
                  <c:v>-0.32</c:v>
                </c:pt>
                <c:pt idx="881">
                  <c:v>-0.32</c:v>
                </c:pt>
                <c:pt idx="882">
                  <c:v>-0.31900000000000001</c:v>
                </c:pt>
                <c:pt idx="883">
                  <c:v>-0.32</c:v>
                </c:pt>
                <c:pt idx="884">
                  <c:v>-0.31900000000000001</c:v>
                </c:pt>
                <c:pt idx="885">
                  <c:v>-0.32</c:v>
                </c:pt>
                <c:pt idx="886">
                  <c:v>-0.31900000000000001</c:v>
                </c:pt>
                <c:pt idx="887">
                  <c:v>-0.32</c:v>
                </c:pt>
                <c:pt idx="888">
                  <c:v>-0.32100000000000001</c:v>
                </c:pt>
                <c:pt idx="889">
                  <c:v>-0.32200000000000001</c:v>
                </c:pt>
                <c:pt idx="890">
                  <c:v>-0.32300000000000001</c:v>
                </c:pt>
                <c:pt idx="891">
                  <c:v>-0.32300000000000001</c:v>
                </c:pt>
                <c:pt idx="892">
                  <c:v>-0.32300000000000001</c:v>
                </c:pt>
                <c:pt idx="893">
                  <c:v>-0.32200000000000001</c:v>
                </c:pt>
                <c:pt idx="894">
                  <c:v>-0.32200000000000001</c:v>
                </c:pt>
                <c:pt idx="895">
                  <c:v>-0.32200000000000001</c:v>
                </c:pt>
                <c:pt idx="896">
                  <c:v>-0.32200000000000001</c:v>
                </c:pt>
                <c:pt idx="897">
                  <c:v>-0.32300000000000001</c:v>
                </c:pt>
                <c:pt idx="898">
                  <c:v>-0.32200000000000001</c:v>
                </c:pt>
                <c:pt idx="899">
                  <c:v>-0.32100000000000001</c:v>
                </c:pt>
                <c:pt idx="900">
                  <c:v>-0.32100000000000001</c:v>
                </c:pt>
                <c:pt idx="901">
                  <c:v>-0.32</c:v>
                </c:pt>
                <c:pt idx="902">
                  <c:v>-0.32</c:v>
                </c:pt>
                <c:pt idx="903">
                  <c:v>-0.31900000000000001</c:v>
                </c:pt>
                <c:pt idx="904">
                  <c:v>-0.31900000000000001</c:v>
                </c:pt>
                <c:pt idx="905">
                  <c:v>-0.318</c:v>
                </c:pt>
                <c:pt idx="906">
                  <c:v>-0.318</c:v>
                </c:pt>
                <c:pt idx="907">
                  <c:v>-0.317</c:v>
                </c:pt>
                <c:pt idx="908">
                  <c:v>-0.317</c:v>
                </c:pt>
                <c:pt idx="909">
                  <c:v>-0.316</c:v>
                </c:pt>
                <c:pt idx="910">
                  <c:v>-0.317</c:v>
                </c:pt>
                <c:pt idx="911">
                  <c:v>-0.318</c:v>
                </c:pt>
                <c:pt idx="912">
                  <c:v>-0.318</c:v>
                </c:pt>
                <c:pt idx="913">
                  <c:v>-0.317</c:v>
                </c:pt>
                <c:pt idx="914">
                  <c:v>-0.318</c:v>
                </c:pt>
                <c:pt idx="915">
                  <c:v>-0.317</c:v>
                </c:pt>
                <c:pt idx="916">
                  <c:v>-0.317</c:v>
                </c:pt>
                <c:pt idx="917">
                  <c:v>-0.315</c:v>
                </c:pt>
                <c:pt idx="918">
                  <c:v>-0.314</c:v>
                </c:pt>
                <c:pt idx="919">
                  <c:v>-0.314</c:v>
                </c:pt>
                <c:pt idx="920">
                  <c:v>-0.314</c:v>
                </c:pt>
                <c:pt idx="921">
                  <c:v>-0.314</c:v>
                </c:pt>
                <c:pt idx="922">
                  <c:v>-0.314</c:v>
                </c:pt>
                <c:pt idx="923">
                  <c:v>-0.313</c:v>
                </c:pt>
                <c:pt idx="924">
                  <c:v>-0.313</c:v>
                </c:pt>
                <c:pt idx="925">
                  <c:v>-0.314</c:v>
                </c:pt>
                <c:pt idx="926">
                  <c:v>-0.314</c:v>
                </c:pt>
                <c:pt idx="927">
                  <c:v>-0.315</c:v>
                </c:pt>
                <c:pt idx="928">
                  <c:v>-0.316</c:v>
                </c:pt>
                <c:pt idx="929">
                  <c:v>-0.317</c:v>
                </c:pt>
                <c:pt idx="930">
                  <c:v>-0.31900000000000001</c:v>
                </c:pt>
                <c:pt idx="931">
                  <c:v>-0.32100000000000001</c:v>
                </c:pt>
                <c:pt idx="932">
                  <c:v>-0.32100000000000001</c:v>
                </c:pt>
                <c:pt idx="933">
                  <c:v>-0.32200000000000001</c:v>
                </c:pt>
                <c:pt idx="934">
                  <c:v>-0.32200000000000001</c:v>
                </c:pt>
                <c:pt idx="935">
                  <c:v>-0.32200000000000001</c:v>
                </c:pt>
                <c:pt idx="936">
                  <c:v>-0.32300000000000001</c:v>
                </c:pt>
                <c:pt idx="937">
                  <c:v>-0.32500000000000001</c:v>
                </c:pt>
                <c:pt idx="938">
                  <c:v>-0.32600000000000001</c:v>
                </c:pt>
                <c:pt idx="939">
                  <c:v>-0.32800000000000001</c:v>
                </c:pt>
                <c:pt idx="940">
                  <c:v>-0.32800000000000001</c:v>
                </c:pt>
                <c:pt idx="941">
                  <c:v>-0.32700000000000001</c:v>
                </c:pt>
                <c:pt idx="942">
                  <c:v>-0.32900000000000001</c:v>
                </c:pt>
                <c:pt idx="943">
                  <c:v>-0.33</c:v>
                </c:pt>
                <c:pt idx="944">
                  <c:v>-0.33</c:v>
                </c:pt>
                <c:pt idx="945">
                  <c:v>-0.33100000000000002</c:v>
                </c:pt>
                <c:pt idx="946">
                  <c:v>-0.33</c:v>
                </c:pt>
                <c:pt idx="947">
                  <c:v>-0.32800000000000001</c:v>
                </c:pt>
                <c:pt idx="948">
                  <c:v>-0.32700000000000001</c:v>
                </c:pt>
                <c:pt idx="949">
                  <c:v>-0.32700000000000001</c:v>
                </c:pt>
                <c:pt idx="950">
                  <c:v>-0.32600000000000001</c:v>
                </c:pt>
                <c:pt idx="951">
                  <c:v>-0.32400000000000001</c:v>
                </c:pt>
                <c:pt idx="952">
                  <c:v>-0.32400000000000001</c:v>
                </c:pt>
                <c:pt idx="953">
                  <c:v>-0.32400000000000001</c:v>
                </c:pt>
                <c:pt idx="954">
                  <c:v>-0.32400000000000001</c:v>
                </c:pt>
                <c:pt idx="955">
                  <c:v>-0.32400000000000001</c:v>
                </c:pt>
                <c:pt idx="956">
                  <c:v>-0.32700000000000001</c:v>
                </c:pt>
                <c:pt idx="957">
                  <c:v>-0.32500000000000001</c:v>
                </c:pt>
                <c:pt idx="958">
                  <c:v>-0.32500000000000001</c:v>
                </c:pt>
                <c:pt idx="959">
                  <c:v>-0.32300000000000001</c:v>
                </c:pt>
                <c:pt idx="960">
                  <c:v>-0.32100000000000001</c:v>
                </c:pt>
                <c:pt idx="961">
                  <c:v>-0.318</c:v>
                </c:pt>
                <c:pt idx="962">
                  <c:v>-0.315</c:v>
                </c:pt>
                <c:pt idx="963">
                  <c:v>-0.312</c:v>
                </c:pt>
                <c:pt idx="964">
                  <c:v>-0.312</c:v>
                </c:pt>
                <c:pt idx="965">
                  <c:v>-0.312</c:v>
                </c:pt>
                <c:pt idx="966">
                  <c:v>-0.311</c:v>
                </c:pt>
                <c:pt idx="967">
                  <c:v>-0.312</c:v>
                </c:pt>
                <c:pt idx="968">
                  <c:v>-0.312</c:v>
                </c:pt>
                <c:pt idx="969">
                  <c:v>-0.312</c:v>
                </c:pt>
                <c:pt idx="970">
                  <c:v>-0.311</c:v>
                </c:pt>
                <c:pt idx="971">
                  <c:v>-0.312</c:v>
                </c:pt>
                <c:pt idx="972">
                  <c:v>-0.312</c:v>
                </c:pt>
                <c:pt idx="973">
                  <c:v>-0.312</c:v>
                </c:pt>
                <c:pt idx="974">
                  <c:v>-0.314</c:v>
                </c:pt>
                <c:pt idx="975">
                  <c:v>-0.314</c:v>
                </c:pt>
                <c:pt idx="976">
                  <c:v>-0.314</c:v>
                </c:pt>
                <c:pt idx="977">
                  <c:v>-0.315</c:v>
                </c:pt>
                <c:pt idx="978">
                  <c:v>-0.317</c:v>
                </c:pt>
                <c:pt idx="979">
                  <c:v>-0.318</c:v>
                </c:pt>
                <c:pt idx="980">
                  <c:v>-0.318</c:v>
                </c:pt>
                <c:pt idx="981">
                  <c:v>-0.318</c:v>
                </c:pt>
                <c:pt idx="982">
                  <c:v>-0.31900000000000001</c:v>
                </c:pt>
                <c:pt idx="983">
                  <c:v>-0.31900000000000001</c:v>
                </c:pt>
                <c:pt idx="984">
                  <c:v>-0.31900000000000001</c:v>
                </c:pt>
                <c:pt idx="985">
                  <c:v>-0.32</c:v>
                </c:pt>
                <c:pt idx="986">
                  <c:v>-0.32</c:v>
                </c:pt>
                <c:pt idx="987">
                  <c:v>-0.32100000000000001</c:v>
                </c:pt>
                <c:pt idx="988">
                  <c:v>-0.32100000000000001</c:v>
                </c:pt>
                <c:pt idx="989">
                  <c:v>-0.32100000000000001</c:v>
                </c:pt>
                <c:pt idx="990">
                  <c:v>-0.32100000000000001</c:v>
                </c:pt>
                <c:pt idx="991">
                  <c:v>-0.32100000000000001</c:v>
                </c:pt>
                <c:pt idx="992">
                  <c:v>-0.32100000000000001</c:v>
                </c:pt>
                <c:pt idx="993">
                  <c:v>-0.32</c:v>
                </c:pt>
                <c:pt idx="994">
                  <c:v>-0.32</c:v>
                </c:pt>
                <c:pt idx="995">
                  <c:v>-0.31900000000000001</c:v>
                </c:pt>
                <c:pt idx="996">
                  <c:v>-0.31900000000000001</c:v>
                </c:pt>
                <c:pt idx="997">
                  <c:v>-0.318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24-424B-AC06-C1DEA1C81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valAx>
        <c:axId val="374139535"/>
        <c:scaling>
          <c:orientation val="minMax"/>
          <c:max val="44406.6"/>
          <c:min val="44393.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5"/>
      </c:valAx>
      <c:valAx>
        <c:axId val="374139951"/>
        <c:scaling>
          <c:orientation val="minMax"/>
          <c:max val="-0.2"/>
          <c:min val="-0.65000000000000013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Downstream</a:t>
            </a:r>
            <a:r>
              <a:rPr lang="en-US" sz="2000" b="1" baseline="0"/>
              <a:t> August Water Depth and Pressure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Pressure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August!$A$2:$A$1311</c:f>
              <c:numCache>
                <c:formatCode>m/d/yyyy\ h:mm</c:formatCode>
                <c:ptCount val="1310"/>
                <c:pt idx="0">
                  <c:v>44413.729178240741</c:v>
                </c:pt>
                <c:pt idx="1">
                  <c:v>44413.739594907405</c:v>
                </c:pt>
                <c:pt idx="2">
                  <c:v>44413.750011574077</c:v>
                </c:pt>
                <c:pt idx="3">
                  <c:v>44413.760428240741</c:v>
                </c:pt>
                <c:pt idx="4">
                  <c:v>44413.770844907405</c:v>
                </c:pt>
                <c:pt idx="5">
                  <c:v>44413.781261574077</c:v>
                </c:pt>
                <c:pt idx="6">
                  <c:v>44413.791678240741</c:v>
                </c:pt>
                <c:pt idx="7">
                  <c:v>44413.802094907405</c:v>
                </c:pt>
                <c:pt idx="8">
                  <c:v>44413.812511574077</c:v>
                </c:pt>
                <c:pt idx="9">
                  <c:v>44413.822928240741</c:v>
                </c:pt>
                <c:pt idx="10">
                  <c:v>44413.833344907405</c:v>
                </c:pt>
                <c:pt idx="11">
                  <c:v>44413.843761574077</c:v>
                </c:pt>
                <c:pt idx="12">
                  <c:v>44413.854178240741</c:v>
                </c:pt>
                <c:pt idx="13">
                  <c:v>44413.864594907405</c:v>
                </c:pt>
                <c:pt idx="14">
                  <c:v>44413.875011574077</c:v>
                </c:pt>
                <c:pt idx="15">
                  <c:v>44413.885428240741</c:v>
                </c:pt>
                <c:pt idx="16">
                  <c:v>44413.895844907405</c:v>
                </c:pt>
                <c:pt idx="17">
                  <c:v>44413.906261574077</c:v>
                </c:pt>
                <c:pt idx="18">
                  <c:v>44413.916678240741</c:v>
                </c:pt>
                <c:pt idx="19">
                  <c:v>44413.927094907405</c:v>
                </c:pt>
                <c:pt idx="20">
                  <c:v>44413.937511574077</c:v>
                </c:pt>
                <c:pt idx="21">
                  <c:v>44413.947928240741</c:v>
                </c:pt>
                <c:pt idx="22">
                  <c:v>44413.958344907405</c:v>
                </c:pt>
                <c:pt idx="23">
                  <c:v>44413.968761574077</c:v>
                </c:pt>
                <c:pt idx="24">
                  <c:v>44413.979178240741</c:v>
                </c:pt>
                <c:pt idx="25">
                  <c:v>44413.989594907405</c:v>
                </c:pt>
                <c:pt idx="26">
                  <c:v>44414.000011574077</c:v>
                </c:pt>
                <c:pt idx="27">
                  <c:v>44414.010428240741</c:v>
                </c:pt>
                <c:pt idx="28">
                  <c:v>44414.020844907405</c:v>
                </c:pt>
                <c:pt idx="29">
                  <c:v>44414.031261574077</c:v>
                </c:pt>
                <c:pt idx="30">
                  <c:v>44414.041678240741</c:v>
                </c:pt>
                <c:pt idx="31">
                  <c:v>44414.052094907405</c:v>
                </c:pt>
                <c:pt idx="32">
                  <c:v>44414.062511574077</c:v>
                </c:pt>
                <c:pt idx="33">
                  <c:v>44414.072928240741</c:v>
                </c:pt>
                <c:pt idx="34">
                  <c:v>44414.083344907405</c:v>
                </c:pt>
                <c:pt idx="35">
                  <c:v>44414.093761574077</c:v>
                </c:pt>
                <c:pt idx="36">
                  <c:v>44414.104178240741</c:v>
                </c:pt>
                <c:pt idx="37">
                  <c:v>44414.114594907405</c:v>
                </c:pt>
                <c:pt idx="38">
                  <c:v>44414.125011574077</c:v>
                </c:pt>
                <c:pt idx="39">
                  <c:v>44414.135428240741</c:v>
                </c:pt>
                <c:pt idx="40">
                  <c:v>44414.145844907405</c:v>
                </c:pt>
                <c:pt idx="41">
                  <c:v>44414.156261574077</c:v>
                </c:pt>
                <c:pt idx="42">
                  <c:v>44414.166678240741</c:v>
                </c:pt>
                <c:pt idx="43">
                  <c:v>44414.177094907405</c:v>
                </c:pt>
                <c:pt idx="44">
                  <c:v>44414.187511574077</c:v>
                </c:pt>
                <c:pt idx="45">
                  <c:v>44414.197928240741</c:v>
                </c:pt>
                <c:pt idx="46">
                  <c:v>44414.208344907405</c:v>
                </c:pt>
                <c:pt idx="47">
                  <c:v>44414.218761574077</c:v>
                </c:pt>
                <c:pt idx="48">
                  <c:v>44414.229178240741</c:v>
                </c:pt>
                <c:pt idx="49">
                  <c:v>44414.239594907405</c:v>
                </c:pt>
                <c:pt idx="50">
                  <c:v>44414.250011574077</c:v>
                </c:pt>
                <c:pt idx="51">
                  <c:v>44414.260428240741</c:v>
                </c:pt>
                <c:pt idx="52">
                  <c:v>44414.270844907405</c:v>
                </c:pt>
                <c:pt idx="53">
                  <c:v>44414.281261574077</c:v>
                </c:pt>
                <c:pt idx="54">
                  <c:v>44414.291678240741</c:v>
                </c:pt>
                <c:pt idx="55">
                  <c:v>44414.302094907405</c:v>
                </c:pt>
                <c:pt idx="56">
                  <c:v>44414.312511574077</c:v>
                </c:pt>
                <c:pt idx="57">
                  <c:v>44414.322928240741</c:v>
                </c:pt>
                <c:pt idx="58">
                  <c:v>44414.333344907405</c:v>
                </c:pt>
                <c:pt idx="59">
                  <c:v>44414.343761574077</c:v>
                </c:pt>
                <c:pt idx="60">
                  <c:v>44414.354178240741</c:v>
                </c:pt>
                <c:pt idx="61">
                  <c:v>44414.364594907405</c:v>
                </c:pt>
                <c:pt idx="62">
                  <c:v>44414.375011574077</c:v>
                </c:pt>
                <c:pt idx="63">
                  <c:v>44414.385428240741</c:v>
                </c:pt>
                <c:pt idx="64">
                  <c:v>44414.395844907405</c:v>
                </c:pt>
                <c:pt idx="65">
                  <c:v>44414.406261574077</c:v>
                </c:pt>
                <c:pt idx="66">
                  <c:v>44414.416678240741</c:v>
                </c:pt>
                <c:pt idx="67">
                  <c:v>44414.427094907405</c:v>
                </c:pt>
                <c:pt idx="68">
                  <c:v>44414.437511574077</c:v>
                </c:pt>
                <c:pt idx="69">
                  <c:v>44414.447928240741</c:v>
                </c:pt>
                <c:pt idx="70">
                  <c:v>44414.458344907405</c:v>
                </c:pt>
                <c:pt idx="71">
                  <c:v>44414.468761574077</c:v>
                </c:pt>
                <c:pt idx="72">
                  <c:v>44414.479178240741</c:v>
                </c:pt>
                <c:pt idx="73">
                  <c:v>44414.489594907405</c:v>
                </c:pt>
                <c:pt idx="74">
                  <c:v>44414.500011574077</c:v>
                </c:pt>
                <c:pt idx="75">
                  <c:v>44414.510428240741</c:v>
                </c:pt>
                <c:pt idx="76">
                  <c:v>44414.520844907405</c:v>
                </c:pt>
                <c:pt idx="77">
                  <c:v>44414.531261574077</c:v>
                </c:pt>
                <c:pt idx="78">
                  <c:v>44414.541678240741</c:v>
                </c:pt>
                <c:pt idx="79">
                  <c:v>44414.552094907405</c:v>
                </c:pt>
                <c:pt idx="80">
                  <c:v>44414.562511574077</c:v>
                </c:pt>
                <c:pt idx="81">
                  <c:v>44414.572928240741</c:v>
                </c:pt>
                <c:pt idx="82">
                  <c:v>44414.583344907405</c:v>
                </c:pt>
                <c:pt idx="83">
                  <c:v>44414.593761574077</c:v>
                </c:pt>
                <c:pt idx="84">
                  <c:v>44414.604178240741</c:v>
                </c:pt>
                <c:pt idx="85">
                  <c:v>44414.614594907405</c:v>
                </c:pt>
                <c:pt idx="86">
                  <c:v>44414.625011574077</c:v>
                </c:pt>
                <c:pt idx="87">
                  <c:v>44414.635428240741</c:v>
                </c:pt>
                <c:pt idx="88">
                  <c:v>44414.645844907405</c:v>
                </c:pt>
                <c:pt idx="89">
                  <c:v>44414.656261574077</c:v>
                </c:pt>
                <c:pt idx="90">
                  <c:v>44414.666678240741</c:v>
                </c:pt>
                <c:pt idx="91">
                  <c:v>44414.677094907405</c:v>
                </c:pt>
                <c:pt idx="92">
                  <c:v>44414.687511574077</c:v>
                </c:pt>
                <c:pt idx="93">
                  <c:v>44414.697928240741</c:v>
                </c:pt>
                <c:pt idx="94">
                  <c:v>44414.708344907405</c:v>
                </c:pt>
                <c:pt idx="95">
                  <c:v>44414.718761574077</c:v>
                </c:pt>
                <c:pt idx="96">
                  <c:v>44414.729178240741</c:v>
                </c:pt>
                <c:pt idx="97">
                  <c:v>44414.739594907405</c:v>
                </c:pt>
                <c:pt idx="98">
                  <c:v>44414.750011574077</c:v>
                </c:pt>
                <c:pt idx="99">
                  <c:v>44414.760428240741</c:v>
                </c:pt>
                <c:pt idx="100">
                  <c:v>44414.770844907405</c:v>
                </c:pt>
                <c:pt idx="101">
                  <c:v>44414.781261574077</c:v>
                </c:pt>
                <c:pt idx="102">
                  <c:v>44414.791678240741</c:v>
                </c:pt>
                <c:pt idx="103">
                  <c:v>44414.802094907405</c:v>
                </c:pt>
                <c:pt idx="104">
                  <c:v>44414.812511574077</c:v>
                </c:pt>
                <c:pt idx="105">
                  <c:v>44414.822928240741</c:v>
                </c:pt>
                <c:pt idx="106">
                  <c:v>44414.833344907405</c:v>
                </c:pt>
                <c:pt idx="107">
                  <c:v>44414.843761574077</c:v>
                </c:pt>
                <c:pt idx="108">
                  <c:v>44414.854178240741</c:v>
                </c:pt>
                <c:pt idx="109">
                  <c:v>44414.864594907405</c:v>
                </c:pt>
                <c:pt idx="110">
                  <c:v>44414.875011574077</c:v>
                </c:pt>
                <c:pt idx="111">
                  <c:v>44414.885428240741</c:v>
                </c:pt>
                <c:pt idx="112">
                  <c:v>44414.895844907405</c:v>
                </c:pt>
                <c:pt idx="113">
                  <c:v>44414.906261574077</c:v>
                </c:pt>
                <c:pt idx="114">
                  <c:v>44414.916678240741</c:v>
                </c:pt>
                <c:pt idx="115">
                  <c:v>44414.927094907405</c:v>
                </c:pt>
                <c:pt idx="116">
                  <c:v>44414.937511574077</c:v>
                </c:pt>
                <c:pt idx="117">
                  <c:v>44414.947928240741</c:v>
                </c:pt>
                <c:pt idx="118">
                  <c:v>44414.958344907405</c:v>
                </c:pt>
                <c:pt idx="119">
                  <c:v>44414.968761574077</c:v>
                </c:pt>
                <c:pt idx="120">
                  <c:v>44414.979178240741</c:v>
                </c:pt>
                <c:pt idx="121">
                  <c:v>44414.989594907405</c:v>
                </c:pt>
                <c:pt idx="122">
                  <c:v>44415.000011574077</c:v>
                </c:pt>
                <c:pt idx="123">
                  <c:v>44415.010428240741</c:v>
                </c:pt>
                <c:pt idx="124">
                  <c:v>44415.020844907405</c:v>
                </c:pt>
                <c:pt idx="125">
                  <c:v>44415.031261574077</c:v>
                </c:pt>
                <c:pt idx="126">
                  <c:v>44415.041678240741</c:v>
                </c:pt>
                <c:pt idx="127">
                  <c:v>44415.052094907405</c:v>
                </c:pt>
                <c:pt idx="128">
                  <c:v>44415.062511574077</c:v>
                </c:pt>
                <c:pt idx="129">
                  <c:v>44415.072928240741</c:v>
                </c:pt>
                <c:pt idx="130">
                  <c:v>44415.083344907405</c:v>
                </c:pt>
                <c:pt idx="131">
                  <c:v>44415.093761574077</c:v>
                </c:pt>
                <c:pt idx="132">
                  <c:v>44415.104178240741</c:v>
                </c:pt>
                <c:pt idx="133">
                  <c:v>44415.114594907405</c:v>
                </c:pt>
                <c:pt idx="134">
                  <c:v>44415.125011574077</c:v>
                </c:pt>
                <c:pt idx="135">
                  <c:v>44415.135428240741</c:v>
                </c:pt>
                <c:pt idx="136">
                  <c:v>44415.145844907405</c:v>
                </c:pt>
                <c:pt idx="137">
                  <c:v>44415.156261574077</c:v>
                </c:pt>
                <c:pt idx="138">
                  <c:v>44415.166678240741</c:v>
                </c:pt>
                <c:pt idx="139">
                  <c:v>44415.177094907405</c:v>
                </c:pt>
                <c:pt idx="140">
                  <c:v>44415.187511574077</c:v>
                </c:pt>
                <c:pt idx="141">
                  <c:v>44415.197928240741</c:v>
                </c:pt>
                <c:pt idx="142">
                  <c:v>44415.208344907405</c:v>
                </c:pt>
                <c:pt idx="143">
                  <c:v>44415.218761574077</c:v>
                </c:pt>
                <c:pt idx="144">
                  <c:v>44415.229178240741</c:v>
                </c:pt>
                <c:pt idx="145">
                  <c:v>44415.239594907405</c:v>
                </c:pt>
                <c:pt idx="146">
                  <c:v>44415.250011574077</c:v>
                </c:pt>
                <c:pt idx="147">
                  <c:v>44415.260428240741</c:v>
                </c:pt>
                <c:pt idx="148">
                  <c:v>44415.270844907405</c:v>
                </c:pt>
                <c:pt idx="149">
                  <c:v>44415.281261574077</c:v>
                </c:pt>
                <c:pt idx="150">
                  <c:v>44415.291678240741</c:v>
                </c:pt>
                <c:pt idx="151">
                  <c:v>44415.302094907405</c:v>
                </c:pt>
                <c:pt idx="152">
                  <c:v>44415.312511574077</c:v>
                </c:pt>
                <c:pt idx="153">
                  <c:v>44415.322928240741</c:v>
                </c:pt>
                <c:pt idx="154">
                  <c:v>44415.333344907405</c:v>
                </c:pt>
                <c:pt idx="155">
                  <c:v>44415.343761574077</c:v>
                </c:pt>
                <c:pt idx="156">
                  <c:v>44415.354178240741</c:v>
                </c:pt>
                <c:pt idx="157">
                  <c:v>44415.364594907405</c:v>
                </c:pt>
                <c:pt idx="158">
                  <c:v>44415.375011574077</c:v>
                </c:pt>
                <c:pt idx="159">
                  <c:v>44415.385428240741</c:v>
                </c:pt>
                <c:pt idx="160">
                  <c:v>44415.395844907405</c:v>
                </c:pt>
                <c:pt idx="161">
                  <c:v>44415.406261574077</c:v>
                </c:pt>
                <c:pt idx="162">
                  <c:v>44415.416678240741</c:v>
                </c:pt>
                <c:pt idx="163">
                  <c:v>44415.427094907405</c:v>
                </c:pt>
                <c:pt idx="164">
                  <c:v>44415.437511574077</c:v>
                </c:pt>
                <c:pt idx="165">
                  <c:v>44415.447928240741</c:v>
                </c:pt>
                <c:pt idx="166">
                  <c:v>44415.458344907405</c:v>
                </c:pt>
                <c:pt idx="167">
                  <c:v>44415.468761574077</c:v>
                </c:pt>
                <c:pt idx="168">
                  <c:v>44415.479178240741</c:v>
                </c:pt>
                <c:pt idx="169">
                  <c:v>44415.489594907405</c:v>
                </c:pt>
                <c:pt idx="170">
                  <c:v>44415.500011574077</c:v>
                </c:pt>
                <c:pt idx="171">
                  <c:v>44415.510428240741</c:v>
                </c:pt>
                <c:pt idx="172">
                  <c:v>44415.520844907405</c:v>
                </c:pt>
                <c:pt idx="173">
                  <c:v>44415.531261574077</c:v>
                </c:pt>
                <c:pt idx="174">
                  <c:v>44415.541678240741</c:v>
                </c:pt>
                <c:pt idx="175">
                  <c:v>44415.552094907405</c:v>
                </c:pt>
                <c:pt idx="176">
                  <c:v>44415.562511574077</c:v>
                </c:pt>
                <c:pt idx="177">
                  <c:v>44415.572928240741</c:v>
                </c:pt>
                <c:pt idx="178">
                  <c:v>44415.583344907405</c:v>
                </c:pt>
                <c:pt idx="179">
                  <c:v>44415.593761574077</c:v>
                </c:pt>
                <c:pt idx="180">
                  <c:v>44415.604178240741</c:v>
                </c:pt>
                <c:pt idx="181">
                  <c:v>44415.614594907405</c:v>
                </c:pt>
                <c:pt idx="182">
                  <c:v>44415.625011574077</c:v>
                </c:pt>
                <c:pt idx="183">
                  <c:v>44415.635428240741</c:v>
                </c:pt>
                <c:pt idx="184">
                  <c:v>44415.645844907405</c:v>
                </c:pt>
                <c:pt idx="185">
                  <c:v>44415.656261574077</c:v>
                </c:pt>
                <c:pt idx="186">
                  <c:v>44415.666678240741</c:v>
                </c:pt>
                <c:pt idx="187">
                  <c:v>44415.677094907405</c:v>
                </c:pt>
                <c:pt idx="188">
                  <c:v>44415.687511574077</c:v>
                </c:pt>
                <c:pt idx="189">
                  <c:v>44415.697928240741</c:v>
                </c:pt>
                <c:pt idx="190">
                  <c:v>44415.708344907405</c:v>
                </c:pt>
                <c:pt idx="191">
                  <c:v>44415.718761574077</c:v>
                </c:pt>
                <c:pt idx="192">
                  <c:v>44415.729178240741</c:v>
                </c:pt>
                <c:pt idx="193">
                  <c:v>44415.739594907405</c:v>
                </c:pt>
                <c:pt idx="194">
                  <c:v>44415.750011574077</c:v>
                </c:pt>
                <c:pt idx="195">
                  <c:v>44415.760428240741</c:v>
                </c:pt>
                <c:pt idx="196">
                  <c:v>44415.770844907405</c:v>
                </c:pt>
                <c:pt idx="197">
                  <c:v>44415.781261574077</c:v>
                </c:pt>
                <c:pt idx="198">
                  <c:v>44415.791678240741</c:v>
                </c:pt>
                <c:pt idx="199">
                  <c:v>44415.802094907405</c:v>
                </c:pt>
                <c:pt idx="200">
                  <c:v>44415.812511574077</c:v>
                </c:pt>
                <c:pt idx="201">
                  <c:v>44415.822928240741</c:v>
                </c:pt>
                <c:pt idx="202">
                  <c:v>44415.833344907405</c:v>
                </c:pt>
                <c:pt idx="203">
                  <c:v>44415.843761574077</c:v>
                </c:pt>
                <c:pt idx="204">
                  <c:v>44415.854178240741</c:v>
                </c:pt>
                <c:pt idx="205">
                  <c:v>44415.864594907405</c:v>
                </c:pt>
                <c:pt idx="206">
                  <c:v>44415.875011574077</c:v>
                </c:pt>
                <c:pt idx="207">
                  <c:v>44415.885428240741</c:v>
                </c:pt>
                <c:pt idx="208">
                  <c:v>44415.895844907405</c:v>
                </c:pt>
                <c:pt idx="209">
                  <c:v>44415.906261574077</c:v>
                </c:pt>
                <c:pt idx="210">
                  <c:v>44415.916678240741</c:v>
                </c:pt>
                <c:pt idx="211">
                  <c:v>44415.927094907405</c:v>
                </c:pt>
                <c:pt idx="212">
                  <c:v>44415.937511574077</c:v>
                </c:pt>
                <c:pt idx="213">
                  <c:v>44415.947928240741</c:v>
                </c:pt>
                <c:pt idx="214">
                  <c:v>44415.958344907405</c:v>
                </c:pt>
                <c:pt idx="215">
                  <c:v>44415.968761574077</c:v>
                </c:pt>
                <c:pt idx="216">
                  <c:v>44415.979178240741</c:v>
                </c:pt>
                <c:pt idx="217">
                  <c:v>44415.989594907405</c:v>
                </c:pt>
                <c:pt idx="218">
                  <c:v>44416.000011574077</c:v>
                </c:pt>
                <c:pt idx="219">
                  <c:v>44416.010428240741</c:v>
                </c:pt>
                <c:pt idx="220">
                  <c:v>44416.020844907405</c:v>
                </c:pt>
                <c:pt idx="221">
                  <c:v>44416.031261574077</c:v>
                </c:pt>
                <c:pt idx="222">
                  <c:v>44416.041678240741</c:v>
                </c:pt>
                <c:pt idx="223">
                  <c:v>44416.052094907405</c:v>
                </c:pt>
                <c:pt idx="224">
                  <c:v>44416.062511574077</c:v>
                </c:pt>
                <c:pt idx="225">
                  <c:v>44416.072928240741</c:v>
                </c:pt>
                <c:pt idx="226">
                  <c:v>44416.083344907405</c:v>
                </c:pt>
                <c:pt idx="227">
                  <c:v>44416.093761574077</c:v>
                </c:pt>
                <c:pt idx="228">
                  <c:v>44416.104178240741</c:v>
                </c:pt>
                <c:pt idx="229">
                  <c:v>44416.114594907405</c:v>
                </c:pt>
                <c:pt idx="230">
                  <c:v>44416.125011574077</c:v>
                </c:pt>
                <c:pt idx="231">
                  <c:v>44416.135428240741</c:v>
                </c:pt>
                <c:pt idx="232">
                  <c:v>44416.145844907405</c:v>
                </c:pt>
                <c:pt idx="233">
                  <c:v>44416.156261574077</c:v>
                </c:pt>
                <c:pt idx="234">
                  <c:v>44416.166678240741</c:v>
                </c:pt>
                <c:pt idx="235">
                  <c:v>44416.177094907405</c:v>
                </c:pt>
                <c:pt idx="236">
                  <c:v>44416.187511574077</c:v>
                </c:pt>
                <c:pt idx="237">
                  <c:v>44416.197928240741</c:v>
                </c:pt>
                <c:pt idx="238">
                  <c:v>44416.208344907405</c:v>
                </c:pt>
                <c:pt idx="239">
                  <c:v>44416.218761574077</c:v>
                </c:pt>
                <c:pt idx="240">
                  <c:v>44416.229178240741</c:v>
                </c:pt>
                <c:pt idx="241">
                  <c:v>44416.239594907405</c:v>
                </c:pt>
                <c:pt idx="242">
                  <c:v>44416.250011574077</c:v>
                </c:pt>
                <c:pt idx="243">
                  <c:v>44416.260428240741</c:v>
                </c:pt>
                <c:pt idx="244">
                  <c:v>44416.270844907405</c:v>
                </c:pt>
                <c:pt idx="245">
                  <c:v>44416.281261574077</c:v>
                </c:pt>
                <c:pt idx="246">
                  <c:v>44416.291678240741</c:v>
                </c:pt>
                <c:pt idx="247">
                  <c:v>44416.302094907405</c:v>
                </c:pt>
                <c:pt idx="248">
                  <c:v>44416.312511574077</c:v>
                </c:pt>
                <c:pt idx="249">
                  <c:v>44416.322928240741</c:v>
                </c:pt>
                <c:pt idx="250">
                  <c:v>44416.333344907405</c:v>
                </c:pt>
                <c:pt idx="251">
                  <c:v>44416.343761574077</c:v>
                </c:pt>
                <c:pt idx="252">
                  <c:v>44416.354178240741</c:v>
                </c:pt>
                <c:pt idx="253">
                  <c:v>44416.364594907405</c:v>
                </c:pt>
                <c:pt idx="254">
                  <c:v>44416.375011574077</c:v>
                </c:pt>
                <c:pt idx="255">
                  <c:v>44416.385428240741</c:v>
                </c:pt>
                <c:pt idx="256">
                  <c:v>44416.395844907405</c:v>
                </c:pt>
                <c:pt idx="257">
                  <c:v>44416.406261574077</c:v>
                </c:pt>
                <c:pt idx="258">
                  <c:v>44416.416678240741</c:v>
                </c:pt>
                <c:pt idx="259">
                  <c:v>44416.427094907405</c:v>
                </c:pt>
                <c:pt idx="260">
                  <c:v>44416.437511574077</c:v>
                </c:pt>
                <c:pt idx="261">
                  <c:v>44416.447928240741</c:v>
                </c:pt>
                <c:pt idx="262">
                  <c:v>44416.458344907405</c:v>
                </c:pt>
                <c:pt idx="263">
                  <c:v>44416.468761574077</c:v>
                </c:pt>
                <c:pt idx="264">
                  <c:v>44416.479178240741</c:v>
                </c:pt>
                <c:pt idx="265">
                  <c:v>44416.489594907405</c:v>
                </c:pt>
                <c:pt idx="266">
                  <c:v>44416.500011574077</c:v>
                </c:pt>
                <c:pt idx="267">
                  <c:v>44416.510428240741</c:v>
                </c:pt>
                <c:pt idx="268">
                  <c:v>44416.520844907405</c:v>
                </c:pt>
                <c:pt idx="269">
                  <c:v>44416.531261574077</c:v>
                </c:pt>
                <c:pt idx="270">
                  <c:v>44416.541678240741</c:v>
                </c:pt>
                <c:pt idx="271">
                  <c:v>44416.552094907405</c:v>
                </c:pt>
                <c:pt idx="272">
                  <c:v>44416.562511574077</c:v>
                </c:pt>
                <c:pt idx="273">
                  <c:v>44416.572928240741</c:v>
                </c:pt>
                <c:pt idx="274">
                  <c:v>44416.583344907405</c:v>
                </c:pt>
                <c:pt idx="275">
                  <c:v>44416.593761574077</c:v>
                </c:pt>
                <c:pt idx="276">
                  <c:v>44416.604178240741</c:v>
                </c:pt>
                <c:pt idx="277">
                  <c:v>44416.614594907405</c:v>
                </c:pt>
                <c:pt idx="278">
                  <c:v>44416.625011574077</c:v>
                </c:pt>
                <c:pt idx="279">
                  <c:v>44416.635428240741</c:v>
                </c:pt>
                <c:pt idx="280">
                  <c:v>44416.645844907405</c:v>
                </c:pt>
                <c:pt idx="281">
                  <c:v>44416.656261574077</c:v>
                </c:pt>
                <c:pt idx="282">
                  <c:v>44416.666701388887</c:v>
                </c:pt>
                <c:pt idx="283">
                  <c:v>44416.677094907405</c:v>
                </c:pt>
                <c:pt idx="284">
                  <c:v>44416.687511574077</c:v>
                </c:pt>
                <c:pt idx="285">
                  <c:v>44416.697928240741</c:v>
                </c:pt>
                <c:pt idx="286">
                  <c:v>44416.708344907405</c:v>
                </c:pt>
                <c:pt idx="287">
                  <c:v>44416.718761574077</c:v>
                </c:pt>
                <c:pt idx="288">
                  <c:v>44416.729178240741</c:v>
                </c:pt>
                <c:pt idx="289">
                  <c:v>44416.739594907405</c:v>
                </c:pt>
                <c:pt idx="290">
                  <c:v>44416.750011574077</c:v>
                </c:pt>
                <c:pt idx="291">
                  <c:v>44416.760428240741</c:v>
                </c:pt>
                <c:pt idx="292">
                  <c:v>44416.770844907405</c:v>
                </c:pt>
                <c:pt idx="293">
                  <c:v>44416.781261574077</c:v>
                </c:pt>
                <c:pt idx="294">
                  <c:v>44416.791678240741</c:v>
                </c:pt>
                <c:pt idx="295">
                  <c:v>44416.802094907405</c:v>
                </c:pt>
                <c:pt idx="296">
                  <c:v>44416.812511574077</c:v>
                </c:pt>
                <c:pt idx="297">
                  <c:v>44416.822928240741</c:v>
                </c:pt>
                <c:pt idx="298">
                  <c:v>44416.833344907405</c:v>
                </c:pt>
                <c:pt idx="299">
                  <c:v>44416.843761574077</c:v>
                </c:pt>
                <c:pt idx="300">
                  <c:v>44416.854178240741</c:v>
                </c:pt>
                <c:pt idx="301">
                  <c:v>44416.864594907405</c:v>
                </c:pt>
                <c:pt idx="302">
                  <c:v>44416.875011574077</c:v>
                </c:pt>
                <c:pt idx="303">
                  <c:v>44416.885428240741</c:v>
                </c:pt>
                <c:pt idx="304">
                  <c:v>44416.895844907405</c:v>
                </c:pt>
                <c:pt idx="305">
                  <c:v>44416.906261574077</c:v>
                </c:pt>
                <c:pt idx="306">
                  <c:v>44416.916678240741</c:v>
                </c:pt>
                <c:pt idx="307">
                  <c:v>44416.927094907405</c:v>
                </c:pt>
                <c:pt idx="308">
                  <c:v>44416.937511574077</c:v>
                </c:pt>
                <c:pt idx="309">
                  <c:v>44416.947928240741</c:v>
                </c:pt>
                <c:pt idx="310">
                  <c:v>44416.958344907405</c:v>
                </c:pt>
                <c:pt idx="311">
                  <c:v>44416.968761574077</c:v>
                </c:pt>
                <c:pt idx="312">
                  <c:v>44416.979178240741</c:v>
                </c:pt>
                <c:pt idx="313">
                  <c:v>44416.989594907405</c:v>
                </c:pt>
                <c:pt idx="314">
                  <c:v>44417.000011574077</c:v>
                </c:pt>
                <c:pt idx="315">
                  <c:v>44417.010428240741</c:v>
                </c:pt>
                <c:pt idx="316">
                  <c:v>44417.020844907405</c:v>
                </c:pt>
                <c:pt idx="317">
                  <c:v>44417.031261574077</c:v>
                </c:pt>
                <c:pt idx="318">
                  <c:v>44417.041678240741</c:v>
                </c:pt>
                <c:pt idx="319">
                  <c:v>44417.052094907405</c:v>
                </c:pt>
                <c:pt idx="320">
                  <c:v>44417.062511574077</c:v>
                </c:pt>
                <c:pt idx="321">
                  <c:v>44417.072928240741</c:v>
                </c:pt>
                <c:pt idx="322">
                  <c:v>44417.083344907405</c:v>
                </c:pt>
                <c:pt idx="323">
                  <c:v>44417.093761574077</c:v>
                </c:pt>
                <c:pt idx="324">
                  <c:v>44417.104178240741</c:v>
                </c:pt>
                <c:pt idx="325">
                  <c:v>44417.114594907405</c:v>
                </c:pt>
                <c:pt idx="326">
                  <c:v>44417.125011574077</c:v>
                </c:pt>
                <c:pt idx="327">
                  <c:v>44417.135428240741</c:v>
                </c:pt>
                <c:pt idx="328">
                  <c:v>44417.145844907405</c:v>
                </c:pt>
                <c:pt idx="329">
                  <c:v>44417.156261574077</c:v>
                </c:pt>
                <c:pt idx="330">
                  <c:v>44417.166678240741</c:v>
                </c:pt>
                <c:pt idx="331">
                  <c:v>44417.177094907405</c:v>
                </c:pt>
                <c:pt idx="332">
                  <c:v>44417.187511574077</c:v>
                </c:pt>
                <c:pt idx="333">
                  <c:v>44417.197928240741</c:v>
                </c:pt>
                <c:pt idx="334">
                  <c:v>44417.208344907405</c:v>
                </c:pt>
                <c:pt idx="335">
                  <c:v>44417.218761574077</c:v>
                </c:pt>
                <c:pt idx="336">
                  <c:v>44417.229178240741</c:v>
                </c:pt>
                <c:pt idx="337">
                  <c:v>44417.239594907405</c:v>
                </c:pt>
                <c:pt idx="338">
                  <c:v>44417.250011574077</c:v>
                </c:pt>
                <c:pt idx="339">
                  <c:v>44417.260428240741</c:v>
                </c:pt>
                <c:pt idx="340">
                  <c:v>44417.270844907405</c:v>
                </c:pt>
                <c:pt idx="341">
                  <c:v>44417.281261574077</c:v>
                </c:pt>
                <c:pt idx="342">
                  <c:v>44417.291678240741</c:v>
                </c:pt>
                <c:pt idx="343">
                  <c:v>44417.302094907405</c:v>
                </c:pt>
                <c:pt idx="344">
                  <c:v>44417.312511574077</c:v>
                </c:pt>
                <c:pt idx="345">
                  <c:v>44417.322928240741</c:v>
                </c:pt>
                <c:pt idx="346">
                  <c:v>44417.333344907405</c:v>
                </c:pt>
                <c:pt idx="347">
                  <c:v>44417.343761574077</c:v>
                </c:pt>
                <c:pt idx="348">
                  <c:v>44417.354178240741</c:v>
                </c:pt>
                <c:pt idx="349">
                  <c:v>44417.364594907405</c:v>
                </c:pt>
                <c:pt idx="350">
                  <c:v>44417.375011574077</c:v>
                </c:pt>
                <c:pt idx="351">
                  <c:v>44417.385428240741</c:v>
                </c:pt>
                <c:pt idx="352">
                  <c:v>44417.395844907405</c:v>
                </c:pt>
                <c:pt idx="353">
                  <c:v>44417.406261574077</c:v>
                </c:pt>
                <c:pt idx="354">
                  <c:v>44417.416678240741</c:v>
                </c:pt>
                <c:pt idx="355">
                  <c:v>44417.427094907405</c:v>
                </c:pt>
                <c:pt idx="356">
                  <c:v>44417.437511574077</c:v>
                </c:pt>
                <c:pt idx="357">
                  <c:v>44417.447928240741</c:v>
                </c:pt>
                <c:pt idx="358">
                  <c:v>44417.458344907405</c:v>
                </c:pt>
                <c:pt idx="359">
                  <c:v>44417.468761574077</c:v>
                </c:pt>
                <c:pt idx="360">
                  <c:v>44417.479178240741</c:v>
                </c:pt>
                <c:pt idx="361">
                  <c:v>44417.489594907405</c:v>
                </c:pt>
                <c:pt idx="362">
                  <c:v>44417.500011574077</c:v>
                </c:pt>
                <c:pt idx="363">
                  <c:v>44417.510428240741</c:v>
                </c:pt>
                <c:pt idx="364">
                  <c:v>44417.520844907405</c:v>
                </c:pt>
                <c:pt idx="365">
                  <c:v>44417.531261574077</c:v>
                </c:pt>
                <c:pt idx="366">
                  <c:v>44417.541678240741</c:v>
                </c:pt>
                <c:pt idx="367">
                  <c:v>44417.552094907405</c:v>
                </c:pt>
                <c:pt idx="368">
                  <c:v>44417.562511574077</c:v>
                </c:pt>
                <c:pt idx="369">
                  <c:v>44417.572928240741</c:v>
                </c:pt>
                <c:pt idx="370">
                  <c:v>44417.583344907405</c:v>
                </c:pt>
                <c:pt idx="371">
                  <c:v>44417.593761574077</c:v>
                </c:pt>
                <c:pt idx="372">
                  <c:v>44417.604178240741</c:v>
                </c:pt>
                <c:pt idx="373">
                  <c:v>44417.614594907405</c:v>
                </c:pt>
                <c:pt idx="374">
                  <c:v>44417.625011574077</c:v>
                </c:pt>
                <c:pt idx="375">
                  <c:v>44417.635428240741</c:v>
                </c:pt>
                <c:pt idx="376">
                  <c:v>44417.645844907405</c:v>
                </c:pt>
                <c:pt idx="377">
                  <c:v>44417.656261574077</c:v>
                </c:pt>
                <c:pt idx="378">
                  <c:v>44417.666678240741</c:v>
                </c:pt>
                <c:pt idx="379">
                  <c:v>44417.677094907405</c:v>
                </c:pt>
                <c:pt idx="380">
                  <c:v>44417.687511574077</c:v>
                </c:pt>
                <c:pt idx="381">
                  <c:v>44417.697928240741</c:v>
                </c:pt>
                <c:pt idx="382">
                  <c:v>44417.708344907405</c:v>
                </c:pt>
                <c:pt idx="383">
                  <c:v>44417.718761574077</c:v>
                </c:pt>
                <c:pt idx="384">
                  <c:v>44417.729178240741</c:v>
                </c:pt>
                <c:pt idx="385">
                  <c:v>44417.739594907405</c:v>
                </c:pt>
                <c:pt idx="386">
                  <c:v>44417.750011574077</c:v>
                </c:pt>
                <c:pt idx="387">
                  <c:v>44417.760428240741</c:v>
                </c:pt>
                <c:pt idx="388">
                  <c:v>44417.770844907405</c:v>
                </c:pt>
                <c:pt idx="389">
                  <c:v>44417.781261574077</c:v>
                </c:pt>
                <c:pt idx="390">
                  <c:v>44417.791678240741</c:v>
                </c:pt>
                <c:pt idx="391">
                  <c:v>44417.802094907405</c:v>
                </c:pt>
                <c:pt idx="392">
                  <c:v>44417.812511574077</c:v>
                </c:pt>
                <c:pt idx="393">
                  <c:v>44417.822928240741</c:v>
                </c:pt>
                <c:pt idx="394">
                  <c:v>44417.833344907405</c:v>
                </c:pt>
                <c:pt idx="395">
                  <c:v>44417.843761574077</c:v>
                </c:pt>
                <c:pt idx="396">
                  <c:v>44417.854178240741</c:v>
                </c:pt>
                <c:pt idx="397">
                  <c:v>44417.864594907405</c:v>
                </c:pt>
                <c:pt idx="398">
                  <c:v>44417.875011574077</c:v>
                </c:pt>
                <c:pt idx="399">
                  <c:v>44417.885428240741</c:v>
                </c:pt>
                <c:pt idx="400">
                  <c:v>44417.895844907405</c:v>
                </c:pt>
                <c:pt idx="401">
                  <c:v>44417.906261574077</c:v>
                </c:pt>
                <c:pt idx="402">
                  <c:v>44417.916678240741</c:v>
                </c:pt>
                <c:pt idx="403">
                  <c:v>44417.927094907405</c:v>
                </c:pt>
                <c:pt idx="404">
                  <c:v>44417.937511574077</c:v>
                </c:pt>
                <c:pt idx="405">
                  <c:v>44417.947928240741</c:v>
                </c:pt>
                <c:pt idx="406">
                  <c:v>44417.958344907405</c:v>
                </c:pt>
                <c:pt idx="407">
                  <c:v>44417.968761574077</c:v>
                </c:pt>
                <c:pt idx="408">
                  <c:v>44417.979178240741</c:v>
                </c:pt>
                <c:pt idx="409">
                  <c:v>44417.989594907405</c:v>
                </c:pt>
                <c:pt idx="410">
                  <c:v>44418.000011574077</c:v>
                </c:pt>
                <c:pt idx="411">
                  <c:v>44418.010428240741</c:v>
                </c:pt>
                <c:pt idx="412">
                  <c:v>44418.020844907405</c:v>
                </c:pt>
                <c:pt idx="413">
                  <c:v>44418.031261574077</c:v>
                </c:pt>
                <c:pt idx="414">
                  <c:v>44418.041678240741</c:v>
                </c:pt>
                <c:pt idx="415">
                  <c:v>44418.052094907405</c:v>
                </c:pt>
                <c:pt idx="416">
                  <c:v>44418.062511574077</c:v>
                </c:pt>
                <c:pt idx="417">
                  <c:v>44418.072928240741</c:v>
                </c:pt>
                <c:pt idx="418">
                  <c:v>44418.083344907405</c:v>
                </c:pt>
                <c:pt idx="419">
                  <c:v>44418.093761574077</c:v>
                </c:pt>
                <c:pt idx="420">
                  <c:v>44418.104178240741</c:v>
                </c:pt>
                <c:pt idx="421">
                  <c:v>44418.114594907405</c:v>
                </c:pt>
                <c:pt idx="422">
                  <c:v>44418.125011574077</c:v>
                </c:pt>
                <c:pt idx="423">
                  <c:v>44418.135428240741</c:v>
                </c:pt>
                <c:pt idx="424">
                  <c:v>44418.145844907405</c:v>
                </c:pt>
                <c:pt idx="425">
                  <c:v>44418.156261574077</c:v>
                </c:pt>
                <c:pt idx="426">
                  <c:v>44418.166678240741</c:v>
                </c:pt>
                <c:pt idx="427">
                  <c:v>44418.177094907405</c:v>
                </c:pt>
                <c:pt idx="428">
                  <c:v>44418.187511574077</c:v>
                </c:pt>
                <c:pt idx="429">
                  <c:v>44418.197928240741</c:v>
                </c:pt>
                <c:pt idx="430">
                  <c:v>44418.208344907405</c:v>
                </c:pt>
                <c:pt idx="431">
                  <c:v>44418.218761574077</c:v>
                </c:pt>
                <c:pt idx="432">
                  <c:v>44418.229178240741</c:v>
                </c:pt>
                <c:pt idx="433">
                  <c:v>44418.239594907405</c:v>
                </c:pt>
                <c:pt idx="434">
                  <c:v>44418.250011574077</c:v>
                </c:pt>
                <c:pt idx="435">
                  <c:v>44418.260428240741</c:v>
                </c:pt>
                <c:pt idx="436">
                  <c:v>44418.270844907405</c:v>
                </c:pt>
                <c:pt idx="437">
                  <c:v>44418.281261574077</c:v>
                </c:pt>
                <c:pt idx="438">
                  <c:v>44418.291678240741</c:v>
                </c:pt>
                <c:pt idx="439">
                  <c:v>44418.302094907405</c:v>
                </c:pt>
                <c:pt idx="440">
                  <c:v>44418.312511574077</c:v>
                </c:pt>
                <c:pt idx="441">
                  <c:v>44418.322928240741</c:v>
                </c:pt>
                <c:pt idx="442">
                  <c:v>44418.333344907405</c:v>
                </c:pt>
                <c:pt idx="443">
                  <c:v>44418.343761574077</c:v>
                </c:pt>
                <c:pt idx="444">
                  <c:v>44418.354178240741</c:v>
                </c:pt>
                <c:pt idx="445">
                  <c:v>44418.364594907405</c:v>
                </c:pt>
                <c:pt idx="446">
                  <c:v>44418.375011574077</c:v>
                </c:pt>
                <c:pt idx="447">
                  <c:v>44418.385428240741</c:v>
                </c:pt>
                <c:pt idx="448">
                  <c:v>44418.395844907405</c:v>
                </c:pt>
                <c:pt idx="449">
                  <c:v>44418.406261574077</c:v>
                </c:pt>
                <c:pt idx="450">
                  <c:v>44418.416678240741</c:v>
                </c:pt>
                <c:pt idx="451">
                  <c:v>44418.427094907405</c:v>
                </c:pt>
                <c:pt idx="452">
                  <c:v>44418.437511574077</c:v>
                </c:pt>
                <c:pt idx="453">
                  <c:v>44418.447928240741</c:v>
                </c:pt>
                <c:pt idx="454">
                  <c:v>44418.458344907405</c:v>
                </c:pt>
                <c:pt idx="455">
                  <c:v>44418.468761574077</c:v>
                </c:pt>
                <c:pt idx="456">
                  <c:v>44418.479178240741</c:v>
                </c:pt>
                <c:pt idx="457">
                  <c:v>44418.489594907405</c:v>
                </c:pt>
                <c:pt idx="458">
                  <c:v>44418.500011574077</c:v>
                </c:pt>
                <c:pt idx="459">
                  <c:v>44418.510428240741</c:v>
                </c:pt>
                <c:pt idx="460">
                  <c:v>44418.520844907405</c:v>
                </c:pt>
                <c:pt idx="461">
                  <c:v>44418.531261574077</c:v>
                </c:pt>
                <c:pt idx="462">
                  <c:v>44418.541678240741</c:v>
                </c:pt>
                <c:pt idx="463">
                  <c:v>44418.552094907405</c:v>
                </c:pt>
                <c:pt idx="464">
                  <c:v>44418.562511574077</c:v>
                </c:pt>
                <c:pt idx="465">
                  <c:v>44418.572928240741</c:v>
                </c:pt>
                <c:pt idx="466">
                  <c:v>44418.583344907405</c:v>
                </c:pt>
                <c:pt idx="467">
                  <c:v>44418.593761574077</c:v>
                </c:pt>
                <c:pt idx="468">
                  <c:v>44418.604178240741</c:v>
                </c:pt>
                <c:pt idx="469">
                  <c:v>44418.614594907405</c:v>
                </c:pt>
                <c:pt idx="470">
                  <c:v>44418.625011574077</c:v>
                </c:pt>
                <c:pt idx="471">
                  <c:v>44418.635428240741</c:v>
                </c:pt>
                <c:pt idx="472">
                  <c:v>44418.645844907405</c:v>
                </c:pt>
                <c:pt idx="473">
                  <c:v>44418.656261574077</c:v>
                </c:pt>
                <c:pt idx="474">
                  <c:v>44418.666678240741</c:v>
                </c:pt>
                <c:pt idx="475">
                  <c:v>44418.677094907405</c:v>
                </c:pt>
                <c:pt idx="476">
                  <c:v>44418.687511574077</c:v>
                </c:pt>
                <c:pt idx="477">
                  <c:v>44418.697928240741</c:v>
                </c:pt>
                <c:pt idx="478">
                  <c:v>44418.708344907405</c:v>
                </c:pt>
                <c:pt idx="479">
                  <c:v>44418.718761574077</c:v>
                </c:pt>
                <c:pt idx="480">
                  <c:v>44418.729178240741</c:v>
                </c:pt>
                <c:pt idx="481">
                  <c:v>44418.739594907405</c:v>
                </c:pt>
                <c:pt idx="482">
                  <c:v>44418.750011574077</c:v>
                </c:pt>
                <c:pt idx="483">
                  <c:v>44418.760428240741</c:v>
                </c:pt>
                <c:pt idx="484">
                  <c:v>44418.770844907405</c:v>
                </c:pt>
                <c:pt idx="485">
                  <c:v>44418.781261574077</c:v>
                </c:pt>
                <c:pt idx="486">
                  <c:v>44418.791678240741</c:v>
                </c:pt>
                <c:pt idx="487">
                  <c:v>44418.802094907405</c:v>
                </c:pt>
                <c:pt idx="488">
                  <c:v>44418.812511574077</c:v>
                </c:pt>
                <c:pt idx="489">
                  <c:v>44418.822928240741</c:v>
                </c:pt>
                <c:pt idx="490">
                  <c:v>44418.833344907405</c:v>
                </c:pt>
                <c:pt idx="491">
                  <c:v>44418.843761574077</c:v>
                </c:pt>
                <c:pt idx="492">
                  <c:v>44418.854178240741</c:v>
                </c:pt>
                <c:pt idx="493">
                  <c:v>44418.864594907405</c:v>
                </c:pt>
                <c:pt idx="494">
                  <c:v>44418.875011574077</c:v>
                </c:pt>
                <c:pt idx="495">
                  <c:v>44418.885428240741</c:v>
                </c:pt>
                <c:pt idx="496">
                  <c:v>44418.895844907405</c:v>
                </c:pt>
                <c:pt idx="497">
                  <c:v>44418.906261574077</c:v>
                </c:pt>
                <c:pt idx="498">
                  <c:v>44418.916678240741</c:v>
                </c:pt>
                <c:pt idx="499">
                  <c:v>44418.927094907405</c:v>
                </c:pt>
                <c:pt idx="500">
                  <c:v>44418.937511574077</c:v>
                </c:pt>
                <c:pt idx="501">
                  <c:v>44418.947928240741</c:v>
                </c:pt>
                <c:pt idx="502">
                  <c:v>44418.958344907405</c:v>
                </c:pt>
                <c:pt idx="503">
                  <c:v>44418.968761574077</c:v>
                </c:pt>
                <c:pt idx="504">
                  <c:v>44418.979178240741</c:v>
                </c:pt>
                <c:pt idx="505">
                  <c:v>44418.989594907405</c:v>
                </c:pt>
                <c:pt idx="506">
                  <c:v>44419.000011574077</c:v>
                </c:pt>
                <c:pt idx="507">
                  <c:v>44419.010428240741</c:v>
                </c:pt>
                <c:pt idx="508">
                  <c:v>44419.020844907405</c:v>
                </c:pt>
                <c:pt idx="509">
                  <c:v>44419.031261574077</c:v>
                </c:pt>
                <c:pt idx="510">
                  <c:v>44419.041678240741</c:v>
                </c:pt>
                <c:pt idx="511">
                  <c:v>44419.052094907405</c:v>
                </c:pt>
                <c:pt idx="512">
                  <c:v>44419.062511574077</c:v>
                </c:pt>
                <c:pt idx="513">
                  <c:v>44419.072928240741</c:v>
                </c:pt>
                <c:pt idx="514">
                  <c:v>44419.083344907405</c:v>
                </c:pt>
                <c:pt idx="515">
                  <c:v>44419.093761574077</c:v>
                </c:pt>
                <c:pt idx="516">
                  <c:v>44419.104178240741</c:v>
                </c:pt>
                <c:pt idx="517">
                  <c:v>44419.114594907405</c:v>
                </c:pt>
                <c:pt idx="518">
                  <c:v>44419.125011574077</c:v>
                </c:pt>
                <c:pt idx="519">
                  <c:v>44419.135428240741</c:v>
                </c:pt>
                <c:pt idx="520">
                  <c:v>44419.145844907405</c:v>
                </c:pt>
                <c:pt idx="521">
                  <c:v>44419.156261574077</c:v>
                </c:pt>
                <c:pt idx="522">
                  <c:v>44419.166678240741</c:v>
                </c:pt>
                <c:pt idx="523">
                  <c:v>44419.177094907405</c:v>
                </c:pt>
                <c:pt idx="524">
                  <c:v>44419.187511574077</c:v>
                </c:pt>
                <c:pt idx="525">
                  <c:v>44419.197928240741</c:v>
                </c:pt>
                <c:pt idx="526">
                  <c:v>44419.208344907405</c:v>
                </c:pt>
                <c:pt idx="527">
                  <c:v>44419.218761574077</c:v>
                </c:pt>
                <c:pt idx="528">
                  <c:v>44419.229178240741</c:v>
                </c:pt>
                <c:pt idx="529">
                  <c:v>44419.239594907405</c:v>
                </c:pt>
                <c:pt idx="530">
                  <c:v>44419.250011574077</c:v>
                </c:pt>
                <c:pt idx="531">
                  <c:v>44419.260428240741</c:v>
                </c:pt>
                <c:pt idx="532">
                  <c:v>44419.270844907405</c:v>
                </c:pt>
                <c:pt idx="533">
                  <c:v>44419.281261574077</c:v>
                </c:pt>
                <c:pt idx="534">
                  <c:v>44419.291678240741</c:v>
                </c:pt>
                <c:pt idx="535">
                  <c:v>44419.302094907405</c:v>
                </c:pt>
                <c:pt idx="536">
                  <c:v>44419.312511574077</c:v>
                </c:pt>
                <c:pt idx="537">
                  <c:v>44419.322928240741</c:v>
                </c:pt>
                <c:pt idx="538">
                  <c:v>44419.333344907405</c:v>
                </c:pt>
                <c:pt idx="539">
                  <c:v>44419.343761574077</c:v>
                </c:pt>
                <c:pt idx="540">
                  <c:v>44419.354178240741</c:v>
                </c:pt>
                <c:pt idx="541">
                  <c:v>44419.364594907405</c:v>
                </c:pt>
                <c:pt idx="542">
                  <c:v>44419.375011574077</c:v>
                </c:pt>
                <c:pt idx="543">
                  <c:v>44419.385428240741</c:v>
                </c:pt>
                <c:pt idx="544">
                  <c:v>44419.395844907405</c:v>
                </c:pt>
                <c:pt idx="545">
                  <c:v>44419.406261574077</c:v>
                </c:pt>
                <c:pt idx="546">
                  <c:v>44419.416678240741</c:v>
                </c:pt>
                <c:pt idx="547">
                  <c:v>44419.427094907405</c:v>
                </c:pt>
                <c:pt idx="548">
                  <c:v>44419.437511574077</c:v>
                </c:pt>
                <c:pt idx="549">
                  <c:v>44419.447928240741</c:v>
                </c:pt>
                <c:pt idx="550">
                  <c:v>44419.458344907405</c:v>
                </c:pt>
                <c:pt idx="551">
                  <c:v>44419.468761574077</c:v>
                </c:pt>
                <c:pt idx="552">
                  <c:v>44419.479178240741</c:v>
                </c:pt>
                <c:pt idx="553">
                  <c:v>44419.489594907405</c:v>
                </c:pt>
                <c:pt idx="554">
                  <c:v>44419.500011574077</c:v>
                </c:pt>
                <c:pt idx="555">
                  <c:v>44419.510428240741</c:v>
                </c:pt>
                <c:pt idx="556">
                  <c:v>44419.520844907405</c:v>
                </c:pt>
                <c:pt idx="557">
                  <c:v>44419.531261574077</c:v>
                </c:pt>
                <c:pt idx="558">
                  <c:v>44419.541678240741</c:v>
                </c:pt>
                <c:pt idx="559">
                  <c:v>44419.552094907405</c:v>
                </c:pt>
                <c:pt idx="560">
                  <c:v>44419.562511574077</c:v>
                </c:pt>
                <c:pt idx="561">
                  <c:v>44419.572928240741</c:v>
                </c:pt>
                <c:pt idx="562">
                  <c:v>44419.583344907405</c:v>
                </c:pt>
                <c:pt idx="563">
                  <c:v>44419.593761574077</c:v>
                </c:pt>
                <c:pt idx="564">
                  <c:v>44419.604178240741</c:v>
                </c:pt>
                <c:pt idx="565">
                  <c:v>44419.614594907405</c:v>
                </c:pt>
                <c:pt idx="566">
                  <c:v>44419.625011574077</c:v>
                </c:pt>
                <c:pt idx="567">
                  <c:v>44419.635428240741</c:v>
                </c:pt>
                <c:pt idx="568">
                  <c:v>44419.645844907405</c:v>
                </c:pt>
                <c:pt idx="569">
                  <c:v>44419.656261574077</c:v>
                </c:pt>
                <c:pt idx="570">
                  <c:v>44419.666678240741</c:v>
                </c:pt>
                <c:pt idx="571">
                  <c:v>44419.677094907405</c:v>
                </c:pt>
                <c:pt idx="572">
                  <c:v>44419.687511574077</c:v>
                </c:pt>
                <c:pt idx="573">
                  <c:v>44419.697928240741</c:v>
                </c:pt>
                <c:pt idx="574">
                  <c:v>44419.708344907405</c:v>
                </c:pt>
                <c:pt idx="575">
                  <c:v>44419.718761574077</c:v>
                </c:pt>
                <c:pt idx="576">
                  <c:v>44419.729178240741</c:v>
                </c:pt>
                <c:pt idx="577">
                  <c:v>44419.739594907405</c:v>
                </c:pt>
                <c:pt idx="578">
                  <c:v>44419.750011574077</c:v>
                </c:pt>
                <c:pt idx="579">
                  <c:v>44419.760428240741</c:v>
                </c:pt>
                <c:pt idx="580">
                  <c:v>44419.770844907405</c:v>
                </c:pt>
                <c:pt idx="581">
                  <c:v>44419.781261574077</c:v>
                </c:pt>
                <c:pt idx="582">
                  <c:v>44419.791678240741</c:v>
                </c:pt>
                <c:pt idx="583">
                  <c:v>44419.802094907405</c:v>
                </c:pt>
                <c:pt idx="584">
                  <c:v>44419.812511574077</c:v>
                </c:pt>
                <c:pt idx="585">
                  <c:v>44419.822928240741</c:v>
                </c:pt>
                <c:pt idx="586">
                  <c:v>44419.833344907405</c:v>
                </c:pt>
                <c:pt idx="587">
                  <c:v>44419.843761574077</c:v>
                </c:pt>
                <c:pt idx="588">
                  <c:v>44419.854178240741</c:v>
                </c:pt>
                <c:pt idx="589">
                  <c:v>44419.864594907405</c:v>
                </c:pt>
                <c:pt idx="590">
                  <c:v>44419.875011574077</c:v>
                </c:pt>
                <c:pt idx="591">
                  <c:v>44419.885428240741</c:v>
                </c:pt>
                <c:pt idx="592">
                  <c:v>44419.895844907405</c:v>
                </c:pt>
                <c:pt idx="593">
                  <c:v>44419.906261574077</c:v>
                </c:pt>
                <c:pt idx="594">
                  <c:v>44419.916678240741</c:v>
                </c:pt>
                <c:pt idx="595">
                  <c:v>44419.927094907405</c:v>
                </c:pt>
                <c:pt idx="596">
                  <c:v>44419.937511574077</c:v>
                </c:pt>
                <c:pt idx="597">
                  <c:v>44419.947928240741</c:v>
                </c:pt>
                <c:pt idx="598">
                  <c:v>44419.958344907405</c:v>
                </c:pt>
                <c:pt idx="599">
                  <c:v>44419.968761574077</c:v>
                </c:pt>
                <c:pt idx="600">
                  <c:v>44419.979178240741</c:v>
                </c:pt>
                <c:pt idx="601">
                  <c:v>44419.989594907405</c:v>
                </c:pt>
                <c:pt idx="602">
                  <c:v>44420.000011574077</c:v>
                </c:pt>
                <c:pt idx="603">
                  <c:v>44420.010428240741</c:v>
                </c:pt>
                <c:pt idx="604">
                  <c:v>44420.020844907405</c:v>
                </c:pt>
                <c:pt idx="605">
                  <c:v>44420.031261574077</c:v>
                </c:pt>
                <c:pt idx="606">
                  <c:v>44420.041678240741</c:v>
                </c:pt>
                <c:pt idx="607">
                  <c:v>44420.052094907405</c:v>
                </c:pt>
                <c:pt idx="608">
                  <c:v>44420.062511574077</c:v>
                </c:pt>
                <c:pt idx="609">
                  <c:v>44420.072928240741</c:v>
                </c:pt>
                <c:pt idx="610">
                  <c:v>44420.083344907405</c:v>
                </c:pt>
                <c:pt idx="611">
                  <c:v>44420.093761574077</c:v>
                </c:pt>
                <c:pt idx="612">
                  <c:v>44420.104178240741</c:v>
                </c:pt>
                <c:pt idx="613">
                  <c:v>44420.114594907405</c:v>
                </c:pt>
                <c:pt idx="614">
                  <c:v>44420.125011574077</c:v>
                </c:pt>
                <c:pt idx="615">
                  <c:v>44420.135428240741</c:v>
                </c:pt>
                <c:pt idx="616">
                  <c:v>44420.145844907405</c:v>
                </c:pt>
                <c:pt idx="617">
                  <c:v>44420.156261574077</c:v>
                </c:pt>
                <c:pt idx="618">
                  <c:v>44420.166678240741</c:v>
                </c:pt>
                <c:pt idx="619">
                  <c:v>44420.177094907405</c:v>
                </c:pt>
                <c:pt idx="620">
                  <c:v>44420.187511574077</c:v>
                </c:pt>
                <c:pt idx="621">
                  <c:v>44420.197928240741</c:v>
                </c:pt>
                <c:pt idx="622">
                  <c:v>44420.208344907405</c:v>
                </c:pt>
                <c:pt idx="623">
                  <c:v>44420.218761574077</c:v>
                </c:pt>
                <c:pt idx="624">
                  <c:v>44420.229178240741</c:v>
                </c:pt>
                <c:pt idx="625">
                  <c:v>44420.239594907405</c:v>
                </c:pt>
                <c:pt idx="626">
                  <c:v>44420.250011574077</c:v>
                </c:pt>
                <c:pt idx="627">
                  <c:v>44420.260428240741</c:v>
                </c:pt>
                <c:pt idx="628">
                  <c:v>44420.270844907405</c:v>
                </c:pt>
                <c:pt idx="629">
                  <c:v>44420.281261574077</c:v>
                </c:pt>
                <c:pt idx="630">
                  <c:v>44420.291678240741</c:v>
                </c:pt>
                <c:pt idx="631">
                  <c:v>44420.302094907405</c:v>
                </c:pt>
                <c:pt idx="632">
                  <c:v>44420.312511574077</c:v>
                </c:pt>
                <c:pt idx="633">
                  <c:v>44420.322928240741</c:v>
                </c:pt>
                <c:pt idx="634">
                  <c:v>44420.333344907405</c:v>
                </c:pt>
                <c:pt idx="635">
                  <c:v>44420.343761574077</c:v>
                </c:pt>
                <c:pt idx="636">
                  <c:v>44420.354178240741</c:v>
                </c:pt>
                <c:pt idx="637">
                  <c:v>44420.364594907405</c:v>
                </c:pt>
                <c:pt idx="638">
                  <c:v>44420.375011574077</c:v>
                </c:pt>
                <c:pt idx="639">
                  <c:v>44420.385428240741</c:v>
                </c:pt>
                <c:pt idx="640">
                  <c:v>44420.395844907405</c:v>
                </c:pt>
                <c:pt idx="641">
                  <c:v>44420.406261574077</c:v>
                </c:pt>
                <c:pt idx="642">
                  <c:v>44420.416678240741</c:v>
                </c:pt>
                <c:pt idx="643">
                  <c:v>44420.427094907405</c:v>
                </c:pt>
                <c:pt idx="644">
                  <c:v>44420.437511574077</c:v>
                </c:pt>
                <c:pt idx="645">
                  <c:v>44420.447928240741</c:v>
                </c:pt>
                <c:pt idx="646">
                  <c:v>44420.458344907405</c:v>
                </c:pt>
                <c:pt idx="647">
                  <c:v>44420.468761574077</c:v>
                </c:pt>
                <c:pt idx="648">
                  <c:v>44420.479178240741</c:v>
                </c:pt>
                <c:pt idx="649">
                  <c:v>44420.489594907405</c:v>
                </c:pt>
                <c:pt idx="650">
                  <c:v>44420.500011574077</c:v>
                </c:pt>
                <c:pt idx="651">
                  <c:v>44420.680555555555</c:v>
                </c:pt>
                <c:pt idx="652">
                  <c:v>44420.690972222219</c:v>
                </c:pt>
                <c:pt idx="653">
                  <c:v>44420.701388888891</c:v>
                </c:pt>
                <c:pt idx="654">
                  <c:v>44420.711805555555</c:v>
                </c:pt>
                <c:pt idx="655">
                  <c:v>44420.722222222219</c:v>
                </c:pt>
                <c:pt idx="656">
                  <c:v>44420.732638888891</c:v>
                </c:pt>
                <c:pt idx="657">
                  <c:v>44420.743055555555</c:v>
                </c:pt>
                <c:pt idx="658">
                  <c:v>44420.753472222219</c:v>
                </c:pt>
                <c:pt idx="659">
                  <c:v>44420.763888888891</c:v>
                </c:pt>
                <c:pt idx="660">
                  <c:v>44420.774305555555</c:v>
                </c:pt>
                <c:pt idx="661">
                  <c:v>44420.784722222219</c:v>
                </c:pt>
                <c:pt idx="662">
                  <c:v>44420.795138888891</c:v>
                </c:pt>
                <c:pt idx="663">
                  <c:v>44420.805555555555</c:v>
                </c:pt>
                <c:pt idx="664">
                  <c:v>44420.815972222219</c:v>
                </c:pt>
                <c:pt idx="665">
                  <c:v>44420.826388888891</c:v>
                </c:pt>
                <c:pt idx="666">
                  <c:v>44420.836805555555</c:v>
                </c:pt>
                <c:pt idx="667">
                  <c:v>44420.847222222219</c:v>
                </c:pt>
                <c:pt idx="668">
                  <c:v>44420.857638888891</c:v>
                </c:pt>
                <c:pt idx="669">
                  <c:v>44420.868055555555</c:v>
                </c:pt>
                <c:pt idx="670">
                  <c:v>44420.878472222219</c:v>
                </c:pt>
                <c:pt idx="671">
                  <c:v>44420.888888888891</c:v>
                </c:pt>
                <c:pt idx="672">
                  <c:v>44420.899305555555</c:v>
                </c:pt>
                <c:pt idx="673">
                  <c:v>44420.909722222219</c:v>
                </c:pt>
                <c:pt idx="674">
                  <c:v>44420.920138888891</c:v>
                </c:pt>
                <c:pt idx="675">
                  <c:v>44420.930555555555</c:v>
                </c:pt>
                <c:pt idx="676">
                  <c:v>44420.940972222219</c:v>
                </c:pt>
                <c:pt idx="677">
                  <c:v>44420.951388888891</c:v>
                </c:pt>
                <c:pt idx="678">
                  <c:v>44420.961805555555</c:v>
                </c:pt>
                <c:pt idx="679">
                  <c:v>44420.972222222219</c:v>
                </c:pt>
                <c:pt idx="680">
                  <c:v>44420.982638888891</c:v>
                </c:pt>
                <c:pt idx="681">
                  <c:v>44420.993055555555</c:v>
                </c:pt>
                <c:pt idx="682">
                  <c:v>44421.003472222219</c:v>
                </c:pt>
                <c:pt idx="683">
                  <c:v>44421.013888888891</c:v>
                </c:pt>
                <c:pt idx="684">
                  <c:v>44421.024305555555</c:v>
                </c:pt>
                <c:pt idx="685">
                  <c:v>44421.034722222219</c:v>
                </c:pt>
                <c:pt idx="686">
                  <c:v>44421.045138888891</c:v>
                </c:pt>
                <c:pt idx="687">
                  <c:v>44421.055555555555</c:v>
                </c:pt>
                <c:pt idx="688">
                  <c:v>44421.065972222219</c:v>
                </c:pt>
                <c:pt idx="689">
                  <c:v>44421.076388888891</c:v>
                </c:pt>
                <c:pt idx="690">
                  <c:v>44421.086805555555</c:v>
                </c:pt>
                <c:pt idx="691">
                  <c:v>44421.097222222219</c:v>
                </c:pt>
                <c:pt idx="692">
                  <c:v>44421.107638888891</c:v>
                </c:pt>
                <c:pt idx="693">
                  <c:v>44421.118055555555</c:v>
                </c:pt>
                <c:pt idx="694">
                  <c:v>44421.128472222219</c:v>
                </c:pt>
                <c:pt idx="695">
                  <c:v>44421.138888888891</c:v>
                </c:pt>
                <c:pt idx="696">
                  <c:v>44421.149305555555</c:v>
                </c:pt>
                <c:pt idx="697">
                  <c:v>44421.159722222219</c:v>
                </c:pt>
                <c:pt idx="698">
                  <c:v>44421.170138888891</c:v>
                </c:pt>
                <c:pt idx="699">
                  <c:v>44421.180555555555</c:v>
                </c:pt>
                <c:pt idx="700">
                  <c:v>44421.190972222219</c:v>
                </c:pt>
                <c:pt idx="701">
                  <c:v>44421.201388888891</c:v>
                </c:pt>
                <c:pt idx="702">
                  <c:v>44421.211805555555</c:v>
                </c:pt>
                <c:pt idx="703">
                  <c:v>44421.222222222219</c:v>
                </c:pt>
                <c:pt idx="704">
                  <c:v>44421.232638888891</c:v>
                </c:pt>
                <c:pt idx="705">
                  <c:v>44421.243055555555</c:v>
                </c:pt>
                <c:pt idx="706">
                  <c:v>44421.253472222219</c:v>
                </c:pt>
                <c:pt idx="707">
                  <c:v>44421.263888888891</c:v>
                </c:pt>
                <c:pt idx="708">
                  <c:v>44421.274305555555</c:v>
                </c:pt>
                <c:pt idx="709">
                  <c:v>44421.284722222219</c:v>
                </c:pt>
                <c:pt idx="710">
                  <c:v>44421.295138888891</c:v>
                </c:pt>
                <c:pt idx="711">
                  <c:v>44421.305555555555</c:v>
                </c:pt>
                <c:pt idx="712">
                  <c:v>44421.315972222219</c:v>
                </c:pt>
                <c:pt idx="713">
                  <c:v>44421.326388888891</c:v>
                </c:pt>
                <c:pt idx="714">
                  <c:v>44421.336805555555</c:v>
                </c:pt>
                <c:pt idx="715">
                  <c:v>44421.347222222219</c:v>
                </c:pt>
                <c:pt idx="716">
                  <c:v>44421.357638888891</c:v>
                </c:pt>
                <c:pt idx="717">
                  <c:v>44421.368055555555</c:v>
                </c:pt>
                <c:pt idx="718">
                  <c:v>44421.378472222219</c:v>
                </c:pt>
                <c:pt idx="719">
                  <c:v>44421.388888888891</c:v>
                </c:pt>
                <c:pt idx="720">
                  <c:v>44421.399305555555</c:v>
                </c:pt>
                <c:pt idx="721">
                  <c:v>44421.409722222219</c:v>
                </c:pt>
                <c:pt idx="722">
                  <c:v>44421.420138888891</c:v>
                </c:pt>
                <c:pt idx="723">
                  <c:v>44421.430555555555</c:v>
                </c:pt>
                <c:pt idx="724">
                  <c:v>44421.440972222219</c:v>
                </c:pt>
                <c:pt idx="725">
                  <c:v>44421.451388888891</c:v>
                </c:pt>
                <c:pt idx="726">
                  <c:v>44421.461805555555</c:v>
                </c:pt>
                <c:pt idx="727">
                  <c:v>44421.472222222219</c:v>
                </c:pt>
                <c:pt idx="728">
                  <c:v>44421.482638888891</c:v>
                </c:pt>
                <c:pt idx="729">
                  <c:v>44421.493055555555</c:v>
                </c:pt>
                <c:pt idx="730">
                  <c:v>44421.503472222219</c:v>
                </c:pt>
                <c:pt idx="731">
                  <c:v>44421.513888888891</c:v>
                </c:pt>
                <c:pt idx="732">
                  <c:v>44421.524305555555</c:v>
                </c:pt>
                <c:pt idx="733">
                  <c:v>44421.534722222219</c:v>
                </c:pt>
                <c:pt idx="734">
                  <c:v>44421.545138888891</c:v>
                </c:pt>
                <c:pt idx="735">
                  <c:v>44421.555555555555</c:v>
                </c:pt>
                <c:pt idx="736">
                  <c:v>44421.565972222219</c:v>
                </c:pt>
                <c:pt idx="737">
                  <c:v>44421.576388888891</c:v>
                </c:pt>
                <c:pt idx="738">
                  <c:v>44421.586805555555</c:v>
                </c:pt>
                <c:pt idx="739">
                  <c:v>44421.597222222219</c:v>
                </c:pt>
                <c:pt idx="740">
                  <c:v>44421.607638888891</c:v>
                </c:pt>
                <c:pt idx="741">
                  <c:v>44421.618055555555</c:v>
                </c:pt>
                <c:pt idx="742">
                  <c:v>44421.628472222219</c:v>
                </c:pt>
                <c:pt idx="743">
                  <c:v>44421.638888888891</c:v>
                </c:pt>
                <c:pt idx="744">
                  <c:v>44421.649305555555</c:v>
                </c:pt>
                <c:pt idx="745">
                  <c:v>44421.659722222219</c:v>
                </c:pt>
                <c:pt idx="746">
                  <c:v>44421.670138888891</c:v>
                </c:pt>
                <c:pt idx="747">
                  <c:v>44421.680555555555</c:v>
                </c:pt>
                <c:pt idx="748">
                  <c:v>44421.690972222219</c:v>
                </c:pt>
                <c:pt idx="749">
                  <c:v>44421.701388888891</c:v>
                </c:pt>
                <c:pt idx="750">
                  <c:v>44421.711805555555</c:v>
                </c:pt>
                <c:pt idx="751">
                  <c:v>44421.722222222219</c:v>
                </c:pt>
                <c:pt idx="752">
                  <c:v>44421.732638888891</c:v>
                </c:pt>
                <c:pt idx="753">
                  <c:v>44421.743055555555</c:v>
                </c:pt>
                <c:pt idx="754">
                  <c:v>44421.753472222219</c:v>
                </c:pt>
                <c:pt idx="755">
                  <c:v>44421.763888888891</c:v>
                </c:pt>
                <c:pt idx="756">
                  <c:v>44421.774305555555</c:v>
                </c:pt>
                <c:pt idx="757">
                  <c:v>44421.784722222219</c:v>
                </c:pt>
                <c:pt idx="758">
                  <c:v>44421.795138888891</c:v>
                </c:pt>
                <c:pt idx="759">
                  <c:v>44421.805555555555</c:v>
                </c:pt>
                <c:pt idx="760">
                  <c:v>44421.815972222219</c:v>
                </c:pt>
                <c:pt idx="761">
                  <c:v>44421.826388888891</c:v>
                </c:pt>
                <c:pt idx="762">
                  <c:v>44421.836805555555</c:v>
                </c:pt>
                <c:pt idx="763">
                  <c:v>44421.847222222219</c:v>
                </c:pt>
                <c:pt idx="764">
                  <c:v>44421.857638888891</c:v>
                </c:pt>
                <c:pt idx="765">
                  <c:v>44421.868055555555</c:v>
                </c:pt>
                <c:pt idx="766">
                  <c:v>44421.878472222219</c:v>
                </c:pt>
                <c:pt idx="767">
                  <c:v>44421.888888888891</c:v>
                </c:pt>
                <c:pt idx="768">
                  <c:v>44421.899305555555</c:v>
                </c:pt>
                <c:pt idx="769">
                  <c:v>44421.909722222219</c:v>
                </c:pt>
                <c:pt idx="770">
                  <c:v>44421.920138888891</c:v>
                </c:pt>
                <c:pt idx="771">
                  <c:v>44421.930555555555</c:v>
                </c:pt>
                <c:pt idx="772">
                  <c:v>44421.940972222219</c:v>
                </c:pt>
                <c:pt idx="773">
                  <c:v>44421.951388888891</c:v>
                </c:pt>
                <c:pt idx="774">
                  <c:v>44421.961805555555</c:v>
                </c:pt>
                <c:pt idx="775">
                  <c:v>44421.972222222219</c:v>
                </c:pt>
                <c:pt idx="776">
                  <c:v>44421.982638888891</c:v>
                </c:pt>
                <c:pt idx="777">
                  <c:v>44421.993055555555</c:v>
                </c:pt>
                <c:pt idx="778">
                  <c:v>44422.003472222219</c:v>
                </c:pt>
                <c:pt idx="779">
                  <c:v>44422.013888888891</c:v>
                </c:pt>
                <c:pt idx="780">
                  <c:v>44422.024305555555</c:v>
                </c:pt>
                <c:pt idx="781">
                  <c:v>44422.034722222219</c:v>
                </c:pt>
                <c:pt idx="782">
                  <c:v>44422.045138888891</c:v>
                </c:pt>
                <c:pt idx="783">
                  <c:v>44422.055555555555</c:v>
                </c:pt>
                <c:pt idx="784">
                  <c:v>44422.065972222219</c:v>
                </c:pt>
                <c:pt idx="785">
                  <c:v>44422.076388888891</c:v>
                </c:pt>
                <c:pt idx="786">
                  <c:v>44422.086805555555</c:v>
                </c:pt>
                <c:pt idx="787">
                  <c:v>44422.097222222219</c:v>
                </c:pt>
                <c:pt idx="788">
                  <c:v>44422.107638888891</c:v>
                </c:pt>
                <c:pt idx="789">
                  <c:v>44422.118055555555</c:v>
                </c:pt>
                <c:pt idx="790">
                  <c:v>44422.128472222219</c:v>
                </c:pt>
                <c:pt idx="791">
                  <c:v>44422.138888888891</c:v>
                </c:pt>
                <c:pt idx="792">
                  <c:v>44422.149305555555</c:v>
                </c:pt>
                <c:pt idx="793">
                  <c:v>44422.159722222219</c:v>
                </c:pt>
                <c:pt idx="794">
                  <c:v>44422.170138888891</c:v>
                </c:pt>
                <c:pt idx="795">
                  <c:v>44422.180555555555</c:v>
                </c:pt>
                <c:pt idx="796">
                  <c:v>44422.190972222219</c:v>
                </c:pt>
                <c:pt idx="797">
                  <c:v>44422.201388888891</c:v>
                </c:pt>
                <c:pt idx="798">
                  <c:v>44422.211805555555</c:v>
                </c:pt>
                <c:pt idx="799">
                  <c:v>44422.222222222219</c:v>
                </c:pt>
                <c:pt idx="800">
                  <c:v>44422.232638888891</c:v>
                </c:pt>
                <c:pt idx="801">
                  <c:v>44422.243055555555</c:v>
                </c:pt>
                <c:pt idx="802">
                  <c:v>44422.253472222219</c:v>
                </c:pt>
                <c:pt idx="803">
                  <c:v>44422.263888888891</c:v>
                </c:pt>
                <c:pt idx="804">
                  <c:v>44422.274305555555</c:v>
                </c:pt>
                <c:pt idx="805">
                  <c:v>44422.284722222219</c:v>
                </c:pt>
                <c:pt idx="806">
                  <c:v>44422.295138888891</c:v>
                </c:pt>
                <c:pt idx="807">
                  <c:v>44422.305555555555</c:v>
                </c:pt>
                <c:pt idx="808">
                  <c:v>44422.315972222219</c:v>
                </c:pt>
                <c:pt idx="809">
                  <c:v>44422.326388888891</c:v>
                </c:pt>
                <c:pt idx="810">
                  <c:v>44422.336805555555</c:v>
                </c:pt>
                <c:pt idx="811">
                  <c:v>44422.347222222219</c:v>
                </c:pt>
                <c:pt idx="812">
                  <c:v>44422.357638888891</c:v>
                </c:pt>
                <c:pt idx="813">
                  <c:v>44422.368055555555</c:v>
                </c:pt>
                <c:pt idx="814">
                  <c:v>44422.378472222219</c:v>
                </c:pt>
                <c:pt idx="815">
                  <c:v>44422.388888888891</c:v>
                </c:pt>
                <c:pt idx="816">
                  <c:v>44422.399305555555</c:v>
                </c:pt>
                <c:pt idx="817">
                  <c:v>44422.409722222219</c:v>
                </c:pt>
                <c:pt idx="818">
                  <c:v>44422.420138888891</c:v>
                </c:pt>
                <c:pt idx="819">
                  <c:v>44422.430555555555</c:v>
                </c:pt>
                <c:pt idx="820">
                  <c:v>44422.440972222219</c:v>
                </c:pt>
                <c:pt idx="821">
                  <c:v>44422.451388888891</c:v>
                </c:pt>
                <c:pt idx="822">
                  <c:v>44422.461805555555</c:v>
                </c:pt>
                <c:pt idx="823">
                  <c:v>44422.472222222219</c:v>
                </c:pt>
                <c:pt idx="824">
                  <c:v>44422.482638888891</c:v>
                </c:pt>
                <c:pt idx="825">
                  <c:v>44422.493055555555</c:v>
                </c:pt>
                <c:pt idx="826">
                  <c:v>44422.503472222219</c:v>
                </c:pt>
                <c:pt idx="827">
                  <c:v>44422.513888888891</c:v>
                </c:pt>
                <c:pt idx="828">
                  <c:v>44422.524305555555</c:v>
                </c:pt>
                <c:pt idx="829">
                  <c:v>44422.534722222219</c:v>
                </c:pt>
                <c:pt idx="830">
                  <c:v>44422.545138888891</c:v>
                </c:pt>
                <c:pt idx="831">
                  <c:v>44422.555555555555</c:v>
                </c:pt>
                <c:pt idx="832">
                  <c:v>44422.565972222219</c:v>
                </c:pt>
                <c:pt idx="833">
                  <c:v>44422.576388888891</c:v>
                </c:pt>
                <c:pt idx="834">
                  <c:v>44422.586805555555</c:v>
                </c:pt>
                <c:pt idx="835">
                  <c:v>44422.597222222219</c:v>
                </c:pt>
                <c:pt idx="836">
                  <c:v>44422.607638888891</c:v>
                </c:pt>
                <c:pt idx="837">
                  <c:v>44422.618055555555</c:v>
                </c:pt>
                <c:pt idx="838">
                  <c:v>44422.628472222219</c:v>
                </c:pt>
                <c:pt idx="839">
                  <c:v>44422.638888888891</c:v>
                </c:pt>
                <c:pt idx="840">
                  <c:v>44422.649305555555</c:v>
                </c:pt>
                <c:pt idx="841">
                  <c:v>44422.659722222219</c:v>
                </c:pt>
                <c:pt idx="842">
                  <c:v>44422.670138888891</c:v>
                </c:pt>
                <c:pt idx="843">
                  <c:v>44422.680555555555</c:v>
                </c:pt>
                <c:pt idx="844">
                  <c:v>44422.690972222219</c:v>
                </c:pt>
                <c:pt idx="845">
                  <c:v>44422.701388888891</c:v>
                </c:pt>
                <c:pt idx="846">
                  <c:v>44422.711805555555</c:v>
                </c:pt>
                <c:pt idx="847">
                  <c:v>44422.722222222219</c:v>
                </c:pt>
                <c:pt idx="848">
                  <c:v>44422.732638888891</c:v>
                </c:pt>
                <c:pt idx="849">
                  <c:v>44422.743055555555</c:v>
                </c:pt>
                <c:pt idx="850">
                  <c:v>44422.753472222219</c:v>
                </c:pt>
                <c:pt idx="851">
                  <c:v>44422.763888888891</c:v>
                </c:pt>
                <c:pt idx="852">
                  <c:v>44422.774305555555</c:v>
                </c:pt>
                <c:pt idx="853">
                  <c:v>44422.784722222219</c:v>
                </c:pt>
                <c:pt idx="854">
                  <c:v>44422.795138888891</c:v>
                </c:pt>
                <c:pt idx="855">
                  <c:v>44422.805555555555</c:v>
                </c:pt>
                <c:pt idx="856">
                  <c:v>44422.815972222219</c:v>
                </c:pt>
                <c:pt idx="857">
                  <c:v>44422.826388888891</c:v>
                </c:pt>
                <c:pt idx="858">
                  <c:v>44422.836805555555</c:v>
                </c:pt>
                <c:pt idx="859">
                  <c:v>44422.847222222219</c:v>
                </c:pt>
                <c:pt idx="860">
                  <c:v>44422.857638888891</c:v>
                </c:pt>
                <c:pt idx="861">
                  <c:v>44422.868055555555</c:v>
                </c:pt>
                <c:pt idx="862">
                  <c:v>44422.878472222219</c:v>
                </c:pt>
                <c:pt idx="863">
                  <c:v>44422.888888888891</c:v>
                </c:pt>
                <c:pt idx="864">
                  <c:v>44422.899305555555</c:v>
                </c:pt>
                <c:pt idx="865">
                  <c:v>44422.909722222219</c:v>
                </c:pt>
                <c:pt idx="866">
                  <c:v>44422.920138888891</c:v>
                </c:pt>
                <c:pt idx="867">
                  <c:v>44422.930555555555</c:v>
                </c:pt>
                <c:pt idx="868">
                  <c:v>44422.940972222219</c:v>
                </c:pt>
                <c:pt idx="869">
                  <c:v>44422.951388888891</c:v>
                </c:pt>
                <c:pt idx="870">
                  <c:v>44422.961805555555</c:v>
                </c:pt>
                <c:pt idx="871">
                  <c:v>44422.972222222219</c:v>
                </c:pt>
                <c:pt idx="872">
                  <c:v>44422.982638888891</c:v>
                </c:pt>
                <c:pt idx="873">
                  <c:v>44422.993055555555</c:v>
                </c:pt>
                <c:pt idx="874">
                  <c:v>44423.003472222219</c:v>
                </c:pt>
                <c:pt idx="875">
                  <c:v>44423.013888888891</c:v>
                </c:pt>
                <c:pt idx="876">
                  <c:v>44423.024305555555</c:v>
                </c:pt>
                <c:pt idx="877">
                  <c:v>44423.034722222219</c:v>
                </c:pt>
                <c:pt idx="878">
                  <c:v>44423.045138888891</c:v>
                </c:pt>
                <c:pt idx="879">
                  <c:v>44423.055555555555</c:v>
                </c:pt>
                <c:pt idx="880">
                  <c:v>44423.065972222219</c:v>
                </c:pt>
                <c:pt idx="881">
                  <c:v>44423.076388888891</c:v>
                </c:pt>
                <c:pt idx="882">
                  <c:v>44423.086805555555</c:v>
                </c:pt>
                <c:pt idx="883">
                  <c:v>44423.097222222219</c:v>
                </c:pt>
                <c:pt idx="884">
                  <c:v>44423.107638888891</c:v>
                </c:pt>
                <c:pt idx="885">
                  <c:v>44423.118055555555</c:v>
                </c:pt>
                <c:pt idx="886">
                  <c:v>44423.128472222219</c:v>
                </c:pt>
                <c:pt idx="887">
                  <c:v>44423.138888888891</c:v>
                </c:pt>
                <c:pt idx="888">
                  <c:v>44423.149305555555</c:v>
                </c:pt>
                <c:pt idx="889">
                  <c:v>44423.159722222219</c:v>
                </c:pt>
                <c:pt idx="890">
                  <c:v>44423.170138888891</c:v>
                </c:pt>
                <c:pt idx="891">
                  <c:v>44423.180555555555</c:v>
                </c:pt>
                <c:pt idx="892">
                  <c:v>44423.190972222219</c:v>
                </c:pt>
                <c:pt idx="893">
                  <c:v>44423.201388888891</c:v>
                </c:pt>
                <c:pt idx="894">
                  <c:v>44423.211805555555</c:v>
                </c:pt>
                <c:pt idx="895">
                  <c:v>44423.222222222219</c:v>
                </c:pt>
                <c:pt idx="896">
                  <c:v>44423.232638888891</c:v>
                </c:pt>
                <c:pt idx="897">
                  <c:v>44423.243055555555</c:v>
                </c:pt>
                <c:pt idx="898">
                  <c:v>44423.253472222219</c:v>
                </c:pt>
                <c:pt idx="899">
                  <c:v>44423.263888888891</c:v>
                </c:pt>
                <c:pt idx="900">
                  <c:v>44423.274305555555</c:v>
                </c:pt>
                <c:pt idx="901">
                  <c:v>44423.284722222219</c:v>
                </c:pt>
                <c:pt idx="902">
                  <c:v>44423.295138888891</c:v>
                </c:pt>
                <c:pt idx="903">
                  <c:v>44423.305555555555</c:v>
                </c:pt>
                <c:pt idx="904">
                  <c:v>44423.315972222219</c:v>
                </c:pt>
                <c:pt idx="905">
                  <c:v>44423.326388888891</c:v>
                </c:pt>
                <c:pt idx="906">
                  <c:v>44423.336805555555</c:v>
                </c:pt>
                <c:pt idx="907">
                  <c:v>44423.347222222219</c:v>
                </c:pt>
                <c:pt idx="908">
                  <c:v>44423.357638888891</c:v>
                </c:pt>
                <c:pt idx="909">
                  <c:v>44423.368055555555</c:v>
                </c:pt>
                <c:pt idx="910">
                  <c:v>44423.378472222219</c:v>
                </c:pt>
                <c:pt idx="911">
                  <c:v>44423.388888888891</c:v>
                </c:pt>
                <c:pt idx="912">
                  <c:v>44423.399305555555</c:v>
                </c:pt>
                <c:pt idx="913">
                  <c:v>44423.409722222219</c:v>
                </c:pt>
                <c:pt idx="914">
                  <c:v>44423.420138888891</c:v>
                </c:pt>
                <c:pt idx="915">
                  <c:v>44423.430555555555</c:v>
                </c:pt>
                <c:pt idx="916">
                  <c:v>44423.440972222219</c:v>
                </c:pt>
                <c:pt idx="917">
                  <c:v>44423.451388888891</c:v>
                </c:pt>
                <c:pt idx="918">
                  <c:v>44423.461805555555</c:v>
                </c:pt>
                <c:pt idx="919">
                  <c:v>44423.472222222219</c:v>
                </c:pt>
                <c:pt idx="920">
                  <c:v>44423.482638888891</c:v>
                </c:pt>
                <c:pt idx="921">
                  <c:v>44423.493055555555</c:v>
                </c:pt>
                <c:pt idx="922">
                  <c:v>44423.503472222219</c:v>
                </c:pt>
                <c:pt idx="923">
                  <c:v>44423.513888888891</c:v>
                </c:pt>
                <c:pt idx="924">
                  <c:v>44423.524305555555</c:v>
                </c:pt>
                <c:pt idx="925">
                  <c:v>44423.534722222219</c:v>
                </c:pt>
                <c:pt idx="926">
                  <c:v>44423.545138888891</c:v>
                </c:pt>
                <c:pt idx="927">
                  <c:v>44423.555555555555</c:v>
                </c:pt>
                <c:pt idx="928">
                  <c:v>44423.565972222219</c:v>
                </c:pt>
                <c:pt idx="929">
                  <c:v>44423.576388888891</c:v>
                </c:pt>
                <c:pt idx="930">
                  <c:v>44423.586805555555</c:v>
                </c:pt>
                <c:pt idx="931">
                  <c:v>44423.597222222219</c:v>
                </c:pt>
                <c:pt idx="932">
                  <c:v>44423.607638888891</c:v>
                </c:pt>
                <c:pt idx="933">
                  <c:v>44423.618055555555</c:v>
                </c:pt>
                <c:pt idx="934">
                  <c:v>44423.628472222219</c:v>
                </c:pt>
                <c:pt idx="935">
                  <c:v>44423.638888888891</c:v>
                </c:pt>
                <c:pt idx="936">
                  <c:v>44423.649305555555</c:v>
                </c:pt>
                <c:pt idx="937">
                  <c:v>44423.659722222219</c:v>
                </c:pt>
                <c:pt idx="938">
                  <c:v>44423.670138888891</c:v>
                </c:pt>
                <c:pt idx="939">
                  <c:v>44423.680555555555</c:v>
                </c:pt>
                <c:pt idx="940">
                  <c:v>44423.690972222219</c:v>
                </c:pt>
                <c:pt idx="941">
                  <c:v>44423.701388888891</c:v>
                </c:pt>
                <c:pt idx="942">
                  <c:v>44423.711805555555</c:v>
                </c:pt>
                <c:pt idx="943">
                  <c:v>44423.722222222219</c:v>
                </c:pt>
                <c:pt idx="944">
                  <c:v>44423.732638888891</c:v>
                </c:pt>
                <c:pt idx="945">
                  <c:v>44423.743055555555</c:v>
                </c:pt>
                <c:pt idx="946">
                  <c:v>44423.753472222219</c:v>
                </c:pt>
                <c:pt idx="947">
                  <c:v>44423.763888888891</c:v>
                </c:pt>
                <c:pt idx="948">
                  <c:v>44423.774305555555</c:v>
                </c:pt>
                <c:pt idx="949">
                  <c:v>44423.784722222219</c:v>
                </c:pt>
                <c:pt idx="950">
                  <c:v>44423.795138888891</c:v>
                </c:pt>
                <c:pt idx="951">
                  <c:v>44423.805555555555</c:v>
                </c:pt>
                <c:pt idx="952">
                  <c:v>44423.815972222219</c:v>
                </c:pt>
                <c:pt idx="953">
                  <c:v>44423.826388888891</c:v>
                </c:pt>
                <c:pt idx="954">
                  <c:v>44423.836805555555</c:v>
                </c:pt>
                <c:pt idx="955">
                  <c:v>44423.847222222219</c:v>
                </c:pt>
                <c:pt idx="956">
                  <c:v>44423.857638888891</c:v>
                </c:pt>
                <c:pt idx="957">
                  <c:v>44423.868055555555</c:v>
                </c:pt>
                <c:pt idx="958">
                  <c:v>44423.878472222219</c:v>
                </c:pt>
                <c:pt idx="959">
                  <c:v>44423.888888888891</c:v>
                </c:pt>
                <c:pt idx="960">
                  <c:v>44423.899305555555</c:v>
                </c:pt>
                <c:pt idx="961">
                  <c:v>44423.909722222219</c:v>
                </c:pt>
                <c:pt idx="962">
                  <c:v>44423.920138888891</c:v>
                </c:pt>
                <c:pt idx="963">
                  <c:v>44423.930555555555</c:v>
                </c:pt>
                <c:pt idx="964">
                  <c:v>44423.940972222219</c:v>
                </c:pt>
                <c:pt idx="965">
                  <c:v>44423.951388888891</c:v>
                </c:pt>
                <c:pt idx="966">
                  <c:v>44423.961805555555</c:v>
                </c:pt>
                <c:pt idx="967">
                  <c:v>44423.972222222219</c:v>
                </c:pt>
                <c:pt idx="968">
                  <c:v>44423.982638888891</c:v>
                </c:pt>
                <c:pt idx="969">
                  <c:v>44423.993055555555</c:v>
                </c:pt>
                <c:pt idx="970">
                  <c:v>44424.003472222219</c:v>
                </c:pt>
                <c:pt idx="971">
                  <c:v>44424.013888888891</c:v>
                </c:pt>
                <c:pt idx="972">
                  <c:v>44424.024305555555</c:v>
                </c:pt>
                <c:pt idx="973">
                  <c:v>44424.034722222219</c:v>
                </c:pt>
                <c:pt idx="974">
                  <c:v>44424.045138888891</c:v>
                </c:pt>
                <c:pt idx="975">
                  <c:v>44424.055555555555</c:v>
                </c:pt>
                <c:pt idx="976">
                  <c:v>44424.065972222219</c:v>
                </c:pt>
                <c:pt idx="977">
                  <c:v>44424.076388888891</c:v>
                </c:pt>
                <c:pt idx="978">
                  <c:v>44424.086805555555</c:v>
                </c:pt>
                <c:pt idx="979">
                  <c:v>44424.097222222219</c:v>
                </c:pt>
                <c:pt idx="980">
                  <c:v>44424.107638888891</c:v>
                </c:pt>
                <c:pt idx="981">
                  <c:v>44424.118055555555</c:v>
                </c:pt>
                <c:pt idx="982">
                  <c:v>44424.128472222219</c:v>
                </c:pt>
                <c:pt idx="983">
                  <c:v>44424.138888888891</c:v>
                </c:pt>
                <c:pt idx="984">
                  <c:v>44424.149305555555</c:v>
                </c:pt>
                <c:pt idx="985">
                  <c:v>44424.159722222219</c:v>
                </c:pt>
                <c:pt idx="986">
                  <c:v>44424.170138888891</c:v>
                </c:pt>
                <c:pt idx="987">
                  <c:v>44424.180555555555</c:v>
                </c:pt>
                <c:pt idx="988">
                  <c:v>44424.190972222219</c:v>
                </c:pt>
                <c:pt idx="989">
                  <c:v>44424.201388888891</c:v>
                </c:pt>
                <c:pt idx="990">
                  <c:v>44424.211805555555</c:v>
                </c:pt>
                <c:pt idx="991">
                  <c:v>44424.222222222219</c:v>
                </c:pt>
                <c:pt idx="992">
                  <c:v>44424.232638888891</c:v>
                </c:pt>
                <c:pt idx="993">
                  <c:v>44424.243055555555</c:v>
                </c:pt>
                <c:pt idx="994">
                  <c:v>44424.253472222219</c:v>
                </c:pt>
                <c:pt idx="995">
                  <c:v>44424.263888888891</c:v>
                </c:pt>
                <c:pt idx="996">
                  <c:v>44424.274305555555</c:v>
                </c:pt>
                <c:pt idx="997">
                  <c:v>44424.284722222219</c:v>
                </c:pt>
                <c:pt idx="998">
                  <c:v>44424.295138888891</c:v>
                </c:pt>
                <c:pt idx="999">
                  <c:v>44424.305555555555</c:v>
                </c:pt>
                <c:pt idx="1000">
                  <c:v>44424.315972222219</c:v>
                </c:pt>
                <c:pt idx="1001">
                  <c:v>44424.326388888891</c:v>
                </c:pt>
                <c:pt idx="1002">
                  <c:v>44424.336805555555</c:v>
                </c:pt>
                <c:pt idx="1003">
                  <c:v>44424.347222222219</c:v>
                </c:pt>
                <c:pt idx="1004">
                  <c:v>44424.357638888891</c:v>
                </c:pt>
                <c:pt idx="1005">
                  <c:v>44424.368055555555</c:v>
                </c:pt>
                <c:pt idx="1006">
                  <c:v>44424.378472222219</c:v>
                </c:pt>
                <c:pt idx="1007">
                  <c:v>44424.388888888891</c:v>
                </c:pt>
                <c:pt idx="1008">
                  <c:v>44424.399305555555</c:v>
                </c:pt>
                <c:pt idx="1009">
                  <c:v>44424.409722222219</c:v>
                </c:pt>
                <c:pt idx="1010">
                  <c:v>44424.420138888891</c:v>
                </c:pt>
                <c:pt idx="1011">
                  <c:v>44424.430555555555</c:v>
                </c:pt>
                <c:pt idx="1012">
                  <c:v>44424.440972222219</c:v>
                </c:pt>
                <c:pt idx="1013">
                  <c:v>44424.451388888891</c:v>
                </c:pt>
                <c:pt idx="1014">
                  <c:v>44424.461805555555</c:v>
                </c:pt>
                <c:pt idx="1015">
                  <c:v>44424.472222222219</c:v>
                </c:pt>
                <c:pt idx="1016">
                  <c:v>44424.482638888891</c:v>
                </c:pt>
                <c:pt idx="1017">
                  <c:v>44424.493055555555</c:v>
                </c:pt>
                <c:pt idx="1018">
                  <c:v>44424.503472222219</c:v>
                </c:pt>
                <c:pt idx="1019">
                  <c:v>44424.513888888891</c:v>
                </c:pt>
                <c:pt idx="1020">
                  <c:v>44424.524305555555</c:v>
                </c:pt>
                <c:pt idx="1021">
                  <c:v>44424.534722222219</c:v>
                </c:pt>
                <c:pt idx="1022">
                  <c:v>44424.545138888891</c:v>
                </c:pt>
                <c:pt idx="1023">
                  <c:v>44424.555555555555</c:v>
                </c:pt>
                <c:pt idx="1024">
                  <c:v>44424.565972222219</c:v>
                </c:pt>
                <c:pt idx="1025">
                  <c:v>44424.576388888891</c:v>
                </c:pt>
                <c:pt idx="1026">
                  <c:v>44424.586805555555</c:v>
                </c:pt>
                <c:pt idx="1027">
                  <c:v>44424.597222222219</c:v>
                </c:pt>
                <c:pt idx="1028">
                  <c:v>44424.607638888891</c:v>
                </c:pt>
                <c:pt idx="1029">
                  <c:v>44424.618055555555</c:v>
                </c:pt>
                <c:pt idx="1030">
                  <c:v>44424.628472222219</c:v>
                </c:pt>
                <c:pt idx="1031">
                  <c:v>44424.638888888891</c:v>
                </c:pt>
                <c:pt idx="1032">
                  <c:v>44424.649305555555</c:v>
                </c:pt>
                <c:pt idx="1033">
                  <c:v>44424.659722222219</c:v>
                </c:pt>
                <c:pt idx="1034">
                  <c:v>44424.670138888891</c:v>
                </c:pt>
                <c:pt idx="1035">
                  <c:v>44424.680555555555</c:v>
                </c:pt>
                <c:pt idx="1036">
                  <c:v>44424.690972222219</c:v>
                </c:pt>
                <c:pt idx="1037">
                  <c:v>44424.701388888891</c:v>
                </c:pt>
                <c:pt idx="1038">
                  <c:v>44424.711805555555</c:v>
                </c:pt>
                <c:pt idx="1039">
                  <c:v>44424.722222222219</c:v>
                </c:pt>
                <c:pt idx="1040">
                  <c:v>44424.732638888891</c:v>
                </c:pt>
                <c:pt idx="1041">
                  <c:v>44424.743055555555</c:v>
                </c:pt>
                <c:pt idx="1042">
                  <c:v>44424.753472222219</c:v>
                </c:pt>
                <c:pt idx="1043">
                  <c:v>44424.763888888891</c:v>
                </c:pt>
                <c:pt idx="1044">
                  <c:v>44424.774305555555</c:v>
                </c:pt>
                <c:pt idx="1045">
                  <c:v>44424.784722222219</c:v>
                </c:pt>
                <c:pt idx="1046">
                  <c:v>44424.795138888891</c:v>
                </c:pt>
                <c:pt idx="1047">
                  <c:v>44424.805555555555</c:v>
                </c:pt>
                <c:pt idx="1048">
                  <c:v>44424.815972222219</c:v>
                </c:pt>
                <c:pt idx="1049">
                  <c:v>44424.826388888891</c:v>
                </c:pt>
                <c:pt idx="1050">
                  <c:v>44424.836805555555</c:v>
                </c:pt>
                <c:pt idx="1051">
                  <c:v>44424.847222222219</c:v>
                </c:pt>
                <c:pt idx="1052">
                  <c:v>44424.857638888891</c:v>
                </c:pt>
                <c:pt idx="1053">
                  <c:v>44424.868055555555</c:v>
                </c:pt>
                <c:pt idx="1054">
                  <c:v>44424.878472222219</c:v>
                </c:pt>
                <c:pt idx="1055">
                  <c:v>44424.888888888891</c:v>
                </c:pt>
                <c:pt idx="1056">
                  <c:v>44424.899305555555</c:v>
                </c:pt>
                <c:pt idx="1057">
                  <c:v>44424.909722222219</c:v>
                </c:pt>
                <c:pt idx="1058">
                  <c:v>44424.920138888891</c:v>
                </c:pt>
                <c:pt idx="1059">
                  <c:v>44424.930555555555</c:v>
                </c:pt>
                <c:pt idx="1060">
                  <c:v>44424.940972222219</c:v>
                </c:pt>
                <c:pt idx="1061">
                  <c:v>44424.951388888891</c:v>
                </c:pt>
                <c:pt idx="1062">
                  <c:v>44424.961805555555</c:v>
                </c:pt>
                <c:pt idx="1063">
                  <c:v>44424.972222222219</c:v>
                </c:pt>
                <c:pt idx="1064">
                  <c:v>44424.982638888891</c:v>
                </c:pt>
                <c:pt idx="1065">
                  <c:v>44424.993055555555</c:v>
                </c:pt>
                <c:pt idx="1066">
                  <c:v>44425.003472222219</c:v>
                </c:pt>
                <c:pt idx="1067">
                  <c:v>44425.013888888891</c:v>
                </c:pt>
                <c:pt idx="1068">
                  <c:v>44425.024305555555</c:v>
                </c:pt>
                <c:pt idx="1069">
                  <c:v>44425.034722222219</c:v>
                </c:pt>
                <c:pt idx="1070">
                  <c:v>44425.045138888891</c:v>
                </c:pt>
                <c:pt idx="1071">
                  <c:v>44425.055555555555</c:v>
                </c:pt>
                <c:pt idx="1072">
                  <c:v>44425.065972222219</c:v>
                </c:pt>
                <c:pt idx="1073">
                  <c:v>44425.076388888891</c:v>
                </c:pt>
                <c:pt idx="1074">
                  <c:v>44425.086805555555</c:v>
                </c:pt>
                <c:pt idx="1075">
                  <c:v>44425.097222222219</c:v>
                </c:pt>
                <c:pt idx="1076">
                  <c:v>44425.107638888891</c:v>
                </c:pt>
                <c:pt idx="1077">
                  <c:v>44425.118055555555</c:v>
                </c:pt>
                <c:pt idx="1078">
                  <c:v>44425.128472222219</c:v>
                </c:pt>
                <c:pt idx="1079">
                  <c:v>44425.138888888891</c:v>
                </c:pt>
                <c:pt idx="1080">
                  <c:v>44425.149305555555</c:v>
                </c:pt>
                <c:pt idx="1081">
                  <c:v>44425.159722222219</c:v>
                </c:pt>
                <c:pt idx="1082">
                  <c:v>44425.170138888891</c:v>
                </c:pt>
                <c:pt idx="1083">
                  <c:v>44425.180555555555</c:v>
                </c:pt>
                <c:pt idx="1084">
                  <c:v>44425.190972222219</c:v>
                </c:pt>
                <c:pt idx="1085">
                  <c:v>44425.201388888891</c:v>
                </c:pt>
                <c:pt idx="1086">
                  <c:v>44425.211805555555</c:v>
                </c:pt>
                <c:pt idx="1087">
                  <c:v>44425.222222222219</c:v>
                </c:pt>
                <c:pt idx="1088">
                  <c:v>44425.232638888891</c:v>
                </c:pt>
                <c:pt idx="1089">
                  <c:v>44425.243055555555</c:v>
                </c:pt>
                <c:pt idx="1090">
                  <c:v>44425.253472222219</c:v>
                </c:pt>
                <c:pt idx="1091">
                  <c:v>44425.263888888891</c:v>
                </c:pt>
                <c:pt idx="1092">
                  <c:v>44425.274305555555</c:v>
                </c:pt>
                <c:pt idx="1093">
                  <c:v>44425.284722222219</c:v>
                </c:pt>
                <c:pt idx="1094">
                  <c:v>44425.295138888891</c:v>
                </c:pt>
                <c:pt idx="1095">
                  <c:v>44425.305555555555</c:v>
                </c:pt>
                <c:pt idx="1096">
                  <c:v>44425.315972222219</c:v>
                </c:pt>
                <c:pt idx="1097">
                  <c:v>44425.326388888891</c:v>
                </c:pt>
                <c:pt idx="1098">
                  <c:v>44425.336805555555</c:v>
                </c:pt>
                <c:pt idx="1099">
                  <c:v>44425.347222222219</c:v>
                </c:pt>
                <c:pt idx="1100">
                  <c:v>44425.357638888891</c:v>
                </c:pt>
                <c:pt idx="1101">
                  <c:v>44425.368055555555</c:v>
                </c:pt>
                <c:pt idx="1102">
                  <c:v>44425.378472222219</c:v>
                </c:pt>
                <c:pt idx="1103">
                  <c:v>44425.388888888891</c:v>
                </c:pt>
                <c:pt idx="1104">
                  <c:v>44425.399305555555</c:v>
                </c:pt>
                <c:pt idx="1105">
                  <c:v>44425.409722222219</c:v>
                </c:pt>
                <c:pt idx="1106">
                  <c:v>44425.420138888891</c:v>
                </c:pt>
                <c:pt idx="1107">
                  <c:v>44425.430555555555</c:v>
                </c:pt>
                <c:pt idx="1108">
                  <c:v>44425.440972222219</c:v>
                </c:pt>
                <c:pt idx="1109">
                  <c:v>44425.451388888891</c:v>
                </c:pt>
                <c:pt idx="1110">
                  <c:v>44425.461805555555</c:v>
                </c:pt>
                <c:pt idx="1111">
                  <c:v>44425.472222222219</c:v>
                </c:pt>
                <c:pt idx="1112">
                  <c:v>44425.482638888891</c:v>
                </c:pt>
                <c:pt idx="1113">
                  <c:v>44425.493055555555</c:v>
                </c:pt>
                <c:pt idx="1114">
                  <c:v>44425.503472222219</c:v>
                </c:pt>
                <c:pt idx="1115">
                  <c:v>44425.513888888891</c:v>
                </c:pt>
                <c:pt idx="1116">
                  <c:v>44425.524305555555</c:v>
                </c:pt>
                <c:pt idx="1117">
                  <c:v>44425.534722222219</c:v>
                </c:pt>
                <c:pt idx="1118">
                  <c:v>44425.545138888891</c:v>
                </c:pt>
                <c:pt idx="1119">
                  <c:v>44425.555555555555</c:v>
                </c:pt>
                <c:pt idx="1120">
                  <c:v>44425.565972222219</c:v>
                </c:pt>
                <c:pt idx="1121">
                  <c:v>44425.576388888891</c:v>
                </c:pt>
                <c:pt idx="1122">
                  <c:v>44425.586805555555</c:v>
                </c:pt>
                <c:pt idx="1123">
                  <c:v>44425.597222222219</c:v>
                </c:pt>
                <c:pt idx="1124">
                  <c:v>44425.607638888891</c:v>
                </c:pt>
                <c:pt idx="1125">
                  <c:v>44425.618055555555</c:v>
                </c:pt>
                <c:pt idx="1126">
                  <c:v>44425.628472222219</c:v>
                </c:pt>
                <c:pt idx="1127">
                  <c:v>44425.638888888891</c:v>
                </c:pt>
                <c:pt idx="1128">
                  <c:v>44425.649305555555</c:v>
                </c:pt>
                <c:pt idx="1129">
                  <c:v>44425.659722222219</c:v>
                </c:pt>
                <c:pt idx="1130">
                  <c:v>44425.670138888891</c:v>
                </c:pt>
                <c:pt idx="1131">
                  <c:v>44425.680555555555</c:v>
                </c:pt>
                <c:pt idx="1132">
                  <c:v>44425.690972222219</c:v>
                </c:pt>
                <c:pt idx="1133">
                  <c:v>44425.701388888891</c:v>
                </c:pt>
                <c:pt idx="1134">
                  <c:v>44425.711805555555</c:v>
                </c:pt>
                <c:pt idx="1135">
                  <c:v>44425.722222222219</c:v>
                </c:pt>
                <c:pt idx="1136">
                  <c:v>44425.732638888891</c:v>
                </c:pt>
                <c:pt idx="1137">
                  <c:v>44425.743055555555</c:v>
                </c:pt>
                <c:pt idx="1138">
                  <c:v>44425.753472222219</c:v>
                </c:pt>
                <c:pt idx="1139">
                  <c:v>44425.763888888891</c:v>
                </c:pt>
                <c:pt idx="1140">
                  <c:v>44425.774305555555</c:v>
                </c:pt>
                <c:pt idx="1141">
                  <c:v>44425.784722222219</c:v>
                </c:pt>
                <c:pt idx="1142">
                  <c:v>44425.795138888891</c:v>
                </c:pt>
                <c:pt idx="1143">
                  <c:v>44425.805555555555</c:v>
                </c:pt>
                <c:pt idx="1144">
                  <c:v>44425.815972222219</c:v>
                </c:pt>
                <c:pt idx="1145">
                  <c:v>44425.826388888891</c:v>
                </c:pt>
                <c:pt idx="1146">
                  <c:v>44425.836805555555</c:v>
                </c:pt>
                <c:pt idx="1147">
                  <c:v>44425.847222222219</c:v>
                </c:pt>
                <c:pt idx="1148">
                  <c:v>44425.857638888891</c:v>
                </c:pt>
                <c:pt idx="1149">
                  <c:v>44425.868055555555</c:v>
                </c:pt>
                <c:pt idx="1150">
                  <c:v>44425.878472222219</c:v>
                </c:pt>
                <c:pt idx="1151">
                  <c:v>44425.888888888891</c:v>
                </c:pt>
                <c:pt idx="1152">
                  <c:v>44425.899305555555</c:v>
                </c:pt>
                <c:pt idx="1153">
                  <c:v>44425.909722222219</c:v>
                </c:pt>
                <c:pt idx="1154">
                  <c:v>44425.920138888891</c:v>
                </c:pt>
                <c:pt idx="1155">
                  <c:v>44425.930555555555</c:v>
                </c:pt>
                <c:pt idx="1156">
                  <c:v>44425.940972222219</c:v>
                </c:pt>
                <c:pt idx="1157">
                  <c:v>44425.951388888891</c:v>
                </c:pt>
                <c:pt idx="1158">
                  <c:v>44425.961805555555</c:v>
                </c:pt>
                <c:pt idx="1159">
                  <c:v>44425.972222222219</c:v>
                </c:pt>
                <c:pt idx="1160">
                  <c:v>44425.982638888891</c:v>
                </c:pt>
                <c:pt idx="1161">
                  <c:v>44425.993055555555</c:v>
                </c:pt>
                <c:pt idx="1162">
                  <c:v>44426.003472222219</c:v>
                </c:pt>
                <c:pt idx="1163">
                  <c:v>44426.013888888891</c:v>
                </c:pt>
                <c:pt idx="1164">
                  <c:v>44426.024305555555</c:v>
                </c:pt>
                <c:pt idx="1165">
                  <c:v>44426.034722222219</c:v>
                </c:pt>
                <c:pt idx="1166">
                  <c:v>44426.045138888891</c:v>
                </c:pt>
                <c:pt idx="1167">
                  <c:v>44426.055555555555</c:v>
                </c:pt>
                <c:pt idx="1168">
                  <c:v>44426.065972222219</c:v>
                </c:pt>
                <c:pt idx="1169">
                  <c:v>44426.076388888891</c:v>
                </c:pt>
                <c:pt idx="1170">
                  <c:v>44426.086805555555</c:v>
                </c:pt>
                <c:pt idx="1171">
                  <c:v>44426.097222222219</c:v>
                </c:pt>
                <c:pt idx="1172">
                  <c:v>44426.107638888891</c:v>
                </c:pt>
                <c:pt idx="1173">
                  <c:v>44426.118055555555</c:v>
                </c:pt>
                <c:pt idx="1174">
                  <c:v>44426.128472222219</c:v>
                </c:pt>
                <c:pt idx="1175">
                  <c:v>44426.138888888891</c:v>
                </c:pt>
                <c:pt idx="1176">
                  <c:v>44426.149305555555</c:v>
                </c:pt>
                <c:pt idx="1177">
                  <c:v>44426.159722222219</c:v>
                </c:pt>
                <c:pt idx="1178">
                  <c:v>44426.170138888891</c:v>
                </c:pt>
                <c:pt idx="1179">
                  <c:v>44426.180555555555</c:v>
                </c:pt>
                <c:pt idx="1180">
                  <c:v>44426.190972222219</c:v>
                </c:pt>
                <c:pt idx="1181">
                  <c:v>44426.201388888891</c:v>
                </c:pt>
                <c:pt idx="1182">
                  <c:v>44426.211805555555</c:v>
                </c:pt>
                <c:pt idx="1183">
                  <c:v>44426.222222222219</c:v>
                </c:pt>
                <c:pt idx="1184">
                  <c:v>44426.232638888891</c:v>
                </c:pt>
                <c:pt idx="1185">
                  <c:v>44426.243055555555</c:v>
                </c:pt>
                <c:pt idx="1186">
                  <c:v>44426.253472222219</c:v>
                </c:pt>
                <c:pt idx="1187">
                  <c:v>44426.263888888891</c:v>
                </c:pt>
                <c:pt idx="1188">
                  <c:v>44426.274305555555</c:v>
                </c:pt>
                <c:pt idx="1189">
                  <c:v>44426.284722222219</c:v>
                </c:pt>
                <c:pt idx="1190">
                  <c:v>44426.295138888891</c:v>
                </c:pt>
                <c:pt idx="1191">
                  <c:v>44426.305555555555</c:v>
                </c:pt>
                <c:pt idx="1192">
                  <c:v>44426.315972222219</c:v>
                </c:pt>
                <c:pt idx="1193">
                  <c:v>44426.326388888891</c:v>
                </c:pt>
                <c:pt idx="1194">
                  <c:v>44426.336805555555</c:v>
                </c:pt>
                <c:pt idx="1195">
                  <c:v>44426.347222222219</c:v>
                </c:pt>
                <c:pt idx="1196">
                  <c:v>44426.357638888891</c:v>
                </c:pt>
                <c:pt idx="1197">
                  <c:v>44426.368055555555</c:v>
                </c:pt>
                <c:pt idx="1198">
                  <c:v>44426.378472222219</c:v>
                </c:pt>
                <c:pt idx="1199">
                  <c:v>44426.388888888891</c:v>
                </c:pt>
                <c:pt idx="1200">
                  <c:v>44426.399305555555</c:v>
                </c:pt>
                <c:pt idx="1201">
                  <c:v>44426.409722222219</c:v>
                </c:pt>
                <c:pt idx="1202">
                  <c:v>44426.420138888891</c:v>
                </c:pt>
                <c:pt idx="1203">
                  <c:v>44426.430555555555</c:v>
                </c:pt>
                <c:pt idx="1204">
                  <c:v>44426.440972222219</c:v>
                </c:pt>
                <c:pt idx="1205">
                  <c:v>44426.451388888891</c:v>
                </c:pt>
                <c:pt idx="1206">
                  <c:v>44426.461805555555</c:v>
                </c:pt>
                <c:pt idx="1207">
                  <c:v>44426.472222222219</c:v>
                </c:pt>
                <c:pt idx="1208">
                  <c:v>44426.482638888891</c:v>
                </c:pt>
                <c:pt idx="1209">
                  <c:v>44426.493055555555</c:v>
                </c:pt>
                <c:pt idx="1210">
                  <c:v>44426.503472222219</c:v>
                </c:pt>
                <c:pt idx="1211">
                  <c:v>44426.513888888891</c:v>
                </c:pt>
                <c:pt idx="1212">
                  <c:v>44426.524305555555</c:v>
                </c:pt>
                <c:pt idx="1213">
                  <c:v>44426.534722222219</c:v>
                </c:pt>
                <c:pt idx="1214">
                  <c:v>44426.545138888891</c:v>
                </c:pt>
                <c:pt idx="1215">
                  <c:v>44426.555555555555</c:v>
                </c:pt>
                <c:pt idx="1216">
                  <c:v>44426.565972222219</c:v>
                </c:pt>
                <c:pt idx="1217">
                  <c:v>44426.576388888891</c:v>
                </c:pt>
                <c:pt idx="1218">
                  <c:v>44426.586805555555</c:v>
                </c:pt>
                <c:pt idx="1219">
                  <c:v>44426.597222222219</c:v>
                </c:pt>
                <c:pt idx="1220">
                  <c:v>44426.607638888891</c:v>
                </c:pt>
                <c:pt idx="1221">
                  <c:v>44426.618055555555</c:v>
                </c:pt>
                <c:pt idx="1222">
                  <c:v>44426.628472222219</c:v>
                </c:pt>
                <c:pt idx="1223">
                  <c:v>44426.638888888891</c:v>
                </c:pt>
                <c:pt idx="1224">
                  <c:v>44426.649305555555</c:v>
                </c:pt>
                <c:pt idx="1225">
                  <c:v>44426.659722222219</c:v>
                </c:pt>
                <c:pt idx="1226">
                  <c:v>44426.670138888891</c:v>
                </c:pt>
                <c:pt idx="1227">
                  <c:v>44426.680555555555</c:v>
                </c:pt>
                <c:pt idx="1228">
                  <c:v>44426.690972222219</c:v>
                </c:pt>
                <c:pt idx="1229">
                  <c:v>44426.701388888891</c:v>
                </c:pt>
                <c:pt idx="1230">
                  <c:v>44426.711805555555</c:v>
                </c:pt>
                <c:pt idx="1231">
                  <c:v>44426.722222222219</c:v>
                </c:pt>
                <c:pt idx="1232">
                  <c:v>44426.732638888891</c:v>
                </c:pt>
                <c:pt idx="1233">
                  <c:v>44426.743055555555</c:v>
                </c:pt>
                <c:pt idx="1234">
                  <c:v>44426.753472222219</c:v>
                </c:pt>
                <c:pt idx="1235">
                  <c:v>44426.763888888891</c:v>
                </c:pt>
                <c:pt idx="1236">
                  <c:v>44426.774305555555</c:v>
                </c:pt>
                <c:pt idx="1237">
                  <c:v>44426.784722222219</c:v>
                </c:pt>
                <c:pt idx="1238">
                  <c:v>44426.795138888891</c:v>
                </c:pt>
                <c:pt idx="1239">
                  <c:v>44426.805555555555</c:v>
                </c:pt>
                <c:pt idx="1240">
                  <c:v>44426.815972222219</c:v>
                </c:pt>
                <c:pt idx="1241">
                  <c:v>44426.826388888891</c:v>
                </c:pt>
                <c:pt idx="1242">
                  <c:v>44426.836805555555</c:v>
                </c:pt>
                <c:pt idx="1243">
                  <c:v>44426.847222222219</c:v>
                </c:pt>
                <c:pt idx="1244">
                  <c:v>44426.857638888891</c:v>
                </c:pt>
                <c:pt idx="1245">
                  <c:v>44426.868055555555</c:v>
                </c:pt>
                <c:pt idx="1246">
                  <c:v>44426.878472222219</c:v>
                </c:pt>
                <c:pt idx="1247">
                  <c:v>44426.888888888891</c:v>
                </c:pt>
                <c:pt idx="1248">
                  <c:v>44426.899305555555</c:v>
                </c:pt>
                <c:pt idx="1249">
                  <c:v>44426.909722222219</c:v>
                </c:pt>
                <c:pt idx="1250">
                  <c:v>44426.920138888891</c:v>
                </c:pt>
                <c:pt idx="1251">
                  <c:v>44426.930555555555</c:v>
                </c:pt>
                <c:pt idx="1252">
                  <c:v>44426.940972222219</c:v>
                </c:pt>
                <c:pt idx="1253">
                  <c:v>44426.951388888891</c:v>
                </c:pt>
                <c:pt idx="1254">
                  <c:v>44426.961805555555</c:v>
                </c:pt>
                <c:pt idx="1255">
                  <c:v>44426.972222222219</c:v>
                </c:pt>
                <c:pt idx="1256">
                  <c:v>44426.982638888891</c:v>
                </c:pt>
                <c:pt idx="1257">
                  <c:v>44426.993055555555</c:v>
                </c:pt>
                <c:pt idx="1258">
                  <c:v>44427.003472222219</c:v>
                </c:pt>
                <c:pt idx="1259">
                  <c:v>44427.013888888891</c:v>
                </c:pt>
                <c:pt idx="1260">
                  <c:v>44427.024305555555</c:v>
                </c:pt>
                <c:pt idx="1261">
                  <c:v>44427.034722222219</c:v>
                </c:pt>
                <c:pt idx="1262">
                  <c:v>44427.045138888891</c:v>
                </c:pt>
                <c:pt idx="1263">
                  <c:v>44427.055555555555</c:v>
                </c:pt>
                <c:pt idx="1264">
                  <c:v>44427.065972222219</c:v>
                </c:pt>
                <c:pt idx="1265">
                  <c:v>44427.076388888891</c:v>
                </c:pt>
                <c:pt idx="1266">
                  <c:v>44427.086805555555</c:v>
                </c:pt>
                <c:pt idx="1267">
                  <c:v>44427.097222222219</c:v>
                </c:pt>
                <c:pt idx="1268">
                  <c:v>44427.107638888891</c:v>
                </c:pt>
                <c:pt idx="1269">
                  <c:v>44427.118055555555</c:v>
                </c:pt>
                <c:pt idx="1270">
                  <c:v>44427.128472222219</c:v>
                </c:pt>
                <c:pt idx="1271">
                  <c:v>44427.138888888891</c:v>
                </c:pt>
                <c:pt idx="1272">
                  <c:v>44427.149305555555</c:v>
                </c:pt>
                <c:pt idx="1273">
                  <c:v>44427.159722222219</c:v>
                </c:pt>
                <c:pt idx="1274">
                  <c:v>44427.170138888891</c:v>
                </c:pt>
                <c:pt idx="1275">
                  <c:v>44427.180555555555</c:v>
                </c:pt>
                <c:pt idx="1276">
                  <c:v>44427.190972222219</c:v>
                </c:pt>
                <c:pt idx="1277">
                  <c:v>44427.201388888891</c:v>
                </c:pt>
                <c:pt idx="1278">
                  <c:v>44427.211805555555</c:v>
                </c:pt>
                <c:pt idx="1279">
                  <c:v>44427.222222222219</c:v>
                </c:pt>
                <c:pt idx="1280">
                  <c:v>44427.232638888891</c:v>
                </c:pt>
                <c:pt idx="1281">
                  <c:v>44427.243055555555</c:v>
                </c:pt>
                <c:pt idx="1282">
                  <c:v>44427.253472222219</c:v>
                </c:pt>
                <c:pt idx="1283">
                  <c:v>44427.263888888891</c:v>
                </c:pt>
                <c:pt idx="1284">
                  <c:v>44427.274305555555</c:v>
                </c:pt>
                <c:pt idx="1285">
                  <c:v>44427.284722222219</c:v>
                </c:pt>
                <c:pt idx="1286">
                  <c:v>44427.295138888891</c:v>
                </c:pt>
                <c:pt idx="1287">
                  <c:v>44427.305555555555</c:v>
                </c:pt>
                <c:pt idx="1288">
                  <c:v>44427.315972222219</c:v>
                </c:pt>
                <c:pt idx="1289">
                  <c:v>44427.326388888891</c:v>
                </c:pt>
                <c:pt idx="1290">
                  <c:v>44427.336805555555</c:v>
                </c:pt>
                <c:pt idx="1291">
                  <c:v>44427.347222222219</c:v>
                </c:pt>
                <c:pt idx="1292">
                  <c:v>44427.357638888891</c:v>
                </c:pt>
                <c:pt idx="1293">
                  <c:v>44427.368055555555</c:v>
                </c:pt>
                <c:pt idx="1294">
                  <c:v>44427.378472222219</c:v>
                </c:pt>
                <c:pt idx="1295">
                  <c:v>44427.388888888891</c:v>
                </c:pt>
                <c:pt idx="1296">
                  <c:v>44427.399305555555</c:v>
                </c:pt>
                <c:pt idx="1297">
                  <c:v>44427.409722222219</c:v>
                </c:pt>
                <c:pt idx="1298">
                  <c:v>44427.420138888891</c:v>
                </c:pt>
                <c:pt idx="1299">
                  <c:v>44427.430555555555</c:v>
                </c:pt>
                <c:pt idx="1300">
                  <c:v>44427.440972222219</c:v>
                </c:pt>
                <c:pt idx="1301">
                  <c:v>44427.451388888891</c:v>
                </c:pt>
                <c:pt idx="1302">
                  <c:v>44427.461805555555</c:v>
                </c:pt>
                <c:pt idx="1303">
                  <c:v>44427.472222222219</c:v>
                </c:pt>
                <c:pt idx="1304">
                  <c:v>44427.482638888891</c:v>
                </c:pt>
                <c:pt idx="1305">
                  <c:v>44427.493055555555</c:v>
                </c:pt>
                <c:pt idx="1306">
                  <c:v>44427.503472222219</c:v>
                </c:pt>
                <c:pt idx="1307">
                  <c:v>44427.513888888891</c:v>
                </c:pt>
                <c:pt idx="1308">
                  <c:v>44427.524305555555</c:v>
                </c:pt>
                <c:pt idx="1309">
                  <c:v>44427.534722222219</c:v>
                </c:pt>
              </c:numCache>
            </c:numRef>
          </c:xVal>
          <c:yVal>
            <c:numRef>
              <c:f>August!$C$2:$C$1311</c:f>
              <c:numCache>
                <c:formatCode>General</c:formatCode>
                <c:ptCount val="1310"/>
                <c:pt idx="0">
                  <c:v>-0.49299999999999999</c:v>
                </c:pt>
                <c:pt idx="1">
                  <c:v>-0.49399999999999999</c:v>
                </c:pt>
                <c:pt idx="2">
                  <c:v>-0.49399999999999999</c:v>
                </c:pt>
                <c:pt idx="3">
                  <c:v>-0.49299999999999999</c:v>
                </c:pt>
                <c:pt idx="4">
                  <c:v>-0.49299999999999999</c:v>
                </c:pt>
                <c:pt idx="5">
                  <c:v>-0.49199999999999999</c:v>
                </c:pt>
                <c:pt idx="6">
                  <c:v>-0.49099999999999999</c:v>
                </c:pt>
                <c:pt idx="7">
                  <c:v>-0.49099999999999999</c:v>
                </c:pt>
                <c:pt idx="8">
                  <c:v>-0.49099999999999999</c:v>
                </c:pt>
                <c:pt idx="9">
                  <c:v>-0.49</c:v>
                </c:pt>
                <c:pt idx="10">
                  <c:v>-0.49099999999999999</c:v>
                </c:pt>
                <c:pt idx="11">
                  <c:v>-0.49099999999999999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-0.48699999999999999</c:v>
                </c:pt>
                <c:pt idx="15">
                  <c:v>-0.48499999999999999</c:v>
                </c:pt>
                <c:pt idx="16">
                  <c:v>-0.48299999999999998</c:v>
                </c:pt>
                <c:pt idx="17">
                  <c:v>-0.48199999999999998</c:v>
                </c:pt>
                <c:pt idx="18">
                  <c:v>-0.48199999999999998</c:v>
                </c:pt>
                <c:pt idx="19">
                  <c:v>-0.48</c:v>
                </c:pt>
                <c:pt idx="20">
                  <c:v>-0.47799999999999998</c:v>
                </c:pt>
                <c:pt idx="21">
                  <c:v>-0.47799999999999998</c:v>
                </c:pt>
                <c:pt idx="22">
                  <c:v>-0.47799999999999998</c:v>
                </c:pt>
                <c:pt idx="23">
                  <c:v>-0.47899999999999998</c:v>
                </c:pt>
                <c:pt idx="24">
                  <c:v>-0.47899999999999998</c:v>
                </c:pt>
                <c:pt idx="25">
                  <c:v>-0.48</c:v>
                </c:pt>
                <c:pt idx="26">
                  <c:v>-0.48099999999999998</c:v>
                </c:pt>
                <c:pt idx="27">
                  <c:v>-0.48</c:v>
                </c:pt>
                <c:pt idx="28">
                  <c:v>-0.47799999999999998</c:v>
                </c:pt>
                <c:pt idx="29">
                  <c:v>-0.47799999999999998</c:v>
                </c:pt>
                <c:pt idx="30">
                  <c:v>-0.47799999999999998</c:v>
                </c:pt>
                <c:pt idx="31">
                  <c:v>-0.47899999999999998</c:v>
                </c:pt>
                <c:pt idx="32">
                  <c:v>-0.47899999999999998</c:v>
                </c:pt>
                <c:pt idx="33">
                  <c:v>-0.48</c:v>
                </c:pt>
                <c:pt idx="34">
                  <c:v>-0.48199999999999998</c:v>
                </c:pt>
                <c:pt idx="35">
                  <c:v>-0.48099999999999998</c:v>
                </c:pt>
                <c:pt idx="36">
                  <c:v>-0.48199999999999998</c:v>
                </c:pt>
                <c:pt idx="37">
                  <c:v>-0.48299999999999998</c:v>
                </c:pt>
                <c:pt idx="38">
                  <c:v>-0.48499999999999999</c:v>
                </c:pt>
                <c:pt idx="39">
                  <c:v>-0.48699999999999999</c:v>
                </c:pt>
                <c:pt idx="40">
                  <c:v>-0.48699999999999999</c:v>
                </c:pt>
                <c:pt idx="41">
                  <c:v>-0.48699999999999999</c:v>
                </c:pt>
                <c:pt idx="42">
                  <c:v>-0.48599999999999999</c:v>
                </c:pt>
                <c:pt idx="43">
                  <c:v>-0.48799999999999999</c:v>
                </c:pt>
                <c:pt idx="44">
                  <c:v>-0.48899999999999999</c:v>
                </c:pt>
                <c:pt idx="45">
                  <c:v>-0.48899999999999999</c:v>
                </c:pt>
                <c:pt idx="46">
                  <c:v>-0.49099999999999999</c:v>
                </c:pt>
                <c:pt idx="47">
                  <c:v>-0.49099999999999999</c:v>
                </c:pt>
                <c:pt idx="48">
                  <c:v>-0.49199999999999999</c:v>
                </c:pt>
                <c:pt idx="49">
                  <c:v>-0.49299999999999999</c:v>
                </c:pt>
                <c:pt idx="50">
                  <c:v>-0.49299999999999999</c:v>
                </c:pt>
                <c:pt idx="51">
                  <c:v>-0.49</c:v>
                </c:pt>
                <c:pt idx="52">
                  <c:v>-0.49</c:v>
                </c:pt>
                <c:pt idx="53">
                  <c:v>-0.48899999999999999</c:v>
                </c:pt>
                <c:pt idx="54">
                  <c:v>-0.49</c:v>
                </c:pt>
                <c:pt idx="55">
                  <c:v>-0.48899999999999999</c:v>
                </c:pt>
                <c:pt idx="56">
                  <c:v>-0.49</c:v>
                </c:pt>
                <c:pt idx="57">
                  <c:v>-0.49</c:v>
                </c:pt>
                <c:pt idx="58">
                  <c:v>-0.48899999999999999</c:v>
                </c:pt>
                <c:pt idx="59">
                  <c:v>-0.48799999999999999</c:v>
                </c:pt>
                <c:pt idx="60">
                  <c:v>-0.48799999999999999</c:v>
                </c:pt>
                <c:pt idx="61">
                  <c:v>-0.48799999999999999</c:v>
                </c:pt>
                <c:pt idx="62">
                  <c:v>-0.48699999999999999</c:v>
                </c:pt>
                <c:pt idx="63">
                  <c:v>-0.48799999999999999</c:v>
                </c:pt>
                <c:pt idx="64">
                  <c:v>-0.48899999999999999</c:v>
                </c:pt>
                <c:pt idx="65">
                  <c:v>-0.49099999999999999</c:v>
                </c:pt>
                <c:pt idx="66">
                  <c:v>-0.49</c:v>
                </c:pt>
                <c:pt idx="67">
                  <c:v>-0.49</c:v>
                </c:pt>
                <c:pt idx="68">
                  <c:v>-0.49199999999999999</c:v>
                </c:pt>
                <c:pt idx="69">
                  <c:v>-0.49</c:v>
                </c:pt>
                <c:pt idx="70">
                  <c:v>-0.49</c:v>
                </c:pt>
                <c:pt idx="71">
                  <c:v>-0.49</c:v>
                </c:pt>
                <c:pt idx="72">
                  <c:v>-0.49</c:v>
                </c:pt>
                <c:pt idx="73">
                  <c:v>-0.49199999999999999</c:v>
                </c:pt>
                <c:pt idx="74">
                  <c:v>-0.49299999999999999</c:v>
                </c:pt>
                <c:pt idx="75">
                  <c:v>-0.495</c:v>
                </c:pt>
                <c:pt idx="76">
                  <c:v>-0.497</c:v>
                </c:pt>
                <c:pt idx="77">
                  <c:v>-0.5</c:v>
                </c:pt>
                <c:pt idx="78">
                  <c:v>-0.502</c:v>
                </c:pt>
                <c:pt idx="79">
                  <c:v>-0.502</c:v>
                </c:pt>
                <c:pt idx="80">
                  <c:v>-0.50600000000000001</c:v>
                </c:pt>
                <c:pt idx="81">
                  <c:v>-0.50800000000000001</c:v>
                </c:pt>
                <c:pt idx="82">
                  <c:v>-0.50900000000000001</c:v>
                </c:pt>
                <c:pt idx="83">
                  <c:v>-0.51</c:v>
                </c:pt>
                <c:pt idx="84">
                  <c:v>-0.51400000000000001</c:v>
                </c:pt>
                <c:pt idx="85">
                  <c:v>-0.51200000000000001</c:v>
                </c:pt>
                <c:pt idx="86">
                  <c:v>-0.51300000000000001</c:v>
                </c:pt>
                <c:pt idx="87">
                  <c:v>-0.51400000000000001</c:v>
                </c:pt>
                <c:pt idx="88">
                  <c:v>-0.51500000000000001</c:v>
                </c:pt>
                <c:pt idx="89">
                  <c:v>-0.51800000000000002</c:v>
                </c:pt>
                <c:pt idx="90">
                  <c:v>-0.52100000000000002</c:v>
                </c:pt>
                <c:pt idx="91">
                  <c:v>-0.52200000000000002</c:v>
                </c:pt>
                <c:pt idx="92">
                  <c:v>-0.52400000000000002</c:v>
                </c:pt>
                <c:pt idx="93">
                  <c:v>-0.52600000000000002</c:v>
                </c:pt>
                <c:pt idx="94">
                  <c:v>-0.52800000000000002</c:v>
                </c:pt>
                <c:pt idx="95">
                  <c:v>-0.52900000000000003</c:v>
                </c:pt>
                <c:pt idx="96">
                  <c:v>-0.53100000000000003</c:v>
                </c:pt>
                <c:pt idx="97">
                  <c:v>-0.53</c:v>
                </c:pt>
                <c:pt idx="98">
                  <c:v>-0.53</c:v>
                </c:pt>
                <c:pt idx="99">
                  <c:v>-0.53200000000000003</c:v>
                </c:pt>
                <c:pt idx="100">
                  <c:v>-0.53300000000000003</c:v>
                </c:pt>
                <c:pt idx="101">
                  <c:v>-0.53200000000000003</c:v>
                </c:pt>
                <c:pt idx="102">
                  <c:v>-0.53400000000000003</c:v>
                </c:pt>
                <c:pt idx="103">
                  <c:v>-0.53400000000000003</c:v>
                </c:pt>
                <c:pt idx="104">
                  <c:v>-0.53500000000000003</c:v>
                </c:pt>
                <c:pt idx="105">
                  <c:v>-0.53300000000000003</c:v>
                </c:pt>
                <c:pt idx="106">
                  <c:v>-0.53100000000000003</c:v>
                </c:pt>
                <c:pt idx="107">
                  <c:v>-0.53</c:v>
                </c:pt>
                <c:pt idx="108">
                  <c:v>-0.53</c:v>
                </c:pt>
                <c:pt idx="109">
                  <c:v>-0.52800000000000002</c:v>
                </c:pt>
                <c:pt idx="110">
                  <c:v>-0.52600000000000002</c:v>
                </c:pt>
                <c:pt idx="111">
                  <c:v>-0.52400000000000002</c:v>
                </c:pt>
                <c:pt idx="112">
                  <c:v>-0.52300000000000002</c:v>
                </c:pt>
                <c:pt idx="113">
                  <c:v>-0.52100000000000002</c:v>
                </c:pt>
                <c:pt idx="114">
                  <c:v>-0.51900000000000002</c:v>
                </c:pt>
                <c:pt idx="115">
                  <c:v>-0.51800000000000002</c:v>
                </c:pt>
                <c:pt idx="116">
                  <c:v>-0.51800000000000002</c:v>
                </c:pt>
                <c:pt idx="117">
                  <c:v>-0.51900000000000002</c:v>
                </c:pt>
                <c:pt idx="118">
                  <c:v>-0.51900000000000002</c:v>
                </c:pt>
                <c:pt idx="119">
                  <c:v>-0.52</c:v>
                </c:pt>
                <c:pt idx="120">
                  <c:v>-0.51800000000000002</c:v>
                </c:pt>
                <c:pt idx="121">
                  <c:v>-0.51700000000000002</c:v>
                </c:pt>
                <c:pt idx="122">
                  <c:v>-0.51800000000000002</c:v>
                </c:pt>
                <c:pt idx="123">
                  <c:v>-0.51900000000000002</c:v>
                </c:pt>
                <c:pt idx="124">
                  <c:v>-0.52</c:v>
                </c:pt>
                <c:pt idx="125">
                  <c:v>-0.52100000000000002</c:v>
                </c:pt>
                <c:pt idx="126">
                  <c:v>-0.52300000000000002</c:v>
                </c:pt>
                <c:pt idx="127">
                  <c:v>-0.52300000000000002</c:v>
                </c:pt>
                <c:pt idx="128">
                  <c:v>-0.52300000000000002</c:v>
                </c:pt>
                <c:pt idx="129">
                  <c:v>-0.52400000000000002</c:v>
                </c:pt>
                <c:pt idx="130">
                  <c:v>-0.52400000000000002</c:v>
                </c:pt>
                <c:pt idx="131">
                  <c:v>-0.52400000000000002</c:v>
                </c:pt>
                <c:pt idx="132">
                  <c:v>-0.52600000000000002</c:v>
                </c:pt>
                <c:pt idx="133">
                  <c:v>-0.52800000000000002</c:v>
                </c:pt>
                <c:pt idx="134">
                  <c:v>-0.53</c:v>
                </c:pt>
                <c:pt idx="135">
                  <c:v>-0.52900000000000003</c:v>
                </c:pt>
                <c:pt idx="136">
                  <c:v>-0.53100000000000003</c:v>
                </c:pt>
                <c:pt idx="137">
                  <c:v>-0.53</c:v>
                </c:pt>
                <c:pt idx="138">
                  <c:v>-0.53100000000000003</c:v>
                </c:pt>
                <c:pt idx="139">
                  <c:v>-0.53100000000000003</c:v>
                </c:pt>
                <c:pt idx="140">
                  <c:v>-0.53100000000000003</c:v>
                </c:pt>
                <c:pt idx="141">
                  <c:v>-0.53</c:v>
                </c:pt>
                <c:pt idx="142">
                  <c:v>-0.53</c:v>
                </c:pt>
                <c:pt idx="143">
                  <c:v>-0.53</c:v>
                </c:pt>
                <c:pt idx="144">
                  <c:v>-0.53</c:v>
                </c:pt>
                <c:pt idx="145">
                  <c:v>-0.53300000000000003</c:v>
                </c:pt>
                <c:pt idx="146">
                  <c:v>-0.53200000000000003</c:v>
                </c:pt>
                <c:pt idx="147">
                  <c:v>-0.53</c:v>
                </c:pt>
                <c:pt idx="148">
                  <c:v>-0.52900000000000003</c:v>
                </c:pt>
                <c:pt idx="149">
                  <c:v>-0.52800000000000002</c:v>
                </c:pt>
                <c:pt idx="150">
                  <c:v>-0.52900000000000003</c:v>
                </c:pt>
                <c:pt idx="151">
                  <c:v>-0.52700000000000002</c:v>
                </c:pt>
                <c:pt idx="152">
                  <c:v>-0.52700000000000002</c:v>
                </c:pt>
                <c:pt idx="153">
                  <c:v>-0.52600000000000002</c:v>
                </c:pt>
                <c:pt idx="154">
                  <c:v>-0.52500000000000002</c:v>
                </c:pt>
                <c:pt idx="155">
                  <c:v>-0.52600000000000002</c:v>
                </c:pt>
                <c:pt idx="156">
                  <c:v>-0.52400000000000002</c:v>
                </c:pt>
                <c:pt idx="157">
                  <c:v>-0.52500000000000002</c:v>
                </c:pt>
                <c:pt idx="158">
                  <c:v>-0.52500000000000002</c:v>
                </c:pt>
                <c:pt idx="159">
                  <c:v>-0.52500000000000002</c:v>
                </c:pt>
                <c:pt idx="160">
                  <c:v>-0.52400000000000002</c:v>
                </c:pt>
                <c:pt idx="161">
                  <c:v>-0.52300000000000002</c:v>
                </c:pt>
                <c:pt idx="162">
                  <c:v>-0.52300000000000002</c:v>
                </c:pt>
                <c:pt idx="163">
                  <c:v>-0.52300000000000002</c:v>
                </c:pt>
                <c:pt idx="164">
                  <c:v>-0.52300000000000002</c:v>
                </c:pt>
                <c:pt idx="165">
                  <c:v>-0.52300000000000002</c:v>
                </c:pt>
                <c:pt idx="166">
                  <c:v>-0.52200000000000002</c:v>
                </c:pt>
                <c:pt idx="167">
                  <c:v>-0.52300000000000002</c:v>
                </c:pt>
                <c:pt idx="168">
                  <c:v>-0.52300000000000002</c:v>
                </c:pt>
                <c:pt idx="169">
                  <c:v>-0.52300000000000002</c:v>
                </c:pt>
                <c:pt idx="170">
                  <c:v>-0.52600000000000002</c:v>
                </c:pt>
                <c:pt idx="171">
                  <c:v>-0.52500000000000002</c:v>
                </c:pt>
                <c:pt idx="172">
                  <c:v>-0.52800000000000002</c:v>
                </c:pt>
                <c:pt idx="173">
                  <c:v>-0.52800000000000002</c:v>
                </c:pt>
                <c:pt idx="174">
                  <c:v>-0.52900000000000003</c:v>
                </c:pt>
                <c:pt idx="175">
                  <c:v>-0.53</c:v>
                </c:pt>
                <c:pt idx="176">
                  <c:v>-0.53400000000000003</c:v>
                </c:pt>
                <c:pt idx="177">
                  <c:v>-0.53400000000000003</c:v>
                </c:pt>
                <c:pt idx="178">
                  <c:v>-0.53500000000000003</c:v>
                </c:pt>
                <c:pt idx="179">
                  <c:v>-0.53800000000000003</c:v>
                </c:pt>
                <c:pt idx="180">
                  <c:v>-0.53900000000000003</c:v>
                </c:pt>
                <c:pt idx="181">
                  <c:v>-0.53900000000000003</c:v>
                </c:pt>
                <c:pt idx="182">
                  <c:v>-0.54100000000000004</c:v>
                </c:pt>
                <c:pt idx="183">
                  <c:v>-0.54100000000000004</c:v>
                </c:pt>
                <c:pt idx="184">
                  <c:v>-0.54300000000000004</c:v>
                </c:pt>
                <c:pt idx="185">
                  <c:v>-0.54300000000000004</c:v>
                </c:pt>
                <c:pt idx="186">
                  <c:v>-0.54200000000000004</c:v>
                </c:pt>
                <c:pt idx="187">
                  <c:v>-0.54400000000000004</c:v>
                </c:pt>
                <c:pt idx="188">
                  <c:v>-0.54400000000000004</c:v>
                </c:pt>
                <c:pt idx="189">
                  <c:v>-0.54700000000000004</c:v>
                </c:pt>
                <c:pt idx="190">
                  <c:v>-0.54700000000000004</c:v>
                </c:pt>
                <c:pt idx="191">
                  <c:v>-0.54600000000000004</c:v>
                </c:pt>
                <c:pt idx="192">
                  <c:v>-0.54700000000000004</c:v>
                </c:pt>
                <c:pt idx="193">
                  <c:v>-0.54800000000000004</c:v>
                </c:pt>
                <c:pt idx="194">
                  <c:v>-0.54900000000000004</c:v>
                </c:pt>
                <c:pt idx="195">
                  <c:v>-0.55100000000000005</c:v>
                </c:pt>
                <c:pt idx="196">
                  <c:v>-0.55200000000000005</c:v>
                </c:pt>
                <c:pt idx="197">
                  <c:v>-0.55200000000000005</c:v>
                </c:pt>
                <c:pt idx="198">
                  <c:v>-0.55200000000000005</c:v>
                </c:pt>
                <c:pt idx="199">
                  <c:v>-0.56599999999999995</c:v>
                </c:pt>
                <c:pt idx="200">
                  <c:v>-0.56499999999999995</c:v>
                </c:pt>
                <c:pt idx="201">
                  <c:v>-0.56499999999999995</c:v>
                </c:pt>
                <c:pt idx="202">
                  <c:v>-0.56499999999999995</c:v>
                </c:pt>
                <c:pt idx="203">
                  <c:v>-0.56499999999999995</c:v>
                </c:pt>
                <c:pt idx="204">
                  <c:v>-0.56799999999999995</c:v>
                </c:pt>
                <c:pt idx="205">
                  <c:v>-0.55900000000000005</c:v>
                </c:pt>
                <c:pt idx="206">
                  <c:v>-0.55800000000000005</c:v>
                </c:pt>
                <c:pt idx="207">
                  <c:v>-0.55600000000000005</c:v>
                </c:pt>
                <c:pt idx="208">
                  <c:v>-0.55600000000000005</c:v>
                </c:pt>
                <c:pt idx="209">
                  <c:v>-0.55400000000000005</c:v>
                </c:pt>
                <c:pt idx="210">
                  <c:v>-0.55400000000000005</c:v>
                </c:pt>
                <c:pt idx="211">
                  <c:v>-0.55200000000000005</c:v>
                </c:pt>
                <c:pt idx="212">
                  <c:v>-0.55200000000000005</c:v>
                </c:pt>
                <c:pt idx="213">
                  <c:v>-0.55500000000000005</c:v>
                </c:pt>
                <c:pt idx="214">
                  <c:v>-0.55300000000000005</c:v>
                </c:pt>
                <c:pt idx="215">
                  <c:v>-0.55000000000000004</c:v>
                </c:pt>
                <c:pt idx="216">
                  <c:v>-0.55000000000000004</c:v>
                </c:pt>
                <c:pt idx="217">
                  <c:v>-0.55200000000000005</c:v>
                </c:pt>
                <c:pt idx="218">
                  <c:v>-0.55100000000000005</c:v>
                </c:pt>
                <c:pt idx="219">
                  <c:v>-0.54900000000000004</c:v>
                </c:pt>
                <c:pt idx="220">
                  <c:v>-0.54600000000000004</c:v>
                </c:pt>
                <c:pt idx="221">
                  <c:v>-0.54600000000000004</c:v>
                </c:pt>
                <c:pt idx="222">
                  <c:v>-0.54500000000000004</c:v>
                </c:pt>
                <c:pt idx="223">
                  <c:v>-0.54500000000000004</c:v>
                </c:pt>
                <c:pt idx="224">
                  <c:v>-0.54500000000000004</c:v>
                </c:pt>
                <c:pt idx="225">
                  <c:v>-0.54700000000000004</c:v>
                </c:pt>
                <c:pt idx="226">
                  <c:v>-0.54800000000000004</c:v>
                </c:pt>
                <c:pt idx="227">
                  <c:v>-0.54800000000000004</c:v>
                </c:pt>
                <c:pt idx="228">
                  <c:v>-0.55000000000000004</c:v>
                </c:pt>
                <c:pt idx="229">
                  <c:v>-0.54900000000000004</c:v>
                </c:pt>
                <c:pt idx="230">
                  <c:v>-0.54900000000000004</c:v>
                </c:pt>
                <c:pt idx="231">
                  <c:v>-0.54800000000000004</c:v>
                </c:pt>
                <c:pt idx="232">
                  <c:v>-0.54700000000000004</c:v>
                </c:pt>
                <c:pt idx="233">
                  <c:v>-0.54700000000000004</c:v>
                </c:pt>
                <c:pt idx="234">
                  <c:v>-0.54600000000000004</c:v>
                </c:pt>
                <c:pt idx="235">
                  <c:v>-0.54600000000000004</c:v>
                </c:pt>
                <c:pt idx="236">
                  <c:v>-0.54700000000000004</c:v>
                </c:pt>
                <c:pt idx="237">
                  <c:v>-0.54700000000000004</c:v>
                </c:pt>
                <c:pt idx="238">
                  <c:v>-0.54800000000000004</c:v>
                </c:pt>
                <c:pt idx="239">
                  <c:v>-0.54700000000000004</c:v>
                </c:pt>
                <c:pt idx="240">
                  <c:v>-0.54600000000000004</c:v>
                </c:pt>
                <c:pt idx="241">
                  <c:v>-0.54700000000000004</c:v>
                </c:pt>
                <c:pt idx="242">
                  <c:v>-0.54700000000000004</c:v>
                </c:pt>
                <c:pt idx="243">
                  <c:v>-0.54600000000000004</c:v>
                </c:pt>
                <c:pt idx="244">
                  <c:v>-0.54500000000000004</c:v>
                </c:pt>
                <c:pt idx="245">
                  <c:v>-0.54300000000000004</c:v>
                </c:pt>
                <c:pt idx="246">
                  <c:v>-0.54300000000000004</c:v>
                </c:pt>
                <c:pt idx="247">
                  <c:v>-0.54200000000000004</c:v>
                </c:pt>
                <c:pt idx="248">
                  <c:v>-0.54</c:v>
                </c:pt>
                <c:pt idx="249">
                  <c:v>-0.53900000000000003</c:v>
                </c:pt>
                <c:pt idx="250">
                  <c:v>-0.53800000000000003</c:v>
                </c:pt>
                <c:pt idx="251">
                  <c:v>-0.53600000000000003</c:v>
                </c:pt>
                <c:pt idx="252">
                  <c:v>-0.53500000000000003</c:v>
                </c:pt>
                <c:pt idx="253">
                  <c:v>-0.53400000000000003</c:v>
                </c:pt>
                <c:pt idx="254">
                  <c:v>-0.53400000000000003</c:v>
                </c:pt>
                <c:pt idx="255">
                  <c:v>-0.53300000000000003</c:v>
                </c:pt>
                <c:pt idx="256">
                  <c:v>-0.53300000000000003</c:v>
                </c:pt>
                <c:pt idx="257">
                  <c:v>-0.53300000000000003</c:v>
                </c:pt>
                <c:pt idx="258">
                  <c:v>-0.53300000000000003</c:v>
                </c:pt>
                <c:pt idx="259">
                  <c:v>-0.53200000000000003</c:v>
                </c:pt>
                <c:pt idx="260">
                  <c:v>-0.53300000000000003</c:v>
                </c:pt>
                <c:pt idx="261">
                  <c:v>-0.53300000000000003</c:v>
                </c:pt>
                <c:pt idx="262">
                  <c:v>-0.53200000000000003</c:v>
                </c:pt>
                <c:pt idx="263">
                  <c:v>-0.53300000000000003</c:v>
                </c:pt>
                <c:pt idx="264">
                  <c:v>-0.53400000000000003</c:v>
                </c:pt>
                <c:pt idx="265">
                  <c:v>-0.53400000000000003</c:v>
                </c:pt>
                <c:pt idx="266">
                  <c:v>-0.53500000000000003</c:v>
                </c:pt>
                <c:pt idx="267">
                  <c:v>-0.53700000000000003</c:v>
                </c:pt>
                <c:pt idx="268">
                  <c:v>-0.53700000000000003</c:v>
                </c:pt>
                <c:pt idx="269">
                  <c:v>-0.53900000000000003</c:v>
                </c:pt>
                <c:pt idx="270">
                  <c:v>-0.53800000000000003</c:v>
                </c:pt>
                <c:pt idx="271">
                  <c:v>-0.54</c:v>
                </c:pt>
                <c:pt idx="272">
                  <c:v>-0.54100000000000004</c:v>
                </c:pt>
                <c:pt idx="273">
                  <c:v>-0.54</c:v>
                </c:pt>
                <c:pt idx="274">
                  <c:v>-0.54100000000000004</c:v>
                </c:pt>
                <c:pt idx="275">
                  <c:v>-0.54300000000000004</c:v>
                </c:pt>
                <c:pt idx="276">
                  <c:v>-0.54400000000000004</c:v>
                </c:pt>
                <c:pt idx="277">
                  <c:v>-0.54400000000000004</c:v>
                </c:pt>
                <c:pt idx="278">
                  <c:v>-0.54600000000000004</c:v>
                </c:pt>
                <c:pt idx="279">
                  <c:v>-0.54700000000000004</c:v>
                </c:pt>
                <c:pt idx="280">
                  <c:v>-0.55100000000000005</c:v>
                </c:pt>
                <c:pt idx="281">
                  <c:v>-0.55200000000000005</c:v>
                </c:pt>
                <c:pt idx="282">
                  <c:v>-0.55100000000000005</c:v>
                </c:pt>
                <c:pt idx="283">
                  <c:v>-0.55300000000000005</c:v>
                </c:pt>
                <c:pt idx="284">
                  <c:v>-0.55400000000000005</c:v>
                </c:pt>
                <c:pt idx="285">
                  <c:v>-0.55500000000000005</c:v>
                </c:pt>
                <c:pt idx="286">
                  <c:v>-0.55600000000000005</c:v>
                </c:pt>
                <c:pt idx="287">
                  <c:v>-0.55500000000000005</c:v>
                </c:pt>
                <c:pt idx="288">
                  <c:v>-0.55500000000000005</c:v>
                </c:pt>
                <c:pt idx="289">
                  <c:v>-0.55500000000000005</c:v>
                </c:pt>
                <c:pt idx="290">
                  <c:v>-0.55400000000000005</c:v>
                </c:pt>
                <c:pt idx="291">
                  <c:v>-0.55400000000000005</c:v>
                </c:pt>
                <c:pt idx="292">
                  <c:v>-0.55500000000000005</c:v>
                </c:pt>
                <c:pt idx="293">
                  <c:v>-0.55500000000000005</c:v>
                </c:pt>
                <c:pt idx="294">
                  <c:v>-0.55400000000000005</c:v>
                </c:pt>
                <c:pt idx="295">
                  <c:v>-0.55400000000000005</c:v>
                </c:pt>
                <c:pt idx="296">
                  <c:v>-0.55300000000000005</c:v>
                </c:pt>
                <c:pt idx="297">
                  <c:v>-0.55200000000000005</c:v>
                </c:pt>
                <c:pt idx="298">
                  <c:v>-0.55100000000000005</c:v>
                </c:pt>
                <c:pt idx="299">
                  <c:v>-0.55100000000000005</c:v>
                </c:pt>
                <c:pt idx="300">
                  <c:v>-0.55000000000000004</c:v>
                </c:pt>
                <c:pt idx="301">
                  <c:v>-0.54800000000000004</c:v>
                </c:pt>
                <c:pt idx="302">
                  <c:v>-0.54800000000000004</c:v>
                </c:pt>
                <c:pt idx="303">
                  <c:v>-0.54500000000000004</c:v>
                </c:pt>
                <c:pt idx="304">
                  <c:v>-0.54300000000000004</c:v>
                </c:pt>
                <c:pt idx="305">
                  <c:v>-0.54100000000000004</c:v>
                </c:pt>
                <c:pt idx="306">
                  <c:v>-0.54100000000000004</c:v>
                </c:pt>
                <c:pt idx="307">
                  <c:v>-0.54</c:v>
                </c:pt>
                <c:pt idx="308">
                  <c:v>-0.53800000000000003</c:v>
                </c:pt>
                <c:pt idx="309">
                  <c:v>-0.53800000000000003</c:v>
                </c:pt>
                <c:pt idx="310">
                  <c:v>-0.53700000000000003</c:v>
                </c:pt>
                <c:pt idx="311">
                  <c:v>-0.53800000000000003</c:v>
                </c:pt>
                <c:pt idx="312">
                  <c:v>-0.53700000000000003</c:v>
                </c:pt>
                <c:pt idx="313">
                  <c:v>-0.53700000000000003</c:v>
                </c:pt>
                <c:pt idx="314">
                  <c:v>-0.53600000000000003</c:v>
                </c:pt>
                <c:pt idx="315">
                  <c:v>-0.53600000000000003</c:v>
                </c:pt>
                <c:pt idx="316">
                  <c:v>-0.53600000000000003</c:v>
                </c:pt>
                <c:pt idx="317">
                  <c:v>-0.53500000000000003</c:v>
                </c:pt>
                <c:pt idx="318">
                  <c:v>-0.53400000000000003</c:v>
                </c:pt>
                <c:pt idx="319">
                  <c:v>-0.53400000000000003</c:v>
                </c:pt>
                <c:pt idx="320">
                  <c:v>-0.53400000000000003</c:v>
                </c:pt>
                <c:pt idx="321">
                  <c:v>-0.53400000000000003</c:v>
                </c:pt>
                <c:pt idx="322">
                  <c:v>-0.53500000000000003</c:v>
                </c:pt>
                <c:pt idx="323">
                  <c:v>-0.53500000000000003</c:v>
                </c:pt>
                <c:pt idx="324">
                  <c:v>-0.53700000000000003</c:v>
                </c:pt>
                <c:pt idx="325">
                  <c:v>-0.53800000000000003</c:v>
                </c:pt>
                <c:pt idx="326">
                  <c:v>-0.53800000000000003</c:v>
                </c:pt>
                <c:pt idx="327">
                  <c:v>-0.54</c:v>
                </c:pt>
                <c:pt idx="328">
                  <c:v>-0.54</c:v>
                </c:pt>
                <c:pt idx="329">
                  <c:v>-0.54</c:v>
                </c:pt>
                <c:pt idx="330">
                  <c:v>-0.54</c:v>
                </c:pt>
                <c:pt idx="331">
                  <c:v>-0.53900000000000003</c:v>
                </c:pt>
                <c:pt idx="332">
                  <c:v>-0.53900000000000003</c:v>
                </c:pt>
                <c:pt idx="333">
                  <c:v>-0.53900000000000003</c:v>
                </c:pt>
                <c:pt idx="334">
                  <c:v>-0.53900000000000003</c:v>
                </c:pt>
                <c:pt idx="335">
                  <c:v>-0.53900000000000003</c:v>
                </c:pt>
                <c:pt idx="336">
                  <c:v>-0.53900000000000003</c:v>
                </c:pt>
                <c:pt idx="337">
                  <c:v>-0.53800000000000003</c:v>
                </c:pt>
                <c:pt idx="338">
                  <c:v>-0.53700000000000003</c:v>
                </c:pt>
                <c:pt idx="339">
                  <c:v>-0.53900000000000003</c:v>
                </c:pt>
                <c:pt idx="340">
                  <c:v>-0.53700000000000003</c:v>
                </c:pt>
                <c:pt idx="341">
                  <c:v>-0.53400000000000003</c:v>
                </c:pt>
                <c:pt idx="342">
                  <c:v>-0.53300000000000003</c:v>
                </c:pt>
                <c:pt idx="343">
                  <c:v>-0.53100000000000003</c:v>
                </c:pt>
                <c:pt idx="344">
                  <c:v>-0.53100000000000003</c:v>
                </c:pt>
                <c:pt idx="345">
                  <c:v>-0.53</c:v>
                </c:pt>
                <c:pt idx="346">
                  <c:v>-0.52900000000000003</c:v>
                </c:pt>
                <c:pt idx="347">
                  <c:v>-0.52800000000000002</c:v>
                </c:pt>
                <c:pt idx="348">
                  <c:v>-0.52700000000000002</c:v>
                </c:pt>
                <c:pt idx="349">
                  <c:v>-0.52600000000000002</c:v>
                </c:pt>
                <c:pt idx="350">
                  <c:v>-0.52700000000000002</c:v>
                </c:pt>
                <c:pt idx="351">
                  <c:v>-0.52700000000000002</c:v>
                </c:pt>
                <c:pt idx="352">
                  <c:v>-0.52500000000000002</c:v>
                </c:pt>
                <c:pt idx="353">
                  <c:v>-0.52600000000000002</c:v>
                </c:pt>
                <c:pt idx="354">
                  <c:v>-0.52700000000000002</c:v>
                </c:pt>
                <c:pt idx="355">
                  <c:v>-0.52600000000000002</c:v>
                </c:pt>
                <c:pt idx="356">
                  <c:v>-0.52400000000000002</c:v>
                </c:pt>
                <c:pt idx="357">
                  <c:v>-0.52500000000000002</c:v>
                </c:pt>
                <c:pt idx="358">
                  <c:v>-0.52400000000000002</c:v>
                </c:pt>
                <c:pt idx="359">
                  <c:v>-0.52600000000000002</c:v>
                </c:pt>
                <c:pt idx="360">
                  <c:v>-0.52700000000000002</c:v>
                </c:pt>
                <c:pt idx="361">
                  <c:v>-0.52700000000000002</c:v>
                </c:pt>
                <c:pt idx="362">
                  <c:v>-0.52700000000000002</c:v>
                </c:pt>
                <c:pt idx="363">
                  <c:v>-0.52900000000000003</c:v>
                </c:pt>
                <c:pt idx="364">
                  <c:v>-0.53200000000000003</c:v>
                </c:pt>
                <c:pt idx="365">
                  <c:v>-0.53300000000000003</c:v>
                </c:pt>
                <c:pt idx="366">
                  <c:v>-0.53400000000000003</c:v>
                </c:pt>
                <c:pt idx="367">
                  <c:v>-0.53300000000000003</c:v>
                </c:pt>
                <c:pt idx="368">
                  <c:v>-0.53600000000000003</c:v>
                </c:pt>
                <c:pt idx="369">
                  <c:v>-0.53700000000000003</c:v>
                </c:pt>
                <c:pt idx="370">
                  <c:v>-0.53900000000000003</c:v>
                </c:pt>
                <c:pt idx="371">
                  <c:v>-0.54</c:v>
                </c:pt>
                <c:pt idx="372">
                  <c:v>-0.54100000000000004</c:v>
                </c:pt>
                <c:pt idx="373">
                  <c:v>-0.54300000000000004</c:v>
                </c:pt>
                <c:pt idx="374">
                  <c:v>-0.54500000000000004</c:v>
                </c:pt>
                <c:pt idx="375">
                  <c:v>-0.54500000000000004</c:v>
                </c:pt>
                <c:pt idx="376">
                  <c:v>-0.54700000000000004</c:v>
                </c:pt>
                <c:pt idx="377">
                  <c:v>-0.54800000000000004</c:v>
                </c:pt>
                <c:pt idx="378">
                  <c:v>-0.55100000000000005</c:v>
                </c:pt>
                <c:pt idx="379">
                  <c:v>-0.55100000000000005</c:v>
                </c:pt>
                <c:pt idx="380">
                  <c:v>-0.55100000000000005</c:v>
                </c:pt>
                <c:pt idx="381">
                  <c:v>-0.55100000000000005</c:v>
                </c:pt>
                <c:pt idx="382">
                  <c:v>-0.55100000000000005</c:v>
                </c:pt>
                <c:pt idx="383">
                  <c:v>-0.55200000000000005</c:v>
                </c:pt>
                <c:pt idx="384">
                  <c:v>-0.55200000000000005</c:v>
                </c:pt>
                <c:pt idx="385">
                  <c:v>-0.55300000000000005</c:v>
                </c:pt>
                <c:pt idx="386">
                  <c:v>-0.55200000000000005</c:v>
                </c:pt>
                <c:pt idx="387">
                  <c:v>-0.55200000000000005</c:v>
                </c:pt>
                <c:pt idx="388">
                  <c:v>-0.55300000000000005</c:v>
                </c:pt>
                <c:pt idx="389">
                  <c:v>-0.55400000000000005</c:v>
                </c:pt>
                <c:pt idx="390">
                  <c:v>-0.55300000000000005</c:v>
                </c:pt>
                <c:pt idx="391">
                  <c:v>-0.55100000000000005</c:v>
                </c:pt>
                <c:pt idx="392">
                  <c:v>-0.55100000000000005</c:v>
                </c:pt>
                <c:pt idx="393">
                  <c:v>-0.55000000000000004</c:v>
                </c:pt>
                <c:pt idx="394">
                  <c:v>-0.54800000000000004</c:v>
                </c:pt>
                <c:pt idx="395">
                  <c:v>-0.54600000000000004</c:v>
                </c:pt>
                <c:pt idx="396">
                  <c:v>-0.54500000000000004</c:v>
                </c:pt>
                <c:pt idx="397">
                  <c:v>-0.54300000000000004</c:v>
                </c:pt>
                <c:pt idx="398">
                  <c:v>-0.54</c:v>
                </c:pt>
                <c:pt idx="399">
                  <c:v>-0.53800000000000003</c:v>
                </c:pt>
                <c:pt idx="400">
                  <c:v>-0.53600000000000003</c:v>
                </c:pt>
                <c:pt idx="401">
                  <c:v>-0.53400000000000003</c:v>
                </c:pt>
                <c:pt idx="402">
                  <c:v>-0.53200000000000003</c:v>
                </c:pt>
                <c:pt idx="403">
                  <c:v>-0.53200000000000003</c:v>
                </c:pt>
                <c:pt idx="404">
                  <c:v>-0.53200000000000003</c:v>
                </c:pt>
                <c:pt idx="405">
                  <c:v>-0.53200000000000003</c:v>
                </c:pt>
                <c:pt idx="406">
                  <c:v>-0.53400000000000003</c:v>
                </c:pt>
                <c:pt idx="407">
                  <c:v>-0.53400000000000003</c:v>
                </c:pt>
                <c:pt idx="408">
                  <c:v>-0.53200000000000003</c:v>
                </c:pt>
                <c:pt idx="409">
                  <c:v>-0.53200000000000003</c:v>
                </c:pt>
                <c:pt idx="410">
                  <c:v>-0.53</c:v>
                </c:pt>
                <c:pt idx="411">
                  <c:v>-0.53</c:v>
                </c:pt>
                <c:pt idx="412">
                  <c:v>-0.52900000000000003</c:v>
                </c:pt>
                <c:pt idx="413">
                  <c:v>-0.52900000000000003</c:v>
                </c:pt>
                <c:pt idx="414">
                  <c:v>-0.52900000000000003</c:v>
                </c:pt>
                <c:pt idx="415">
                  <c:v>-0.52900000000000003</c:v>
                </c:pt>
                <c:pt idx="416">
                  <c:v>-0.53</c:v>
                </c:pt>
                <c:pt idx="417">
                  <c:v>-0.53</c:v>
                </c:pt>
                <c:pt idx="418">
                  <c:v>-0.53100000000000003</c:v>
                </c:pt>
                <c:pt idx="419">
                  <c:v>-0.53100000000000003</c:v>
                </c:pt>
                <c:pt idx="420">
                  <c:v>-0.53100000000000003</c:v>
                </c:pt>
                <c:pt idx="421">
                  <c:v>-0.53200000000000003</c:v>
                </c:pt>
                <c:pt idx="422">
                  <c:v>-0.52900000000000003</c:v>
                </c:pt>
                <c:pt idx="423">
                  <c:v>-0.53</c:v>
                </c:pt>
                <c:pt idx="424">
                  <c:v>-0.52700000000000002</c:v>
                </c:pt>
                <c:pt idx="425">
                  <c:v>-0.52600000000000002</c:v>
                </c:pt>
                <c:pt idx="426">
                  <c:v>-0.52500000000000002</c:v>
                </c:pt>
                <c:pt idx="427">
                  <c:v>-0.52500000000000002</c:v>
                </c:pt>
                <c:pt idx="428">
                  <c:v>-0.52600000000000002</c:v>
                </c:pt>
                <c:pt idx="429">
                  <c:v>-0.52700000000000002</c:v>
                </c:pt>
                <c:pt idx="430">
                  <c:v>-0.52500000000000002</c:v>
                </c:pt>
                <c:pt idx="431">
                  <c:v>-0.52400000000000002</c:v>
                </c:pt>
                <c:pt idx="432">
                  <c:v>-0.52400000000000002</c:v>
                </c:pt>
                <c:pt idx="433">
                  <c:v>-0.52400000000000002</c:v>
                </c:pt>
                <c:pt idx="434">
                  <c:v>-0.52400000000000002</c:v>
                </c:pt>
                <c:pt idx="435">
                  <c:v>-0.52200000000000002</c:v>
                </c:pt>
                <c:pt idx="436">
                  <c:v>-0.52</c:v>
                </c:pt>
                <c:pt idx="437">
                  <c:v>-0.51800000000000002</c:v>
                </c:pt>
                <c:pt idx="438">
                  <c:v>-0.51800000000000002</c:v>
                </c:pt>
                <c:pt idx="439">
                  <c:v>-0.51600000000000001</c:v>
                </c:pt>
                <c:pt idx="440">
                  <c:v>-0.51600000000000001</c:v>
                </c:pt>
                <c:pt idx="441">
                  <c:v>-0.51500000000000001</c:v>
                </c:pt>
                <c:pt idx="442">
                  <c:v>-0.51400000000000001</c:v>
                </c:pt>
                <c:pt idx="443">
                  <c:v>-0.51400000000000001</c:v>
                </c:pt>
                <c:pt idx="444">
                  <c:v>-0.51100000000000001</c:v>
                </c:pt>
                <c:pt idx="445">
                  <c:v>-0.51300000000000001</c:v>
                </c:pt>
                <c:pt idx="446">
                  <c:v>-0.51100000000000001</c:v>
                </c:pt>
                <c:pt idx="447">
                  <c:v>-0.51100000000000001</c:v>
                </c:pt>
                <c:pt idx="448">
                  <c:v>-0.51200000000000001</c:v>
                </c:pt>
                <c:pt idx="449">
                  <c:v>-0.51200000000000001</c:v>
                </c:pt>
                <c:pt idx="450">
                  <c:v>-0.51200000000000001</c:v>
                </c:pt>
                <c:pt idx="451">
                  <c:v>-0.51300000000000001</c:v>
                </c:pt>
                <c:pt idx="452">
                  <c:v>-0.51200000000000001</c:v>
                </c:pt>
                <c:pt idx="453">
                  <c:v>-0.51100000000000001</c:v>
                </c:pt>
                <c:pt idx="454">
                  <c:v>-0.51200000000000001</c:v>
                </c:pt>
                <c:pt idx="455">
                  <c:v>-0.51100000000000001</c:v>
                </c:pt>
                <c:pt idx="456">
                  <c:v>-0.51300000000000001</c:v>
                </c:pt>
                <c:pt idx="457">
                  <c:v>-0.51400000000000001</c:v>
                </c:pt>
                <c:pt idx="458">
                  <c:v>-0.51500000000000001</c:v>
                </c:pt>
                <c:pt idx="459">
                  <c:v>-0.51600000000000001</c:v>
                </c:pt>
                <c:pt idx="460">
                  <c:v>-0.51600000000000001</c:v>
                </c:pt>
                <c:pt idx="461">
                  <c:v>-0.51600000000000001</c:v>
                </c:pt>
                <c:pt idx="462">
                  <c:v>-0.51800000000000002</c:v>
                </c:pt>
                <c:pt idx="463">
                  <c:v>-0.51900000000000002</c:v>
                </c:pt>
                <c:pt idx="464">
                  <c:v>-0.52</c:v>
                </c:pt>
                <c:pt idx="465">
                  <c:v>-0.52100000000000002</c:v>
                </c:pt>
                <c:pt idx="466">
                  <c:v>-0.52200000000000002</c:v>
                </c:pt>
                <c:pt idx="467">
                  <c:v>-0.52300000000000002</c:v>
                </c:pt>
                <c:pt idx="468">
                  <c:v>-0.52500000000000002</c:v>
                </c:pt>
                <c:pt idx="469">
                  <c:v>-0.52600000000000002</c:v>
                </c:pt>
                <c:pt idx="470">
                  <c:v>-0.52700000000000002</c:v>
                </c:pt>
                <c:pt idx="471">
                  <c:v>-0.52800000000000002</c:v>
                </c:pt>
                <c:pt idx="472">
                  <c:v>-0.52700000000000002</c:v>
                </c:pt>
                <c:pt idx="473">
                  <c:v>-0.52800000000000002</c:v>
                </c:pt>
                <c:pt idx="474">
                  <c:v>-0.52600000000000002</c:v>
                </c:pt>
                <c:pt idx="475">
                  <c:v>-0.52500000000000002</c:v>
                </c:pt>
                <c:pt idx="476">
                  <c:v>-0.52</c:v>
                </c:pt>
                <c:pt idx="477">
                  <c:v>-0.51800000000000002</c:v>
                </c:pt>
                <c:pt idx="478">
                  <c:v>-0.51400000000000001</c:v>
                </c:pt>
                <c:pt idx="479">
                  <c:v>-0.51500000000000001</c:v>
                </c:pt>
                <c:pt idx="480">
                  <c:v>-0.51600000000000001</c:v>
                </c:pt>
                <c:pt idx="481">
                  <c:v>-0.51800000000000002</c:v>
                </c:pt>
                <c:pt idx="482">
                  <c:v>-0.52</c:v>
                </c:pt>
                <c:pt idx="483">
                  <c:v>-0.52200000000000002</c:v>
                </c:pt>
                <c:pt idx="484">
                  <c:v>-0.52500000000000002</c:v>
                </c:pt>
                <c:pt idx="485">
                  <c:v>-0.52600000000000002</c:v>
                </c:pt>
                <c:pt idx="486">
                  <c:v>-0.52700000000000002</c:v>
                </c:pt>
                <c:pt idx="487">
                  <c:v>-0.52800000000000002</c:v>
                </c:pt>
                <c:pt idx="488">
                  <c:v>-0.52700000000000002</c:v>
                </c:pt>
                <c:pt idx="489">
                  <c:v>-0.52700000000000002</c:v>
                </c:pt>
                <c:pt idx="490">
                  <c:v>-0.52600000000000002</c:v>
                </c:pt>
                <c:pt idx="491">
                  <c:v>-0.52600000000000002</c:v>
                </c:pt>
                <c:pt idx="492">
                  <c:v>-0.52600000000000002</c:v>
                </c:pt>
                <c:pt idx="493">
                  <c:v>-0.52600000000000002</c:v>
                </c:pt>
                <c:pt idx="494">
                  <c:v>-0.52500000000000002</c:v>
                </c:pt>
                <c:pt idx="495">
                  <c:v>-0.52500000000000002</c:v>
                </c:pt>
                <c:pt idx="496">
                  <c:v>-0.52300000000000002</c:v>
                </c:pt>
                <c:pt idx="497">
                  <c:v>-0.51900000000000002</c:v>
                </c:pt>
                <c:pt idx="498">
                  <c:v>-0.51600000000000001</c:v>
                </c:pt>
                <c:pt idx="499">
                  <c:v>-0.51500000000000001</c:v>
                </c:pt>
                <c:pt idx="500">
                  <c:v>-0.51600000000000001</c:v>
                </c:pt>
                <c:pt idx="501">
                  <c:v>-0.51600000000000001</c:v>
                </c:pt>
                <c:pt idx="502">
                  <c:v>-0.51800000000000002</c:v>
                </c:pt>
                <c:pt idx="503">
                  <c:v>-0.52</c:v>
                </c:pt>
                <c:pt idx="504">
                  <c:v>-0.51900000000000002</c:v>
                </c:pt>
                <c:pt idx="505">
                  <c:v>-0.51800000000000002</c:v>
                </c:pt>
                <c:pt idx="506">
                  <c:v>-0.51700000000000002</c:v>
                </c:pt>
                <c:pt idx="507">
                  <c:v>-0.51700000000000002</c:v>
                </c:pt>
                <c:pt idx="508">
                  <c:v>-0.51700000000000002</c:v>
                </c:pt>
                <c:pt idx="509">
                  <c:v>-0.51500000000000001</c:v>
                </c:pt>
                <c:pt idx="510">
                  <c:v>-0.51800000000000002</c:v>
                </c:pt>
                <c:pt idx="511">
                  <c:v>-0.51900000000000002</c:v>
                </c:pt>
                <c:pt idx="512">
                  <c:v>-0.51800000000000002</c:v>
                </c:pt>
                <c:pt idx="513">
                  <c:v>-0.51800000000000002</c:v>
                </c:pt>
                <c:pt idx="514">
                  <c:v>-0.51800000000000002</c:v>
                </c:pt>
                <c:pt idx="515">
                  <c:v>-0.52</c:v>
                </c:pt>
                <c:pt idx="516">
                  <c:v>-0.52300000000000002</c:v>
                </c:pt>
                <c:pt idx="517">
                  <c:v>-0.52600000000000002</c:v>
                </c:pt>
                <c:pt idx="518">
                  <c:v>-0.52400000000000002</c:v>
                </c:pt>
                <c:pt idx="519">
                  <c:v>-0.52600000000000002</c:v>
                </c:pt>
                <c:pt idx="520">
                  <c:v>-0.52600000000000002</c:v>
                </c:pt>
                <c:pt idx="521">
                  <c:v>-0.52700000000000002</c:v>
                </c:pt>
                <c:pt idx="522">
                  <c:v>-0.52500000000000002</c:v>
                </c:pt>
                <c:pt idx="523">
                  <c:v>-0.52700000000000002</c:v>
                </c:pt>
                <c:pt idx="524">
                  <c:v>-0.52800000000000002</c:v>
                </c:pt>
                <c:pt idx="525">
                  <c:v>-0.52800000000000002</c:v>
                </c:pt>
                <c:pt idx="526">
                  <c:v>-0.52900000000000003</c:v>
                </c:pt>
                <c:pt idx="527">
                  <c:v>-0.52700000000000002</c:v>
                </c:pt>
                <c:pt idx="528">
                  <c:v>-0.52600000000000002</c:v>
                </c:pt>
                <c:pt idx="529">
                  <c:v>-0.52400000000000002</c:v>
                </c:pt>
                <c:pt idx="530">
                  <c:v>-0.52300000000000002</c:v>
                </c:pt>
                <c:pt idx="531">
                  <c:v>-0.52300000000000002</c:v>
                </c:pt>
                <c:pt idx="532">
                  <c:v>-0.52400000000000002</c:v>
                </c:pt>
                <c:pt idx="533">
                  <c:v>-0.52300000000000002</c:v>
                </c:pt>
                <c:pt idx="534">
                  <c:v>-0.52200000000000002</c:v>
                </c:pt>
                <c:pt idx="535">
                  <c:v>-0.51900000000000002</c:v>
                </c:pt>
                <c:pt idx="536">
                  <c:v>-0.52100000000000002</c:v>
                </c:pt>
                <c:pt idx="537">
                  <c:v>-0.52100000000000002</c:v>
                </c:pt>
                <c:pt idx="538">
                  <c:v>-0.51700000000000002</c:v>
                </c:pt>
                <c:pt idx="539">
                  <c:v>-0.51600000000000001</c:v>
                </c:pt>
                <c:pt idx="540">
                  <c:v>-0.51700000000000002</c:v>
                </c:pt>
                <c:pt idx="541">
                  <c:v>-0.51700000000000002</c:v>
                </c:pt>
                <c:pt idx="542">
                  <c:v>-0.51800000000000002</c:v>
                </c:pt>
                <c:pt idx="543">
                  <c:v>-0.51700000000000002</c:v>
                </c:pt>
                <c:pt idx="544">
                  <c:v>-0.51600000000000001</c:v>
                </c:pt>
                <c:pt idx="545">
                  <c:v>-0.51600000000000001</c:v>
                </c:pt>
                <c:pt idx="546">
                  <c:v>-0.51300000000000001</c:v>
                </c:pt>
                <c:pt idx="547">
                  <c:v>-0.51400000000000001</c:v>
                </c:pt>
                <c:pt idx="548">
                  <c:v>-0.51300000000000001</c:v>
                </c:pt>
                <c:pt idx="549">
                  <c:v>-0.51400000000000001</c:v>
                </c:pt>
                <c:pt idx="550">
                  <c:v>-0.51400000000000001</c:v>
                </c:pt>
                <c:pt idx="551">
                  <c:v>-0.51600000000000001</c:v>
                </c:pt>
                <c:pt idx="552">
                  <c:v>-0.51800000000000002</c:v>
                </c:pt>
                <c:pt idx="553">
                  <c:v>-0.52</c:v>
                </c:pt>
                <c:pt idx="554">
                  <c:v>-0.52100000000000002</c:v>
                </c:pt>
                <c:pt idx="555">
                  <c:v>-0.52300000000000002</c:v>
                </c:pt>
                <c:pt idx="556">
                  <c:v>-0.52700000000000002</c:v>
                </c:pt>
                <c:pt idx="557">
                  <c:v>-0.52800000000000002</c:v>
                </c:pt>
                <c:pt idx="558">
                  <c:v>-0.53100000000000003</c:v>
                </c:pt>
                <c:pt idx="559">
                  <c:v>-0.53200000000000003</c:v>
                </c:pt>
                <c:pt idx="560">
                  <c:v>-0.53400000000000003</c:v>
                </c:pt>
                <c:pt idx="561">
                  <c:v>-0.53400000000000003</c:v>
                </c:pt>
                <c:pt idx="562">
                  <c:v>-0.53400000000000003</c:v>
                </c:pt>
                <c:pt idx="563">
                  <c:v>-0.53700000000000003</c:v>
                </c:pt>
                <c:pt idx="564">
                  <c:v>-0.53800000000000003</c:v>
                </c:pt>
                <c:pt idx="565">
                  <c:v>-0.53900000000000003</c:v>
                </c:pt>
                <c:pt idx="566">
                  <c:v>-0.54</c:v>
                </c:pt>
                <c:pt idx="567">
                  <c:v>-0.53900000000000003</c:v>
                </c:pt>
                <c:pt idx="568">
                  <c:v>-0.53800000000000003</c:v>
                </c:pt>
                <c:pt idx="569">
                  <c:v>-0.54</c:v>
                </c:pt>
                <c:pt idx="570">
                  <c:v>-0.54300000000000004</c:v>
                </c:pt>
                <c:pt idx="571">
                  <c:v>-0.54500000000000004</c:v>
                </c:pt>
                <c:pt idx="572">
                  <c:v>-0.54700000000000004</c:v>
                </c:pt>
                <c:pt idx="573">
                  <c:v>-0.54800000000000004</c:v>
                </c:pt>
                <c:pt idx="574">
                  <c:v>-0.58299999999999996</c:v>
                </c:pt>
                <c:pt idx="575">
                  <c:v>-0.57099999999999995</c:v>
                </c:pt>
                <c:pt idx="576">
                  <c:v>-0.45</c:v>
                </c:pt>
                <c:pt idx="577">
                  <c:v>-0.60299999999999998</c:v>
                </c:pt>
                <c:pt idx="578">
                  <c:v>-0.114</c:v>
                </c:pt>
                <c:pt idx="579">
                  <c:v>-1.2E-2</c:v>
                </c:pt>
                <c:pt idx="580">
                  <c:v>-1.2E-2</c:v>
                </c:pt>
                <c:pt idx="581">
                  <c:v>2.3E-2</c:v>
                </c:pt>
                <c:pt idx="582">
                  <c:v>2.3E-2</c:v>
                </c:pt>
                <c:pt idx="583">
                  <c:v>2.7E-2</c:v>
                </c:pt>
                <c:pt idx="584">
                  <c:v>3.1E-2</c:v>
                </c:pt>
                <c:pt idx="585">
                  <c:v>3.3000000000000002E-2</c:v>
                </c:pt>
                <c:pt idx="586">
                  <c:v>3.4000000000000002E-2</c:v>
                </c:pt>
                <c:pt idx="587">
                  <c:v>3.5999999999999997E-2</c:v>
                </c:pt>
                <c:pt idx="588">
                  <c:v>3.7999999999999999E-2</c:v>
                </c:pt>
                <c:pt idx="589">
                  <c:v>3.9E-2</c:v>
                </c:pt>
                <c:pt idx="590">
                  <c:v>4.1000000000000002E-2</c:v>
                </c:pt>
                <c:pt idx="591">
                  <c:v>4.2999999999999997E-2</c:v>
                </c:pt>
                <c:pt idx="592">
                  <c:v>4.5999999999999999E-2</c:v>
                </c:pt>
                <c:pt idx="593">
                  <c:v>0.05</c:v>
                </c:pt>
                <c:pt idx="594">
                  <c:v>5.2999999999999999E-2</c:v>
                </c:pt>
                <c:pt idx="595">
                  <c:v>0.06</c:v>
                </c:pt>
                <c:pt idx="596">
                  <c:v>6.4000000000000001E-2</c:v>
                </c:pt>
                <c:pt idx="597">
                  <c:v>6.8000000000000005E-2</c:v>
                </c:pt>
                <c:pt idx="598">
                  <c:v>7.0999999999999994E-2</c:v>
                </c:pt>
                <c:pt idx="599">
                  <c:v>7.2999999999999995E-2</c:v>
                </c:pt>
                <c:pt idx="600">
                  <c:v>7.4999999999999997E-2</c:v>
                </c:pt>
                <c:pt idx="601">
                  <c:v>7.3999999999999996E-2</c:v>
                </c:pt>
                <c:pt idx="602">
                  <c:v>6.4000000000000001E-2</c:v>
                </c:pt>
                <c:pt idx="603">
                  <c:v>6.2E-2</c:v>
                </c:pt>
                <c:pt idx="604">
                  <c:v>6.0999999999999999E-2</c:v>
                </c:pt>
                <c:pt idx="605">
                  <c:v>0.06</c:v>
                </c:pt>
                <c:pt idx="606">
                  <c:v>0.06</c:v>
                </c:pt>
                <c:pt idx="607">
                  <c:v>0.06</c:v>
                </c:pt>
                <c:pt idx="608">
                  <c:v>5.8000000000000003E-2</c:v>
                </c:pt>
                <c:pt idx="609">
                  <c:v>5.7000000000000002E-2</c:v>
                </c:pt>
                <c:pt idx="610">
                  <c:v>5.6000000000000001E-2</c:v>
                </c:pt>
                <c:pt idx="611">
                  <c:v>5.2999999999999999E-2</c:v>
                </c:pt>
                <c:pt idx="612">
                  <c:v>5.0999999999999997E-2</c:v>
                </c:pt>
                <c:pt idx="613">
                  <c:v>5.0999999999999997E-2</c:v>
                </c:pt>
                <c:pt idx="614">
                  <c:v>5.2999999999999999E-2</c:v>
                </c:pt>
                <c:pt idx="615">
                  <c:v>5.3999999999999999E-2</c:v>
                </c:pt>
                <c:pt idx="616">
                  <c:v>5.5E-2</c:v>
                </c:pt>
                <c:pt idx="617">
                  <c:v>5.5E-2</c:v>
                </c:pt>
                <c:pt idx="618">
                  <c:v>5.5E-2</c:v>
                </c:pt>
                <c:pt idx="619">
                  <c:v>5.3999999999999999E-2</c:v>
                </c:pt>
                <c:pt idx="620">
                  <c:v>5.2999999999999999E-2</c:v>
                </c:pt>
                <c:pt idx="621">
                  <c:v>5.3999999999999999E-2</c:v>
                </c:pt>
                <c:pt idx="622">
                  <c:v>5.2999999999999999E-2</c:v>
                </c:pt>
                <c:pt idx="623">
                  <c:v>5.3999999999999999E-2</c:v>
                </c:pt>
                <c:pt idx="624">
                  <c:v>5.5E-2</c:v>
                </c:pt>
                <c:pt idx="625">
                  <c:v>5.3999999999999999E-2</c:v>
                </c:pt>
                <c:pt idx="626">
                  <c:v>5.6000000000000001E-2</c:v>
                </c:pt>
                <c:pt idx="627">
                  <c:v>5.7000000000000002E-2</c:v>
                </c:pt>
                <c:pt idx="628">
                  <c:v>5.8999999999999997E-2</c:v>
                </c:pt>
                <c:pt idx="629">
                  <c:v>6.0999999999999999E-2</c:v>
                </c:pt>
                <c:pt idx="630">
                  <c:v>6.0999999999999999E-2</c:v>
                </c:pt>
                <c:pt idx="631">
                  <c:v>6.3E-2</c:v>
                </c:pt>
                <c:pt idx="632">
                  <c:v>6.4000000000000001E-2</c:v>
                </c:pt>
                <c:pt idx="633">
                  <c:v>6.3E-2</c:v>
                </c:pt>
                <c:pt idx="634">
                  <c:v>6.5000000000000002E-2</c:v>
                </c:pt>
                <c:pt idx="635">
                  <c:v>6.6000000000000003E-2</c:v>
                </c:pt>
                <c:pt idx="636">
                  <c:v>6.8000000000000005E-2</c:v>
                </c:pt>
                <c:pt idx="637">
                  <c:v>6.8000000000000005E-2</c:v>
                </c:pt>
                <c:pt idx="638">
                  <c:v>6.8000000000000005E-2</c:v>
                </c:pt>
                <c:pt idx="639">
                  <c:v>6.9000000000000006E-2</c:v>
                </c:pt>
                <c:pt idx="640">
                  <c:v>6.8000000000000005E-2</c:v>
                </c:pt>
                <c:pt idx="641">
                  <c:v>6.8000000000000005E-2</c:v>
                </c:pt>
                <c:pt idx="642">
                  <c:v>6.8000000000000005E-2</c:v>
                </c:pt>
                <c:pt idx="643">
                  <c:v>6.8000000000000005E-2</c:v>
                </c:pt>
                <c:pt idx="644">
                  <c:v>7.0000000000000007E-2</c:v>
                </c:pt>
                <c:pt idx="645">
                  <c:v>7.0000000000000007E-2</c:v>
                </c:pt>
                <c:pt idx="646">
                  <c:v>7.1999999999999995E-2</c:v>
                </c:pt>
                <c:pt idx="647">
                  <c:v>7.1999999999999995E-2</c:v>
                </c:pt>
                <c:pt idx="648">
                  <c:v>2.3E-2</c:v>
                </c:pt>
                <c:pt idx="649">
                  <c:v>3.1E-2</c:v>
                </c:pt>
                <c:pt idx="650">
                  <c:v>3.2000000000000001E-2</c:v>
                </c:pt>
                <c:pt idx="651">
                  <c:v>-0.55900000000000005</c:v>
                </c:pt>
                <c:pt idx="652">
                  <c:v>-0.53400000000000003</c:v>
                </c:pt>
                <c:pt idx="653">
                  <c:v>-0.53400000000000003</c:v>
                </c:pt>
                <c:pt idx="654">
                  <c:v>-0.53200000000000003</c:v>
                </c:pt>
                <c:pt idx="655">
                  <c:v>-0.53300000000000003</c:v>
                </c:pt>
                <c:pt idx="656">
                  <c:v>-0.53700000000000003</c:v>
                </c:pt>
                <c:pt idx="657">
                  <c:v>-0.53900000000000003</c:v>
                </c:pt>
                <c:pt idx="658">
                  <c:v>-0.54100000000000004</c:v>
                </c:pt>
                <c:pt idx="659">
                  <c:v>-0.54400000000000004</c:v>
                </c:pt>
                <c:pt idx="660">
                  <c:v>-0.54500000000000004</c:v>
                </c:pt>
                <c:pt idx="661">
                  <c:v>-0.54500000000000004</c:v>
                </c:pt>
                <c:pt idx="662">
                  <c:v>-0.54400000000000004</c:v>
                </c:pt>
                <c:pt idx="663">
                  <c:v>-0.54200000000000004</c:v>
                </c:pt>
                <c:pt idx="664">
                  <c:v>-0.53900000000000003</c:v>
                </c:pt>
                <c:pt idx="665">
                  <c:v>-0.53700000000000003</c:v>
                </c:pt>
                <c:pt idx="666">
                  <c:v>-0.53400000000000003</c:v>
                </c:pt>
                <c:pt idx="667">
                  <c:v>-0.53</c:v>
                </c:pt>
                <c:pt idx="668">
                  <c:v>-0.52700000000000002</c:v>
                </c:pt>
                <c:pt idx="669">
                  <c:v>-0.52300000000000002</c:v>
                </c:pt>
                <c:pt idx="670">
                  <c:v>-0.51600000000000001</c:v>
                </c:pt>
                <c:pt idx="671">
                  <c:v>-0.51400000000000001</c:v>
                </c:pt>
                <c:pt idx="672">
                  <c:v>-0.51400000000000001</c:v>
                </c:pt>
                <c:pt idx="673">
                  <c:v>-0.50900000000000001</c:v>
                </c:pt>
                <c:pt idx="674">
                  <c:v>-0.51200000000000001</c:v>
                </c:pt>
                <c:pt idx="675">
                  <c:v>-0.50900000000000001</c:v>
                </c:pt>
                <c:pt idx="676">
                  <c:v>-0.51100000000000001</c:v>
                </c:pt>
                <c:pt idx="677">
                  <c:v>-0.51200000000000001</c:v>
                </c:pt>
                <c:pt idx="678">
                  <c:v>-0.51400000000000001</c:v>
                </c:pt>
                <c:pt idx="679">
                  <c:v>-0.51200000000000001</c:v>
                </c:pt>
                <c:pt idx="680">
                  <c:v>-0.50900000000000001</c:v>
                </c:pt>
                <c:pt idx="681">
                  <c:v>-0.50900000000000001</c:v>
                </c:pt>
                <c:pt idx="682">
                  <c:v>-0.50900000000000001</c:v>
                </c:pt>
                <c:pt idx="683">
                  <c:v>-0.50800000000000001</c:v>
                </c:pt>
                <c:pt idx="684">
                  <c:v>-0.51</c:v>
                </c:pt>
                <c:pt idx="685">
                  <c:v>-0.50700000000000001</c:v>
                </c:pt>
                <c:pt idx="686">
                  <c:v>-0.50700000000000001</c:v>
                </c:pt>
                <c:pt idx="687">
                  <c:v>-0.50800000000000001</c:v>
                </c:pt>
                <c:pt idx="688">
                  <c:v>-0.50600000000000001</c:v>
                </c:pt>
                <c:pt idx="689">
                  <c:v>-0.504</c:v>
                </c:pt>
                <c:pt idx="690">
                  <c:v>-0.50600000000000001</c:v>
                </c:pt>
                <c:pt idx="691">
                  <c:v>-0.50700000000000001</c:v>
                </c:pt>
                <c:pt idx="692">
                  <c:v>-0.50700000000000001</c:v>
                </c:pt>
                <c:pt idx="693">
                  <c:v>-0.51</c:v>
                </c:pt>
                <c:pt idx="694">
                  <c:v>-0.51100000000000001</c:v>
                </c:pt>
                <c:pt idx="695">
                  <c:v>-0.51100000000000001</c:v>
                </c:pt>
                <c:pt idx="696">
                  <c:v>-0.51</c:v>
                </c:pt>
                <c:pt idx="697">
                  <c:v>-0.51100000000000001</c:v>
                </c:pt>
                <c:pt idx="698">
                  <c:v>-0.50900000000000001</c:v>
                </c:pt>
                <c:pt idx="699">
                  <c:v>-0.50900000000000001</c:v>
                </c:pt>
                <c:pt idx="700">
                  <c:v>-0.50900000000000001</c:v>
                </c:pt>
                <c:pt idx="701">
                  <c:v>-0.51100000000000001</c:v>
                </c:pt>
                <c:pt idx="702">
                  <c:v>-0.51</c:v>
                </c:pt>
                <c:pt idx="703">
                  <c:v>-0.51200000000000001</c:v>
                </c:pt>
                <c:pt idx="704">
                  <c:v>-0.51100000000000001</c:v>
                </c:pt>
                <c:pt idx="705">
                  <c:v>-0.51</c:v>
                </c:pt>
                <c:pt idx="706">
                  <c:v>-0.50800000000000001</c:v>
                </c:pt>
                <c:pt idx="707">
                  <c:v>-0.50900000000000001</c:v>
                </c:pt>
                <c:pt idx="708">
                  <c:v>-0.50800000000000001</c:v>
                </c:pt>
                <c:pt idx="709">
                  <c:v>-0.505</c:v>
                </c:pt>
                <c:pt idx="710">
                  <c:v>-0.503</c:v>
                </c:pt>
                <c:pt idx="711">
                  <c:v>-0.502</c:v>
                </c:pt>
                <c:pt idx="712">
                  <c:v>-0.502</c:v>
                </c:pt>
                <c:pt idx="713">
                  <c:v>-0.502</c:v>
                </c:pt>
                <c:pt idx="714">
                  <c:v>-0.499</c:v>
                </c:pt>
                <c:pt idx="715">
                  <c:v>-0.498</c:v>
                </c:pt>
                <c:pt idx="716">
                  <c:v>-0.498</c:v>
                </c:pt>
                <c:pt idx="717">
                  <c:v>-0.497</c:v>
                </c:pt>
                <c:pt idx="718">
                  <c:v>-0.496</c:v>
                </c:pt>
                <c:pt idx="719">
                  <c:v>-0.49399999999999999</c:v>
                </c:pt>
                <c:pt idx="720">
                  <c:v>-0.49299999999999999</c:v>
                </c:pt>
                <c:pt idx="721">
                  <c:v>-0.49399999999999999</c:v>
                </c:pt>
                <c:pt idx="722">
                  <c:v>-0.49299999999999999</c:v>
                </c:pt>
                <c:pt idx="723">
                  <c:v>-0.49399999999999999</c:v>
                </c:pt>
                <c:pt idx="724">
                  <c:v>-0.49399999999999999</c:v>
                </c:pt>
                <c:pt idx="725">
                  <c:v>-0.49399999999999999</c:v>
                </c:pt>
                <c:pt idx="726">
                  <c:v>-0.49399999999999999</c:v>
                </c:pt>
                <c:pt idx="727">
                  <c:v>-0.49399999999999999</c:v>
                </c:pt>
                <c:pt idx="728">
                  <c:v>-0.49399999999999999</c:v>
                </c:pt>
                <c:pt idx="729">
                  <c:v>-0.496</c:v>
                </c:pt>
                <c:pt idx="730">
                  <c:v>-0.498</c:v>
                </c:pt>
                <c:pt idx="731">
                  <c:v>-0.497</c:v>
                </c:pt>
                <c:pt idx="732">
                  <c:v>-0.499</c:v>
                </c:pt>
                <c:pt idx="733">
                  <c:v>-0.5</c:v>
                </c:pt>
                <c:pt idx="734">
                  <c:v>-0.501</c:v>
                </c:pt>
                <c:pt idx="735">
                  <c:v>-0.502</c:v>
                </c:pt>
                <c:pt idx="736">
                  <c:v>-0.502</c:v>
                </c:pt>
                <c:pt idx="737">
                  <c:v>-0.505</c:v>
                </c:pt>
                <c:pt idx="738">
                  <c:v>-0.504</c:v>
                </c:pt>
                <c:pt idx="739">
                  <c:v>-0.50600000000000001</c:v>
                </c:pt>
                <c:pt idx="740">
                  <c:v>-0.50600000000000001</c:v>
                </c:pt>
                <c:pt idx="741">
                  <c:v>-0.50700000000000001</c:v>
                </c:pt>
                <c:pt idx="742">
                  <c:v>-0.50800000000000001</c:v>
                </c:pt>
                <c:pt idx="743">
                  <c:v>-0.51100000000000001</c:v>
                </c:pt>
                <c:pt idx="744">
                  <c:v>-0.51200000000000001</c:v>
                </c:pt>
                <c:pt idx="745">
                  <c:v>-0.51500000000000001</c:v>
                </c:pt>
                <c:pt idx="746">
                  <c:v>-0.51400000000000001</c:v>
                </c:pt>
                <c:pt idx="747">
                  <c:v>-0.51500000000000001</c:v>
                </c:pt>
                <c:pt idx="748">
                  <c:v>-0.51400000000000001</c:v>
                </c:pt>
                <c:pt idx="749">
                  <c:v>-0.51</c:v>
                </c:pt>
                <c:pt idx="750">
                  <c:v>-0.51</c:v>
                </c:pt>
                <c:pt idx="751">
                  <c:v>-0.51</c:v>
                </c:pt>
                <c:pt idx="752">
                  <c:v>-0.50800000000000001</c:v>
                </c:pt>
                <c:pt idx="753">
                  <c:v>-0.50800000000000001</c:v>
                </c:pt>
                <c:pt idx="754">
                  <c:v>-0.50800000000000001</c:v>
                </c:pt>
                <c:pt idx="755">
                  <c:v>-0.50800000000000001</c:v>
                </c:pt>
                <c:pt idx="756">
                  <c:v>-0.50700000000000001</c:v>
                </c:pt>
                <c:pt idx="757">
                  <c:v>-0.505</c:v>
                </c:pt>
                <c:pt idx="758">
                  <c:v>-0.505</c:v>
                </c:pt>
                <c:pt idx="759">
                  <c:v>-0.501</c:v>
                </c:pt>
                <c:pt idx="760">
                  <c:v>-0.501</c:v>
                </c:pt>
                <c:pt idx="761">
                  <c:v>-0.495</c:v>
                </c:pt>
                <c:pt idx="762">
                  <c:v>-0.49299999999999999</c:v>
                </c:pt>
                <c:pt idx="763">
                  <c:v>-0.49099999999999999</c:v>
                </c:pt>
                <c:pt idx="764">
                  <c:v>-0.49</c:v>
                </c:pt>
                <c:pt idx="765">
                  <c:v>-0.48599999999999999</c:v>
                </c:pt>
                <c:pt idx="766">
                  <c:v>-0.48299999999999998</c:v>
                </c:pt>
                <c:pt idx="767">
                  <c:v>-0.47899999999999998</c:v>
                </c:pt>
                <c:pt idx="768">
                  <c:v>-0.47599999999999998</c:v>
                </c:pt>
                <c:pt idx="769">
                  <c:v>-0.47299999999999998</c:v>
                </c:pt>
                <c:pt idx="770">
                  <c:v>-0.47199999999999998</c:v>
                </c:pt>
                <c:pt idx="771">
                  <c:v>-0.47199999999999998</c:v>
                </c:pt>
                <c:pt idx="772">
                  <c:v>-0.47399999999999998</c:v>
                </c:pt>
                <c:pt idx="773">
                  <c:v>-0.47299999999999998</c:v>
                </c:pt>
                <c:pt idx="774">
                  <c:v>-0.47399999999999998</c:v>
                </c:pt>
                <c:pt idx="775">
                  <c:v>-0.47199999999999998</c:v>
                </c:pt>
                <c:pt idx="776">
                  <c:v>-0.47</c:v>
                </c:pt>
                <c:pt idx="777">
                  <c:v>-0.46899999999999997</c:v>
                </c:pt>
                <c:pt idx="778">
                  <c:v>-0.47</c:v>
                </c:pt>
                <c:pt idx="779">
                  <c:v>-0.46899999999999997</c:v>
                </c:pt>
                <c:pt idx="780">
                  <c:v>-0.46899999999999997</c:v>
                </c:pt>
                <c:pt idx="781">
                  <c:v>-0.46899999999999997</c:v>
                </c:pt>
                <c:pt idx="782">
                  <c:v>-0.46800000000000003</c:v>
                </c:pt>
                <c:pt idx="783">
                  <c:v>-0.47199999999999998</c:v>
                </c:pt>
                <c:pt idx="784">
                  <c:v>-0.47199999999999998</c:v>
                </c:pt>
                <c:pt idx="785">
                  <c:v>-0.47299999999999998</c:v>
                </c:pt>
                <c:pt idx="786">
                  <c:v>-0.47499999999999998</c:v>
                </c:pt>
                <c:pt idx="787">
                  <c:v>-0.47699999999999998</c:v>
                </c:pt>
                <c:pt idx="788">
                  <c:v>-0.47799999999999998</c:v>
                </c:pt>
                <c:pt idx="789">
                  <c:v>-0.47699999999999998</c:v>
                </c:pt>
                <c:pt idx="790">
                  <c:v>-0.47899999999999998</c:v>
                </c:pt>
                <c:pt idx="791">
                  <c:v>-0.47899999999999998</c:v>
                </c:pt>
                <c:pt idx="792">
                  <c:v>-0.47899999999999998</c:v>
                </c:pt>
                <c:pt idx="793">
                  <c:v>-0.47899999999999998</c:v>
                </c:pt>
                <c:pt idx="794">
                  <c:v>-0.47799999999999998</c:v>
                </c:pt>
                <c:pt idx="795">
                  <c:v>-0.47699999999999998</c:v>
                </c:pt>
                <c:pt idx="796">
                  <c:v>-0.47699999999999998</c:v>
                </c:pt>
                <c:pt idx="797">
                  <c:v>-0.47599999999999998</c:v>
                </c:pt>
                <c:pt idx="798">
                  <c:v>-0.47499999999999998</c:v>
                </c:pt>
                <c:pt idx="799">
                  <c:v>-0.47499999999999998</c:v>
                </c:pt>
                <c:pt idx="800">
                  <c:v>-0.47599999999999998</c:v>
                </c:pt>
                <c:pt idx="801">
                  <c:v>-0.47499999999999998</c:v>
                </c:pt>
                <c:pt idx="802">
                  <c:v>-0.47399999999999998</c:v>
                </c:pt>
                <c:pt idx="803">
                  <c:v>-0.47399999999999998</c:v>
                </c:pt>
                <c:pt idx="804">
                  <c:v>-0.47399999999999998</c:v>
                </c:pt>
                <c:pt idx="805">
                  <c:v>-0.47299999999999998</c:v>
                </c:pt>
                <c:pt idx="806">
                  <c:v>-0.47199999999999998</c:v>
                </c:pt>
                <c:pt idx="807">
                  <c:v>-0.47099999999999997</c:v>
                </c:pt>
                <c:pt idx="808">
                  <c:v>-0.47</c:v>
                </c:pt>
                <c:pt idx="809">
                  <c:v>-0.46899999999999997</c:v>
                </c:pt>
                <c:pt idx="810">
                  <c:v>-0.46800000000000003</c:v>
                </c:pt>
                <c:pt idx="811">
                  <c:v>-0.46500000000000002</c:v>
                </c:pt>
                <c:pt idx="812">
                  <c:v>-0.46400000000000002</c:v>
                </c:pt>
                <c:pt idx="813">
                  <c:v>-0.46300000000000002</c:v>
                </c:pt>
                <c:pt idx="814">
                  <c:v>-0.46200000000000002</c:v>
                </c:pt>
                <c:pt idx="815">
                  <c:v>-0.46100000000000002</c:v>
                </c:pt>
                <c:pt idx="816">
                  <c:v>-0.46200000000000002</c:v>
                </c:pt>
                <c:pt idx="817">
                  <c:v>-0.46200000000000002</c:v>
                </c:pt>
                <c:pt idx="818">
                  <c:v>-0.46200000000000002</c:v>
                </c:pt>
                <c:pt idx="819">
                  <c:v>-0.46300000000000002</c:v>
                </c:pt>
                <c:pt idx="820">
                  <c:v>-0.46400000000000002</c:v>
                </c:pt>
                <c:pt idx="821">
                  <c:v>-0.46400000000000002</c:v>
                </c:pt>
                <c:pt idx="822">
                  <c:v>-0.46500000000000002</c:v>
                </c:pt>
                <c:pt idx="823">
                  <c:v>-0.46500000000000002</c:v>
                </c:pt>
                <c:pt idx="824">
                  <c:v>-0.46600000000000003</c:v>
                </c:pt>
                <c:pt idx="825">
                  <c:v>-0.46700000000000003</c:v>
                </c:pt>
                <c:pt idx="826">
                  <c:v>-0.46800000000000003</c:v>
                </c:pt>
                <c:pt idx="827">
                  <c:v>-0.46700000000000003</c:v>
                </c:pt>
                <c:pt idx="828">
                  <c:v>-0.46899999999999997</c:v>
                </c:pt>
                <c:pt idx="829">
                  <c:v>-0.46899999999999997</c:v>
                </c:pt>
                <c:pt idx="830">
                  <c:v>-0.47</c:v>
                </c:pt>
                <c:pt idx="831">
                  <c:v>-0.47099999999999997</c:v>
                </c:pt>
                <c:pt idx="832">
                  <c:v>-0.47399999999999998</c:v>
                </c:pt>
                <c:pt idx="833">
                  <c:v>-0.47499999999999998</c:v>
                </c:pt>
                <c:pt idx="834">
                  <c:v>-0.47599999999999998</c:v>
                </c:pt>
                <c:pt idx="835">
                  <c:v>-0.47699999999999998</c:v>
                </c:pt>
                <c:pt idx="836">
                  <c:v>-0.47799999999999998</c:v>
                </c:pt>
                <c:pt idx="837">
                  <c:v>-0.47799999999999998</c:v>
                </c:pt>
                <c:pt idx="838">
                  <c:v>-0.48</c:v>
                </c:pt>
                <c:pt idx="839">
                  <c:v>-0.48199999999999998</c:v>
                </c:pt>
                <c:pt idx="840">
                  <c:v>-0.48399999999999999</c:v>
                </c:pt>
                <c:pt idx="841">
                  <c:v>-0.48599999999999999</c:v>
                </c:pt>
                <c:pt idx="842">
                  <c:v>-0.48699999999999999</c:v>
                </c:pt>
                <c:pt idx="843">
                  <c:v>-0.49</c:v>
                </c:pt>
                <c:pt idx="844">
                  <c:v>-0.49199999999999999</c:v>
                </c:pt>
                <c:pt idx="845">
                  <c:v>-0.49299999999999999</c:v>
                </c:pt>
                <c:pt idx="846">
                  <c:v>-0.496</c:v>
                </c:pt>
                <c:pt idx="847">
                  <c:v>-0.495</c:v>
                </c:pt>
                <c:pt idx="848">
                  <c:v>-0.496</c:v>
                </c:pt>
                <c:pt idx="849">
                  <c:v>-0.495</c:v>
                </c:pt>
                <c:pt idx="850">
                  <c:v>-0.496</c:v>
                </c:pt>
                <c:pt idx="851">
                  <c:v>-0.496</c:v>
                </c:pt>
                <c:pt idx="852">
                  <c:v>-0.497</c:v>
                </c:pt>
                <c:pt idx="853">
                  <c:v>-0.496</c:v>
                </c:pt>
                <c:pt idx="854">
                  <c:v>-0.495</c:v>
                </c:pt>
                <c:pt idx="855">
                  <c:v>-0.495</c:v>
                </c:pt>
                <c:pt idx="856">
                  <c:v>-0.495</c:v>
                </c:pt>
                <c:pt idx="857">
                  <c:v>-0.49399999999999999</c:v>
                </c:pt>
                <c:pt idx="858">
                  <c:v>-0.49299999999999999</c:v>
                </c:pt>
                <c:pt idx="859">
                  <c:v>-0.49199999999999999</c:v>
                </c:pt>
                <c:pt idx="860">
                  <c:v>-0.48899999999999999</c:v>
                </c:pt>
                <c:pt idx="861">
                  <c:v>-0.48599999999999999</c:v>
                </c:pt>
                <c:pt idx="862">
                  <c:v>-0.48499999999999999</c:v>
                </c:pt>
                <c:pt idx="863">
                  <c:v>-0.48099999999999998</c:v>
                </c:pt>
                <c:pt idx="864">
                  <c:v>-0.47899999999999998</c:v>
                </c:pt>
                <c:pt idx="865">
                  <c:v>-0.47599999999999998</c:v>
                </c:pt>
                <c:pt idx="866">
                  <c:v>-0.47699999999999998</c:v>
                </c:pt>
                <c:pt idx="867">
                  <c:v>-0.47699999999999998</c:v>
                </c:pt>
                <c:pt idx="868">
                  <c:v>-0.47699999999999998</c:v>
                </c:pt>
                <c:pt idx="869">
                  <c:v>-0.47899999999999998</c:v>
                </c:pt>
                <c:pt idx="870">
                  <c:v>-0.47599999999999998</c:v>
                </c:pt>
                <c:pt idx="871">
                  <c:v>-0.47599999999999998</c:v>
                </c:pt>
                <c:pt idx="872">
                  <c:v>-0.47499999999999998</c:v>
                </c:pt>
                <c:pt idx="873">
                  <c:v>-0.47399999999999998</c:v>
                </c:pt>
                <c:pt idx="874">
                  <c:v>-0.47499999999999998</c:v>
                </c:pt>
                <c:pt idx="875">
                  <c:v>-0.47499999999999998</c:v>
                </c:pt>
                <c:pt idx="876">
                  <c:v>-0.47599999999999998</c:v>
                </c:pt>
                <c:pt idx="877">
                  <c:v>-0.47799999999999998</c:v>
                </c:pt>
                <c:pt idx="878">
                  <c:v>-0.47899999999999998</c:v>
                </c:pt>
                <c:pt idx="879">
                  <c:v>-0.48</c:v>
                </c:pt>
                <c:pt idx="880">
                  <c:v>-0.48299999999999998</c:v>
                </c:pt>
                <c:pt idx="881">
                  <c:v>-0.48399999999999999</c:v>
                </c:pt>
                <c:pt idx="882">
                  <c:v>-0.48399999999999999</c:v>
                </c:pt>
                <c:pt idx="883">
                  <c:v>-0.48699999999999999</c:v>
                </c:pt>
                <c:pt idx="884">
                  <c:v>-0.48799999999999999</c:v>
                </c:pt>
                <c:pt idx="885">
                  <c:v>-0.49</c:v>
                </c:pt>
                <c:pt idx="886">
                  <c:v>-0.49099999999999999</c:v>
                </c:pt>
                <c:pt idx="887">
                  <c:v>-0.49099999999999999</c:v>
                </c:pt>
                <c:pt idx="888">
                  <c:v>-0.49399999999999999</c:v>
                </c:pt>
                <c:pt idx="889">
                  <c:v>-0.496</c:v>
                </c:pt>
                <c:pt idx="890">
                  <c:v>-0.495</c:v>
                </c:pt>
                <c:pt idx="891">
                  <c:v>-0.496</c:v>
                </c:pt>
                <c:pt idx="892">
                  <c:v>-0.499</c:v>
                </c:pt>
                <c:pt idx="893">
                  <c:v>-0.501</c:v>
                </c:pt>
                <c:pt idx="894">
                  <c:v>-0.499</c:v>
                </c:pt>
                <c:pt idx="895">
                  <c:v>-0.501</c:v>
                </c:pt>
                <c:pt idx="896">
                  <c:v>-0.502</c:v>
                </c:pt>
                <c:pt idx="897">
                  <c:v>-0.501</c:v>
                </c:pt>
                <c:pt idx="898">
                  <c:v>-0.499</c:v>
                </c:pt>
                <c:pt idx="899">
                  <c:v>-0.501</c:v>
                </c:pt>
                <c:pt idx="900">
                  <c:v>-0.499</c:v>
                </c:pt>
                <c:pt idx="901">
                  <c:v>-0.498</c:v>
                </c:pt>
                <c:pt idx="902">
                  <c:v>-0.498</c:v>
                </c:pt>
                <c:pt idx="903">
                  <c:v>-0.497</c:v>
                </c:pt>
                <c:pt idx="904">
                  <c:v>-0.497</c:v>
                </c:pt>
                <c:pt idx="905">
                  <c:v>-0.496</c:v>
                </c:pt>
                <c:pt idx="906">
                  <c:v>-0.497</c:v>
                </c:pt>
                <c:pt idx="907">
                  <c:v>-0.496</c:v>
                </c:pt>
                <c:pt idx="908">
                  <c:v>-0.5</c:v>
                </c:pt>
                <c:pt idx="909">
                  <c:v>-0.499</c:v>
                </c:pt>
                <c:pt idx="910">
                  <c:v>-0.5</c:v>
                </c:pt>
                <c:pt idx="911">
                  <c:v>-0.504</c:v>
                </c:pt>
                <c:pt idx="912">
                  <c:v>-0.505</c:v>
                </c:pt>
                <c:pt idx="913">
                  <c:v>-0.505</c:v>
                </c:pt>
                <c:pt idx="914">
                  <c:v>-0.50600000000000001</c:v>
                </c:pt>
                <c:pt idx="915">
                  <c:v>-0.50800000000000001</c:v>
                </c:pt>
                <c:pt idx="916">
                  <c:v>-0.50800000000000001</c:v>
                </c:pt>
                <c:pt idx="917">
                  <c:v>-0.50900000000000001</c:v>
                </c:pt>
                <c:pt idx="918">
                  <c:v>-0.51100000000000001</c:v>
                </c:pt>
                <c:pt idx="919">
                  <c:v>-0.51200000000000001</c:v>
                </c:pt>
                <c:pt idx="920">
                  <c:v>-0.51500000000000001</c:v>
                </c:pt>
                <c:pt idx="921">
                  <c:v>-0.51800000000000002</c:v>
                </c:pt>
                <c:pt idx="922">
                  <c:v>-0.51800000000000002</c:v>
                </c:pt>
                <c:pt idx="923">
                  <c:v>-0.51800000000000002</c:v>
                </c:pt>
                <c:pt idx="924">
                  <c:v>-0.51900000000000002</c:v>
                </c:pt>
                <c:pt idx="925">
                  <c:v>-0.51900000000000002</c:v>
                </c:pt>
                <c:pt idx="926">
                  <c:v>-0.52300000000000002</c:v>
                </c:pt>
                <c:pt idx="927">
                  <c:v>-0.52500000000000002</c:v>
                </c:pt>
                <c:pt idx="928">
                  <c:v>-0.52800000000000002</c:v>
                </c:pt>
                <c:pt idx="929">
                  <c:v>-0.53</c:v>
                </c:pt>
                <c:pt idx="930">
                  <c:v>-0.53300000000000003</c:v>
                </c:pt>
                <c:pt idx="931">
                  <c:v>-0.53600000000000003</c:v>
                </c:pt>
                <c:pt idx="932">
                  <c:v>-0.53900000000000003</c:v>
                </c:pt>
                <c:pt idx="933">
                  <c:v>-0.54100000000000004</c:v>
                </c:pt>
                <c:pt idx="934">
                  <c:v>-0.54500000000000004</c:v>
                </c:pt>
                <c:pt idx="935">
                  <c:v>-0.55100000000000005</c:v>
                </c:pt>
                <c:pt idx="936">
                  <c:v>-0.55000000000000004</c:v>
                </c:pt>
                <c:pt idx="937">
                  <c:v>-0.55100000000000005</c:v>
                </c:pt>
                <c:pt idx="938">
                  <c:v>-0.55200000000000005</c:v>
                </c:pt>
                <c:pt idx="939">
                  <c:v>-0.55300000000000005</c:v>
                </c:pt>
                <c:pt idx="940">
                  <c:v>-0.55600000000000005</c:v>
                </c:pt>
                <c:pt idx="941">
                  <c:v>-0.55500000000000005</c:v>
                </c:pt>
                <c:pt idx="942">
                  <c:v>-0.55400000000000005</c:v>
                </c:pt>
                <c:pt idx="943">
                  <c:v>-0.55300000000000005</c:v>
                </c:pt>
                <c:pt idx="944">
                  <c:v>-0.55200000000000005</c:v>
                </c:pt>
                <c:pt idx="945">
                  <c:v>-0.54400000000000004</c:v>
                </c:pt>
                <c:pt idx="946">
                  <c:v>-0.53200000000000003</c:v>
                </c:pt>
                <c:pt idx="947">
                  <c:v>-0.51800000000000002</c:v>
                </c:pt>
                <c:pt idx="948">
                  <c:v>-0.50800000000000001</c:v>
                </c:pt>
                <c:pt idx="949">
                  <c:v>-0.502</c:v>
                </c:pt>
                <c:pt idx="950">
                  <c:v>-0.51600000000000001</c:v>
                </c:pt>
                <c:pt idx="951">
                  <c:v>-0.52</c:v>
                </c:pt>
                <c:pt idx="952">
                  <c:v>-0.51600000000000001</c:v>
                </c:pt>
                <c:pt idx="953">
                  <c:v>-0.51400000000000001</c:v>
                </c:pt>
                <c:pt idx="954">
                  <c:v>-0.51400000000000001</c:v>
                </c:pt>
                <c:pt idx="955">
                  <c:v>-0.51300000000000001</c:v>
                </c:pt>
                <c:pt idx="956">
                  <c:v>-0.51400000000000001</c:v>
                </c:pt>
                <c:pt idx="957">
                  <c:v>-0.50900000000000001</c:v>
                </c:pt>
                <c:pt idx="958">
                  <c:v>-0.504</c:v>
                </c:pt>
                <c:pt idx="959">
                  <c:v>-0.5</c:v>
                </c:pt>
                <c:pt idx="960">
                  <c:v>-0.497</c:v>
                </c:pt>
                <c:pt idx="961">
                  <c:v>-0.498</c:v>
                </c:pt>
                <c:pt idx="962">
                  <c:v>-0.498</c:v>
                </c:pt>
                <c:pt idx="963">
                  <c:v>-0.5</c:v>
                </c:pt>
                <c:pt idx="964">
                  <c:v>-0.502</c:v>
                </c:pt>
                <c:pt idx="965">
                  <c:v>-0.505</c:v>
                </c:pt>
                <c:pt idx="966">
                  <c:v>-0.50600000000000001</c:v>
                </c:pt>
                <c:pt idx="967">
                  <c:v>-0.50900000000000001</c:v>
                </c:pt>
                <c:pt idx="968">
                  <c:v>-0.51300000000000001</c:v>
                </c:pt>
                <c:pt idx="969">
                  <c:v>-0.51500000000000001</c:v>
                </c:pt>
                <c:pt idx="970">
                  <c:v>-0.51900000000000002</c:v>
                </c:pt>
                <c:pt idx="971">
                  <c:v>-0.52100000000000002</c:v>
                </c:pt>
                <c:pt idx="972">
                  <c:v>-0.52300000000000002</c:v>
                </c:pt>
                <c:pt idx="973">
                  <c:v>-0.52700000000000002</c:v>
                </c:pt>
                <c:pt idx="974">
                  <c:v>-0.53</c:v>
                </c:pt>
                <c:pt idx="975">
                  <c:v>-0.53500000000000003</c:v>
                </c:pt>
                <c:pt idx="976">
                  <c:v>-0.53700000000000003</c:v>
                </c:pt>
                <c:pt idx="977">
                  <c:v>-0.54200000000000004</c:v>
                </c:pt>
                <c:pt idx="978">
                  <c:v>-0.54500000000000004</c:v>
                </c:pt>
                <c:pt idx="979">
                  <c:v>-0.54600000000000004</c:v>
                </c:pt>
                <c:pt idx="980">
                  <c:v>-0.54600000000000004</c:v>
                </c:pt>
                <c:pt idx="981">
                  <c:v>-0.54700000000000004</c:v>
                </c:pt>
                <c:pt idx="982">
                  <c:v>-0.54500000000000004</c:v>
                </c:pt>
                <c:pt idx="983">
                  <c:v>-0.54500000000000004</c:v>
                </c:pt>
                <c:pt idx="984">
                  <c:v>-0.54400000000000004</c:v>
                </c:pt>
                <c:pt idx="985">
                  <c:v>-0.54300000000000004</c:v>
                </c:pt>
                <c:pt idx="986">
                  <c:v>-0.54400000000000004</c:v>
                </c:pt>
                <c:pt idx="987">
                  <c:v>-0.54400000000000004</c:v>
                </c:pt>
                <c:pt idx="988">
                  <c:v>-0.54300000000000004</c:v>
                </c:pt>
                <c:pt idx="989">
                  <c:v>-0.54600000000000004</c:v>
                </c:pt>
                <c:pt idx="990">
                  <c:v>-0.54600000000000004</c:v>
                </c:pt>
                <c:pt idx="991">
                  <c:v>-0.54500000000000004</c:v>
                </c:pt>
                <c:pt idx="992">
                  <c:v>-0.54700000000000004</c:v>
                </c:pt>
                <c:pt idx="993">
                  <c:v>-0.54600000000000004</c:v>
                </c:pt>
                <c:pt idx="994">
                  <c:v>-0.54800000000000004</c:v>
                </c:pt>
                <c:pt idx="995">
                  <c:v>-0.54800000000000004</c:v>
                </c:pt>
                <c:pt idx="996">
                  <c:v>-0.54700000000000004</c:v>
                </c:pt>
                <c:pt idx="997">
                  <c:v>-0.54800000000000004</c:v>
                </c:pt>
                <c:pt idx="998">
                  <c:v>-0.54800000000000004</c:v>
                </c:pt>
                <c:pt idx="999">
                  <c:v>-0.54600000000000004</c:v>
                </c:pt>
                <c:pt idx="1000">
                  <c:v>-0.54600000000000004</c:v>
                </c:pt>
                <c:pt idx="1001">
                  <c:v>-0.54700000000000004</c:v>
                </c:pt>
                <c:pt idx="1002">
                  <c:v>-0.54500000000000004</c:v>
                </c:pt>
                <c:pt idx="1003">
                  <c:v>-0.54600000000000004</c:v>
                </c:pt>
                <c:pt idx="1004">
                  <c:v>-0.54600000000000004</c:v>
                </c:pt>
                <c:pt idx="1005">
                  <c:v>-0.54600000000000004</c:v>
                </c:pt>
                <c:pt idx="1006">
                  <c:v>-0.54500000000000004</c:v>
                </c:pt>
                <c:pt idx="1007">
                  <c:v>-0.54500000000000004</c:v>
                </c:pt>
                <c:pt idx="1008">
                  <c:v>-0.54500000000000004</c:v>
                </c:pt>
                <c:pt idx="1009">
                  <c:v>-0.54500000000000004</c:v>
                </c:pt>
                <c:pt idx="1010">
                  <c:v>-0.54400000000000004</c:v>
                </c:pt>
                <c:pt idx="1011">
                  <c:v>-0.54400000000000004</c:v>
                </c:pt>
                <c:pt idx="1012">
                  <c:v>-0.54400000000000004</c:v>
                </c:pt>
                <c:pt idx="1013">
                  <c:v>-0.54500000000000004</c:v>
                </c:pt>
                <c:pt idx="1014">
                  <c:v>-0.54700000000000004</c:v>
                </c:pt>
                <c:pt idx="1015">
                  <c:v>-0.54800000000000004</c:v>
                </c:pt>
                <c:pt idx="1016">
                  <c:v>-0.54900000000000004</c:v>
                </c:pt>
                <c:pt idx="1017">
                  <c:v>-0.55100000000000005</c:v>
                </c:pt>
                <c:pt idx="1018">
                  <c:v>-0.55300000000000005</c:v>
                </c:pt>
                <c:pt idx="1019">
                  <c:v>-0.55500000000000005</c:v>
                </c:pt>
                <c:pt idx="1020">
                  <c:v>-0.55600000000000005</c:v>
                </c:pt>
                <c:pt idx="1021">
                  <c:v>-0.55800000000000005</c:v>
                </c:pt>
                <c:pt idx="1022">
                  <c:v>-0.56000000000000005</c:v>
                </c:pt>
                <c:pt idx="1023">
                  <c:v>-0.55700000000000005</c:v>
                </c:pt>
                <c:pt idx="1024">
                  <c:v>-0.55600000000000005</c:v>
                </c:pt>
                <c:pt idx="1025">
                  <c:v>-0.54500000000000004</c:v>
                </c:pt>
                <c:pt idx="1026">
                  <c:v>-0.53200000000000003</c:v>
                </c:pt>
                <c:pt idx="1027">
                  <c:v>-0.53200000000000003</c:v>
                </c:pt>
                <c:pt idx="1028">
                  <c:v>-0.54</c:v>
                </c:pt>
                <c:pt idx="1029">
                  <c:v>-0.54600000000000004</c:v>
                </c:pt>
                <c:pt idx="1030">
                  <c:v>-0.55000000000000004</c:v>
                </c:pt>
                <c:pt idx="1031">
                  <c:v>-0.55300000000000005</c:v>
                </c:pt>
                <c:pt idx="1032">
                  <c:v>-0.55300000000000005</c:v>
                </c:pt>
                <c:pt idx="1033">
                  <c:v>-0.55400000000000005</c:v>
                </c:pt>
                <c:pt idx="1034">
                  <c:v>-0.55600000000000005</c:v>
                </c:pt>
                <c:pt idx="1035">
                  <c:v>-0.55500000000000005</c:v>
                </c:pt>
                <c:pt idx="1036">
                  <c:v>-0.55500000000000005</c:v>
                </c:pt>
                <c:pt idx="1037">
                  <c:v>-0.55500000000000005</c:v>
                </c:pt>
                <c:pt idx="1038">
                  <c:v>-0.55900000000000005</c:v>
                </c:pt>
                <c:pt idx="1039">
                  <c:v>-0.56000000000000005</c:v>
                </c:pt>
                <c:pt idx="1040">
                  <c:v>-0.56200000000000006</c:v>
                </c:pt>
                <c:pt idx="1041">
                  <c:v>-0.55900000000000005</c:v>
                </c:pt>
                <c:pt idx="1042">
                  <c:v>-0.55700000000000005</c:v>
                </c:pt>
                <c:pt idx="1043">
                  <c:v>-0.55700000000000005</c:v>
                </c:pt>
                <c:pt idx="1044">
                  <c:v>-0.56200000000000006</c:v>
                </c:pt>
                <c:pt idx="1045">
                  <c:v>-0.56100000000000005</c:v>
                </c:pt>
                <c:pt idx="1046">
                  <c:v>-0.56499999999999995</c:v>
                </c:pt>
                <c:pt idx="1047">
                  <c:v>-0.56999999999999995</c:v>
                </c:pt>
                <c:pt idx="1048">
                  <c:v>-0.56899999999999995</c:v>
                </c:pt>
                <c:pt idx="1049">
                  <c:v>-0.56999999999999995</c:v>
                </c:pt>
                <c:pt idx="1050">
                  <c:v>-0.56599999999999995</c:v>
                </c:pt>
                <c:pt idx="1051">
                  <c:v>-0.56299999999999994</c:v>
                </c:pt>
                <c:pt idx="1052">
                  <c:v>-0.56000000000000005</c:v>
                </c:pt>
                <c:pt idx="1053">
                  <c:v>-0.56100000000000005</c:v>
                </c:pt>
                <c:pt idx="1054">
                  <c:v>-0.55900000000000005</c:v>
                </c:pt>
                <c:pt idx="1055">
                  <c:v>-0.55400000000000005</c:v>
                </c:pt>
                <c:pt idx="1056">
                  <c:v>-0.55100000000000005</c:v>
                </c:pt>
                <c:pt idx="1057">
                  <c:v>-0.55200000000000005</c:v>
                </c:pt>
                <c:pt idx="1058">
                  <c:v>-0.55200000000000005</c:v>
                </c:pt>
                <c:pt idx="1059">
                  <c:v>-0.55200000000000005</c:v>
                </c:pt>
                <c:pt idx="1060">
                  <c:v>-0.55300000000000005</c:v>
                </c:pt>
                <c:pt idx="1061">
                  <c:v>-0.55400000000000005</c:v>
                </c:pt>
                <c:pt idx="1062">
                  <c:v>-0.55400000000000005</c:v>
                </c:pt>
                <c:pt idx="1063">
                  <c:v>-0.55400000000000005</c:v>
                </c:pt>
                <c:pt idx="1064">
                  <c:v>-0.55300000000000005</c:v>
                </c:pt>
                <c:pt idx="1065">
                  <c:v>-0.55300000000000005</c:v>
                </c:pt>
                <c:pt idx="1066">
                  <c:v>-0.55500000000000005</c:v>
                </c:pt>
                <c:pt idx="1067">
                  <c:v>-0.55200000000000005</c:v>
                </c:pt>
                <c:pt idx="1068">
                  <c:v>-0.55300000000000005</c:v>
                </c:pt>
                <c:pt idx="1069">
                  <c:v>-0.55400000000000005</c:v>
                </c:pt>
                <c:pt idx="1070">
                  <c:v>-0.55500000000000005</c:v>
                </c:pt>
                <c:pt idx="1071">
                  <c:v>-0.55700000000000005</c:v>
                </c:pt>
                <c:pt idx="1072">
                  <c:v>-0.55600000000000005</c:v>
                </c:pt>
                <c:pt idx="1073">
                  <c:v>-0.55800000000000005</c:v>
                </c:pt>
                <c:pt idx="1074">
                  <c:v>-0.55900000000000005</c:v>
                </c:pt>
                <c:pt idx="1075">
                  <c:v>-0.56000000000000005</c:v>
                </c:pt>
                <c:pt idx="1076">
                  <c:v>-0.56299999999999994</c:v>
                </c:pt>
                <c:pt idx="1077">
                  <c:v>-0.56299999999999994</c:v>
                </c:pt>
                <c:pt idx="1078">
                  <c:v>-0.56299999999999994</c:v>
                </c:pt>
                <c:pt idx="1079">
                  <c:v>-0.56499999999999995</c:v>
                </c:pt>
                <c:pt idx="1080">
                  <c:v>-0.56299999999999994</c:v>
                </c:pt>
                <c:pt idx="1081">
                  <c:v>-0.56499999999999995</c:v>
                </c:pt>
                <c:pt idx="1082">
                  <c:v>-0.56799999999999995</c:v>
                </c:pt>
                <c:pt idx="1083">
                  <c:v>-0.56899999999999995</c:v>
                </c:pt>
                <c:pt idx="1084">
                  <c:v>-0.56899999999999995</c:v>
                </c:pt>
                <c:pt idx="1085">
                  <c:v>-0.56799999999999995</c:v>
                </c:pt>
                <c:pt idx="1086">
                  <c:v>-0.56899999999999995</c:v>
                </c:pt>
                <c:pt idx="1087">
                  <c:v>-0.56799999999999995</c:v>
                </c:pt>
                <c:pt idx="1088">
                  <c:v>-0.56799999999999995</c:v>
                </c:pt>
                <c:pt idx="1089">
                  <c:v>-0.56599999999999995</c:v>
                </c:pt>
                <c:pt idx="1090">
                  <c:v>-0.56799999999999995</c:v>
                </c:pt>
                <c:pt idx="1091">
                  <c:v>-0.56499999999999995</c:v>
                </c:pt>
                <c:pt idx="1092">
                  <c:v>-0.56299999999999994</c:v>
                </c:pt>
                <c:pt idx="1093">
                  <c:v>-0.56100000000000005</c:v>
                </c:pt>
                <c:pt idx="1094">
                  <c:v>-0.56200000000000006</c:v>
                </c:pt>
                <c:pt idx="1095">
                  <c:v>-0.56200000000000006</c:v>
                </c:pt>
                <c:pt idx="1096">
                  <c:v>-0.56000000000000005</c:v>
                </c:pt>
                <c:pt idx="1097">
                  <c:v>-0.56200000000000006</c:v>
                </c:pt>
                <c:pt idx="1098">
                  <c:v>-0.56000000000000005</c:v>
                </c:pt>
                <c:pt idx="1099">
                  <c:v>-0.55700000000000005</c:v>
                </c:pt>
                <c:pt idx="1100">
                  <c:v>-0.55800000000000005</c:v>
                </c:pt>
                <c:pt idx="1101">
                  <c:v>-0.55800000000000005</c:v>
                </c:pt>
                <c:pt idx="1102">
                  <c:v>-0.56100000000000005</c:v>
                </c:pt>
                <c:pt idx="1103">
                  <c:v>-0.56100000000000005</c:v>
                </c:pt>
                <c:pt idx="1104">
                  <c:v>-0.56399999999999995</c:v>
                </c:pt>
                <c:pt idx="1105">
                  <c:v>-0.56299999999999994</c:v>
                </c:pt>
                <c:pt idx="1106">
                  <c:v>-0.56200000000000006</c:v>
                </c:pt>
                <c:pt idx="1107">
                  <c:v>-0.56100000000000005</c:v>
                </c:pt>
                <c:pt idx="1108">
                  <c:v>-0.56200000000000006</c:v>
                </c:pt>
                <c:pt idx="1109">
                  <c:v>-0.56399999999999995</c:v>
                </c:pt>
                <c:pt idx="1110">
                  <c:v>-0.56499999999999995</c:v>
                </c:pt>
                <c:pt idx="1111">
                  <c:v>-0.56699999999999995</c:v>
                </c:pt>
                <c:pt idx="1112">
                  <c:v>-0.56799999999999995</c:v>
                </c:pt>
                <c:pt idx="1113">
                  <c:v>-0.56899999999999995</c:v>
                </c:pt>
                <c:pt idx="1114">
                  <c:v>-0.57099999999999995</c:v>
                </c:pt>
                <c:pt idx="1115">
                  <c:v>-0.57099999999999995</c:v>
                </c:pt>
                <c:pt idx="1116">
                  <c:v>-0.57299999999999995</c:v>
                </c:pt>
                <c:pt idx="1117">
                  <c:v>-0.57199999999999995</c:v>
                </c:pt>
                <c:pt idx="1118">
                  <c:v>-0.58199999999999996</c:v>
                </c:pt>
                <c:pt idx="1119">
                  <c:v>-0.58399999999999996</c:v>
                </c:pt>
                <c:pt idx="1120">
                  <c:v>-0.58499999999999996</c:v>
                </c:pt>
                <c:pt idx="1121">
                  <c:v>-0.58699999999999997</c:v>
                </c:pt>
                <c:pt idx="1122">
                  <c:v>-0.58799999999999997</c:v>
                </c:pt>
                <c:pt idx="1123">
                  <c:v>-0.59099999999999997</c:v>
                </c:pt>
                <c:pt idx="1124">
                  <c:v>-0.59199999999999997</c:v>
                </c:pt>
                <c:pt idx="1125">
                  <c:v>-0.59299999999999997</c:v>
                </c:pt>
                <c:pt idx="1126">
                  <c:v>-0.59699999999999998</c:v>
                </c:pt>
                <c:pt idx="1127">
                  <c:v>-0.59899999999999998</c:v>
                </c:pt>
                <c:pt idx="1128">
                  <c:v>-0.60199999999999998</c:v>
                </c:pt>
                <c:pt idx="1129">
                  <c:v>-0.60199999999999998</c:v>
                </c:pt>
                <c:pt idx="1130">
                  <c:v>-0.59399999999999997</c:v>
                </c:pt>
                <c:pt idx="1131">
                  <c:v>-0.60599999999999998</c:v>
                </c:pt>
                <c:pt idx="1132">
                  <c:v>-0.59799999999999998</c:v>
                </c:pt>
                <c:pt idx="1133">
                  <c:v>-0.60899999999999999</c:v>
                </c:pt>
                <c:pt idx="1134">
                  <c:v>-0.61199999999999999</c:v>
                </c:pt>
                <c:pt idx="1135">
                  <c:v>-0.61299999999999999</c:v>
                </c:pt>
                <c:pt idx="1136">
                  <c:v>-0.61299999999999999</c:v>
                </c:pt>
                <c:pt idx="1137">
                  <c:v>-0.61399999999999999</c:v>
                </c:pt>
                <c:pt idx="1138">
                  <c:v>-0.61499999999999999</c:v>
                </c:pt>
                <c:pt idx="1139">
                  <c:v>-0.61699999999999999</c:v>
                </c:pt>
                <c:pt idx="1140">
                  <c:v>-0.61699999999999999</c:v>
                </c:pt>
                <c:pt idx="1141">
                  <c:v>-0.61699999999999999</c:v>
                </c:pt>
                <c:pt idx="1142">
                  <c:v>-0.61599999999999999</c:v>
                </c:pt>
                <c:pt idx="1143">
                  <c:v>-0.61499999999999999</c:v>
                </c:pt>
                <c:pt idx="1144">
                  <c:v>-0.61199999999999999</c:v>
                </c:pt>
                <c:pt idx="1145">
                  <c:v>-0.61099999999999999</c:v>
                </c:pt>
                <c:pt idx="1146">
                  <c:v>-0.61</c:v>
                </c:pt>
                <c:pt idx="1147">
                  <c:v>-0.60899999999999999</c:v>
                </c:pt>
                <c:pt idx="1148">
                  <c:v>-0.60599999999999998</c:v>
                </c:pt>
                <c:pt idx="1149">
                  <c:v>-0.60299999999999998</c:v>
                </c:pt>
                <c:pt idx="1150">
                  <c:v>-0.6</c:v>
                </c:pt>
                <c:pt idx="1151">
                  <c:v>-0.59499999999999997</c:v>
                </c:pt>
                <c:pt idx="1152">
                  <c:v>-0.59299999999999997</c:v>
                </c:pt>
                <c:pt idx="1153">
                  <c:v>-0.59099999999999997</c:v>
                </c:pt>
                <c:pt idx="1154">
                  <c:v>-0.59</c:v>
                </c:pt>
                <c:pt idx="1155">
                  <c:v>-0.59</c:v>
                </c:pt>
                <c:pt idx="1156">
                  <c:v>-0.59099999999999997</c:v>
                </c:pt>
                <c:pt idx="1157">
                  <c:v>-0.58799999999999997</c:v>
                </c:pt>
                <c:pt idx="1158">
                  <c:v>-0.58699999999999997</c:v>
                </c:pt>
                <c:pt idx="1159">
                  <c:v>-0.58499999999999996</c:v>
                </c:pt>
                <c:pt idx="1160">
                  <c:v>-0.58499999999999996</c:v>
                </c:pt>
                <c:pt idx="1161">
                  <c:v>-0.58399999999999996</c:v>
                </c:pt>
                <c:pt idx="1162">
                  <c:v>-0.58399999999999996</c:v>
                </c:pt>
                <c:pt idx="1163">
                  <c:v>-0.58499999999999996</c:v>
                </c:pt>
                <c:pt idx="1164">
                  <c:v>-0.58399999999999996</c:v>
                </c:pt>
                <c:pt idx="1165">
                  <c:v>-0.58299999999999996</c:v>
                </c:pt>
                <c:pt idx="1166">
                  <c:v>-0.58199999999999996</c:v>
                </c:pt>
                <c:pt idx="1167">
                  <c:v>-0.58399999999999996</c:v>
                </c:pt>
                <c:pt idx="1168">
                  <c:v>-0.58599999999999997</c:v>
                </c:pt>
                <c:pt idx="1169">
                  <c:v>-0.58799999999999997</c:v>
                </c:pt>
                <c:pt idx="1170">
                  <c:v>-0.58799999999999997</c:v>
                </c:pt>
                <c:pt idx="1171">
                  <c:v>-0.58799999999999997</c:v>
                </c:pt>
                <c:pt idx="1172">
                  <c:v>-0.59</c:v>
                </c:pt>
                <c:pt idx="1173">
                  <c:v>-0.59</c:v>
                </c:pt>
                <c:pt idx="1174">
                  <c:v>-0.59</c:v>
                </c:pt>
                <c:pt idx="1175">
                  <c:v>-0.59099999999999997</c:v>
                </c:pt>
                <c:pt idx="1176">
                  <c:v>-0.59299999999999997</c:v>
                </c:pt>
                <c:pt idx="1177">
                  <c:v>-0.59199999999999997</c:v>
                </c:pt>
                <c:pt idx="1178">
                  <c:v>-0.59399999999999997</c:v>
                </c:pt>
                <c:pt idx="1179">
                  <c:v>-0.59499999999999997</c:v>
                </c:pt>
                <c:pt idx="1180">
                  <c:v>-0.59499999999999997</c:v>
                </c:pt>
                <c:pt idx="1181">
                  <c:v>-0.59399999999999997</c:v>
                </c:pt>
                <c:pt idx="1182">
                  <c:v>-0.59299999999999997</c:v>
                </c:pt>
                <c:pt idx="1183">
                  <c:v>-0.59399999999999997</c:v>
                </c:pt>
                <c:pt idx="1184">
                  <c:v>-0.59299999999999997</c:v>
                </c:pt>
                <c:pt idx="1185">
                  <c:v>-0.59299999999999997</c:v>
                </c:pt>
                <c:pt idx="1186">
                  <c:v>-0.59</c:v>
                </c:pt>
                <c:pt idx="1187">
                  <c:v>-0.59</c:v>
                </c:pt>
                <c:pt idx="1188">
                  <c:v>-0.58799999999999997</c:v>
                </c:pt>
                <c:pt idx="1189">
                  <c:v>-0.58799999999999997</c:v>
                </c:pt>
                <c:pt idx="1190">
                  <c:v>-0.58599999999999997</c:v>
                </c:pt>
                <c:pt idx="1191">
                  <c:v>-0.58499999999999996</c:v>
                </c:pt>
                <c:pt idx="1192">
                  <c:v>-0.58399999999999996</c:v>
                </c:pt>
                <c:pt idx="1193">
                  <c:v>-0.58299999999999996</c:v>
                </c:pt>
                <c:pt idx="1194">
                  <c:v>-0.58399999999999996</c:v>
                </c:pt>
                <c:pt idx="1195">
                  <c:v>-0.58199999999999996</c:v>
                </c:pt>
                <c:pt idx="1196">
                  <c:v>-0.58199999999999996</c:v>
                </c:pt>
                <c:pt idx="1197">
                  <c:v>-0.57999999999999996</c:v>
                </c:pt>
                <c:pt idx="1198">
                  <c:v>-0.58099999999999996</c:v>
                </c:pt>
                <c:pt idx="1199">
                  <c:v>-0.58199999999999996</c:v>
                </c:pt>
                <c:pt idx="1200">
                  <c:v>-0.58099999999999996</c:v>
                </c:pt>
                <c:pt idx="1201">
                  <c:v>-0.57899999999999996</c:v>
                </c:pt>
                <c:pt idx="1202">
                  <c:v>-0.57699999999999996</c:v>
                </c:pt>
                <c:pt idx="1203">
                  <c:v>-0.57699999999999996</c:v>
                </c:pt>
                <c:pt idx="1204">
                  <c:v>-0.57599999999999996</c:v>
                </c:pt>
                <c:pt idx="1205">
                  <c:v>-0.57599999999999996</c:v>
                </c:pt>
                <c:pt idx="1206">
                  <c:v>-0.57699999999999996</c:v>
                </c:pt>
                <c:pt idx="1207">
                  <c:v>-0.57699999999999996</c:v>
                </c:pt>
                <c:pt idx="1208">
                  <c:v>-0.57799999999999996</c:v>
                </c:pt>
                <c:pt idx="1209">
                  <c:v>-0.57999999999999996</c:v>
                </c:pt>
                <c:pt idx="1210">
                  <c:v>-0.58199999999999996</c:v>
                </c:pt>
                <c:pt idx="1211">
                  <c:v>-0.58099999999999996</c:v>
                </c:pt>
                <c:pt idx="1212">
                  <c:v>-0.58199999999999996</c:v>
                </c:pt>
                <c:pt idx="1213">
                  <c:v>-0.58299999999999996</c:v>
                </c:pt>
                <c:pt idx="1214">
                  <c:v>-0.58399999999999996</c:v>
                </c:pt>
                <c:pt idx="1215">
                  <c:v>-0.58599999999999997</c:v>
                </c:pt>
                <c:pt idx="1216">
                  <c:v>-0.58799999999999997</c:v>
                </c:pt>
                <c:pt idx="1217">
                  <c:v>-0.59099999999999997</c:v>
                </c:pt>
                <c:pt idx="1218">
                  <c:v>-0.59199999999999997</c:v>
                </c:pt>
                <c:pt idx="1219">
                  <c:v>-0.59299999999999997</c:v>
                </c:pt>
                <c:pt idx="1220">
                  <c:v>-0.59499999999999997</c:v>
                </c:pt>
                <c:pt idx="1221">
                  <c:v>-0.59899999999999998</c:v>
                </c:pt>
                <c:pt idx="1222">
                  <c:v>-0.6</c:v>
                </c:pt>
                <c:pt idx="1223">
                  <c:v>-0.60199999999999998</c:v>
                </c:pt>
                <c:pt idx="1224">
                  <c:v>-0.60299999999999998</c:v>
                </c:pt>
                <c:pt idx="1225">
                  <c:v>-0.60299999999999998</c:v>
                </c:pt>
                <c:pt idx="1226">
                  <c:v>-0.60299999999999998</c:v>
                </c:pt>
                <c:pt idx="1227">
                  <c:v>-0.60299999999999998</c:v>
                </c:pt>
                <c:pt idx="1228">
                  <c:v>-0.60399999999999998</c:v>
                </c:pt>
                <c:pt idx="1229">
                  <c:v>-0.60299999999999998</c:v>
                </c:pt>
                <c:pt idx="1230">
                  <c:v>-0.60299999999999998</c:v>
                </c:pt>
                <c:pt idx="1231">
                  <c:v>-0.60199999999999998</c:v>
                </c:pt>
                <c:pt idx="1232">
                  <c:v>-0.60199999999999998</c:v>
                </c:pt>
                <c:pt idx="1233">
                  <c:v>-0.60199999999999998</c:v>
                </c:pt>
                <c:pt idx="1234">
                  <c:v>-0.59699999999999998</c:v>
                </c:pt>
                <c:pt idx="1235">
                  <c:v>-0.59199999999999997</c:v>
                </c:pt>
                <c:pt idx="1236">
                  <c:v>-0.59199999999999997</c:v>
                </c:pt>
                <c:pt idx="1237">
                  <c:v>-0.58799999999999997</c:v>
                </c:pt>
                <c:pt idx="1238">
                  <c:v>-0.58599999999999997</c:v>
                </c:pt>
                <c:pt idx="1239">
                  <c:v>-0.58799999999999997</c:v>
                </c:pt>
                <c:pt idx="1240">
                  <c:v>-0.59099999999999997</c:v>
                </c:pt>
                <c:pt idx="1241">
                  <c:v>-0.58899999999999997</c:v>
                </c:pt>
                <c:pt idx="1242">
                  <c:v>-0.58699999999999997</c:v>
                </c:pt>
                <c:pt idx="1243">
                  <c:v>-0.58699999999999997</c:v>
                </c:pt>
                <c:pt idx="1244">
                  <c:v>-0.58599999999999997</c:v>
                </c:pt>
                <c:pt idx="1245">
                  <c:v>-0.58599999999999997</c:v>
                </c:pt>
                <c:pt idx="1246">
                  <c:v>-0.58299999999999996</c:v>
                </c:pt>
                <c:pt idx="1247">
                  <c:v>-0.58299999999999996</c:v>
                </c:pt>
                <c:pt idx="1248">
                  <c:v>-0.58099999999999996</c:v>
                </c:pt>
                <c:pt idx="1249">
                  <c:v>-0.58199999999999996</c:v>
                </c:pt>
                <c:pt idx="1250">
                  <c:v>-0.57999999999999996</c:v>
                </c:pt>
                <c:pt idx="1251">
                  <c:v>-0.57799999999999996</c:v>
                </c:pt>
                <c:pt idx="1252">
                  <c:v>-0.57899999999999996</c:v>
                </c:pt>
                <c:pt idx="1253">
                  <c:v>-0.57799999999999996</c:v>
                </c:pt>
                <c:pt idx="1254">
                  <c:v>-0.57699999999999996</c:v>
                </c:pt>
                <c:pt idx="1255">
                  <c:v>-0.57699999999999996</c:v>
                </c:pt>
                <c:pt idx="1256">
                  <c:v>-0.57499999999999996</c:v>
                </c:pt>
                <c:pt idx="1257">
                  <c:v>-0.57499999999999996</c:v>
                </c:pt>
                <c:pt idx="1258">
                  <c:v>-0.57499999999999996</c:v>
                </c:pt>
                <c:pt idx="1259">
                  <c:v>-0.57699999999999996</c:v>
                </c:pt>
                <c:pt idx="1260">
                  <c:v>-0.57699999999999996</c:v>
                </c:pt>
                <c:pt idx="1261">
                  <c:v>-0.57899999999999996</c:v>
                </c:pt>
                <c:pt idx="1262">
                  <c:v>-0.57699999999999996</c:v>
                </c:pt>
                <c:pt idx="1263">
                  <c:v>-0.57799999999999996</c:v>
                </c:pt>
                <c:pt idx="1264">
                  <c:v>-0.58199999999999996</c:v>
                </c:pt>
                <c:pt idx="1265">
                  <c:v>-0.58199999999999996</c:v>
                </c:pt>
                <c:pt idx="1266">
                  <c:v>-0.58299999999999996</c:v>
                </c:pt>
                <c:pt idx="1267">
                  <c:v>-0.58299999999999996</c:v>
                </c:pt>
                <c:pt idx="1268">
                  <c:v>-0.58299999999999996</c:v>
                </c:pt>
                <c:pt idx="1269">
                  <c:v>-0.58499999999999996</c:v>
                </c:pt>
                <c:pt idx="1270">
                  <c:v>-0.58499999999999996</c:v>
                </c:pt>
                <c:pt idx="1271">
                  <c:v>-0.58499999999999996</c:v>
                </c:pt>
                <c:pt idx="1272">
                  <c:v>-0.58099999999999996</c:v>
                </c:pt>
                <c:pt idx="1273">
                  <c:v>-0.57999999999999996</c:v>
                </c:pt>
                <c:pt idx="1274">
                  <c:v>-0.57999999999999996</c:v>
                </c:pt>
                <c:pt idx="1275">
                  <c:v>-0.58299999999999996</c:v>
                </c:pt>
                <c:pt idx="1276">
                  <c:v>-0.58199999999999996</c:v>
                </c:pt>
                <c:pt idx="1277">
                  <c:v>-0.58299999999999996</c:v>
                </c:pt>
                <c:pt idx="1278">
                  <c:v>-0.58199999999999996</c:v>
                </c:pt>
                <c:pt idx="1279">
                  <c:v>-0.58299999999999996</c:v>
                </c:pt>
                <c:pt idx="1280">
                  <c:v>-0.58199999999999996</c:v>
                </c:pt>
                <c:pt idx="1281">
                  <c:v>-0.58199999999999996</c:v>
                </c:pt>
                <c:pt idx="1282">
                  <c:v>-0.58099999999999996</c:v>
                </c:pt>
                <c:pt idx="1283">
                  <c:v>-0.57799999999999996</c:v>
                </c:pt>
                <c:pt idx="1284">
                  <c:v>-0.57599999999999996</c:v>
                </c:pt>
                <c:pt idx="1285">
                  <c:v>-0.57499999999999996</c:v>
                </c:pt>
                <c:pt idx="1286">
                  <c:v>-0.57299999999999995</c:v>
                </c:pt>
                <c:pt idx="1287">
                  <c:v>-0.57499999999999996</c:v>
                </c:pt>
                <c:pt idx="1288">
                  <c:v>-0.57399999999999995</c:v>
                </c:pt>
                <c:pt idx="1289">
                  <c:v>-0.56999999999999995</c:v>
                </c:pt>
                <c:pt idx="1290">
                  <c:v>-0.56999999999999995</c:v>
                </c:pt>
                <c:pt idx="1291">
                  <c:v>-0.56799999999999995</c:v>
                </c:pt>
                <c:pt idx="1292">
                  <c:v>-0.56799999999999995</c:v>
                </c:pt>
                <c:pt idx="1293">
                  <c:v>-0.56899999999999995</c:v>
                </c:pt>
                <c:pt idx="1294">
                  <c:v>-0.56799999999999995</c:v>
                </c:pt>
                <c:pt idx="1295">
                  <c:v>-0.56799999999999995</c:v>
                </c:pt>
                <c:pt idx="1296">
                  <c:v>-0.56899999999999995</c:v>
                </c:pt>
                <c:pt idx="1297">
                  <c:v>-0.56799999999999995</c:v>
                </c:pt>
                <c:pt idx="1298">
                  <c:v>-0.56699999999999995</c:v>
                </c:pt>
                <c:pt idx="1299">
                  <c:v>-0.56799999999999995</c:v>
                </c:pt>
                <c:pt idx="1300">
                  <c:v>-0.56899999999999995</c:v>
                </c:pt>
                <c:pt idx="1301">
                  <c:v>-0.56899999999999995</c:v>
                </c:pt>
                <c:pt idx="1302">
                  <c:v>-0.56799999999999995</c:v>
                </c:pt>
                <c:pt idx="1303">
                  <c:v>-0.56899999999999995</c:v>
                </c:pt>
                <c:pt idx="1304">
                  <c:v>-0.56699999999999995</c:v>
                </c:pt>
                <c:pt idx="1305">
                  <c:v>-0.56799999999999995</c:v>
                </c:pt>
                <c:pt idx="1306">
                  <c:v>-0.56899999999999995</c:v>
                </c:pt>
                <c:pt idx="1307">
                  <c:v>-0.56999999999999995</c:v>
                </c:pt>
                <c:pt idx="1308">
                  <c:v>-0.57199999999999995</c:v>
                </c:pt>
                <c:pt idx="1309">
                  <c:v>-0.57199999999999995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C4-4093-994B-02A448B74DC5}"/>
            </c:ext>
          </c:extLst>
        </c:ser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August!$A$2:$A$1311</c:f>
              <c:numCache>
                <c:formatCode>m/d/yyyy\ h:mm</c:formatCode>
                <c:ptCount val="1310"/>
                <c:pt idx="0">
                  <c:v>44413.729178240741</c:v>
                </c:pt>
                <c:pt idx="1">
                  <c:v>44413.739594907405</c:v>
                </c:pt>
                <c:pt idx="2">
                  <c:v>44413.750011574077</c:v>
                </c:pt>
                <c:pt idx="3">
                  <c:v>44413.760428240741</c:v>
                </c:pt>
                <c:pt idx="4">
                  <c:v>44413.770844907405</c:v>
                </c:pt>
                <c:pt idx="5">
                  <c:v>44413.781261574077</c:v>
                </c:pt>
                <c:pt idx="6">
                  <c:v>44413.791678240741</c:v>
                </c:pt>
                <c:pt idx="7">
                  <c:v>44413.802094907405</c:v>
                </c:pt>
                <c:pt idx="8">
                  <c:v>44413.812511574077</c:v>
                </c:pt>
                <c:pt idx="9">
                  <c:v>44413.822928240741</c:v>
                </c:pt>
                <c:pt idx="10">
                  <c:v>44413.833344907405</c:v>
                </c:pt>
                <c:pt idx="11">
                  <c:v>44413.843761574077</c:v>
                </c:pt>
                <c:pt idx="12">
                  <c:v>44413.854178240741</c:v>
                </c:pt>
                <c:pt idx="13">
                  <c:v>44413.864594907405</c:v>
                </c:pt>
                <c:pt idx="14">
                  <c:v>44413.875011574077</c:v>
                </c:pt>
                <c:pt idx="15">
                  <c:v>44413.885428240741</c:v>
                </c:pt>
                <c:pt idx="16">
                  <c:v>44413.895844907405</c:v>
                </c:pt>
                <c:pt idx="17">
                  <c:v>44413.906261574077</c:v>
                </c:pt>
                <c:pt idx="18">
                  <c:v>44413.916678240741</c:v>
                </c:pt>
                <c:pt idx="19">
                  <c:v>44413.927094907405</c:v>
                </c:pt>
                <c:pt idx="20">
                  <c:v>44413.937511574077</c:v>
                </c:pt>
                <c:pt idx="21">
                  <c:v>44413.947928240741</c:v>
                </c:pt>
                <c:pt idx="22">
                  <c:v>44413.958344907405</c:v>
                </c:pt>
                <c:pt idx="23">
                  <c:v>44413.968761574077</c:v>
                </c:pt>
                <c:pt idx="24">
                  <c:v>44413.979178240741</c:v>
                </c:pt>
                <c:pt idx="25">
                  <c:v>44413.989594907405</c:v>
                </c:pt>
                <c:pt idx="26">
                  <c:v>44414.000011574077</c:v>
                </c:pt>
                <c:pt idx="27">
                  <c:v>44414.010428240741</c:v>
                </c:pt>
                <c:pt idx="28">
                  <c:v>44414.020844907405</c:v>
                </c:pt>
                <c:pt idx="29">
                  <c:v>44414.031261574077</c:v>
                </c:pt>
                <c:pt idx="30">
                  <c:v>44414.041678240741</c:v>
                </c:pt>
                <c:pt idx="31">
                  <c:v>44414.052094907405</c:v>
                </c:pt>
                <c:pt idx="32">
                  <c:v>44414.062511574077</c:v>
                </c:pt>
                <c:pt idx="33">
                  <c:v>44414.072928240741</c:v>
                </c:pt>
                <c:pt idx="34">
                  <c:v>44414.083344907405</c:v>
                </c:pt>
                <c:pt idx="35">
                  <c:v>44414.093761574077</c:v>
                </c:pt>
                <c:pt idx="36">
                  <c:v>44414.104178240741</c:v>
                </c:pt>
                <c:pt idx="37">
                  <c:v>44414.114594907405</c:v>
                </c:pt>
                <c:pt idx="38">
                  <c:v>44414.125011574077</c:v>
                </c:pt>
                <c:pt idx="39">
                  <c:v>44414.135428240741</c:v>
                </c:pt>
                <c:pt idx="40">
                  <c:v>44414.145844907405</c:v>
                </c:pt>
                <c:pt idx="41">
                  <c:v>44414.156261574077</c:v>
                </c:pt>
                <c:pt idx="42">
                  <c:v>44414.166678240741</c:v>
                </c:pt>
                <c:pt idx="43">
                  <c:v>44414.177094907405</c:v>
                </c:pt>
                <c:pt idx="44">
                  <c:v>44414.187511574077</c:v>
                </c:pt>
                <c:pt idx="45">
                  <c:v>44414.197928240741</c:v>
                </c:pt>
                <c:pt idx="46">
                  <c:v>44414.208344907405</c:v>
                </c:pt>
                <c:pt idx="47">
                  <c:v>44414.218761574077</c:v>
                </c:pt>
                <c:pt idx="48">
                  <c:v>44414.229178240741</c:v>
                </c:pt>
                <c:pt idx="49">
                  <c:v>44414.239594907405</c:v>
                </c:pt>
                <c:pt idx="50">
                  <c:v>44414.250011574077</c:v>
                </c:pt>
                <c:pt idx="51">
                  <c:v>44414.260428240741</c:v>
                </c:pt>
                <c:pt idx="52">
                  <c:v>44414.270844907405</c:v>
                </c:pt>
                <c:pt idx="53">
                  <c:v>44414.281261574077</c:v>
                </c:pt>
                <c:pt idx="54">
                  <c:v>44414.291678240741</c:v>
                </c:pt>
                <c:pt idx="55">
                  <c:v>44414.302094907405</c:v>
                </c:pt>
                <c:pt idx="56">
                  <c:v>44414.312511574077</c:v>
                </c:pt>
                <c:pt idx="57">
                  <c:v>44414.322928240741</c:v>
                </c:pt>
                <c:pt idx="58">
                  <c:v>44414.333344907405</c:v>
                </c:pt>
                <c:pt idx="59">
                  <c:v>44414.343761574077</c:v>
                </c:pt>
                <c:pt idx="60">
                  <c:v>44414.354178240741</c:v>
                </c:pt>
                <c:pt idx="61">
                  <c:v>44414.364594907405</c:v>
                </c:pt>
                <c:pt idx="62">
                  <c:v>44414.375011574077</c:v>
                </c:pt>
                <c:pt idx="63">
                  <c:v>44414.385428240741</c:v>
                </c:pt>
                <c:pt idx="64">
                  <c:v>44414.395844907405</c:v>
                </c:pt>
                <c:pt idx="65">
                  <c:v>44414.406261574077</c:v>
                </c:pt>
                <c:pt idx="66">
                  <c:v>44414.416678240741</c:v>
                </c:pt>
                <c:pt idx="67">
                  <c:v>44414.427094907405</c:v>
                </c:pt>
                <c:pt idx="68">
                  <c:v>44414.437511574077</c:v>
                </c:pt>
                <c:pt idx="69">
                  <c:v>44414.447928240741</c:v>
                </c:pt>
                <c:pt idx="70">
                  <c:v>44414.458344907405</c:v>
                </c:pt>
                <c:pt idx="71">
                  <c:v>44414.468761574077</c:v>
                </c:pt>
                <c:pt idx="72">
                  <c:v>44414.479178240741</c:v>
                </c:pt>
                <c:pt idx="73">
                  <c:v>44414.489594907405</c:v>
                </c:pt>
                <c:pt idx="74">
                  <c:v>44414.500011574077</c:v>
                </c:pt>
                <c:pt idx="75">
                  <c:v>44414.510428240741</c:v>
                </c:pt>
                <c:pt idx="76">
                  <c:v>44414.520844907405</c:v>
                </c:pt>
                <c:pt idx="77">
                  <c:v>44414.531261574077</c:v>
                </c:pt>
                <c:pt idx="78">
                  <c:v>44414.541678240741</c:v>
                </c:pt>
                <c:pt idx="79">
                  <c:v>44414.552094907405</c:v>
                </c:pt>
                <c:pt idx="80">
                  <c:v>44414.562511574077</c:v>
                </c:pt>
                <c:pt idx="81">
                  <c:v>44414.572928240741</c:v>
                </c:pt>
                <c:pt idx="82">
                  <c:v>44414.583344907405</c:v>
                </c:pt>
                <c:pt idx="83">
                  <c:v>44414.593761574077</c:v>
                </c:pt>
                <c:pt idx="84">
                  <c:v>44414.604178240741</c:v>
                </c:pt>
                <c:pt idx="85">
                  <c:v>44414.614594907405</c:v>
                </c:pt>
                <c:pt idx="86">
                  <c:v>44414.625011574077</c:v>
                </c:pt>
                <c:pt idx="87">
                  <c:v>44414.635428240741</c:v>
                </c:pt>
                <c:pt idx="88">
                  <c:v>44414.645844907405</c:v>
                </c:pt>
                <c:pt idx="89">
                  <c:v>44414.656261574077</c:v>
                </c:pt>
                <c:pt idx="90">
                  <c:v>44414.666678240741</c:v>
                </c:pt>
                <c:pt idx="91">
                  <c:v>44414.677094907405</c:v>
                </c:pt>
                <c:pt idx="92">
                  <c:v>44414.687511574077</c:v>
                </c:pt>
                <c:pt idx="93">
                  <c:v>44414.697928240741</c:v>
                </c:pt>
                <c:pt idx="94">
                  <c:v>44414.708344907405</c:v>
                </c:pt>
                <c:pt idx="95">
                  <c:v>44414.718761574077</c:v>
                </c:pt>
                <c:pt idx="96">
                  <c:v>44414.729178240741</c:v>
                </c:pt>
                <c:pt idx="97">
                  <c:v>44414.739594907405</c:v>
                </c:pt>
                <c:pt idx="98">
                  <c:v>44414.750011574077</c:v>
                </c:pt>
                <c:pt idx="99">
                  <c:v>44414.760428240741</c:v>
                </c:pt>
                <c:pt idx="100">
                  <c:v>44414.770844907405</c:v>
                </c:pt>
                <c:pt idx="101">
                  <c:v>44414.781261574077</c:v>
                </c:pt>
                <c:pt idx="102">
                  <c:v>44414.791678240741</c:v>
                </c:pt>
                <c:pt idx="103">
                  <c:v>44414.802094907405</c:v>
                </c:pt>
                <c:pt idx="104">
                  <c:v>44414.812511574077</c:v>
                </c:pt>
                <c:pt idx="105">
                  <c:v>44414.822928240741</c:v>
                </c:pt>
                <c:pt idx="106">
                  <c:v>44414.833344907405</c:v>
                </c:pt>
                <c:pt idx="107">
                  <c:v>44414.843761574077</c:v>
                </c:pt>
                <c:pt idx="108">
                  <c:v>44414.854178240741</c:v>
                </c:pt>
                <c:pt idx="109">
                  <c:v>44414.864594907405</c:v>
                </c:pt>
                <c:pt idx="110">
                  <c:v>44414.875011574077</c:v>
                </c:pt>
                <c:pt idx="111">
                  <c:v>44414.885428240741</c:v>
                </c:pt>
                <c:pt idx="112">
                  <c:v>44414.895844907405</c:v>
                </c:pt>
                <c:pt idx="113">
                  <c:v>44414.906261574077</c:v>
                </c:pt>
                <c:pt idx="114">
                  <c:v>44414.916678240741</c:v>
                </c:pt>
                <c:pt idx="115">
                  <c:v>44414.927094907405</c:v>
                </c:pt>
                <c:pt idx="116">
                  <c:v>44414.937511574077</c:v>
                </c:pt>
                <c:pt idx="117">
                  <c:v>44414.947928240741</c:v>
                </c:pt>
                <c:pt idx="118">
                  <c:v>44414.958344907405</c:v>
                </c:pt>
                <c:pt idx="119">
                  <c:v>44414.968761574077</c:v>
                </c:pt>
                <c:pt idx="120">
                  <c:v>44414.979178240741</c:v>
                </c:pt>
                <c:pt idx="121">
                  <c:v>44414.989594907405</c:v>
                </c:pt>
                <c:pt idx="122">
                  <c:v>44415.000011574077</c:v>
                </c:pt>
                <c:pt idx="123">
                  <c:v>44415.010428240741</c:v>
                </c:pt>
                <c:pt idx="124">
                  <c:v>44415.020844907405</c:v>
                </c:pt>
                <c:pt idx="125">
                  <c:v>44415.031261574077</c:v>
                </c:pt>
                <c:pt idx="126">
                  <c:v>44415.041678240741</c:v>
                </c:pt>
                <c:pt idx="127">
                  <c:v>44415.052094907405</c:v>
                </c:pt>
                <c:pt idx="128">
                  <c:v>44415.062511574077</c:v>
                </c:pt>
                <c:pt idx="129">
                  <c:v>44415.072928240741</c:v>
                </c:pt>
                <c:pt idx="130">
                  <c:v>44415.083344907405</c:v>
                </c:pt>
                <c:pt idx="131">
                  <c:v>44415.093761574077</c:v>
                </c:pt>
                <c:pt idx="132">
                  <c:v>44415.104178240741</c:v>
                </c:pt>
                <c:pt idx="133">
                  <c:v>44415.114594907405</c:v>
                </c:pt>
                <c:pt idx="134">
                  <c:v>44415.125011574077</c:v>
                </c:pt>
                <c:pt idx="135">
                  <c:v>44415.135428240741</c:v>
                </c:pt>
                <c:pt idx="136">
                  <c:v>44415.145844907405</c:v>
                </c:pt>
                <c:pt idx="137">
                  <c:v>44415.156261574077</c:v>
                </c:pt>
                <c:pt idx="138">
                  <c:v>44415.166678240741</c:v>
                </c:pt>
                <c:pt idx="139">
                  <c:v>44415.177094907405</c:v>
                </c:pt>
                <c:pt idx="140">
                  <c:v>44415.187511574077</c:v>
                </c:pt>
                <c:pt idx="141">
                  <c:v>44415.197928240741</c:v>
                </c:pt>
                <c:pt idx="142">
                  <c:v>44415.208344907405</c:v>
                </c:pt>
                <c:pt idx="143">
                  <c:v>44415.218761574077</c:v>
                </c:pt>
                <c:pt idx="144">
                  <c:v>44415.229178240741</c:v>
                </c:pt>
                <c:pt idx="145">
                  <c:v>44415.239594907405</c:v>
                </c:pt>
                <c:pt idx="146">
                  <c:v>44415.250011574077</c:v>
                </c:pt>
                <c:pt idx="147">
                  <c:v>44415.260428240741</c:v>
                </c:pt>
                <c:pt idx="148">
                  <c:v>44415.270844907405</c:v>
                </c:pt>
                <c:pt idx="149">
                  <c:v>44415.281261574077</c:v>
                </c:pt>
                <c:pt idx="150">
                  <c:v>44415.291678240741</c:v>
                </c:pt>
                <c:pt idx="151">
                  <c:v>44415.302094907405</c:v>
                </c:pt>
                <c:pt idx="152">
                  <c:v>44415.312511574077</c:v>
                </c:pt>
                <c:pt idx="153">
                  <c:v>44415.322928240741</c:v>
                </c:pt>
                <c:pt idx="154">
                  <c:v>44415.333344907405</c:v>
                </c:pt>
                <c:pt idx="155">
                  <c:v>44415.343761574077</c:v>
                </c:pt>
                <c:pt idx="156">
                  <c:v>44415.354178240741</c:v>
                </c:pt>
                <c:pt idx="157">
                  <c:v>44415.364594907405</c:v>
                </c:pt>
                <c:pt idx="158">
                  <c:v>44415.375011574077</c:v>
                </c:pt>
                <c:pt idx="159">
                  <c:v>44415.385428240741</c:v>
                </c:pt>
                <c:pt idx="160">
                  <c:v>44415.395844907405</c:v>
                </c:pt>
                <c:pt idx="161">
                  <c:v>44415.406261574077</c:v>
                </c:pt>
                <c:pt idx="162">
                  <c:v>44415.416678240741</c:v>
                </c:pt>
                <c:pt idx="163">
                  <c:v>44415.427094907405</c:v>
                </c:pt>
                <c:pt idx="164">
                  <c:v>44415.437511574077</c:v>
                </c:pt>
                <c:pt idx="165">
                  <c:v>44415.447928240741</c:v>
                </c:pt>
                <c:pt idx="166">
                  <c:v>44415.458344907405</c:v>
                </c:pt>
                <c:pt idx="167">
                  <c:v>44415.468761574077</c:v>
                </c:pt>
                <c:pt idx="168">
                  <c:v>44415.479178240741</c:v>
                </c:pt>
                <c:pt idx="169">
                  <c:v>44415.489594907405</c:v>
                </c:pt>
                <c:pt idx="170">
                  <c:v>44415.500011574077</c:v>
                </c:pt>
                <c:pt idx="171">
                  <c:v>44415.510428240741</c:v>
                </c:pt>
                <c:pt idx="172">
                  <c:v>44415.520844907405</c:v>
                </c:pt>
                <c:pt idx="173">
                  <c:v>44415.531261574077</c:v>
                </c:pt>
                <c:pt idx="174">
                  <c:v>44415.541678240741</c:v>
                </c:pt>
                <c:pt idx="175">
                  <c:v>44415.552094907405</c:v>
                </c:pt>
                <c:pt idx="176">
                  <c:v>44415.562511574077</c:v>
                </c:pt>
                <c:pt idx="177">
                  <c:v>44415.572928240741</c:v>
                </c:pt>
                <c:pt idx="178">
                  <c:v>44415.583344907405</c:v>
                </c:pt>
                <c:pt idx="179">
                  <c:v>44415.593761574077</c:v>
                </c:pt>
                <c:pt idx="180">
                  <c:v>44415.604178240741</c:v>
                </c:pt>
                <c:pt idx="181">
                  <c:v>44415.614594907405</c:v>
                </c:pt>
                <c:pt idx="182">
                  <c:v>44415.625011574077</c:v>
                </c:pt>
                <c:pt idx="183">
                  <c:v>44415.635428240741</c:v>
                </c:pt>
                <c:pt idx="184">
                  <c:v>44415.645844907405</c:v>
                </c:pt>
                <c:pt idx="185">
                  <c:v>44415.656261574077</c:v>
                </c:pt>
                <c:pt idx="186">
                  <c:v>44415.666678240741</c:v>
                </c:pt>
                <c:pt idx="187">
                  <c:v>44415.677094907405</c:v>
                </c:pt>
                <c:pt idx="188">
                  <c:v>44415.687511574077</c:v>
                </c:pt>
                <c:pt idx="189">
                  <c:v>44415.697928240741</c:v>
                </c:pt>
                <c:pt idx="190">
                  <c:v>44415.708344907405</c:v>
                </c:pt>
                <c:pt idx="191">
                  <c:v>44415.718761574077</c:v>
                </c:pt>
                <c:pt idx="192">
                  <c:v>44415.729178240741</c:v>
                </c:pt>
                <c:pt idx="193">
                  <c:v>44415.739594907405</c:v>
                </c:pt>
                <c:pt idx="194">
                  <c:v>44415.750011574077</c:v>
                </c:pt>
                <c:pt idx="195">
                  <c:v>44415.760428240741</c:v>
                </c:pt>
                <c:pt idx="196">
                  <c:v>44415.770844907405</c:v>
                </c:pt>
                <c:pt idx="197">
                  <c:v>44415.781261574077</c:v>
                </c:pt>
                <c:pt idx="198">
                  <c:v>44415.791678240741</c:v>
                </c:pt>
                <c:pt idx="199">
                  <c:v>44415.802094907405</c:v>
                </c:pt>
                <c:pt idx="200">
                  <c:v>44415.812511574077</c:v>
                </c:pt>
                <c:pt idx="201">
                  <c:v>44415.822928240741</c:v>
                </c:pt>
                <c:pt idx="202">
                  <c:v>44415.833344907405</c:v>
                </c:pt>
                <c:pt idx="203">
                  <c:v>44415.843761574077</c:v>
                </c:pt>
                <c:pt idx="204">
                  <c:v>44415.854178240741</c:v>
                </c:pt>
                <c:pt idx="205">
                  <c:v>44415.864594907405</c:v>
                </c:pt>
                <c:pt idx="206">
                  <c:v>44415.875011574077</c:v>
                </c:pt>
                <c:pt idx="207">
                  <c:v>44415.885428240741</c:v>
                </c:pt>
                <c:pt idx="208">
                  <c:v>44415.895844907405</c:v>
                </c:pt>
                <c:pt idx="209">
                  <c:v>44415.906261574077</c:v>
                </c:pt>
                <c:pt idx="210">
                  <c:v>44415.916678240741</c:v>
                </c:pt>
                <c:pt idx="211">
                  <c:v>44415.927094907405</c:v>
                </c:pt>
                <c:pt idx="212">
                  <c:v>44415.937511574077</c:v>
                </c:pt>
                <c:pt idx="213">
                  <c:v>44415.947928240741</c:v>
                </c:pt>
                <c:pt idx="214">
                  <c:v>44415.958344907405</c:v>
                </c:pt>
                <c:pt idx="215">
                  <c:v>44415.968761574077</c:v>
                </c:pt>
                <c:pt idx="216">
                  <c:v>44415.979178240741</c:v>
                </c:pt>
                <c:pt idx="217">
                  <c:v>44415.989594907405</c:v>
                </c:pt>
                <c:pt idx="218">
                  <c:v>44416.000011574077</c:v>
                </c:pt>
                <c:pt idx="219">
                  <c:v>44416.010428240741</c:v>
                </c:pt>
                <c:pt idx="220">
                  <c:v>44416.020844907405</c:v>
                </c:pt>
                <c:pt idx="221">
                  <c:v>44416.031261574077</c:v>
                </c:pt>
                <c:pt idx="222">
                  <c:v>44416.041678240741</c:v>
                </c:pt>
                <c:pt idx="223">
                  <c:v>44416.052094907405</c:v>
                </c:pt>
                <c:pt idx="224">
                  <c:v>44416.062511574077</c:v>
                </c:pt>
                <c:pt idx="225">
                  <c:v>44416.072928240741</c:v>
                </c:pt>
                <c:pt idx="226">
                  <c:v>44416.083344907405</c:v>
                </c:pt>
                <c:pt idx="227">
                  <c:v>44416.093761574077</c:v>
                </c:pt>
                <c:pt idx="228">
                  <c:v>44416.104178240741</c:v>
                </c:pt>
                <c:pt idx="229">
                  <c:v>44416.114594907405</c:v>
                </c:pt>
                <c:pt idx="230">
                  <c:v>44416.125011574077</c:v>
                </c:pt>
                <c:pt idx="231">
                  <c:v>44416.135428240741</c:v>
                </c:pt>
                <c:pt idx="232">
                  <c:v>44416.145844907405</c:v>
                </c:pt>
                <c:pt idx="233">
                  <c:v>44416.156261574077</c:v>
                </c:pt>
                <c:pt idx="234">
                  <c:v>44416.166678240741</c:v>
                </c:pt>
                <c:pt idx="235">
                  <c:v>44416.177094907405</c:v>
                </c:pt>
                <c:pt idx="236">
                  <c:v>44416.187511574077</c:v>
                </c:pt>
                <c:pt idx="237">
                  <c:v>44416.197928240741</c:v>
                </c:pt>
                <c:pt idx="238">
                  <c:v>44416.208344907405</c:v>
                </c:pt>
                <c:pt idx="239">
                  <c:v>44416.218761574077</c:v>
                </c:pt>
                <c:pt idx="240">
                  <c:v>44416.229178240741</c:v>
                </c:pt>
                <c:pt idx="241">
                  <c:v>44416.239594907405</c:v>
                </c:pt>
                <c:pt idx="242">
                  <c:v>44416.250011574077</c:v>
                </c:pt>
                <c:pt idx="243">
                  <c:v>44416.260428240741</c:v>
                </c:pt>
                <c:pt idx="244">
                  <c:v>44416.270844907405</c:v>
                </c:pt>
                <c:pt idx="245">
                  <c:v>44416.281261574077</c:v>
                </c:pt>
                <c:pt idx="246">
                  <c:v>44416.291678240741</c:v>
                </c:pt>
                <c:pt idx="247">
                  <c:v>44416.302094907405</c:v>
                </c:pt>
                <c:pt idx="248">
                  <c:v>44416.312511574077</c:v>
                </c:pt>
                <c:pt idx="249">
                  <c:v>44416.322928240741</c:v>
                </c:pt>
                <c:pt idx="250">
                  <c:v>44416.333344907405</c:v>
                </c:pt>
                <c:pt idx="251">
                  <c:v>44416.343761574077</c:v>
                </c:pt>
                <c:pt idx="252">
                  <c:v>44416.354178240741</c:v>
                </c:pt>
                <c:pt idx="253">
                  <c:v>44416.364594907405</c:v>
                </c:pt>
                <c:pt idx="254">
                  <c:v>44416.375011574077</c:v>
                </c:pt>
                <c:pt idx="255">
                  <c:v>44416.385428240741</c:v>
                </c:pt>
                <c:pt idx="256">
                  <c:v>44416.395844907405</c:v>
                </c:pt>
                <c:pt idx="257">
                  <c:v>44416.406261574077</c:v>
                </c:pt>
                <c:pt idx="258">
                  <c:v>44416.416678240741</c:v>
                </c:pt>
                <c:pt idx="259">
                  <c:v>44416.427094907405</c:v>
                </c:pt>
                <c:pt idx="260">
                  <c:v>44416.437511574077</c:v>
                </c:pt>
                <c:pt idx="261">
                  <c:v>44416.447928240741</c:v>
                </c:pt>
                <c:pt idx="262">
                  <c:v>44416.458344907405</c:v>
                </c:pt>
                <c:pt idx="263">
                  <c:v>44416.468761574077</c:v>
                </c:pt>
                <c:pt idx="264">
                  <c:v>44416.479178240741</c:v>
                </c:pt>
                <c:pt idx="265">
                  <c:v>44416.489594907405</c:v>
                </c:pt>
                <c:pt idx="266">
                  <c:v>44416.500011574077</c:v>
                </c:pt>
                <c:pt idx="267">
                  <c:v>44416.510428240741</c:v>
                </c:pt>
                <c:pt idx="268">
                  <c:v>44416.520844907405</c:v>
                </c:pt>
                <c:pt idx="269">
                  <c:v>44416.531261574077</c:v>
                </c:pt>
                <c:pt idx="270">
                  <c:v>44416.541678240741</c:v>
                </c:pt>
                <c:pt idx="271">
                  <c:v>44416.552094907405</c:v>
                </c:pt>
                <c:pt idx="272">
                  <c:v>44416.562511574077</c:v>
                </c:pt>
                <c:pt idx="273">
                  <c:v>44416.572928240741</c:v>
                </c:pt>
                <c:pt idx="274">
                  <c:v>44416.583344907405</c:v>
                </c:pt>
                <c:pt idx="275">
                  <c:v>44416.593761574077</c:v>
                </c:pt>
                <c:pt idx="276">
                  <c:v>44416.604178240741</c:v>
                </c:pt>
                <c:pt idx="277">
                  <c:v>44416.614594907405</c:v>
                </c:pt>
                <c:pt idx="278">
                  <c:v>44416.625011574077</c:v>
                </c:pt>
                <c:pt idx="279">
                  <c:v>44416.635428240741</c:v>
                </c:pt>
                <c:pt idx="280">
                  <c:v>44416.645844907405</c:v>
                </c:pt>
                <c:pt idx="281">
                  <c:v>44416.656261574077</c:v>
                </c:pt>
                <c:pt idx="282">
                  <c:v>44416.666701388887</c:v>
                </c:pt>
                <c:pt idx="283">
                  <c:v>44416.677094907405</c:v>
                </c:pt>
                <c:pt idx="284">
                  <c:v>44416.687511574077</c:v>
                </c:pt>
                <c:pt idx="285">
                  <c:v>44416.697928240741</c:v>
                </c:pt>
                <c:pt idx="286">
                  <c:v>44416.708344907405</c:v>
                </c:pt>
                <c:pt idx="287">
                  <c:v>44416.718761574077</c:v>
                </c:pt>
                <c:pt idx="288">
                  <c:v>44416.729178240741</c:v>
                </c:pt>
                <c:pt idx="289">
                  <c:v>44416.739594907405</c:v>
                </c:pt>
                <c:pt idx="290">
                  <c:v>44416.750011574077</c:v>
                </c:pt>
                <c:pt idx="291">
                  <c:v>44416.760428240741</c:v>
                </c:pt>
                <c:pt idx="292">
                  <c:v>44416.770844907405</c:v>
                </c:pt>
                <c:pt idx="293">
                  <c:v>44416.781261574077</c:v>
                </c:pt>
                <c:pt idx="294">
                  <c:v>44416.791678240741</c:v>
                </c:pt>
                <c:pt idx="295">
                  <c:v>44416.802094907405</c:v>
                </c:pt>
                <c:pt idx="296">
                  <c:v>44416.812511574077</c:v>
                </c:pt>
                <c:pt idx="297">
                  <c:v>44416.822928240741</c:v>
                </c:pt>
                <c:pt idx="298">
                  <c:v>44416.833344907405</c:v>
                </c:pt>
                <c:pt idx="299">
                  <c:v>44416.843761574077</c:v>
                </c:pt>
                <c:pt idx="300">
                  <c:v>44416.854178240741</c:v>
                </c:pt>
                <c:pt idx="301">
                  <c:v>44416.864594907405</c:v>
                </c:pt>
                <c:pt idx="302">
                  <c:v>44416.875011574077</c:v>
                </c:pt>
                <c:pt idx="303">
                  <c:v>44416.885428240741</c:v>
                </c:pt>
                <c:pt idx="304">
                  <c:v>44416.895844907405</c:v>
                </c:pt>
                <c:pt idx="305">
                  <c:v>44416.906261574077</c:v>
                </c:pt>
                <c:pt idx="306">
                  <c:v>44416.916678240741</c:v>
                </c:pt>
                <c:pt idx="307">
                  <c:v>44416.927094907405</c:v>
                </c:pt>
                <c:pt idx="308">
                  <c:v>44416.937511574077</c:v>
                </c:pt>
                <c:pt idx="309">
                  <c:v>44416.947928240741</c:v>
                </c:pt>
                <c:pt idx="310">
                  <c:v>44416.958344907405</c:v>
                </c:pt>
                <c:pt idx="311">
                  <c:v>44416.968761574077</c:v>
                </c:pt>
                <c:pt idx="312">
                  <c:v>44416.979178240741</c:v>
                </c:pt>
                <c:pt idx="313">
                  <c:v>44416.989594907405</c:v>
                </c:pt>
                <c:pt idx="314">
                  <c:v>44417.000011574077</c:v>
                </c:pt>
                <c:pt idx="315">
                  <c:v>44417.010428240741</c:v>
                </c:pt>
                <c:pt idx="316">
                  <c:v>44417.020844907405</c:v>
                </c:pt>
                <c:pt idx="317">
                  <c:v>44417.031261574077</c:v>
                </c:pt>
                <c:pt idx="318">
                  <c:v>44417.041678240741</c:v>
                </c:pt>
                <c:pt idx="319">
                  <c:v>44417.052094907405</c:v>
                </c:pt>
                <c:pt idx="320">
                  <c:v>44417.062511574077</c:v>
                </c:pt>
                <c:pt idx="321">
                  <c:v>44417.072928240741</c:v>
                </c:pt>
                <c:pt idx="322">
                  <c:v>44417.083344907405</c:v>
                </c:pt>
                <c:pt idx="323">
                  <c:v>44417.093761574077</c:v>
                </c:pt>
                <c:pt idx="324">
                  <c:v>44417.104178240741</c:v>
                </c:pt>
                <c:pt idx="325">
                  <c:v>44417.114594907405</c:v>
                </c:pt>
                <c:pt idx="326">
                  <c:v>44417.125011574077</c:v>
                </c:pt>
                <c:pt idx="327">
                  <c:v>44417.135428240741</c:v>
                </c:pt>
                <c:pt idx="328">
                  <c:v>44417.145844907405</c:v>
                </c:pt>
                <c:pt idx="329">
                  <c:v>44417.156261574077</c:v>
                </c:pt>
                <c:pt idx="330">
                  <c:v>44417.166678240741</c:v>
                </c:pt>
                <c:pt idx="331">
                  <c:v>44417.177094907405</c:v>
                </c:pt>
                <c:pt idx="332">
                  <c:v>44417.187511574077</c:v>
                </c:pt>
                <c:pt idx="333">
                  <c:v>44417.197928240741</c:v>
                </c:pt>
                <c:pt idx="334">
                  <c:v>44417.208344907405</c:v>
                </c:pt>
                <c:pt idx="335">
                  <c:v>44417.218761574077</c:v>
                </c:pt>
                <c:pt idx="336">
                  <c:v>44417.229178240741</c:v>
                </c:pt>
                <c:pt idx="337">
                  <c:v>44417.239594907405</c:v>
                </c:pt>
                <c:pt idx="338">
                  <c:v>44417.250011574077</c:v>
                </c:pt>
                <c:pt idx="339">
                  <c:v>44417.260428240741</c:v>
                </c:pt>
                <c:pt idx="340">
                  <c:v>44417.270844907405</c:v>
                </c:pt>
                <c:pt idx="341">
                  <c:v>44417.281261574077</c:v>
                </c:pt>
                <c:pt idx="342">
                  <c:v>44417.291678240741</c:v>
                </c:pt>
                <c:pt idx="343">
                  <c:v>44417.302094907405</c:v>
                </c:pt>
                <c:pt idx="344">
                  <c:v>44417.312511574077</c:v>
                </c:pt>
                <c:pt idx="345">
                  <c:v>44417.322928240741</c:v>
                </c:pt>
                <c:pt idx="346">
                  <c:v>44417.333344907405</c:v>
                </c:pt>
                <c:pt idx="347">
                  <c:v>44417.343761574077</c:v>
                </c:pt>
                <c:pt idx="348">
                  <c:v>44417.354178240741</c:v>
                </c:pt>
                <c:pt idx="349">
                  <c:v>44417.364594907405</c:v>
                </c:pt>
                <c:pt idx="350">
                  <c:v>44417.375011574077</c:v>
                </c:pt>
                <c:pt idx="351">
                  <c:v>44417.385428240741</c:v>
                </c:pt>
                <c:pt idx="352">
                  <c:v>44417.395844907405</c:v>
                </c:pt>
                <c:pt idx="353">
                  <c:v>44417.406261574077</c:v>
                </c:pt>
                <c:pt idx="354">
                  <c:v>44417.416678240741</c:v>
                </c:pt>
                <c:pt idx="355">
                  <c:v>44417.427094907405</c:v>
                </c:pt>
                <c:pt idx="356">
                  <c:v>44417.437511574077</c:v>
                </c:pt>
                <c:pt idx="357">
                  <c:v>44417.447928240741</c:v>
                </c:pt>
                <c:pt idx="358">
                  <c:v>44417.458344907405</c:v>
                </c:pt>
                <c:pt idx="359">
                  <c:v>44417.468761574077</c:v>
                </c:pt>
                <c:pt idx="360">
                  <c:v>44417.479178240741</c:v>
                </c:pt>
                <c:pt idx="361">
                  <c:v>44417.489594907405</c:v>
                </c:pt>
                <c:pt idx="362">
                  <c:v>44417.500011574077</c:v>
                </c:pt>
                <c:pt idx="363">
                  <c:v>44417.510428240741</c:v>
                </c:pt>
                <c:pt idx="364">
                  <c:v>44417.520844907405</c:v>
                </c:pt>
                <c:pt idx="365">
                  <c:v>44417.531261574077</c:v>
                </c:pt>
                <c:pt idx="366">
                  <c:v>44417.541678240741</c:v>
                </c:pt>
                <c:pt idx="367">
                  <c:v>44417.552094907405</c:v>
                </c:pt>
                <c:pt idx="368">
                  <c:v>44417.562511574077</c:v>
                </c:pt>
                <c:pt idx="369">
                  <c:v>44417.572928240741</c:v>
                </c:pt>
                <c:pt idx="370">
                  <c:v>44417.583344907405</c:v>
                </c:pt>
                <c:pt idx="371">
                  <c:v>44417.593761574077</c:v>
                </c:pt>
                <c:pt idx="372">
                  <c:v>44417.604178240741</c:v>
                </c:pt>
                <c:pt idx="373">
                  <c:v>44417.614594907405</c:v>
                </c:pt>
                <c:pt idx="374">
                  <c:v>44417.625011574077</c:v>
                </c:pt>
                <c:pt idx="375">
                  <c:v>44417.635428240741</c:v>
                </c:pt>
                <c:pt idx="376">
                  <c:v>44417.645844907405</c:v>
                </c:pt>
                <c:pt idx="377">
                  <c:v>44417.656261574077</c:v>
                </c:pt>
                <c:pt idx="378">
                  <c:v>44417.666678240741</c:v>
                </c:pt>
                <c:pt idx="379">
                  <c:v>44417.677094907405</c:v>
                </c:pt>
                <c:pt idx="380">
                  <c:v>44417.687511574077</c:v>
                </c:pt>
                <c:pt idx="381">
                  <c:v>44417.697928240741</c:v>
                </c:pt>
                <c:pt idx="382">
                  <c:v>44417.708344907405</c:v>
                </c:pt>
                <c:pt idx="383">
                  <c:v>44417.718761574077</c:v>
                </c:pt>
                <c:pt idx="384">
                  <c:v>44417.729178240741</c:v>
                </c:pt>
                <c:pt idx="385">
                  <c:v>44417.739594907405</c:v>
                </c:pt>
                <c:pt idx="386">
                  <c:v>44417.750011574077</c:v>
                </c:pt>
                <c:pt idx="387">
                  <c:v>44417.760428240741</c:v>
                </c:pt>
                <c:pt idx="388">
                  <c:v>44417.770844907405</c:v>
                </c:pt>
                <c:pt idx="389">
                  <c:v>44417.781261574077</c:v>
                </c:pt>
                <c:pt idx="390">
                  <c:v>44417.791678240741</c:v>
                </c:pt>
                <c:pt idx="391">
                  <c:v>44417.802094907405</c:v>
                </c:pt>
                <c:pt idx="392">
                  <c:v>44417.812511574077</c:v>
                </c:pt>
                <c:pt idx="393">
                  <c:v>44417.822928240741</c:v>
                </c:pt>
                <c:pt idx="394">
                  <c:v>44417.833344907405</c:v>
                </c:pt>
                <c:pt idx="395">
                  <c:v>44417.843761574077</c:v>
                </c:pt>
                <c:pt idx="396">
                  <c:v>44417.854178240741</c:v>
                </c:pt>
                <c:pt idx="397">
                  <c:v>44417.864594907405</c:v>
                </c:pt>
                <c:pt idx="398">
                  <c:v>44417.875011574077</c:v>
                </c:pt>
                <c:pt idx="399">
                  <c:v>44417.885428240741</c:v>
                </c:pt>
                <c:pt idx="400">
                  <c:v>44417.895844907405</c:v>
                </c:pt>
                <c:pt idx="401">
                  <c:v>44417.906261574077</c:v>
                </c:pt>
                <c:pt idx="402">
                  <c:v>44417.916678240741</c:v>
                </c:pt>
                <c:pt idx="403">
                  <c:v>44417.927094907405</c:v>
                </c:pt>
                <c:pt idx="404">
                  <c:v>44417.937511574077</c:v>
                </c:pt>
                <c:pt idx="405">
                  <c:v>44417.947928240741</c:v>
                </c:pt>
                <c:pt idx="406">
                  <c:v>44417.958344907405</c:v>
                </c:pt>
                <c:pt idx="407">
                  <c:v>44417.968761574077</c:v>
                </c:pt>
                <c:pt idx="408">
                  <c:v>44417.979178240741</c:v>
                </c:pt>
                <c:pt idx="409">
                  <c:v>44417.989594907405</c:v>
                </c:pt>
                <c:pt idx="410">
                  <c:v>44418.000011574077</c:v>
                </c:pt>
                <c:pt idx="411">
                  <c:v>44418.010428240741</c:v>
                </c:pt>
                <c:pt idx="412">
                  <c:v>44418.020844907405</c:v>
                </c:pt>
                <c:pt idx="413">
                  <c:v>44418.031261574077</c:v>
                </c:pt>
                <c:pt idx="414">
                  <c:v>44418.041678240741</c:v>
                </c:pt>
                <c:pt idx="415">
                  <c:v>44418.052094907405</c:v>
                </c:pt>
                <c:pt idx="416">
                  <c:v>44418.062511574077</c:v>
                </c:pt>
                <c:pt idx="417">
                  <c:v>44418.072928240741</c:v>
                </c:pt>
                <c:pt idx="418">
                  <c:v>44418.083344907405</c:v>
                </c:pt>
                <c:pt idx="419">
                  <c:v>44418.093761574077</c:v>
                </c:pt>
                <c:pt idx="420">
                  <c:v>44418.104178240741</c:v>
                </c:pt>
                <c:pt idx="421">
                  <c:v>44418.114594907405</c:v>
                </c:pt>
                <c:pt idx="422">
                  <c:v>44418.125011574077</c:v>
                </c:pt>
                <c:pt idx="423">
                  <c:v>44418.135428240741</c:v>
                </c:pt>
                <c:pt idx="424">
                  <c:v>44418.145844907405</c:v>
                </c:pt>
                <c:pt idx="425">
                  <c:v>44418.156261574077</c:v>
                </c:pt>
                <c:pt idx="426">
                  <c:v>44418.166678240741</c:v>
                </c:pt>
                <c:pt idx="427">
                  <c:v>44418.177094907405</c:v>
                </c:pt>
                <c:pt idx="428">
                  <c:v>44418.187511574077</c:v>
                </c:pt>
                <c:pt idx="429">
                  <c:v>44418.197928240741</c:v>
                </c:pt>
                <c:pt idx="430">
                  <c:v>44418.208344907405</c:v>
                </c:pt>
                <c:pt idx="431">
                  <c:v>44418.218761574077</c:v>
                </c:pt>
                <c:pt idx="432">
                  <c:v>44418.229178240741</c:v>
                </c:pt>
                <c:pt idx="433">
                  <c:v>44418.239594907405</c:v>
                </c:pt>
                <c:pt idx="434">
                  <c:v>44418.250011574077</c:v>
                </c:pt>
                <c:pt idx="435">
                  <c:v>44418.260428240741</c:v>
                </c:pt>
                <c:pt idx="436">
                  <c:v>44418.270844907405</c:v>
                </c:pt>
                <c:pt idx="437">
                  <c:v>44418.281261574077</c:v>
                </c:pt>
                <c:pt idx="438">
                  <c:v>44418.291678240741</c:v>
                </c:pt>
                <c:pt idx="439">
                  <c:v>44418.302094907405</c:v>
                </c:pt>
                <c:pt idx="440">
                  <c:v>44418.312511574077</c:v>
                </c:pt>
                <c:pt idx="441">
                  <c:v>44418.322928240741</c:v>
                </c:pt>
                <c:pt idx="442">
                  <c:v>44418.333344907405</c:v>
                </c:pt>
                <c:pt idx="443">
                  <c:v>44418.343761574077</c:v>
                </c:pt>
                <c:pt idx="444">
                  <c:v>44418.354178240741</c:v>
                </c:pt>
                <c:pt idx="445">
                  <c:v>44418.364594907405</c:v>
                </c:pt>
                <c:pt idx="446">
                  <c:v>44418.375011574077</c:v>
                </c:pt>
                <c:pt idx="447">
                  <c:v>44418.385428240741</c:v>
                </c:pt>
                <c:pt idx="448">
                  <c:v>44418.395844907405</c:v>
                </c:pt>
                <c:pt idx="449">
                  <c:v>44418.406261574077</c:v>
                </c:pt>
                <c:pt idx="450">
                  <c:v>44418.416678240741</c:v>
                </c:pt>
                <c:pt idx="451">
                  <c:v>44418.427094907405</c:v>
                </c:pt>
                <c:pt idx="452">
                  <c:v>44418.437511574077</c:v>
                </c:pt>
                <c:pt idx="453">
                  <c:v>44418.447928240741</c:v>
                </c:pt>
                <c:pt idx="454">
                  <c:v>44418.458344907405</c:v>
                </c:pt>
                <c:pt idx="455">
                  <c:v>44418.468761574077</c:v>
                </c:pt>
                <c:pt idx="456">
                  <c:v>44418.479178240741</c:v>
                </c:pt>
                <c:pt idx="457">
                  <c:v>44418.489594907405</c:v>
                </c:pt>
                <c:pt idx="458">
                  <c:v>44418.500011574077</c:v>
                </c:pt>
                <c:pt idx="459">
                  <c:v>44418.510428240741</c:v>
                </c:pt>
                <c:pt idx="460">
                  <c:v>44418.520844907405</c:v>
                </c:pt>
                <c:pt idx="461">
                  <c:v>44418.531261574077</c:v>
                </c:pt>
                <c:pt idx="462">
                  <c:v>44418.541678240741</c:v>
                </c:pt>
                <c:pt idx="463">
                  <c:v>44418.552094907405</c:v>
                </c:pt>
                <c:pt idx="464">
                  <c:v>44418.562511574077</c:v>
                </c:pt>
                <c:pt idx="465">
                  <c:v>44418.572928240741</c:v>
                </c:pt>
                <c:pt idx="466">
                  <c:v>44418.583344907405</c:v>
                </c:pt>
                <c:pt idx="467">
                  <c:v>44418.593761574077</c:v>
                </c:pt>
                <c:pt idx="468">
                  <c:v>44418.604178240741</c:v>
                </c:pt>
                <c:pt idx="469">
                  <c:v>44418.614594907405</c:v>
                </c:pt>
                <c:pt idx="470">
                  <c:v>44418.625011574077</c:v>
                </c:pt>
                <c:pt idx="471">
                  <c:v>44418.635428240741</c:v>
                </c:pt>
                <c:pt idx="472">
                  <c:v>44418.645844907405</c:v>
                </c:pt>
                <c:pt idx="473">
                  <c:v>44418.656261574077</c:v>
                </c:pt>
                <c:pt idx="474">
                  <c:v>44418.666678240741</c:v>
                </c:pt>
                <c:pt idx="475">
                  <c:v>44418.677094907405</c:v>
                </c:pt>
                <c:pt idx="476">
                  <c:v>44418.687511574077</c:v>
                </c:pt>
                <c:pt idx="477">
                  <c:v>44418.697928240741</c:v>
                </c:pt>
                <c:pt idx="478">
                  <c:v>44418.708344907405</c:v>
                </c:pt>
                <c:pt idx="479">
                  <c:v>44418.718761574077</c:v>
                </c:pt>
                <c:pt idx="480">
                  <c:v>44418.729178240741</c:v>
                </c:pt>
                <c:pt idx="481">
                  <c:v>44418.739594907405</c:v>
                </c:pt>
                <c:pt idx="482">
                  <c:v>44418.750011574077</c:v>
                </c:pt>
                <c:pt idx="483">
                  <c:v>44418.760428240741</c:v>
                </c:pt>
                <c:pt idx="484">
                  <c:v>44418.770844907405</c:v>
                </c:pt>
                <c:pt idx="485">
                  <c:v>44418.781261574077</c:v>
                </c:pt>
                <c:pt idx="486">
                  <c:v>44418.791678240741</c:v>
                </c:pt>
                <c:pt idx="487">
                  <c:v>44418.802094907405</c:v>
                </c:pt>
                <c:pt idx="488">
                  <c:v>44418.812511574077</c:v>
                </c:pt>
                <c:pt idx="489">
                  <c:v>44418.822928240741</c:v>
                </c:pt>
                <c:pt idx="490">
                  <c:v>44418.833344907405</c:v>
                </c:pt>
                <c:pt idx="491">
                  <c:v>44418.843761574077</c:v>
                </c:pt>
                <c:pt idx="492">
                  <c:v>44418.854178240741</c:v>
                </c:pt>
                <c:pt idx="493">
                  <c:v>44418.864594907405</c:v>
                </c:pt>
                <c:pt idx="494">
                  <c:v>44418.875011574077</c:v>
                </c:pt>
                <c:pt idx="495">
                  <c:v>44418.885428240741</c:v>
                </c:pt>
                <c:pt idx="496">
                  <c:v>44418.895844907405</c:v>
                </c:pt>
                <c:pt idx="497">
                  <c:v>44418.906261574077</c:v>
                </c:pt>
                <c:pt idx="498">
                  <c:v>44418.916678240741</c:v>
                </c:pt>
                <c:pt idx="499">
                  <c:v>44418.927094907405</c:v>
                </c:pt>
                <c:pt idx="500">
                  <c:v>44418.937511574077</c:v>
                </c:pt>
                <c:pt idx="501">
                  <c:v>44418.947928240741</c:v>
                </c:pt>
                <c:pt idx="502">
                  <c:v>44418.958344907405</c:v>
                </c:pt>
                <c:pt idx="503">
                  <c:v>44418.968761574077</c:v>
                </c:pt>
                <c:pt idx="504">
                  <c:v>44418.979178240741</c:v>
                </c:pt>
                <c:pt idx="505">
                  <c:v>44418.989594907405</c:v>
                </c:pt>
                <c:pt idx="506">
                  <c:v>44419.000011574077</c:v>
                </c:pt>
                <c:pt idx="507">
                  <c:v>44419.010428240741</c:v>
                </c:pt>
                <c:pt idx="508">
                  <c:v>44419.020844907405</c:v>
                </c:pt>
                <c:pt idx="509">
                  <c:v>44419.031261574077</c:v>
                </c:pt>
                <c:pt idx="510">
                  <c:v>44419.041678240741</c:v>
                </c:pt>
                <c:pt idx="511">
                  <c:v>44419.052094907405</c:v>
                </c:pt>
                <c:pt idx="512">
                  <c:v>44419.062511574077</c:v>
                </c:pt>
                <c:pt idx="513">
                  <c:v>44419.072928240741</c:v>
                </c:pt>
                <c:pt idx="514">
                  <c:v>44419.083344907405</c:v>
                </c:pt>
                <c:pt idx="515">
                  <c:v>44419.093761574077</c:v>
                </c:pt>
                <c:pt idx="516">
                  <c:v>44419.104178240741</c:v>
                </c:pt>
                <c:pt idx="517">
                  <c:v>44419.114594907405</c:v>
                </c:pt>
                <c:pt idx="518">
                  <c:v>44419.125011574077</c:v>
                </c:pt>
                <c:pt idx="519">
                  <c:v>44419.135428240741</c:v>
                </c:pt>
                <c:pt idx="520">
                  <c:v>44419.145844907405</c:v>
                </c:pt>
                <c:pt idx="521">
                  <c:v>44419.156261574077</c:v>
                </c:pt>
                <c:pt idx="522">
                  <c:v>44419.166678240741</c:v>
                </c:pt>
                <c:pt idx="523">
                  <c:v>44419.177094907405</c:v>
                </c:pt>
                <c:pt idx="524">
                  <c:v>44419.187511574077</c:v>
                </c:pt>
                <c:pt idx="525">
                  <c:v>44419.197928240741</c:v>
                </c:pt>
                <c:pt idx="526">
                  <c:v>44419.208344907405</c:v>
                </c:pt>
                <c:pt idx="527">
                  <c:v>44419.218761574077</c:v>
                </c:pt>
                <c:pt idx="528">
                  <c:v>44419.229178240741</c:v>
                </c:pt>
                <c:pt idx="529">
                  <c:v>44419.239594907405</c:v>
                </c:pt>
                <c:pt idx="530">
                  <c:v>44419.250011574077</c:v>
                </c:pt>
                <c:pt idx="531">
                  <c:v>44419.260428240741</c:v>
                </c:pt>
                <c:pt idx="532">
                  <c:v>44419.270844907405</c:v>
                </c:pt>
                <c:pt idx="533">
                  <c:v>44419.281261574077</c:v>
                </c:pt>
                <c:pt idx="534">
                  <c:v>44419.291678240741</c:v>
                </c:pt>
                <c:pt idx="535">
                  <c:v>44419.302094907405</c:v>
                </c:pt>
                <c:pt idx="536">
                  <c:v>44419.312511574077</c:v>
                </c:pt>
                <c:pt idx="537">
                  <c:v>44419.322928240741</c:v>
                </c:pt>
                <c:pt idx="538">
                  <c:v>44419.333344907405</c:v>
                </c:pt>
                <c:pt idx="539">
                  <c:v>44419.343761574077</c:v>
                </c:pt>
                <c:pt idx="540">
                  <c:v>44419.354178240741</c:v>
                </c:pt>
                <c:pt idx="541">
                  <c:v>44419.364594907405</c:v>
                </c:pt>
                <c:pt idx="542">
                  <c:v>44419.375011574077</c:v>
                </c:pt>
                <c:pt idx="543">
                  <c:v>44419.385428240741</c:v>
                </c:pt>
                <c:pt idx="544">
                  <c:v>44419.395844907405</c:v>
                </c:pt>
                <c:pt idx="545">
                  <c:v>44419.406261574077</c:v>
                </c:pt>
                <c:pt idx="546">
                  <c:v>44419.416678240741</c:v>
                </c:pt>
                <c:pt idx="547">
                  <c:v>44419.427094907405</c:v>
                </c:pt>
                <c:pt idx="548">
                  <c:v>44419.437511574077</c:v>
                </c:pt>
                <c:pt idx="549">
                  <c:v>44419.447928240741</c:v>
                </c:pt>
                <c:pt idx="550">
                  <c:v>44419.458344907405</c:v>
                </c:pt>
                <c:pt idx="551">
                  <c:v>44419.468761574077</c:v>
                </c:pt>
                <c:pt idx="552">
                  <c:v>44419.479178240741</c:v>
                </c:pt>
                <c:pt idx="553">
                  <c:v>44419.489594907405</c:v>
                </c:pt>
                <c:pt idx="554">
                  <c:v>44419.500011574077</c:v>
                </c:pt>
                <c:pt idx="555">
                  <c:v>44419.510428240741</c:v>
                </c:pt>
                <c:pt idx="556">
                  <c:v>44419.520844907405</c:v>
                </c:pt>
                <c:pt idx="557">
                  <c:v>44419.531261574077</c:v>
                </c:pt>
                <c:pt idx="558">
                  <c:v>44419.541678240741</c:v>
                </c:pt>
                <c:pt idx="559">
                  <c:v>44419.552094907405</c:v>
                </c:pt>
                <c:pt idx="560">
                  <c:v>44419.562511574077</c:v>
                </c:pt>
                <c:pt idx="561">
                  <c:v>44419.572928240741</c:v>
                </c:pt>
                <c:pt idx="562">
                  <c:v>44419.583344907405</c:v>
                </c:pt>
                <c:pt idx="563">
                  <c:v>44419.593761574077</c:v>
                </c:pt>
                <c:pt idx="564">
                  <c:v>44419.604178240741</c:v>
                </c:pt>
                <c:pt idx="565">
                  <c:v>44419.614594907405</c:v>
                </c:pt>
                <c:pt idx="566">
                  <c:v>44419.625011574077</c:v>
                </c:pt>
                <c:pt idx="567">
                  <c:v>44419.635428240741</c:v>
                </c:pt>
                <c:pt idx="568">
                  <c:v>44419.645844907405</c:v>
                </c:pt>
                <c:pt idx="569">
                  <c:v>44419.656261574077</c:v>
                </c:pt>
                <c:pt idx="570">
                  <c:v>44419.666678240741</c:v>
                </c:pt>
                <c:pt idx="571">
                  <c:v>44419.677094907405</c:v>
                </c:pt>
                <c:pt idx="572">
                  <c:v>44419.687511574077</c:v>
                </c:pt>
                <c:pt idx="573">
                  <c:v>44419.697928240741</c:v>
                </c:pt>
                <c:pt idx="574">
                  <c:v>44419.708344907405</c:v>
                </c:pt>
                <c:pt idx="575">
                  <c:v>44419.718761574077</c:v>
                </c:pt>
                <c:pt idx="576">
                  <c:v>44419.729178240741</c:v>
                </c:pt>
                <c:pt idx="577">
                  <c:v>44419.739594907405</c:v>
                </c:pt>
                <c:pt idx="578">
                  <c:v>44419.750011574077</c:v>
                </c:pt>
                <c:pt idx="579">
                  <c:v>44419.760428240741</c:v>
                </c:pt>
                <c:pt idx="580">
                  <c:v>44419.770844907405</c:v>
                </c:pt>
                <c:pt idx="581">
                  <c:v>44419.781261574077</c:v>
                </c:pt>
                <c:pt idx="582">
                  <c:v>44419.791678240741</c:v>
                </c:pt>
                <c:pt idx="583">
                  <c:v>44419.802094907405</c:v>
                </c:pt>
                <c:pt idx="584">
                  <c:v>44419.812511574077</c:v>
                </c:pt>
                <c:pt idx="585">
                  <c:v>44419.822928240741</c:v>
                </c:pt>
                <c:pt idx="586">
                  <c:v>44419.833344907405</c:v>
                </c:pt>
                <c:pt idx="587">
                  <c:v>44419.843761574077</c:v>
                </c:pt>
                <c:pt idx="588">
                  <c:v>44419.854178240741</c:v>
                </c:pt>
                <c:pt idx="589">
                  <c:v>44419.864594907405</c:v>
                </c:pt>
                <c:pt idx="590">
                  <c:v>44419.875011574077</c:v>
                </c:pt>
                <c:pt idx="591">
                  <c:v>44419.885428240741</c:v>
                </c:pt>
                <c:pt idx="592">
                  <c:v>44419.895844907405</c:v>
                </c:pt>
                <c:pt idx="593">
                  <c:v>44419.906261574077</c:v>
                </c:pt>
                <c:pt idx="594">
                  <c:v>44419.916678240741</c:v>
                </c:pt>
                <c:pt idx="595">
                  <c:v>44419.927094907405</c:v>
                </c:pt>
                <c:pt idx="596">
                  <c:v>44419.937511574077</c:v>
                </c:pt>
                <c:pt idx="597">
                  <c:v>44419.947928240741</c:v>
                </c:pt>
                <c:pt idx="598">
                  <c:v>44419.958344907405</c:v>
                </c:pt>
                <c:pt idx="599">
                  <c:v>44419.968761574077</c:v>
                </c:pt>
                <c:pt idx="600">
                  <c:v>44419.979178240741</c:v>
                </c:pt>
                <c:pt idx="601">
                  <c:v>44419.989594907405</c:v>
                </c:pt>
                <c:pt idx="602">
                  <c:v>44420.000011574077</c:v>
                </c:pt>
                <c:pt idx="603">
                  <c:v>44420.010428240741</c:v>
                </c:pt>
                <c:pt idx="604">
                  <c:v>44420.020844907405</c:v>
                </c:pt>
                <c:pt idx="605">
                  <c:v>44420.031261574077</c:v>
                </c:pt>
                <c:pt idx="606">
                  <c:v>44420.041678240741</c:v>
                </c:pt>
                <c:pt idx="607">
                  <c:v>44420.052094907405</c:v>
                </c:pt>
                <c:pt idx="608">
                  <c:v>44420.062511574077</c:v>
                </c:pt>
                <c:pt idx="609">
                  <c:v>44420.072928240741</c:v>
                </c:pt>
                <c:pt idx="610">
                  <c:v>44420.083344907405</c:v>
                </c:pt>
                <c:pt idx="611">
                  <c:v>44420.093761574077</c:v>
                </c:pt>
                <c:pt idx="612">
                  <c:v>44420.104178240741</c:v>
                </c:pt>
                <c:pt idx="613">
                  <c:v>44420.114594907405</c:v>
                </c:pt>
                <c:pt idx="614">
                  <c:v>44420.125011574077</c:v>
                </c:pt>
                <c:pt idx="615">
                  <c:v>44420.135428240741</c:v>
                </c:pt>
                <c:pt idx="616">
                  <c:v>44420.145844907405</c:v>
                </c:pt>
                <c:pt idx="617">
                  <c:v>44420.156261574077</c:v>
                </c:pt>
                <c:pt idx="618">
                  <c:v>44420.166678240741</c:v>
                </c:pt>
                <c:pt idx="619">
                  <c:v>44420.177094907405</c:v>
                </c:pt>
                <c:pt idx="620">
                  <c:v>44420.187511574077</c:v>
                </c:pt>
                <c:pt idx="621">
                  <c:v>44420.197928240741</c:v>
                </c:pt>
                <c:pt idx="622">
                  <c:v>44420.208344907405</c:v>
                </c:pt>
                <c:pt idx="623">
                  <c:v>44420.218761574077</c:v>
                </c:pt>
                <c:pt idx="624">
                  <c:v>44420.229178240741</c:v>
                </c:pt>
                <c:pt idx="625">
                  <c:v>44420.239594907405</c:v>
                </c:pt>
                <c:pt idx="626">
                  <c:v>44420.250011574077</c:v>
                </c:pt>
                <c:pt idx="627">
                  <c:v>44420.260428240741</c:v>
                </c:pt>
                <c:pt idx="628">
                  <c:v>44420.270844907405</c:v>
                </c:pt>
                <c:pt idx="629">
                  <c:v>44420.281261574077</c:v>
                </c:pt>
                <c:pt idx="630">
                  <c:v>44420.291678240741</c:v>
                </c:pt>
                <c:pt idx="631">
                  <c:v>44420.302094907405</c:v>
                </c:pt>
                <c:pt idx="632">
                  <c:v>44420.312511574077</c:v>
                </c:pt>
                <c:pt idx="633">
                  <c:v>44420.322928240741</c:v>
                </c:pt>
                <c:pt idx="634">
                  <c:v>44420.333344907405</c:v>
                </c:pt>
                <c:pt idx="635">
                  <c:v>44420.343761574077</c:v>
                </c:pt>
                <c:pt idx="636">
                  <c:v>44420.354178240741</c:v>
                </c:pt>
                <c:pt idx="637">
                  <c:v>44420.364594907405</c:v>
                </c:pt>
                <c:pt idx="638">
                  <c:v>44420.375011574077</c:v>
                </c:pt>
                <c:pt idx="639">
                  <c:v>44420.385428240741</c:v>
                </c:pt>
                <c:pt idx="640">
                  <c:v>44420.395844907405</c:v>
                </c:pt>
                <c:pt idx="641">
                  <c:v>44420.406261574077</c:v>
                </c:pt>
                <c:pt idx="642">
                  <c:v>44420.416678240741</c:v>
                </c:pt>
                <c:pt idx="643">
                  <c:v>44420.427094907405</c:v>
                </c:pt>
                <c:pt idx="644">
                  <c:v>44420.437511574077</c:v>
                </c:pt>
                <c:pt idx="645">
                  <c:v>44420.447928240741</c:v>
                </c:pt>
                <c:pt idx="646">
                  <c:v>44420.458344907405</c:v>
                </c:pt>
                <c:pt idx="647">
                  <c:v>44420.468761574077</c:v>
                </c:pt>
                <c:pt idx="648">
                  <c:v>44420.479178240741</c:v>
                </c:pt>
                <c:pt idx="649">
                  <c:v>44420.489594907405</c:v>
                </c:pt>
                <c:pt idx="650">
                  <c:v>44420.500011574077</c:v>
                </c:pt>
                <c:pt idx="651">
                  <c:v>44420.680555555555</c:v>
                </c:pt>
                <c:pt idx="652">
                  <c:v>44420.690972222219</c:v>
                </c:pt>
                <c:pt idx="653">
                  <c:v>44420.701388888891</c:v>
                </c:pt>
                <c:pt idx="654">
                  <c:v>44420.711805555555</c:v>
                </c:pt>
                <c:pt idx="655">
                  <c:v>44420.722222222219</c:v>
                </c:pt>
                <c:pt idx="656">
                  <c:v>44420.732638888891</c:v>
                </c:pt>
                <c:pt idx="657">
                  <c:v>44420.743055555555</c:v>
                </c:pt>
                <c:pt idx="658">
                  <c:v>44420.753472222219</c:v>
                </c:pt>
                <c:pt idx="659">
                  <c:v>44420.763888888891</c:v>
                </c:pt>
                <c:pt idx="660">
                  <c:v>44420.774305555555</c:v>
                </c:pt>
                <c:pt idx="661">
                  <c:v>44420.784722222219</c:v>
                </c:pt>
                <c:pt idx="662">
                  <c:v>44420.795138888891</c:v>
                </c:pt>
                <c:pt idx="663">
                  <c:v>44420.805555555555</c:v>
                </c:pt>
                <c:pt idx="664">
                  <c:v>44420.815972222219</c:v>
                </c:pt>
                <c:pt idx="665">
                  <c:v>44420.826388888891</c:v>
                </c:pt>
                <c:pt idx="666">
                  <c:v>44420.836805555555</c:v>
                </c:pt>
                <c:pt idx="667">
                  <c:v>44420.847222222219</c:v>
                </c:pt>
                <c:pt idx="668">
                  <c:v>44420.857638888891</c:v>
                </c:pt>
                <c:pt idx="669">
                  <c:v>44420.868055555555</c:v>
                </c:pt>
                <c:pt idx="670">
                  <c:v>44420.878472222219</c:v>
                </c:pt>
                <c:pt idx="671">
                  <c:v>44420.888888888891</c:v>
                </c:pt>
                <c:pt idx="672">
                  <c:v>44420.899305555555</c:v>
                </c:pt>
                <c:pt idx="673">
                  <c:v>44420.909722222219</c:v>
                </c:pt>
                <c:pt idx="674">
                  <c:v>44420.920138888891</c:v>
                </c:pt>
                <c:pt idx="675">
                  <c:v>44420.930555555555</c:v>
                </c:pt>
                <c:pt idx="676">
                  <c:v>44420.940972222219</c:v>
                </c:pt>
                <c:pt idx="677">
                  <c:v>44420.951388888891</c:v>
                </c:pt>
                <c:pt idx="678">
                  <c:v>44420.961805555555</c:v>
                </c:pt>
                <c:pt idx="679">
                  <c:v>44420.972222222219</c:v>
                </c:pt>
                <c:pt idx="680">
                  <c:v>44420.982638888891</c:v>
                </c:pt>
                <c:pt idx="681">
                  <c:v>44420.993055555555</c:v>
                </c:pt>
                <c:pt idx="682">
                  <c:v>44421.003472222219</c:v>
                </c:pt>
                <c:pt idx="683">
                  <c:v>44421.013888888891</c:v>
                </c:pt>
                <c:pt idx="684">
                  <c:v>44421.024305555555</c:v>
                </c:pt>
                <c:pt idx="685">
                  <c:v>44421.034722222219</c:v>
                </c:pt>
                <c:pt idx="686">
                  <c:v>44421.045138888891</c:v>
                </c:pt>
                <c:pt idx="687">
                  <c:v>44421.055555555555</c:v>
                </c:pt>
                <c:pt idx="688">
                  <c:v>44421.065972222219</c:v>
                </c:pt>
                <c:pt idx="689">
                  <c:v>44421.076388888891</c:v>
                </c:pt>
                <c:pt idx="690">
                  <c:v>44421.086805555555</c:v>
                </c:pt>
                <c:pt idx="691">
                  <c:v>44421.097222222219</c:v>
                </c:pt>
                <c:pt idx="692">
                  <c:v>44421.107638888891</c:v>
                </c:pt>
                <c:pt idx="693">
                  <c:v>44421.118055555555</c:v>
                </c:pt>
                <c:pt idx="694">
                  <c:v>44421.128472222219</c:v>
                </c:pt>
                <c:pt idx="695">
                  <c:v>44421.138888888891</c:v>
                </c:pt>
                <c:pt idx="696">
                  <c:v>44421.149305555555</c:v>
                </c:pt>
                <c:pt idx="697">
                  <c:v>44421.159722222219</c:v>
                </c:pt>
                <c:pt idx="698">
                  <c:v>44421.170138888891</c:v>
                </c:pt>
                <c:pt idx="699">
                  <c:v>44421.180555555555</c:v>
                </c:pt>
                <c:pt idx="700">
                  <c:v>44421.190972222219</c:v>
                </c:pt>
                <c:pt idx="701">
                  <c:v>44421.201388888891</c:v>
                </c:pt>
                <c:pt idx="702">
                  <c:v>44421.211805555555</c:v>
                </c:pt>
                <c:pt idx="703">
                  <c:v>44421.222222222219</c:v>
                </c:pt>
                <c:pt idx="704">
                  <c:v>44421.232638888891</c:v>
                </c:pt>
                <c:pt idx="705">
                  <c:v>44421.243055555555</c:v>
                </c:pt>
                <c:pt idx="706">
                  <c:v>44421.253472222219</c:v>
                </c:pt>
                <c:pt idx="707">
                  <c:v>44421.263888888891</c:v>
                </c:pt>
                <c:pt idx="708">
                  <c:v>44421.274305555555</c:v>
                </c:pt>
                <c:pt idx="709">
                  <c:v>44421.284722222219</c:v>
                </c:pt>
                <c:pt idx="710">
                  <c:v>44421.295138888891</c:v>
                </c:pt>
                <c:pt idx="711">
                  <c:v>44421.305555555555</c:v>
                </c:pt>
                <c:pt idx="712">
                  <c:v>44421.315972222219</c:v>
                </c:pt>
                <c:pt idx="713">
                  <c:v>44421.326388888891</c:v>
                </c:pt>
                <c:pt idx="714">
                  <c:v>44421.336805555555</c:v>
                </c:pt>
                <c:pt idx="715">
                  <c:v>44421.347222222219</c:v>
                </c:pt>
                <c:pt idx="716">
                  <c:v>44421.357638888891</c:v>
                </c:pt>
                <c:pt idx="717">
                  <c:v>44421.368055555555</c:v>
                </c:pt>
                <c:pt idx="718">
                  <c:v>44421.378472222219</c:v>
                </c:pt>
                <c:pt idx="719">
                  <c:v>44421.388888888891</c:v>
                </c:pt>
                <c:pt idx="720">
                  <c:v>44421.399305555555</c:v>
                </c:pt>
                <c:pt idx="721">
                  <c:v>44421.409722222219</c:v>
                </c:pt>
                <c:pt idx="722">
                  <c:v>44421.420138888891</c:v>
                </c:pt>
                <c:pt idx="723">
                  <c:v>44421.430555555555</c:v>
                </c:pt>
                <c:pt idx="724">
                  <c:v>44421.440972222219</c:v>
                </c:pt>
                <c:pt idx="725">
                  <c:v>44421.451388888891</c:v>
                </c:pt>
                <c:pt idx="726">
                  <c:v>44421.461805555555</c:v>
                </c:pt>
                <c:pt idx="727">
                  <c:v>44421.472222222219</c:v>
                </c:pt>
                <c:pt idx="728">
                  <c:v>44421.482638888891</c:v>
                </c:pt>
                <c:pt idx="729">
                  <c:v>44421.493055555555</c:v>
                </c:pt>
                <c:pt idx="730">
                  <c:v>44421.503472222219</c:v>
                </c:pt>
                <c:pt idx="731">
                  <c:v>44421.513888888891</c:v>
                </c:pt>
                <c:pt idx="732">
                  <c:v>44421.524305555555</c:v>
                </c:pt>
                <c:pt idx="733">
                  <c:v>44421.534722222219</c:v>
                </c:pt>
                <c:pt idx="734">
                  <c:v>44421.545138888891</c:v>
                </c:pt>
                <c:pt idx="735">
                  <c:v>44421.555555555555</c:v>
                </c:pt>
                <c:pt idx="736">
                  <c:v>44421.565972222219</c:v>
                </c:pt>
                <c:pt idx="737">
                  <c:v>44421.576388888891</c:v>
                </c:pt>
                <c:pt idx="738">
                  <c:v>44421.586805555555</c:v>
                </c:pt>
                <c:pt idx="739">
                  <c:v>44421.597222222219</c:v>
                </c:pt>
                <c:pt idx="740">
                  <c:v>44421.607638888891</c:v>
                </c:pt>
                <c:pt idx="741">
                  <c:v>44421.618055555555</c:v>
                </c:pt>
                <c:pt idx="742">
                  <c:v>44421.628472222219</c:v>
                </c:pt>
                <c:pt idx="743">
                  <c:v>44421.638888888891</c:v>
                </c:pt>
                <c:pt idx="744">
                  <c:v>44421.649305555555</c:v>
                </c:pt>
                <c:pt idx="745">
                  <c:v>44421.659722222219</c:v>
                </c:pt>
                <c:pt idx="746">
                  <c:v>44421.670138888891</c:v>
                </c:pt>
                <c:pt idx="747">
                  <c:v>44421.680555555555</c:v>
                </c:pt>
                <c:pt idx="748">
                  <c:v>44421.690972222219</c:v>
                </c:pt>
                <c:pt idx="749">
                  <c:v>44421.701388888891</c:v>
                </c:pt>
                <c:pt idx="750">
                  <c:v>44421.711805555555</c:v>
                </c:pt>
                <c:pt idx="751">
                  <c:v>44421.722222222219</c:v>
                </c:pt>
                <c:pt idx="752">
                  <c:v>44421.732638888891</c:v>
                </c:pt>
                <c:pt idx="753">
                  <c:v>44421.743055555555</c:v>
                </c:pt>
                <c:pt idx="754">
                  <c:v>44421.753472222219</c:v>
                </c:pt>
                <c:pt idx="755">
                  <c:v>44421.763888888891</c:v>
                </c:pt>
                <c:pt idx="756">
                  <c:v>44421.774305555555</c:v>
                </c:pt>
                <c:pt idx="757">
                  <c:v>44421.784722222219</c:v>
                </c:pt>
                <c:pt idx="758">
                  <c:v>44421.795138888891</c:v>
                </c:pt>
                <c:pt idx="759">
                  <c:v>44421.805555555555</c:v>
                </c:pt>
                <c:pt idx="760">
                  <c:v>44421.815972222219</c:v>
                </c:pt>
                <c:pt idx="761">
                  <c:v>44421.826388888891</c:v>
                </c:pt>
                <c:pt idx="762">
                  <c:v>44421.836805555555</c:v>
                </c:pt>
                <c:pt idx="763">
                  <c:v>44421.847222222219</c:v>
                </c:pt>
                <c:pt idx="764">
                  <c:v>44421.857638888891</c:v>
                </c:pt>
                <c:pt idx="765">
                  <c:v>44421.868055555555</c:v>
                </c:pt>
                <c:pt idx="766">
                  <c:v>44421.878472222219</c:v>
                </c:pt>
                <c:pt idx="767">
                  <c:v>44421.888888888891</c:v>
                </c:pt>
                <c:pt idx="768">
                  <c:v>44421.899305555555</c:v>
                </c:pt>
                <c:pt idx="769">
                  <c:v>44421.909722222219</c:v>
                </c:pt>
                <c:pt idx="770">
                  <c:v>44421.920138888891</c:v>
                </c:pt>
                <c:pt idx="771">
                  <c:v>44421.930555555555</c:v>
                </c:pt>
                <c:pt idx="772">
                  <c:v>44421.940972222219</c:v>
                </c:pt>
                <c:pt idx="773">
                  <c:v>44421.951388888891</c:v>
                </c:pt>
                <c:pt idx="774">
                  <c:v>44421.961805555555</c:v>
                </c:pt>
                <c:pt idx="775">
                  <c:v>44421.972222222219</c:v>
                </c:pt>
                <c:pt idx="776">
                  <c:v>44421.982638888891</c:v>
                </c:pt>
                <c:pt idx="777">
                  <c:v>44421.993055555555</c:v>
                </c:pt>
                <c:pt idx="778">
                  <c:v>44422.003472222219</c:v>
                </c:pt>
                <c:pt idx="779">
                  <c:v>44422.013888888891</c:v>
                </c:pt>
                <c:pt idx="780">
                  <c:v>44422.024305555555</c:v>
                </c:pt>
                <c:pt idx="781">
                  <c:v>44422.034722222219</c:v>
                </c:pt>
                <c:pt idx="782">
                  <c:v>44422.045138888891</c:v>
                </c:pt>
                <c:pt idx="783">
                  <c:v>44422.055555555555</c:v>
                </c:pt>
                <c:pt idx="784">
                  <c:v>44422.065972222219</c:v>
                </c:pt>
                <c:pt idx="785">
                  <c:v>44422.076388888891</c:v>
                </c:pt>
                <c:pt idx="786">
                  <c:v>44422.086805555555</c:v>
                </c:pt>
                <c:pt idx="787">
                  <c:v>44422.097222222219</c:v>
                </c:pt>
                <c:pt idx="788">
                  <c:v>44422.107638888891</c:v>
                </c:pt>
                <c:pt idx="789">
                  <c:v>44422.118055555555</c:v>
                </c:pt>
                <c:pt idx="790">
                  <c:v>44422.128472222219</c:v>
                </c:pt>
                <c:pt idx="791">
                  <c:v>44422.138888888891</c:v>
                </c:pt>
                <c:pt idx="792">
                  <c:v>44422.149305555555</c:v>
                </c:pt>
                <c:pt idx="793">
                  <c:v>44422.159722222219</c:v>
                </c:pt>
                <c:pt idx="794">
                  <c:v>44422.170138888891</c:v>
                </c:pt>
                <c:pt idx="795">
                  <c:v>44422.180555555555</c:v>
                </c:pt>
                <c:pt idx="796">
                  <c:v>44422.190972222219</c:v>
                </c:pt>
                <c:pt idx="797">
                  <c:v>44422.201388888891</c:v>
                </c:pt>
                <c:pt idx="798">
                  <c:v>44422.211805555555</c:v>
                </c:pt>
                <c:pt idx="799">
                  <c:v>44422.222222222219</c:v>
                </c:pt>
                <c:pt idx="800">
                  <c:v>44422.232638888891</c:v>
                </c:pt>
                <c:pt idx="801">
                  <c:v>44422.243055555555</c:v>
                </c:pt>
                <c:pt idx="802">
                  <c:v>44422.253472222219</c:v>
                </c:pt>
                <c:pt idx="803">
                  <c:v>44422.263888888891</c:v>
                </c:pt>
                <c:pt idx="804">
                  <c:v>44422.274305555555</c:v>
                </c:pt>
                <c:pt idx="805">
                  <c:v>44422.284722222219</c:v>
                </c:pt>
                <c:pt idx="806">
                  <c:v>44422.295138888891</c:v>
                </c:pt>
                <c:pt idx="807">
                  <c:v>44422.305555555555</c:v>
                </c:pt>
                <c:pt idx="808">
                  <c:v>44422.315972222219</c:v>
                </c:pt>
                <c:pt idx="809">
                  <c:v>44422.326388888891</c:v>
                </c:pt>
                <c:pt idx="810">
                  <c:v>44422.336805555555</c:v>
                </c:pt>
                <c:pt idx="811">
                  <c:v>44422.347222222219</c:v>
                </c:pt>
                <c:pt idx="812">
                  <c:v>44422.357638888891</c:v>
                </c:pt>
                <c:pt idx="813">
                  <c:v>44422.368055555555</c:v>
                </c:pt>
                <c:pt idx="814">
                  <c:v>44422.378472222219</c:v>
                </c:pt>
                <c:pt idx="815">
                  <c:v>44422.388888888891</c:v>
                </c:pt>
                <c:pt idx="816">
                  <c:v>44422.399305555555</c:v>
                </c:pt>
                <c:pt idx="817">
                  <c:v>44422.409722222219</c:v>
                </c:pt>
                <c:pt idx="818">
                  <c:v>44422.420138888891</c:v>
                </c:pt>
                <c:pt idx="819">
                  <c:v>44422.430555555555</c:v>
                </c:pt>
                <c:pt idx="820">
                  <c:v>44422.440972222219</c:v>
                </c:pt>
                <c:pt idx="821">
                  <c:v>44422.451388888891</c:v>
                </c:pt>
                <c:pt idx="822">
                  <c:v>44422.461805555555</c:v>
                </c:pt>
                <c:pt idx="823">
                  <c:v>44422.472222222219</c:v>
                </c:pt>
                <c:pt idx="824">
                  <c:v>44422.482638888891</c:v>
                </c:pt>
                <c:pt idx="825">
                  <c:v>44422.493055555555</c:v>
                </c:pt>
                <c:pt idx="826">
                  <c:v>44422.503472222219</c:v>
                </c:pt>
                <c:pt idx="827">
                  <c:v>44422.513888888891</c:v>
                </c:pt>
                <c:pt idx="828">
                  <c:v>44422.524305555555</c:v>
                </c:pt>
                <c:pt idx="829">
                  <c:v>44422.534722222219</c:v>
                </c:pt>
                <c:pt idx="830">
                  <c:v>44422.545138888891</c:v>
                </c:pt>
                <c:pt idx="831">
                  <c:v>44422.555555555555</c:v>
                </c:pt>
                <c:pt idx="832">
                  <c:v>44422.565972222219</c:v>
                </c:pt>
                <c:pt idx="833">
                  <c:v>44422.576388888891</c:v>
                </c:pt>
                <c:pt idx="834">
                  <c:v>44422.586805555555</c:v>
                </c:pt>
                <c:pt idx="835">
                  <c:v>44422.597222222219</c:v>
                </c:pt>
                <c:pt idx="836">
                  <c:v>44422.607638888891</c:v>
                </c:pt>
                <c:pt idx="837">
                  <c:v>44422.618055555555</c:v>
                </c:pt>
                <c:pt idx="838">
                  <c:v>44422.628472222219</c:v>
                </c:pt>
                <c:pt idx="839">
                  <c:v>44422.638888888891</c:v>
                </c:pt>
                <c:pt idx="840">
                  <c:v>44422.649305555555</c:v>
                </c:pt>
                <c:pt idx="841">
                  <c:v>44422.659722222219</c:v>
                </c:pt>
                <c:pt idx="842">
                  <c:v>44422.670138888891</c:v>
                </c:pt>
                <c:pt idx="843">
                  <c:v>44422.680555555555</c:v>
                </c:pt>
                <c:pt idx="844">
                  <c:v>44422.690972222219</c:v>
                </c:pt>
                <c:pt idx="845">
                  <c:v>44422.701388888891</c:v>
                </c:pt>
                <c:pt idx="846">
                  <c:v>44422.711805555555</c:v>
                </c:pt>
                <c:pt idx="847">
                  <c:v>44422.722222222219</c:v>
                </c:pt>
                <c:pt idx="848">
                  <c:v>44422.732638888891</c:v>
                </c:pt>
                <c:pt idx="849">
                  <c:v>44422.743055555555</c:v>
                </c:pt>
                <c:pt idx="850">
                  <c:v>44422.753472222219</c:v>
                </c:pt>
                <c:pt idx="851">
                  <c:v>44422.763888888891</c:v>
                </c:pt>
                <c:pt idx="852">
                  <c:v>44422.774305555555</c:v>
                </c:pt>
                <c:pt idx="853">
                  <c:v>44422.784722222219</c:v>
                </c:pt>
                <c:pt idx="854">
                  <c:v>44422.795138888891</c:v>
                </c:pt>
                <c:pt idx="855">
                  <c:v>44422.805555555555</c:v>
                </c:pt>
                <c:pt idx="856">
                  <c:v>44422.815972222219</c:v>
                </c:pt>
                <c:pt idx="857">
                  <c:v>44422.826388888891</c:v>
                </c:pt>
                <c:pt idx="858">
                  <c:v>44422.836805555555</c:v>
                </c:pt>
                <c:pt idx="859">
                  <c:v>44422.847222222219</c:v>
                </c:pt>
                <c:pt idx="860">
                  <c:v>44422.857638888891</c:v>
                </c:pt>
                <c:pt idx="861">
                  <c:v>44422.868055555555</c:v>
                </c:pt>
                <c:pt idx="862">
                  <c:v>44422.878472222219</c:v>
                </c:pt>
                <c:pt idx="863">
                  <c:v>44422.888888888891</c:v>
                </c:pt>
                <c:pt idx="864">
                  <c:v>44422.899305555555</c:v>
                </c:pt>
                <c:pt idx="865">
                  <c:v>44422.909722222219</c:v>
                </c:pt>
                <c:pt idx="866">
                  <c:v>44422.920138888891</c:v>
                </c:pt>
                <c:pt idx="867">
                  <c:v>44422.930555555555</c:v>
                </c:pt>
                <c:pt idx="868">
                  <c:v>44422.940972222219</c:v>
                </c:pt>
                <c:pt idx="869">
                  <c:v>44422.951388888891</c:v>
                </c:pt>
                <c:pt idx="870">
                  <c:v>44422.961805555555</c:v>
                </c:pt>
                <c:pt idx="871">
                  <c:v>44422.972222222219</c:v>
                </c:pt>
                <c:pt idx="872">
                  <c:v>44422.982638888891</c:v>
                </c:pt>
                <c:pt idx="873">
                  <c:v>44422.993055555555</c:v>
                </c:pt>
                <c:pt idx="874">
                  <c:v>44423.003472222219</c:v>
                </c:pt>
                <c:pt idx="875">
                  <c:v>44423.013888888891</c:v>
                </c:pt>
                <c:pt idx="876">
                  <c:v>44423.024305555555</c:v>
                </c:pt>
                <c:pt idx="877">
                  <c:v>44423.034722222219</c:v>
                </c:pt>
                <c:pt idx="878">
                  <c:v>44423.045138888891</c:v>
                </c:pt>
                <c:pt idx="879">
                  <c:v>44423.055555555555</c:v>
                </c:pt>
                <c:pt idx="880">
                  <c:v>44423.065972222219</c:v>
                </c:pt>
                <c:pt idx="881">
                  <c:v>44423.076388888891</c:v>
                </c:pt>
                <c:pt idx="882">
                  <c:v>44423.086805555555</c:v>
                </c:pt>
                <c:pt idx="883">
                  <c:v>44423.097222222219</c:v>
                </c:pt>
                <c:pt idx="884">
                  <c:v>44423.107638888891</c:v>
                </c:pt>
                <c:pt idx="885">
                  <c:v>44423.118055555555</c:v>
                </c:pt>
                <c:pt idx="886">
                  <c:v>44423.128472222219</c:v>
                </c:pt>
                <c:pt idx="887">
                  <c:v>44423.138888888891</c:v>
                </c:pt>
                <c:pt idx="888">
                  <c:v>44423.149305555555</c:v>
                </c:pt>
                <c:pt idx="889">
                  <c:v>44423.159722222219</c:v>
                </c:pt>
                <c:pt idx="890">
                  <c:v>44423.170138888891</c:v>
                </c:pt>
                <c:pt idx="891">
                  <c:v>44423.180555555555</c:v>
                </c:pt>
                <c:pt idx="892">
                  <c:v>44423.190972222219</c:v>
                </c:pt>
                <c:pt idx="893">
                  <c:v>44423.201388888891</c:v>
                </c:pt>
                <c:pt idx="894">
                  <c:v>44423.211805555555</c:v>
                </c:pt>
                <c:pt idx="895">
                  <c:v>44423.222222222219</c:v>
                </c:pt>
                <c:pt idx="896">
                  <c:v>44423.232638888891</c:v>
                </c:pt>
                <c:pt idx="897">
                  <c:v>44423.243055555555</c:v>
                </c:pt>
                <c:pt idx="898">
                  <c:v>44423.253472222219</c:v>
                </c:pt>
                <c:pt idx="899">
                  <c:v>44423.263888888891</c:v>
                </c:pt>
                <c:pt idx="900">
                  <c:v>44423.274305555555</c:v>
                </c:pt>
                <c:pt idx="901">
                  <c:v>44423.284722222219</c:v>
                </c:pt>
                <c:pt idx="902">
                  <c:v>44423.295138888891</c:v>
                </c:pt>
                <c:pt idx="903">
                  <c:v>44423.305555555555</c:v>
                </c:pt>
                <c:pt idx="904">
                  <c:v>44423.315972222219</c:v>
                </c:pt>
                <c:pt idx="905">
                  <c:v>44423.326388888891</c:v>
                </c:pt>
                <c:pt idx="906">
                  <c:v>44423.336805555555</c:v>
                </c:pt>
                <c:pt idx="907">
                  <c:v>44423.347222222219</c:v>
                </c:pt>
                <c:pt idx="908">
                  <c:v>44423.357638888891</c:v>
                </c:pt>
                <c:pt idx="909">
                  <c:v>44423.368055555555</c:v>
                </c:pt>
                <c:pt idx="910">
                  <c:v>44423.378472222219</c:v>
                </c:pt>
                <c:pt idx="911">
                  <c:v>44423.388888888891</c:v>
                </c:pt>
                <c:pt idx="912">
                  <c:v>44423.399305555555</c:v>
                </c:pt>
                <c:pt idx="913">
                  <c:v>44423.409722222219</c:v>
                </c:pt>
                <c:pt idx="914">
                  <c:v>44423.420138888891</c:v>
                </c:pt>
                <c:pt idx="915">
                  <c:v>44423.430555555555</c:v>
                </c:pt>
                <c:pt idx="916">
                  <c:v>44423.440972222219</c:v>
                </c:pt>
                <c:pt idx="917">
                  <c:v>44423.451388888891</c:v>
                </c:pt>
                <c:pt idx="918">
                  <c:v>44423.461805555555</c:v>
                </c:pt>
                <c:pt idx="919">
                  <c:v>44423.472222222219</c:v>
                </c:pt>
                <c:pt idx="920">
                  <c:v>44423.482638888891</c:v>
                </c:pt>
                <c:pt idx="921">
                  <c:v>44423.493055555555</c:v>
                </c:pt>
                <c:pt idx="922">
                  <c:v>44423.503472222219</c:v>
                </c:pt>
                <c:pt idx="923">
                  <c:v>44423.513888888891</c:v>
                </c:pt>
                <c:pt idx="924">
                  <c:v>44423.524305555555</c:v>
                </c:pt>
                <c:pt idx="925">
                  <c:v>44423.534722222219</c:v>
                </c:pt>
                <c:pt idx="926">
                  <c:v>44423.545138888891</c:v>
                </c:pt>
                <c:pt idx="927">
                  <c:v>44423.555555555555</c:v>
                </c:pt>
                <c:pt idx="928">
                  <c:v>44423.565972222219</c:v>
                </c:pt>
                <c:pt idx="929">
                  <c:v>44423.576388888891</c:v>
                </c:pt>
                <c:pt idx="930">
                  <c:v>44423.586805555555</c:v>
                </c:pt>
                <c:pt idx="931">
                  <c:v>44423.597222222219</c:v>
                </c:pt>
                <c:pt idx="932">
                  <c:v>44423.607638888891</c:v>
                </c:pt>
                <c:pt idx="933">
                  <c:v>44423.618055555555</c:v>
                </c:pt>
                <c:pt idx="934">
                  <c:v>44423.628472222219</c:v>
                </c:pt>
                <c:pt idx="935">
                  <c:v>44423.638888888891</c:v>
                </c:pt>
                <c:pt idx="936">
                  <c:v>44423.649305555555</c:v>
                </c:pt>
                <c:pt idx="937">
                  <c:v>44423.659722222219</c:v>
                </c:pt>
                <c:pt idx="938">
                  <c:v>44423.670138888891</c:v>
                </c:pt>
                <c:pt idx="939">
                  <c:v>44423.680555555555</c:v>
                </c:pt>
                <c:pt idx="940">
                  <c:v>44423.690972222219</c:v>
                </c:pt>
                <c:pt idx="941">
                  <c:v>44423.701388888891</c:v>
                </c:pt>
                <c:pt idx="942">
                  <c:v>44423.711805555555</c:v>
                </c:pt>
                <c:pt idx="943">
                  <c:v>44423.722222222219</c:v>
                </c:pt>
                <c:pt idx="944">
                  <c:v>44423.732638888891</c:v>
                </c:pt>
                <c:pt idx="945">
                  <c:v>44423.743055555555</c:v>
                </c:pt>
                <c:pt idx="946">
                  <c:v>44423.753472222219</c:v>
                </c:pt>
                <c:pt idx="947">
                  <c:v>44423.763888888891</c:v>
                </c:pt>
                <c:pt idx="948">
                  <c:v>44423.774305555555</c:v>
                </c:pt>
                <c:pt idx="949">
                  <c:v>44423.784722222219</c:v>
                </c:pt>
                <c:pt idx="950">
                  <c:v>44423.795138888891</c:v>
                </c:pt>
                <c:pt idx="951">
                  <c:v>44423.805555555555</c:v>
                </c:pt>
                <c:pt idx="952">
                  <c:v>44423.815972222219</c:v>
                </c:pt>
                <c:pt idx="953">
                  <c:v>44423.826388888891</c:v>
                </c:pt>
                <c:pt idx="954">
                  <c:v>44423.836805555555</c:v>
                </c:pt>
                <c:pt idx="955">
                  <c:v>44423.847222222219</c:v>
                </c:pt>
                <c:pt idx="956">
                  <c:v>44423.857638888891</c:v>
                </c:pt>
                <c:pt idx="957">
                  <c:v>44423.868055555555</c:v>
                </c:pt>
                <c:pt idx="958">
                  <c:v>44423.878472222219</c:v>
                </c:pt>
                <c:pt idx="959">
                  <c:v>44423.888888888891</c:v>
                </c:pt>
                <c:pt idx="960">
                  <c:v>44423.899305555555</c:v>
                </c:pt>
                <c:pt idx="961">
                  <c:v>44423.909722222219</c:v>
                </c:pt>
                <c:pt idx="962">
                  <c:v>44423.920138888891</c:v>
                </c:pt>
                <c:pt idx="963">
                  <c:v>44423.930555555555</c:v>
                </c:pt>
                <c:pt idx="964">
                  <c:v>44423.940972222219</c:v>
                </c:pt>
                <c:pt idx="965">
                  <c:v>44423.951388888891</c:v>
                </c:pt>
                <c:pt idx="966">
                  <c:v>44423.961805555555</c:v>
                </c:pt>
                <c:pt idx="967">
                  <c:v>44423.972222222219</c:v>
                </c:pt>
                <c:pt idx="968">
                  <c:v>44423.982638888891</c:v>
                </c:pt>
                <c:pt idx="969">
                  <c:v>44423.993055555555</c:v>
                </c:pt>
                <c:pt idx="970">
                  <c:v>44424.003472222219</c:v>
                </c:pt>
                <c:pt idx="971">
                  <c:v>44424.013888888891</c:v>
                </c:pt>
                <c:pt idx="972">
                  <c:v>44424.024305555555</c:v>
                </c:pt>
                <c:pt idx="973">
                  <c:v>44424.034722222219</c:v>
                </c:pt>
                <c:pt idx="974">
                  <c:v>44424.045138888891</c:v>
                </c:pt>
                <c:pt idx="975">
                  <c:v>44424.055555555555</c:v>
                </c:pt>
                <c:pt idx="976">
                  <c:v>44424.065972222219</c:v>
                </c:pt>
                <c:pt idx="977">
                  <c:v>44424.076388888891</c:v>
                </c:pt>
                <c:pt idx="978">
                  <c:v>44424.086805555555</c:v>
                </c:pt>
                <c:pt idx="979">
                  <c:v>44424.097222222219</c:v>
                </c:pt>
                <c:pt idx="980">
                  <c:v>44424.107638888891</c:v>
                </c:pt>
                <c:pt idx="981">
                  <c:v>44424.118055555555</c:v>
                </c:pt>
                <c:pt idx="982">
                  <c:v>44424.128472222219</c:v>
                </c:pt>
                <c:pt idx="983">
                  <c:v>44424.138888888891</c:v>
                </c:pt>
                <c:pt idx="984">
                  <c:v>44424.149305555555</c:v>
                </c:pt>
                <c:pt idx="985">
                  <c:v>44424.159722222219</c:v>
                </c:pt>
                <c:pt idx="986">
                  <c:v>44424.170138888891</c:v>
                </c:pt>
                <c:pt idx="987">
                  <c:v>44424.180555555555</c:v>
                </c:pt>
                <c:pt idx="988">
                  <c:v>44424.190972222219</c:v>
                </c:pt>
                <c:pt idx="989">
                  <c:v>44424.201388888891</c:v>
                </c:pt>
                <c:pt idx="990">
                  <c:v>44424.211805555555</c:v>
                </c:pt>
                <c:pt idx="991">
                  <c:v>44424.222222222219</c:v>
                </c:pt>
                <c:pt idx="992">
                  <c:v>44424.232638888891</c:v>
                </c:pt>
                <c:pt idx="993">
                  <c:v>44424.243055555555</c:v>
                </c:pt>
                <c:pt idx="994">
                  <c:v>44424.253472222219</c:v>
                </c:pt>
                <c:pt idx="995">
                  <c:v>44424.263888888891</c:v>
                </c:pt>
                <c:pt idx="996">
                  <c:v>44424.274305555555</c:v>
                </c:pt>
                <c:pt idx="997">
                  <c:v>44424.284722222219</c:v>
                </c:pt>
                <c:pt idx="998">
                  <c:v>44424.295138888891</c:v>
                </c:pt>
                <c:pt idx="999">
                  <c:v>44424.305555555555</c:v>
                </c:pt>
                <c:pt idx="1000">
                  <c:v>44424.315972222219</c:v>
                </c:pt>
                <c:pt idx="1001">
                  <c:v>44424.326388888891</c:v>
                </c:pt>
                <c:pt idx="1002">
                  <c:v>44424.336805555555</c:v>
                </c:pt>
                <c:pt idx="1003">
                  <c:v>44424.347222222219</c:v>
                </c:pt>
                <c:pt idx="1004">
                  <c:v>44424.357638888891</c:v>
                </c:pt>
                <c:pt idx="1005">
                  <c:v>44424.368055555555</c:v>
                </c:pt>
                <c:pt idx="1006">
                  <c:v>44424.378472222219</c:v>
                </c:pt>
                <c:pt idx="1007">
                  <c:v>44424.388888888891</c:v>
                </c:pt>
                <c:pt idx="1008">
                  <c:v>44424.399305555555</c:v>
                </c:pt>
                <c:pt idx="1009">
                  <c:v>44424.409722222219</c:v>
                </c:pt>
                <c:pt idx="1010">
                  <c:v>44424.420138888891</c:v>
                </c:pt>
                <c:pt idx="1011">
                  <c:v>44424.430555555555</c:v>
                </c:pt>
                <c:pt idx="1012">
                  <c:v>44424.440972222219</c:v>
                </c:pt>
                <c:pt idx="1013">
                  <c:v>44424.451388888891</c:v>
                </c:pt>
                <c:pt idx="1014">
                  <c:v>44424.461805555555</c:v>
                </c:pt>
                <c:pt idx="1015">
                  <c:v>44424.472222222219</c:v>
                </c:pt>
                <c:pt idx="1016">
                  <c:v>44424.482638888891</c:v>
                </c:pt>
                <c:pt idx="1017">
                  <c:v>44424.493055555555</c:v>
                </c:pt>
                <c:pt idx="1018">
                  <c:v>44424.503472222219</c:v>
                </c:pt>
                <c:pt idx="1019">
                  <c:v>44424.513888888891</c:v>
                </c:pt>
                <c:pt idx="1020">
                  <c:v>44424.524305555555</c:v>
                </c:pt>
                <c:pt idx="1021">
                  <c:v>44424.534722222219</c:v>
                </c:pt>
                <c:pt idx="1022">
                  <c:v>44424.545138888891</c:v>
                </c:pt>
                <c:pt idx="1023">
                  <c:v>44424.555555555555</c:v>
                </c:pt>
                <c:pt idx="1024">
                  <c:v>44424.565972222219</c:v>
                </c:pt>
                <c:pt idx="1025">
                  <c:v>44424.576388888891</c:v>
                </c:pt>
                <c:pt idx="1026">
                  <c:v>44424.586805555555</c:v>
                </c:pt>
                <c:pt idx="1027">
                  <c:v>44424.597222222219</c:v>
                </c:pt>
                <c:pt idx="1028">
                  <c:v>44424.607638888891</c:v>
                </c:pt>
                <c:pt idx="1029">
                  <c:v>44424.618055555555</c:v>
                </c:pt>
                <c:pt idx="1030">
                  <c:v>44424.628472222219</c:v>
                </c:pt>
                <c:pt idx="1031">
                  <c:v>44424.638888888891</c:v>
                </c:pt>
                <c:pt idx="1032">
                  <c:v>44424.649305555555</c:v>
                </c:pt>
                <c:pt idx="1033">
                  <c:v>44424.659722222219</c:v>
                </c:pt>
                <c:pt idx="1034">
                  <c:v>44424.670138888891</c:v>
                </c:pt>
                <c:pt idx="1035">
                  <c:v>44424.680555555555</c:v>
                </c:pt>
                <c:pt idx="1036">
                  <c:v>44424.690972222219</c:v>
                </c:pt>
                <c:pt idx="1037">
                  <c:v>44424.701388888891</c:v>
                </c:pt>
                <c:pt idx="1038">
                  <c:v>44424.711805555555</c:v>
                </c:pt>
                <c:pt idx="1039">
                  <c:v>44424.722222222219</c:v>
                </c:pt>
                <c:pt idx="1040">
                  <c:v>44424.732638888891</c:v>
                </c:pt>
                <c:pt idx="1041">
                  <c:v>44424.743055555555</c:v>
                </c:pt>
                <c:pt idx="1042">
                  <c:v>44424.753472222219</c:v>
                </c:pt>
                <c:pt idx="1043">
                  <c:v>44424.763888888891</c:v>
                </c:pt>
                <c:pt idx="1044">
                  <c:v>44424.774305555555</c:v>
                </c:pt>
                <c:pt idx="1045">
                  <c:v>44424.784722222219</c:v>
                </c:pt>
                <c:pt idx="1046">
                  <c:v>44424.795138888891</c:v>
                </c:pt>
                <c:pt idx="1047">
                  <c:v>44424.805555555555</c:v>
                </c:pt>
                <c:pt idx="1048">
                  <c:v>44424.815972222219</c:v>
                </c:pt>
                <c:pt idx="1049">
                  <c:v>44424.826388888891</c:v>
                </c:pt>
                <c:pt idx="1050">
                  <c:v>44424.836805555555</c:v>
                </c:pt>
                <c:pt idx="1051">
                  <c:v>44424.847222222219</c:v>
                </c:pt>
                <c:pt idx="1052">
                  <c:v>44424.857638888891</c:v>
                </c:pt>
                <c:pt idx="1053">
                  <c:v>44424.868055555555</c:v>
                </c:pt>
                <c:pt idx="1054">
                  <c:v>44424.878472222219</c:v>
                </c:pt>
                <c:pt idx="1055">
                  <c:v>44424.888888888891</c:v>
                </c:pt>
                <c:pt idx="1056">
                  <c:v>44424.899305555555</c:v>
                </c:pt>
                <c:pt idx="1057">
                  <c:v>44424.909722222219</c:v>
                </c:pt>
                <c:pt idx="1058">
                  <c:v>44424.920138888891</c:v>
                </c:pt>
                <c:pt idx="1059">
                  <c:v>44424.930555555555</c:v>
                </c:pt>
                <c:pt idx="1060">
                  <c:v>44424.940972222219</c:v>
                </c:pt>
                <c:pt idx="1061">
                  <c:v>44424.951388888891</c:v>
                </c:pt>
                <c:pt idx="1062">
                  <c:v>44424.961805555555</c:v>
                </c:pt>
                <c:pt idx="1063">
                  <c:v>44424.972222222219</c:v>
                </c:pt>
                <c:pt idx="1064">
                  <c:v>44424.982638888891</c:v>
                </c:pt>
                <c:pt idx="1065">
                  <c:v>44424.993055555555</c:v>
                </c:pt>
                <c:pt idx="1066">
                  <c:v>44425.003472222219</c:v>
                </c:pt>
                <c:pt idx="1067">
                  <c:v>44425.013888888891</c:v>
                </c:pt>
                <c:pt idx="1068">
                  <c:v>44425.024305555555</c:v>
                </c:pt>
                <c:pt idx="1069">
                  <c:v>44425.034722222219</c:v>
                </c:pt>
                <c:pt idx="1070">
                  <c:v>44425.045138888891</c:v>
                </c:pt>
                <c:pt idx="1071">
                  <c:v>44425.055555555555</c:v>
                </c:pt>
                <c:pt idx="1072">
                  <c:v>44425.065972222219</c:v>
                </c:pt>
                <c:pt idx="1073">
                  <c:v>44425.076388888891</c:v>
                </c:pt>
                <c:pt idx="1074">
                  <c:v>44425.086805555555</c:v>
                </c:pt>
                <c:pt idx="1075">
                  <c:v>44425.097222222219</c:v>
                </c:pt>
                <c:pt idx="1076">
                  <c:v>44425.107638888891</c:v>
                </c:pt>
                <c:pt idx="1077">
                  <c:v>44425.118055555555</c:v>
                </c:pt>
                <c:pt idx="1078">
                  <c:v>44425.128472222219</c:v>
                </c:pt>
                <c:pt idx="1079">
                  <c:v>44425.138888888891</c:v>
                </c:pt>
                <c:pt idx="1080">
                  <c:v>44425.149305555555</c:v>
                </c:pt>
                <c:pt idx="1081">
                  <c:v>44425.159722222219</c:v>
                </c:pt>
                <c:pt idx="1082">
                  <c:v>44425.170138888891</c:v>
                </c:pt>
                <c:pt idx="1083">
                  <c:v>44425.180555555555</c:v>
                </c:pt>
                <c:pt idx="1084">
                  <c:v>44425.190972222219</c:v>
                </c:pt>
                <c:pt idx="1085">
                  <c:v>44425.201388888891</c:v>
                </c:pt>
                <c:pt idx="1086">
                  <c:v>44425.211805555555</c:v>
                </c:pt>
                <c:pt idx="1087">
                  <c:v>44425.222222222219</c:v>
                </c:pt>
                <c:pt idx="1088">
                  <c:v>44425.232638888891</c:v>
                </c:pt>
                <c:pt idx="1089">
                  <c:v>44425.243055555555</c:v>
                </c:pt>
                <c:pt idx="1090">
                  <c:v>44425.253472222219</c:v>
                </c:pt>
                <c:pt idx="1091">
                  <c:v>44425.263888888891</c:v>
                </c:pt>
                <c:pt idx="1092">
                  <c:v>44425.274305555555</c:v>
                </c:pt>
                <c:pt idx="1093">
                  <c:v>44425.284722222219</c:v>
                </c:pt>
                <c:pt idx="1094">
                  <c:v>44425.295138888891</c:v>
                </c:pt>
                <c:pt idx="1095">
                  <c:v>44425.305555555555</c:v>
                </c:pt>
                <c:pt idx="1096">
                  <c:v>44425.315972222219</c:v>
                </c:pt>
                <c:pt idx="1097">
                  <c:v>44425.326388888891</c:v>
                </c:pt>
                <c:pt idx="1098">
                  <c:v>44425.336805555555</c:v>
                </c:pt>
                <c:pt idx="1099">
                  <c:v>44425.347222222219</c:v>
                </c:pt>
                <c:pt idx="1100">
                  <c:v>44425.357638888891</c:v>
                </c:pt>
                <c:pt idx="1101">
                  <c:v>44425.368055555555</c:v>
                </c:pt>
                <c:pt idx="1102">
                  <c:v>44425.378472222219</c:v>
                </c:pt>
                <c:pt idx="1103">
                  <c:v>44425.388888888891</c:v>
                </c:pt>
                <c:pt idx="1104">
                  <c:v>44425.399305555555</c:v>
                </c:pt>
                <c:pt idx="1105">
                  <c:v>44425.409722222219</c:v>
                </c:pt>
                <c:pt idx="1106">
                  <c:v>44425.420138888891</c:v>
                </c:pt>
                <c:pt idx="1107">
                  <c:v>44425.430555555555</c:v>
                </c:pt>
                <c:pt idx="1108">
                  <c:v>44425.440972222219</c:v>
                </c:pt>
                <c:pt idx="1109">
                  <c:v>44425.451388888891</c:v>
                </c:pt>
                <c:pt idx="1110">
                  <c:v>44425.461805555555</c:v>
                </c:pt>
                <c:pt idx="1111">
                  <c:v>44425.472222222219</c:v>
                </c:pt>
                <c:pt idx="1112">
                  <c:v>44425.482638888891</c:v>
                </c:pt>
                <c:pt idx="1113">
                  <c:v>44425.493055555555</c:v>
                </c:pt>
                <c:pt idx="1114">
                  <c:v>44425.503472222219</c:v>
                </c:pt>
                <c:pt idx="1115">
                  <c:v>44425.513888888891</c:v>
                </c:pt>
                <c:pt idx="1116">
                  <c:v>44425.524305555555</c:v>
                </c:pt>
                <c:pt idx="1117">
                  <c:v>44425.534722222219</c:v>
                </c:pt>
                <c:pt idx="1118">
                  <c:v>44425.545138888891</c:v>
                </c:pt>
                <c:pt idx="1119">
                  <c:v>44425.555555555555</c:v>
                </c:pt>
                <c:pt idx="1120">
                  <c:v>44425.565972222219</c:v>
                </c:pt>
                <c:pt idx="1121">
                  <c:v>44425.576388888891</c:v>
                </c:pt>
                <c:pt idx="1122">
                  <c:v>44425.586805555555</c:v>
                </c:pt>
                <c:pt idx="1123">
                  <c:v>44425.597222222219</c:v>
                </c:pt>
                <c:pt idx="1124">
                  <c:v>44425.607638888891</c:v>
                </c:pt>
                <c:pt idx="1125">
                  <c:v>44425.618055555555</c:v>
                </c:pt>
                <c:pt idx="1126">
                  <c:v>44425.628472222219</c:v>
                </c:pt>
                <c:pt idx="1127">
                  <c:v>44425.638888888891</c:v>
                </c:pt>
                <c:pt idx="1128">
                  <c:v>44425.649305555555</c:v>
                </c:pt>
                <c:pt idx="1129">
                  <c:v>44425.659722222219</c:v>
                </c:pt>
                <c:pt idx="1130">
                  <c:v>44425.670138888891</c:v>
                </c:pt>
                <c:pt idx="1131">
                  <c:v>44425.680555555555</c:v>
                </c:pt>
                <c:pt idx="1132">
                  <c:v>44425.690972222219</c:v>
                </c:pt>
                <c:pt idx="1133">
                  <c:v>44425.701388888891</c:v>
                </c:pt>
                <c:pt idx="1134">
                  <c:v>44425.711805555555</c:v>
                </c:pt>
                <c:pt idx="1135">
                  <c:v>44425.722222222219</c:v>
                </c:pt>
                <c:pt idx="1136">
                  <c:v>44425.732638888891</c:v>
                </c:pt>
                <c:pt idx="1137">
                  <c:v>44425.743055555555</c:v>
                </c:pt>
                <c:pt idx="1138">
                  <c:v>44425.753472222219</c:v>
                </c:pt>
                <c:pt idx="1139">
                  <c:v>44425.763888888891</c:v>
                </c:pt>
                <c:pt idx="1140">
                  <c:v>44425.774305555555</c:v>
                </c:pt>
                <c:pt idx="1141">
                  <c:v>44425.784722222219</c:v>
                </c:pt>
                <c:pt idx="1142">
                  <c:v>44425.795138888891</c:v>
                </c:pt>
                <c:pt idx="1143">
                  <c:v>44425.805555555555</c:v>
                </c:pt>
                <c:pt idx="1144">
                  <c:v>44425.815972222219</c:v>
                </c:pt>
                <c:pt idx="1145">
                  <c:v>44425.826388888891</c:v>
                </c:pt>
                <c:pt idx="1146">
                  <c:v>44425.836805555555</c:v>
                </c:pt>
                <c:pt idx="1147">
                  <c:v>44425.847222222219</c:v>
                </c:pt>
                <c:pt idx="1148">
                  <c:v>44425.857638888891</c:v>
                </c:pt>
                <c:pt idx="1149">
                  <c:v>44425.868055555555</c:v>
                </c:pt>
                <c:pt idx="1150">
                  <c:v>44425.878472222219</c:v>
                </c:pt>
                <c:pt idx="1151">
                  <c:v>44425.888888888891</c:v>
                </c:pt>
                <c:pt idx="1152">
                  <c:v>44425.899305555555</c:v>
                </c:pt>
                <c:pt idx="1153">
                  <c:v>44425.909722222219</c:v>
                </c:pt>
                <c:pt idx="1154">
                  <c:v>44425.920138888891</c:v>
                </c:pt>
                <c:pt idx="1155">
                  <c:v>44425.930555555555</c:v>
                </c:pt>
                <c:pt idx="1156">
                  <c:v>44425.940972222219</c:v>
                </c:pt>
                <c:pt idx="1157">
                  <c:v>44425.951388888891</c:v>
                </c:pt>
                <c:pt idx="1158">
                  <c:v>44425.961805555555</c:v>
                </c:pt>
                <c:pt idx="1159">
                  <c:v>44425.972222222219</c:v>
                </c:pt>
                <c:pt idx="1160">
                  <c:v>44425.982638888891</c:v>
                </c:pt>
                <c:pt idx="1161">
                  <c:v>44425.993055555555</c:v>
                </c:pt>
                <c:pt idx="1162">
                  <c:v>44426.003472222219</c:v>
                </c:pt>
                <c:pt idx="1163">
                  <c:v>44426.013888888891</c:v>
                </c:pt>
                <c:pt idx="1164">
                  <c:v>44426.024305555555</c:v>
                </c:pt>
                <c:pt idx="1165">
                  <c:v>44426.034722222219</c:v>
                </c:pt>
                <c:pt idx="1166">
                  <c:v>44426.045138888891</c:v>
                </c:pt>
                <c:pt idx="1167">
                  <c:v>44426.055555555555</c:v>
                </c:pt>
                <c:pt idx="1168">
                  <c:v>44426.065972222219</c:v>
                </c:pt>
                <c:pt idx="1169">
                  <c:v>44426.076388888891</c:v>
                </c:pt>
                <c:pt idx="1170">
                  <c:v>44426.086805555555</c:v>
                </c:pt>
                <c:pt idx="1171">
                  <c:v>44426.097222222219</c:v>
                </c:pt>
                <c:pt idx="1172">
                  <c:v>44426.107638888891</c:v>
                </c:pt>
                <c:pt idx="1173">
                  <c:v>44426.118055555555</c:v>
                </c:pt>
                <c:pt idx="1174">
                  <c:v>44426.128472222219</c:v>
                </c:pt>
                <c:pt idx="1175">
                  <c:v>44426.138888888891</c:v>
                </c:pt>
                <c:pt idx="1176">
                  <c:v>44426.149305555555</c:v>
                </c:pt>
                <c:pt idx="1177">
                  <c:v>44426.159722222219</c:v>
                </c:pt>
                <c:pt idx="1178">
                  <c:v>44426.170138888891</c:v>
                </c:pt>
                <c:pt idx="1179">
                  <c:v>44426.180555555555</c:v>
                </c:pt>
                <c:pt idx="1180">
                  <c:v>44426.190972222219</c:v>
                </c:pt>
                <c:pt idx="1181">
                  <c:v>44426.201388888891</c:v>
                </c:pt>
                <c:pt idx="1182">
                  <c:v>44426.211805555555</c:v>
                </c:pt>
                <c:pt idx="1183">
                  <c:v>44426.222222222219</c:v>
                </c:pt>
                <c:pt idx="1184">
                  <c:v>44426.232638888891</c:v>
                </c:pt>
                <c:pt idx="1185">
                  <c:v>44426.243055555555</c:v>
                </c:pt>
                <c:pt idx="1186">
                  <c:v>44426.253472222219</c:v>
                </c:pt>
                <c:pt idx="1187">
                  <c:v>44426.263888888891</c:v>
                </c:pt>
                <c:pt idx="1188">
                  <c:v>44426.274305555555</c:v>
                </c:pt>
                <c:pt idx="1189">
                  <c:v>44426.284722222219</c:v>
                </c:pt>
                <c:pt idx="1190">
                  <c:v>44426.295138888891</c:v>
                </c:pt>
                <c:pt idx="1191">
                  <c:v>44426.305555555555</c:v>
                </c:pt>
                <c:pt idx="1192">
                  <c:v>44426.315972222219</c:v>
                </c:pt>
                <c:pt idx="1193">
                  <c:v>44426.326388888891</c:v>
                </c:pt>
                <c:pt idx="1194">
                  <c:v>44426.336805555555</c:v>
                </c:pt>
                <c:pt idx="1195">
                  <c:v>44426.347222222219</c:v>
                </c:pt>
                <c:pt idx="1196">
                  <c:v>44426.357638888891</c:v>
                </c:pt>
                <c:pt idx="1197">
                  <c:v>44426.368055555555</c:v>
                </c:pt>
                <c:pt idx="1198">
                  <c:v>44426.378472222219</c:v>
                </c:pt>
                <c:pt idx="1199">
                  <c:v>44426.388888888891</c:v>
                </c:pt>
                <c:pt idx="1200">
                  <c:v>44426.399305555555</c:v>
                </c:pt>
                <c:pt idx="1201">
                  <c:v>44426.409722222219</c:v>
                </c:pt>
                <c:pt idx="1202">
                  <c:v>44426.420138888891</c:v>
                </c:pt>
                <c:pt idx="1203">
                  <c:v>44426.430555555555</c:v>
                </c:pt>
                <c:pt idx="1204">
                  <c:v>44426.440972222219</c:v>
                </c:pt>
                <c:pt idx="1205">
                  <c:v>44426.451388888891</c:v>
                </c:pt>
                <c:pt idx="1206">
                  <c:v>44426.461805555555</c:v>
                </c:pt>
                <c:pt idx="1207">
                  <c:v>44426.472222222219</c:v>
                </c:pt>
                <c:pt idx="1208">
                  <c:v>44426.482638888891</c:v>
                </c:pt>
                <c:pt idx="1209">
                  <c:v>44426.493055555555</c:v>
                </c:pt>
                <c:pt idx="1210">
                  <c:v>44426.503472222219</c:v>
                </c:pt>
                <c:pt idx="1211">
                  <c:v>44426.513888888891</c:v>
                </c:pt>
                <c:pt idx="1212">
                  <c:v>44426.524305555555</c:v>
                </c:pt>
                <c:pt idx="1213">
                  <c:v>44426.534722222219</c:v>
                </c:pt>
                <c:pt idx="1214">
                  <c:v>44426.545138888891</c:v>
                </c:pt>
                <c:pt idx="1215">
                  <c:v>44426.555555555555</c:v>
                </c:pt>
                <c:pt idx="1216">
                  <c:v>44426.565972222219</c:v>
                </c:pt>
                <c:pt idx="1217">
                  <c:v>44426.576388888891</c:v>
                </c:pt>
                <c:pt idx="1218">
                  <c:v>44426.586805555555</c:v>
                </c:pt>
                <c:pt idx="1219">
                  <c:v>44426.597222222219</c:v>
                </c:pt>
                <c:pt idx="1220">
                  <c:v>44426.607638888891</c:v>
                </c:pt>
                <c:pt idx="1221">
                  <c:v>44426.618055555555</c:v>
                </c:pt>
                <c:pt idx="1222">
                  <c:v>44426.628472222219</c:v>
                </c:pt>
                <c:pt idx="1223">
                  <c:v>44426.638888888891</c:v>
                </c:pt>
                <c:pt idx="1224">
                  <c:v>44426.649305555555</c:v>
                </c:pt>
                <c:pt idx="1225">
                  <c:v>44426.659722222219</c:v>
                </c:pt>
                <c:pt idx="1226">
                  <c:v>44426.670138888891</c:v>
                </c:pt>
                <c:pt idx="1227">
                  <c:v>44426.680555555555</c:v>
                </c:pt>
                <c:pt idx="1228">
                  <c:v>44426.690972222219</c:v>
                </c:pt>
                <c:pt idx="1229">
                  <c:v>44426.701388888891</c:v>
                </c:pt>
                <c:pt idx="1230">
                  <c:v>44426.711805555555</c:v>
                </c:pt>
                <c:pt idx="1231">
                  <c:v>44426.722222222219</c:v>
                </c:pt>
                <c:pt idx="1232">
                  <c:v>44426.732638888891</c:v>
                </c:pt>
                <c:pt idx="1233">
                  <c:v>44426.743055555555</c:v>
                </c:pt>
                <c:pt idx="1234">
                  <c:v>44426.753472222219</c:v>
                </c:pt>
                <c:pt idx="1235">
                  <c:v>44426.763888888891</c:v>
                </c:pt>
                <c:pt idx="1236">
                  <c:v>44426.774305555555</c:v>
                </c:pt>
                <c:pt idx="1237">
                  <c:v>44426.784722222219</c:v>
                </c:pt>
                <c:pt idx="1238">
                  <c:v>44426.795138888891</c:v>
                </c:pt>
                <c:pt idx="1239">
                  <c:v>44426.805555555555</c:v>
                </c:pt>
                <c:pt idx="1240">
                  <c:v>44426.815972222219</c:v>
                </c:pt>
                <c:pt idx="1241">
                  <c:v>44426.826388888891</c:v>
                </c:pt>
                <c:pt idx="1242">
                  <c:v>44426.836805555555</c:v>
                </c:pt>
                <c:pt idx="1243">
                  <c:v>44426.847222222219</c:v>
                </c:pt>
                <c:pt idx="1244">
                  <c:v>44426.857638888891</c:v>
                </c:pt>
                <c:pt idx="1245">
                  <c:v>44426.868055555555</c:v>
                </c:pt>
                <c:pt idx="1246">
                  <c:v>44426.878472222219</c:v>
                </c:pt>
                <c:pt idx="1247">
                  <c:v>44426.888888888891</c:v>
                </c:pt>
                <c:pt idx="1248">
                  <c:v>44426.899305555555</c:v>
                </c:pt>
                <c:pt idx="1249">
                  <c:v>44426.909722222219</c:v>
                </c:pt>
                <c:pt idx="1250">
                  <c:v>44426.920138888891</c:v>
                </c:pt>
                <c:pt idx="1251">
                  <c:v>44426.930555555555</c:v>
                </c:pt>
                <c:pt idx="1252">
                  <c:v>44426.940972222219</c:v>
                </c:pt>
                <c:pt idx="1253">
                  <c:v>44426.951388888891</c:v>
                </c:pt>
                <c:pt idx="1254">
                  <c:v>44426.961805555555</c:v>
                </c:pt>
                <c:pt idx="1255">
                  <c:v>44426.972222222219</c:v>
                </c:pt>
                <c:pt idx="1256">
                  <c:v>44426.982638888891</c:v>
                </c:pt>
                <c:pt idx="1257">
                  <c:v>44426.993055555555</c:v>
                </c:pt>
                <c:pt idx="1258">
                  <c:v>44427.003472222219</c:v>
                </c:pt>
                <c:pt idx="1259">
                  <c:v>44427.013888888891</c:v>
                </c:pt>
                <c:pt idx="1260">
                  <c:v>44427.024305555555</c:v>
                </c:pt>
                <c:pt idx="1261">
                  <c:v>44427.034722222219</c:v>
                </c:pt>
                <c:pt idx="1262">
                  <c:v>44427.045138888891</c:v>
                </c:pt>
                <c:pt idx="1263">
                  <c:v>44427.055555555555</c:v>
                </c:pt>
                <c:pt idx="1264">
                  <c:v>44427.065972222219</c:v>
                </c:pt>
                <c:pt idx="1265">
                  <c:v>44427.076388888891</c:v>
                </c:pt>
                <c:pt idx="1266">
                  <c:v>44427.086805555555</c:v>
                </c:pt>
                <c:pt idx="1267">
                  <c:v>44427.097222222219</c:v>
                </c:pt>
                <c:pt idx="1268">
                  <c:v>44427.107638888891</c:v>
                </c:pt>
                <c:pt idx="1269">
                  <c:v>44427.118055555555</c:v>
                </c:pt>
                <c:pt idx="1270">
                  <c:v>44427.128472222219</c:v>
                </c:pt>
                <c:pt idx="1271">
                  <c:v>44427.138888888891</c:v>
                </c:pt>
                <c:pt idx="1272">
                  <c:v>44427.149305555555</c:v>
                </c:pt>
                <c:pt idx="1273">
                  <c:v>44427.159722222219</c:v>
                </c:pt>
                <c:pt idx="1274">
                  <c:v>44427.170138888891</c:v>
                </c:pt>
                <c:pt idx="1275">
                  <c:v>44427.180555555555</c:v>
                </c:pt>
                <c:pt idx="1276">
                  <c:v>44427.190972222219</c:v>
                </c:pt>
                <c:pt idx="1277">
                  <c:v>44427.201388888891</c:v>
                </c:pt>
                <c:pt idx="1278">
                  <c:v>44427.211805555555</c:v>
                </c:pt>
                <c:pt idx="1279">
                  <c:v>44427.222222222219</c:v>
                </c:pt>
                <c:pt idx="1280">
                  <c:v>44427.232638888891</c:v>
                </c:pt>
                <c:pt idx="1281">
                  <c:v>44427.243055555555</c:v>
                </c:pt>
                <c:pt idx="1282">
                  <c:v>44427.253472222219</c:v>
                </c:pt>
                <c:pt idx="1283">
                  <c:v>44427.263888888891</c:v>
                </c:pt>
                <c:pt idx="1284">
                  <c:v>44427.274305555555</c:v>
                </c:pt>
                <c:pt idx="1285">
                  <c:v>44427.284722222219</c:v>
                </c:pt>
                <c:pt idx="1286">
                  <c:v>44427.295138888891</c:v>
                </c:pt>
                <c:pt idx="1287">
                  <c:v>44427.305555555555</c:v>
                </c:pt>
                <c:pt idx="1288">
                  <c:v>44427.315972222219</c:v>
                </c:pt>
                <c:pt idx="1289">
                  <c:v>44427.326388888891</c:v>
                </c:pt>
                <c:pt idx="1290">
                  <c:v>44427.336805555555</c:v>
                </c:pt>
                <c:pt idx="1291">
                  <c:v>44427.347222222219</c:v>
                </c:pt>
                <c:pt idx="1292">
                  <c:v>44427.357638888891</c:v>
                </c:pt>
                <c:pt idx="1293">
                  <c:v>44427.368055555555</c:v>
                </c:pt>
                <c:pt idx="1294">
                  <c:v>44427.378472222219</c:v>
                </c:pt>
                <c:pt idx="1295">
                  <c:v>44427.388888888891</c:v>
                </c:pt>
                <c:pt idx="1296">
                  <c:v>44427.399305555555</c:v>
                </c:pt>
                <c:pt idx="1297">
                  <c:v>44427.409722222219</c:v>
                </c:pt>
                <c:pt idx="1298">
                  <c:v>44427.420138888891</c:v>
                </c:pt>
                <c:pt idx="1299">
                  <c:v>44427.430555555555</c:v>
                </c:pt>
                <c:pt idx="1300">
                  <c:v>44427.440972222219</c:v>
                </c:pt>
                <c:pt idx="1301">
                  <c:v>44427.451388888891</c:v>
                </c:pt>
                <c:pt idx="1302">
                  <c:v>44427.461805555555</c:v>
                </c:pt>
                <c:pt idx="1303">
                  <c:v>44427.472222222219</c:v>
                </c:pt>
                <c:pt idx="1304">
                  <c:v>44427.482638888891</c:v>
                </c:pt>
                <c:pt idx="1305">
                  <c:v>44427.493055555555</c:v>
                </c:pt>
                <c:pt idx="1306">
                  <c:v>44427.503472222219</c:v>
                </c:pt>
                <c:pt idx="1307">
                  <c:v>44427.513888888891</c:v>
                </c:pt>
                <c:pt idx="1308">
                  <c:v>44427.524305555555</c:v>
                </c:pt>
                <c:pt idx="1309">
                  <c:v>44427.534722222219</c:v>
                </c:pt>
              </c:numCache>
            </c:numRef>
          </c:xVal>
          <c:yVal>
            <c:numRef>
              <c:f>August!$B$2:$B$1311</c:f>
              <c:numCache>
                <c:formatCode>General</c:formatCode>
                <c:ptCount val="1310"/>
                <c:pt idx="0">
                  <c:v>-0.34699999999999998</c:v>
                </c:pt>
                <c:pt idx="1">
                  <c:v>-0.34799999999999998</c:v>
                </c:pt>
                <c:pt idx="2">
                  <c:v>-0.34899999999999998</c:v>
                </c:pt>
                <c:pt idx="3">
                  <c:v>-0.34799999999999998</c:v>
                </c:pt>
                <c:pt idx="4">
                  <c:v>-0.34799999999999998</c:v>
                </c:pt>
                <c:pt idx="5">
                  <c:v>-0.34699999999999998</c:v>
                </c:pt>
                <c:pt idx="6">
                  <c:v>-0.34599999999999997</c:v>
                </c:pt>
                <c:pt idx="7">
                  <c:v>-0.34599999999999997</c:v>
                </c:pt>
                <c:pt idx="8">
                  <c:v>-0.34599999999999997</c:v>
                </c:pt>
                <c:pt idx="9">
                  <c:v>-0.34599999999999997</c:v>
                </c:pt>
                <c:pt idx="10">
                  <c:v>-0.34599999999999997</c:v>
                </c:pt>
                <c:pt idx="11">
                  <c:v>-0.34599999999999997</c:v>
                </c:pt>
                <c:pt idx="12">
                  <c:v>-0.34399999999999997</c:v>
                </c:pt>
                <c:pt idx="13">
                  <c:v>-0.34300000000000003</c:v>
                </c:pt>
                <c:pt idx="14">
                  <c:v>-0.34300000000000003</c:v>
                </c:pt>
                <c:pt idx="15">
                  <c:v>-0.34200000000000003</c:v>
                </c:pt>
                <c:pt idx="16">
                  <c:v>-0.34100000000000003</c:v>
                </c:pt>
                <c:pt idx="17">
                  <c:v>-0.34</c:v>
                </c:pt>
                <c:pt idx="18">
                  <c:v>-0.34</c:v>
                </c:pt>
                <c:pt idx="19">
                  <c:v>-0.33800000000000002</c:v>
                </c:pt>
                <c:pt idx="20">
                  <c:v>-0.33700000000000002</c:v>
                </c:pt>
                <c:pt idx="21">
                  <c:v>-0.33700000000000002</c:v>
                </c:pt>
                <c:pt idx="22">
                  <c:v>-0.33700000000000002</c:v>
                </c:pt>
                <c:pt idx="23">
                  <c:v>-0.33800000000000002</c:v>
                </c:pt>
                <c:pt idx="24">
                  <c:v>-0.33800000000000002</c:v>
                </c:pt>
                <c:pt idx="25">
                  <c:v>-0.33900000000000002</c:v>
                </c:pt>
                <c:pt idx="26">
                  <c:v>-0.33900000000000002</c:v>
                </c:pt>
                <c:pt idx="27">
                  <c:v>-0.33800000000000002</c:v>
                </c:pt>
                <c:pt idx="28">
                  <c:v>-0.33700000000000002</c:v>
                </c:pt>
                <c:pt idx="29">
                  <c:v>-0.33700000000000002</c:v>
                </c:pt>
                <c:pt idx="30">
                  <c:v>-0.33700000000000002</c:v>
                </c:pt>
                <c:pt idx="31">
                  <c:v>-0.33800000000000002</c:v>
                </c:pt>
                <c:pt idx="32">
                  <c:v>-0.33800000000000002</c:v>
                </c:pt>
                <c:pt idx="33">
                  <c:v>-0.33800000000000002</c:v>
                </c:pt>
                <c:pt idx="34">
                  <c:v>-0.34</c:v>
                </c:pt>
                <c:pt idx="35">
                  <c:v>-0.33900000000000002</c:v>
                </c:pt>
                <c:pt idx="36">
                  <c:v>-0.34</c:v>
                </c:pt>
                <c:pt idx="37">
                  <c:v>-0.34100000000000003</c:v>
                </c:pt>
                <c:pt idx="38">
                  <c:v>-0.34200000000000003</c:v>
                </c:pt>
                <c:pt idx="39">
                  <c:v>-0.34300000000000003</c:v>
                </c:pt>
                <c:pt idx="40">
                  <c:v>-0.34300000000000003</c:v>
                </c:pt>
                <c:pt idx="41">
                  <c:v>-0.34300000000000003</c:v>
                </c:pt>
                <c:pt idx="42">
                  <c:v>-0.34300000000000003</c:v>
                </c:pt>
                <c:pt idx="43">
                  <c:v>-0.34399999999999997</c:v>
                </c:pt>
                <c:pt idx="44">
                  <c:v>-0.34499999999999997</c:v>
                </c:pt>
                <c:pt idx="45">
                  <c:v>-0.34499999999999997</c:v>
                </c:pt>
                <c:pt idx="46">
                  <c:v>-0.34599999999999997</c:v>
                </c:pt>
                <c:pt idx="47">
                  <c:v>-0.34599999999999997</c:v>
                </c:pt>
                <c:pt idx="48">
                  <c:v>-0.34699999999999998</c:v>
                </c:pt>
                <c:pt idx="49">
                  <c:v>-0.34699999999999998</c:v>
                </c:pt>
                <c:pt idx="50">
                  <c:v>-0.34699999999999998</c:v>
                </c:pt>
                <c:pt idx="51">
                  <c:v>-0.34599999999999997</c:v>
                </c:pt>
                <c:pt idx="52">
                  <c:v>-0.34599999999999997</c:v>
                </c:pt>
                <c:pt idx="53">
                  <c:v>-0.34499999999999997</c:v>
                </c:pt>
                <c:pt idx="54">
                  <c:v>-0.34499999999999997</c:v>
                </c:pt>
                <c:pt idx="55">
                  <c:v>-0.34499999999999997</c:v>
                </c:pt>
                <c:pt idx="56">
                  <c:v>-0.34499999999999997</c:v>
                </c:pt>
                <c:pt idx="57">
                  <c:v>-0.34499999999999997</c:v>
                </c:pt>
                <c:pt idx="58">
                  <c:v>-0.34499999999999997</c:v>
                </c:pt>
                <c:pt idx="59">
                  <c:v>-0.34399999999999997</c:v>
                </c:pt>
                <c:pt idx="60">
                  <c:v>-0.34399999999999997</c:v>
                </c:pt>
                <c:pt idx="61">
                  <c:v>-0.34399999999999997</c:v>
                </c:pt>
                <c:pt idx="62">
                  <c:v>-0.34399999999999997</c:v>
                </c:pt>
                <c:pt idx="63">
                  <c:v>-0.34399999999999997</c:v>
                </c:pt>
                <c:pt idx="64">
                  <c:v>-0.34499999999999997</c:v>
                </c:pt>
                <c:pt idx="65">
                  <c:v>-0.34599999999999997</c:v>
                </c:pt>
                <c:pt idx="66">
                  <c:v>-0.34599999999999997</c:v>
                </c:pt>
                <c:pt idx="67">
                  <c:v>-0.34499999999999997</c:v>
                </c:pt>
                <c:pt idx="68">
                  <c:v>-0.34699999999999998</c:v>
                </c:pt>
                <c:pt idx="69">
                  <c:v>-0.34599999999999997</c:v>
                </c:pt>
                <c:pt idx="70">
                  <c:v>-0.34499999999999997</c:v>
                </c:pt>
                <c:pt idx="71">
                  <c:v>-0.34499999999999997</c:v>
                </c:pt>
                <c:pt idx="72">
                  <c:v>-0.34599999999999997</c:v>
                </c:pt>
                <c:pt idx="73">
                  <c:v>-0.34699999999999998</c:v>
                </c:pt>
                <c:pt idx="74">
                  <c:v>-0.34799999999999998</c:v>
                </c:pt>
                <c:pt idx="75">
                  <c:v>-0.34899999999999998</c:v>
                </c:pt>
                <c:pt idx="76">
                  <c:v>-0.35099999999999998</c:v>
                </c:pt>
                <c:pt idx="77">
                  <c:v>-0.35299999999999998</c:v>
                </c:pt>
                <c:pt idx="78">
                  <c:v>-0.35399999999999998</c:v>
                </c:pt>
                <c:pt idx="79">
                  <c:v>-0.35399999999999998</c:v>
                </c:pt>
                <c:pt idx="80">
                  <c:v>-0.35699999999999998</c:v>
                </c:pt>
                <c:pt idx="81">
                  <c:v>-0.35799999999999998</c:v>
                </c:pt>
                <c:pt idx="82">
                  <c:v>-0.35899999999999999</c:v>
                </c:pt>
                <c:pt idx="83">
                  <c:v>-0.36</c:v>
                </c:pt>
                <c:pt idx="84">
                  <c:v>-0.36299999999999999</c:v>
                </c:pt>
                <c:pt idx="85">
                  <c:v>-0.36099999999999999</c:v>
                </c:pt>
                <c:pt idx="86">
                  <c:v>-0.36199999999999999</c:v>
                </c:pt>
                <c:pt idx="87">
                  <c:v>-0.36299999999999999</c:v>
                </c:pt>
                <c:pt idx="88">
                  <c:v>-0.36299999999999999</c:v>
                </c:pt>
                <c:pt idx="89">
                  <c:v>-0.36599999999999999</c:v>
                </c:pt>
                <c:pt idx="90">
                  <c:v>-0.36799999999999999</c:v>
                </c:pt>
                <c:pt idx="91">
                  <c:v>-0.36799999999999999</c:v>
                </c:pt>
                <c:pt idx="92">
                  <c:v>-0.37</c:v>
                </c:pt>
                <c:pt idx="93">
                  <c:v>-0.371</c:v>
                </c:pt>
                <c:pt idx="94">
                  <c:v>-0.372</c:v>
                </c:pt>
                <c:pt idx="95">
                  <c:v>-0.373</c:v>
                </c:pt>
                <c:pt idx="96">
                  <c:v>-0.374</c:v>
                </c:pt>
                <c:pt idx="97">
                  <c:v>-0.374</c:v>
                </c:pt>
                <c:pt idx="98">
                  <c:v>-0.374</c:v>
                </c:pt>
                <c:pt idx="99">
                  <c:v>-0.375</c:v>
                </c:pt>
                <c:pt idx="100">
                  <c:v>-0.376</c:v>
                </c:pt>
                <c:pt idx="101">
                  <c:v>-0.376</c:v>
                </c:pt>
                <c:pt idx="102">
                  <c:v>-0.376</c:v>
                </c:pt>
                <c:pt idx="103">
                  <c:v>-0.377</c:v>
                </c:pt>
                <c:pt idx="104">
                  <c:v>-0.377</c:v>
                </c:pt>
                <c:pt idx="105">
                  <c:v>-0.376</c:v>
                </c:pt>
                <c:pt idx="106">
                  <c:v>-0.374</c:v>
                </c:pt>
                <c:pt idx="107">
                  <c:v>-0.374</c:v>
                </c:pt>
                <c:pt idx="108">
                  <c:v>-0.374</c:v>
                </c:pt>
                <c:pt idx="109">
                  <c:v>-0.372</c:v>
                </c:pt>
                <c:pt idx="110">
                  <c:v>-0.371</c:v>
                </c:pt>
                <c:pt idx="111">
                  <c:v>-0.37</c:v>
                </c:pt>
                <c:pt idx="112">
                  <c:v>-0.36799999999999999</c:v>
                </c:pt>
                <c:pt idx="113">
                  <c:v>-0.36799999999999999</c:v>
                </c:pt>
                <c:pt idx="114">
                  <c:v>-0.36599999999999999</c:v>
                </c:pt>
                <c:pt idx="115">
                  <c:v>-0.36499999999999999</c:v>
                </c:pt>
                <c:pt idx="116">
                  <c:v>-0.36499999999999999</c:v>
                </c:pt>
                <c:pt idx="117">
                  <c:v>-0.36599999999999999</c:v>
                </c:pt>
                <c:pt idx="118">
                  <c:v>-0.36599999999999999</c:v>
                </c:pt>
                <c:pt idx="119">
                  <c:v>-0.36699999999999999</c:v>
                </c:pt>
                <c:pt idx="120">
                  <c:v>-0.36499999999999999</c:v>
                </c:pt>
                <c:pt idx="121">
                  <c:v>-0.36499999999999999</c:v>
                </c:pt>
                <c:pt idx="122">
                  <c:v>-0.36599999999999999</c:v>
                </c:pt>
                <c:pt idx="123">
                  <c:v>-0.36599999999999999</c:v>
                </c:pt>
                <c:pt idx="124">
                  <c:v>-0.36599999999999999</c:v>
                </c:pt>
                <c:pt idx="125">
                  <c:v>-0.36699999999999999</c:v>
                </c:pt>
                <c:pt idx="126">
                  <c:v>-0.36899999999999999</c:v>
                </c:pt>
                <c:pt idx="127">
                  <c:v>-0.36899999999999999</c:v>
                </c:pt>
                <c:pt idx="128">
                  <c:v>-0.36899999999999999</c:v>
                </c:pt>
                <c:pt idx="129">
                  <c:v>-0.36899999999999999</c:v>
                </c:pt>
                <c:pt idx="130">
                  <c:v>-0.36899999999999999</c:v>
                </c:pt>
                <c:pt idx="131">
                  <c:v>-0.36899999999999999</c:v>
                </c:pt>
                <c:pt idx="132">
                  <c:v>-0.371</c:v>
                </c:pt>
                <c:pt idx="133">
                  <c:v>-0.372</c:v>
                </c:pt>
                <c:pt idx="134">
                  <c:v>-0.374</c:v>
                </c:pt>
                <c:pt idx="135">
                  <c:v>-0.373</c:v>
                </c:pt>
                <c:pt idx="136">
                  <c:v>-0.374</c:v>
                </c:pt>
                <c:pt idx="137">
                  <c:v>-0.374</c:v>
                </c:pt>
                <c:pt idx="138">
                  <c:v>-0.374</c:v>
                </c:pt>
                <c:pt idx="139">
                  <c:v>-0.374</c:v>
                </c:pt>
                <c:pt idx="140">
                  <c:v>-0.374</c:v>
                </c:pt>
                <c:pt idx="141">
                  <c:v>-0.373</c:v>
                </c:pt>
                <c:pt idx="142">
                  <c:v>-0.374</c:v>
                </c:pt>
                <c:pt idx="143">
                  <c:v>-0.374</c:v>
                </c:pt>
                <c:pt idx="144">
                  <c:v>-0.374</c:v>
                </c:pt>
                <c:pt idx="145">
                  <c:v>-0.376</c:v>
                </c:pt>
                <c:pt idx="146">
                  <c:v>-0.375</c:v>
                </c:pt>
                <c:pt idx="147">
                  <c:v>-0.374</c:v>
                </c:pt>
                <c:pt idx="148">
                  <c:v>-0.373</c:v>
                </c:pt>
                <c:pt idx="149">
                  <c:v>-0.372</c:v>
                </c:pt>
                <c:pt idx="150">
                  <c:v>-0.373</c:v>
                </c:pt>
                <c:pt idx="151">
                  <c:v>-0.371</c:v>
                </c:pt>
                <c:pt idx="152">
                  <c:v>-0.372</c:v>
                </c:pt>
                <c:pt idx="153">
                  <c:v>-0.371</c:v>
                </c:pt>
                <c:pt idx="154">
                  <c:v>-0.37</c:v>
                </c:pt>
                <c:pt idx="155">
                  <c:v>-0.371</c:v>
                </c:pt>
                <c:pt idx="156">
                  <c:v>-0.37</c:v>
                </c:pt>
                <c:pt idx="157">
                  <c:v>-0.371</c:v>
                </c:pt>
                <c:pt idx="158">
                  <c:v>-0.37</c:v>
                </c:pt>
                <c:pt idx="159">
                  <c:v>-0.37</c:v>
                </c:pt>
                <c:pt idx="160">
                  <c:v>-0.37</c:v>
                </c:pt>
                <c:pt idx="161">
                  <c:v>-0.36899999999999999</c:v>
                </c:pt>
                <c:pt idx="162">
                  <c:v>-0.36899999999999999</c:v>
                </c:pt>
                <c:pt idx="163">
                  <c:v>-0.36899999999999999</c:v>
                </c:pt>
                <c:pt idx="164">
                  <c:v>-0.36899999999999999</c:v>
                </c:pt>
                <c:pt idx="165">
                  <c:v>-0.36899999999999999</c:v>
                </c:pt>
                <c:pt idx="166">
                  <c:v>-0.36799999999999999</c:v>
                </c:pt>
                <c:pt idx="167">
                  <c:v>-0.36899999999999999</c:v>
                </c:pt>
                <c:pt idx="168">
                  <c:v>-0.36899999999999999</c:v>
                </c:pt>
                <c:pt idx="169">
                  <c:v>-0.36899999999999999</c:v>
                </c:pt>
                <c:pt idx="170">
                  <c:v>-0.371</c:v>
                </c:pt>
                <c:pt idx="171">
                  <c:v>-0.37</c:v>
                </c:pt>
                <c:pt idx="172">
                  <c:v>-0.372</c:v>
                </c:pt>
                <c:pt idx="173">
                  <c:v>-0.373</c:v>
                </c:pt>
                <c:pt idx="174">
                  <c:v>-0.373</c:v>
                </c:pt>
                <c:pt idx="175">
                  <c:v>-0.374</c:v>
                </c:pt>
                <c:pt idx="176">
                  <c:v>-0.377</c:v>
                </c:pt>
                <c:pt idx="177">
                  <c:v>-0.377</c:v>
                </c:pt>
                <c:pt idx="178">
                  <c:v>-0.377</c:v>
                </c:pt>
                <c:pt idx="179">
                  <c:v>-0.379</c:v>
                </c:pt>
                <c:pt idx="180">
                  <c:v>-0.38</c:v>
                </c:pt>
                <c:pt idx="181">
                  <c:v>-0.38100000000000001</c:v>
                </c:pt>
                <c:pt idx="182">
                  <c:v>-0.38200000000000001</c:v>
                </c:pt>
                <c:pt idx="183">
                  <c:v>-0.38200000000000001</c:v>
                </c:pt>
                <c:pt idx="184">
                  <c:v>-0.38300000000000001</c:v>
                </c:pt>
                <c:pt idx="185">
                  <c:v>-0.38300000000000001</c:v>
                </c:pt>
                <c:pt idx="186">
                  <c:v>-0.38200000000000001</c:v>
                </c:pt>
                <c:pt idx="187">
                  <c:v>-0.38400000000000001</c:v>
                </c:pt>
                <c:pt idx="188">
                  <c:v>-0.38400000000000001</c:v>
                </c:pt>
                <c:pt idx="189">
                  <c:v>-0.38600000000000001</c:v>
                </c:pt>
                <c:pt idx="190">
                  <c:v>-0.38600000000000001</c:v>
                </c:pt>
                <c:pt idx="191">
                  <c:v>-0.38500000000000001</c:v>
                </c:pt>
                <c:pt idx="192">
                  <c:v>-0.38600000000000001</c:v>
                </c:pt>
                <c:pt idx="193">
                  <c:v>-0.38700000000000001</c:v>
                </c:pt>
                <c:pt idx="194">
                  <c:v>-0.38800000000000001</c:v>
                </c:pt>
                <c:pt idx="195">
                  <c:v>-0.38800000000000001</c:v>
                </c:pt>
                <c:pt idx="196">
                  <c:v>-0.38900000000000001</c:v>
                </c:pt>
                <c:pt idx="197">
                  <c:v>-0.38900000000000001</c:v>
                </c:pt>
                <c:pt idx="198">
                  <c:v>-0.38900000000000001</c:v>
                </c:pt>
                <c:pt idx="199">
                  <c:v>-0.39900000000000002</c:v>
                </c:pt>
                <c:pt idx="200">
                  <c:v>-0.39800000000000002</c:v>
                </c:pt>
                <c:pt idx="201">
                  <c:v>-0.39900000000000002</c:v>
                </c:pt>
                <c:pt idx="202">
                  <c:v>-0.39800000000000002</c:v>
                </c:pt>
                <c:pt idx="203">
                  <c:v>-0.39800000000000002</c:v>
                </c:pt>
                <c:pt idx="204">
                  <c:v>-0.40100000000000002</c:v>
                </c:pt>
                <c:pt idx="205">
                  <c:v>-0.39400000000000002</c:v>
                </c:pt>
                <c:pt idx="206">
                  <c:v>-0.39400000000000002</c:v>
                </c:pt>
                <c:pt idx="207">
                  <c:v>-0.39200000000000002</c:v>
                </c:pt>
                <c:pt idx="208">
                  <c:v>-0.39200000000000002</c:v>
                </c:pt>
                <c:pt idx="209">
                  <c:v>-0.39100000000000001</c:v>
                </c:pt>
                <c:pt idx="210">
                  <c:v>-0.39</c:v>
                </c:pt>
                <c:pt idx="211">
                  <c:v>-0.38900000000000001</c:v>
                </c:pt>
                <c:pt idx="212">
                  <c:v>-0.38900000000000001</c:v>
                </c:pt>
                <c:pt idx="213">
                  <c:v>-0.39100000000000001</c:v>
                </c:pt>
                <c:pt idx="214">
                  <c:v>-0.39</c:v>
                </c:pt>
                <c:pt idx="215">
                  <c:v>-0.38800000000000001</c:v>
                </c:pt>
                <c:pt idx="216">
                  <c:v>-0.38800000000000001</c:v>
                </c:pt>
                <c:pt idx="217">
                  <c:v>-0.38900000000000001</c:v>
                </c:pt>
                <c:pt idx="218">
                  <c:v>-0.38800000000000001</c:v>
                </c:pt>
                <c:pt idx="219">
                  <c:v>-0.38700000000000001</c:v>
                </c:pt>
                <c:pt idx="220">
                  <c:v>-0.38500000000000001</c:v>
                </c:pt>
                <c:pt idx="221">
                  <c:v>-0.38500000000000001</c:v>
                </c:pt>
                <c:pt idx="222">
                  <c:v>-0.38400000000000001</c:v>
                </c:pt>
                <c:pt idx="223">
                  <c:v>-0.38400000000000001</c:v>
                </c:pt>
                <c:pt idx="224">
                  <c:v>-0.38400000000000001</c:v>
                </c:pt>
                <c:pt idx="225">
                  <c:v>-0.38600000000000001</c:v>
                </c:pt>
                <c:pt idx="226">
                  <c:v>-0.38600000000000001</c:v>
                </c:pt>
                <c:pt idx="227">
                  <c:v>-0.38700000000000001</c:v>
                </c:pt>
                <c:pt idx="228">
                  <c:v>-0.38800000000000001</c:v>
                </c:pt>
                <c:pt idx="229">
                  <c:v>-0.38700000000000001</c:v>
                </c:pt>
                <c:pt idx="230">
                  <c:v>-0.38700000000000001</c:v>
                </c:pt>
                <c:pt idx="231">
                  <c:v>-0.38600000000000001</c:v>
                </c:pt>
                <c:pt idx="232">
                  <c:v>-0.38500000000000001</c:v>
                </c:pt>
                <c:pt idx="233">
                  <c:v>-0.38600000000000001</c:v>
                </c:pt>
                <c:pt idx="234">
                  <c:v>-0.38500000000000001</c:v>
                </c:pt>
                <c:pt idx="235">
                  <c:v>-0.38500000000000001</c:v>
                </c:pt>
                <c:pt idx="236">
                  <c:v>-0.38600000000000001</c:v>
                </c:pt>
                <c:pt idx="237">
                  <c:v>-0.38600000000000001</c:v>
                </c:pt>
                <c:pt idx="238">
                  <c:v>-0.38600000000000001</c:v>
                </c:pt>
                <c:pt idx="239">
                  <c:v>-0.38600000000000001</c:v>
                </c:pt>
                <c:pt idx="240">
                  <c:v>-0.38500000000000001</c:v>
                </c:pt>
                <c:pt idx="241">
                  <c:v>-0.38600000000000001</c:v>
                </c:pt>
                <c:pt idx="242">
                  <c:v>-0.38600000000000001</c:v>
                </c:pt>
                <c:pt idx="243">
                  <c:v>-0.38500000000000001</c:v>
                </c:pt>
                <c:pt idx="244">
                  <c:v>-0.38400000000000001</c:v>
                </c:pt>
                <c:pt idx="245">
                  <c:v>-0.38300000000000001</c:v>
                </c:pt>
                <c:pt idx="246">
                  <c:v>-0.38300000000000001</c:v>
                </c:pt>
                <c:pt idx="247">
                  <c:v>-0.38200000000000001</c:v>
                </c:pt>
                <c:pt idx="248">
                  <c:v>-0.38100000000000001</c:v>
                </c:pt>
                <c:pt idx="249">
                  <c:v>-0.38</c:v>
                </c:pt>
                <c:pt idx="250">
                  <c:v>-0.379</c:v>
                </c:pt>
                <c:pt idx="251">
                  <c:v>-0.378</c:v>
                </c:pt>
                <c:pt idx="252">
                  <c:v>-0.377</c:v>
                </c:pt>
                <c:pt idx="253">
                  <c:v>-0.377</c:v>
                </c:pt>
                <c:pt idx="254">
                  <c:v>-0.377</c:v>
                </c:pt>
                <c:pt idx="255">
                  <c:v>-0.376</c:v>
                </c:pt>
                <c:pt idx="256">
                  <c:v>-0.376</c:v>
                </c:pt>
                <c:pt idx="257">
                  <c:v>-0.376</c:v>
                </c:pt>
                <c:pt idx="258">
                  <c:v>-0.376</c:v>
                </c:pt>
                <c:pt idx="259">
                  <c:v>-0.375</c:v>
                </c:pt>
                <c:pt idx="260">
                  <c:v>-0.376</c:v>
                </c:pt>
                <c:pt idx="261">
                  <c:v>-0.376</c:v>
                </c:pt>
                <c:pt idx="262">
                  <c:v>-0.375</c:v>
                </c:pt>
                <c:pt idx="263">
                  <c:v>-0.376</c:v>
                </c:pt>
                <c:pt idx="264">
                  <c:v>-0.376</c:v>
                </c:pt>
                <c:pt idx="265">
                  <c:v>-0.376</c:v>
                </c:pt>
                <c:pt idx="266">
                  <c:v>-0.377</c:v>
                </c:pt>
                <c:pt idx="267">
                  <c:v>-0.379</c:v>
                </c:pt>
                <c:pt idx="268">
                  <c:v>-0.379</c:v>
                </c:pt>
                <c:pt idx="269">
                  <c:v>-0.38</c:v>
                </c:pt>
                <c:pt idx="270">
                  <c:v>-0.379</c:v>
                </c:pt>
                <c:pt idx="271">
                  <c:v>-0.38100000000000001</c:v>
                </c:pt>
                <c:pt idx="272">
                  <c:v>-0.38200000000000001</c:v>
                </c:pt>
                <c:pt idx="273">
                  <c:v>-0.38100000000000001</c:v>
                </c:pt>
                <c:pt idx="274">
                  <c:v>-0.38200000000000001</c:v>
                </c:pt>
                <c:pt idx="275">
                  <c:v>-0.38300000000000001</c:v>
                </c:pt>
                <c:pt idx="276">
                  <c:v>-0.38400000000000001</c:v>
                </c:pt>
                <c:pt idx="277">
                  <c:v>-0.38400000000000001</c:v>
                </c:pt>
                <c:pt idx="278">
                  <c:v>-0.38500000000000001</c:v>
                </c:pt>
                <c:pt idx="279">
                  <c:v>-0.38600000000000001</c:v>
                </c:pt>
                <c:pt idx="280">
                  <c:v>-0.38900000000000001</c:v>
                </c:pt>
                <c:pt idx="281">
                  <c:v>-0.38900000000000001</c:v>
                </c:pt>
                <c:pt idx="282">
                  <c:v>-0.38900000000000001</c:v>
                </c:pt>
                <c:pt idx="283">
                  <c:v>-0.39</c:v>
                </c:pt>
                <c:pt idx="284">
                  <c:v>-0.39100000000000001</c:v>
                </c:pt>
                <c:pt idx="285">
                  <c:v>-0.39200000000000002</c:v>
                </c:pt>
                <c:pt idx="286">
                  <c:v>-0.39200000000000002</c:v>
                </c:pt>
                <c:pt idx="287">
                  <c:v>-0.39100000000000001</c:v>
                </c:pt>
                <c:pt idx="288">
                  <c:v>-0.39200000000000002</c:v>
                </c:pt>
                <c:pt idx="289">
                  <c:v>-0.39100000000000001</c:v>
                </c:pt>
                <c:pt idx="290">
                  <c:v>-0.39100000000000001</c:v>
                </c:pt>
                <c:pt idx="291">
                  <c:v>-0.39100000000000001</c:v>
                </c:pt>
                <c:pt idx="292">
                  <c:v>-0.39100000000000001</c:v>
                </c:pt>
                <c:pt idx="293">
                  <c:v>-0.39200000000000002</c:v>
                </c:pt>
                <c:pt idx="294">
                  <c:v>-0.39100000000000001</c:v>
                </c:pt>
                <c:pt idx="295">
                  <c:v>-0.39</c:v>
                </c:pt>
                <c:pt idx="296">
                  <c:v>-0.39</c:v>
                </c:pt>
                <c:pt idx="297">
                  <c:v>-0.38900000000000001</c:v>
                </c:pt>
                <c:pt idx="298">
                  <c:v>-0.38900000000000001</c:v>
                </c:pt>
                <c:pt idx="299">
                  <c:v>-0.38800000000000001</c:v>
                </c:pt>
                <c:pt idx="300">
                  <c:v>-0.38800000000000001</c:v>
                </c:pt>
                <c:pt idx="301">
                  <c:v>-0.38700000000000001</c:v>
                </c:pt>
                <c:pt idx="302">
                  <c:v>-0.38600000000000001</c:v>
                </c:pt>
                <c:pt idx="303">
                  <c:v>-0.38400000000000001</c:v>
                </c:pt>
                <c:pt idx="304">
                  <c:v>-0.38300000000000001</c:v>
                </c:pt>
                <c:pt idx="305">
                  <c:v>-0.38200000000000001</c:v>
                </c:pt>
                <c:pt idx="306">
                  <c:v>-0.38100000000000001</c:v>
                </c:pt>
                <c:pt idx="307">
                  <c:v>-0.38100000000000001</c:v>
                </c:pt>
                <c:pt idx="308">
                  <c:v>-0.379</c:v>
                </c:pt>
                <c:pt idx="309">
                  <c:v>-0.379</c:v>
                </c:pt>
                <c:pt idx="310">
                  <c:v>-0.379</c:v>
                </c:pt>
                <c:pt idx="311">
                  <c:v>-0.379</c:v>
                </c:pt>
                <c:pt idx="312">
                  <c:v>-0.378</c:v>
                </c:pt>
                <c:pt idx="313">
                  <c:v>-0.378</c:v>
                </c:pt>
                <c:pt idx="314">
                  <c:v>-0.378</c:v>
                </c:pt>
                <c:pt idx="315">
                  <c:v>-0.378</c:v>
                </c:pt>
                <c:pt idx="316">
                  <c:v>-0.378</c:v>
                </c:pt>
                <c:pt idx="317">
                  <c:v>-0.377</c:v>
                </c:pt>
                <c:pt idx="318">
                  <c:v>-0.377</c:v>
                </c:pt>
                <c:pt idx="319">
                  <c:v>-0.376</c:v>
                </c:pt>
                <c:pt idx="320">
                  <c:v>-0.377</c:v>
                </c:pt>
                <c:pt idx="321">
                  <c:v>-0.377</c:v>
                </c:pt>
                <c:pt idx="322">
                  <c:v>-0.377</c:v>
                </c:pt>
                <c:pt idx="323">
                  <c:v>-0.377</c:v>
                </c:pt>
                <c:pt idx="324">
                  <c:v>-0.379</c:v>
                </c:pt>
                <c:pt idx="325">
                  <c:v>-0.379</c:v>
                </c:pt>
                <c:pt idx="326">
                  <c:v>-0.379</c:v>
                </c:pt>
                <c:pt idx="327">
                  <c:v>-0.38100000000000001</c:v>
                </c:pt>
                <c:pt idx="328">
                  <c:v>-0.38100000000000001</c:v>
                </c:pt>
                <c:pt idx="329">
                  <c:v>-0.38100000000000001</c:v>
                </c:pt>
                <c:pt idx="330">
                  <c:v>-0.38100000000000001</c:v>
                </c:pt>
                <c:pt idx="331">
                  <c:v>-0.38</c:v>
                </c:pt>
                <c:pt idx="332">
                  <c:v>-0.38</c:v>
                </c:pt>
                <c:pt idx="333">
                  <c:v>-0.38</c:v>
                </c:pt>
                <c:pt idx="334">
                  <c:v>-0.38</c:v>
                </c:pt>
                <c:pt idx="335">
                  <c:v>-0.38</c:v>
                </c:pt>
                <c:pt idx="336">
                  <c:v>-0.38</c:v>
                </c:pt>
                <c:pt idx="337">
                  <c:v>-0.379</c:v>
                </c:pt>
                <c:pt idx="338">
                  <c:v>-0.379</c:v>
                </c:pt>
                <c:pt idx="339">
                  <c:v>-0.38</c:v>
                </c:pt>
                <c:pt idx="340">
                  <c:v>-0.379</c:v>
                </c:pt>
                <c:pt idx="341">
                  <c:v>-0.376</c:v>
                </c:pt>
                <c:pt idx="342">
                  <c:v>-0.376</c:v>
                </c:pt>
                <c:pt idx="343">
                  <c:v>-0.374</c:v>
                </c:pt>
                <c:pt idx="344">
                  <c:v>-0.375</c:v>
                </c:pt>
                <c:pt idx="345">
                  <c:v>-0.373</c:v>
                </c:pt>
                <c:pt idx="346">
                  <c:v>-0.373</c:v>
                </c:pt>
                <c:pt idx="347">
                  <c:v>-0.372</c:v>
                </c:pt>
                <c:pt idx="348">
                  <c:v>-0.372</c:v>
                </c:pt>
                <c:pt idx="349">
                  <c:v>-0.371</c:v>
                </c:pt>
                <c:pt idx="350">
                  <c:v>-0.371</c:v>
                </c:pt>
                <c:pt idx="351">
                  <c:v>-0.372</c:v>
                </c:pt>
                <c:pt idx="352">
                  <c:v>-0.37</c:v>
                </c:pt>
                <c:pt idx="353">
                  <c:v>-0.371</c:v>
                </c:pt>
                <c:pt idx="354">
                  <c:v>-0.371</c:v>
                </c:pt>
                <c:pt idx="355">
                  <c:v>-0.371</c:v>
                </c:pt>
                <c:pt idx="356">
                  <c:v>-0.37</c:v>
                </c:pt>
                <c:pt idx="357">
                  <c:v>-0.37</c:v>
                </c:pt>
                <c:pt idx="358">
                  <c:v>-0.37</c:v>
                </c:pt>
                <c:pt idx="359">
                  <c:v>-0.371</c:v>
                </c:pt>
                <c:pt idx="360">
                  <c:v>-0.372</c:v>
                </c:pt>
                <c:pt idx="361">
                  <c:v>-0.372</c:v>
                </c:pt>
                <c:pt idx="362">
                  <c:v>-0.372</c:v>
                </c:pt>
                <c:pt idx="363">
                  <c:v>-0.373</c:v>
                </c:pt>
                <c:pt idx="364">
                  <c:v>-0.375</c:v>
                </c:pt>
                <c:pt idx="365">
                  <c:v>-0.376</c:v>
                </c:pt>
                <c:pt idx="366">
                  <c:v>-0.377</c:v>
                </c:pt>
                <c:pt idx="367">
                  <c:v>-0.376</c:v>
                </c:pt>
                <c:pt idx="368">
                  <c:v>-0.378</c:v>
                </c:pt>
                <c:pt idx="369">
                  <c:v>-0.379</c:v>
                </c:pt>
                <c:pt idx="370">
                  <c:v>-0.38</c:v>
                </c:pt>
                <c:pt idx="371">
                  <c:v>-0.38100000000000001</c:v>
                </c:pt>
                <c:pt idx="372">
                  <c:v>-0.38200000000000001</c:v>
                </c:pt>
                <c:pt idx="373">
                  <c:v>-0.38300000000000001</c:v>
                </c:pt>
                <c:pt idx="374">
                  <c:v>-0.38400000000000001</c:v>
                </c:pt>
                <c:pt idx="375">
                  <c:v>-0.38500000000000001</c:v>
                </c:pt>
                <c:pt idx="376">
                  <c:v>-0.38600000000000001</c:v>
                </c:pt>
                <c:pt idx="377">
                  <c:v>-0.38700000000000001</c:v>
                </c:pt>
                <c:pt idx="378">
                  <c:v>-0.38800000000000001</c:v>
                </c:pt>
                <c:pt idx="379">
                  <c:v>-0.38900000000000001</c:v>
                </c:pt>
                <c:pt idx="380">
                  <c:v>-0.38900000000000001</c:v>
                </c:pt>
                <c:pt idx="381">
                  <c:v>-0.38900000000000001</c:v>
                </c:pt>
                <c:pt idx="382">
                  <c:v>-0.38900000000000001</c:v>
                </c:pt>
                <c:pt idx="383">
                  <c:v>-0.38900000000000001</c:v>
                </c:pt>
                <c:pt idx="384">
                  <c:v>-0.39</c:v>
                </c:pt>
                <c:pt idx="385">
                  <c:v>-0.39</c:v>
                </c:pt>
                <c:pt idx="386">
                  <c:v>-0.39</c:v>
                </c:pt>
                <c:pt idx="387">
                  <c:v>-0.38900000000000001</c:v>
                </c:pt>
                <c:pt idx="388">
                  <c:v>-0.39</c:v>
                </c:pt>
                <c:pt idx="389">
                  <c:v>-0.39</c:v>
                </c:pt>
                <c:pt idx="390">
                  <c:v>-0.39</c:v>
                </c:pt>
                <c:pt idx="391">
                  <c:v>-0.38900000000000001</c:v>
                </c:pt>
                <c:pt idx="392">
                  <c:v>-0.38800000000000001</c:v>
                </c:pt>
                <c:pt idx="393">
                  <c:v>-0.38800000000000001</c:v>
                </c:pt>
                <c:pt idx="394">
                  <c:v>-0.38600000000000001</c:v>
                </c:pt>
                <c:pt idx="395">
                  <c:v>-0.38500000000000001</c:v>
                </c:pt>
                <c:pt idx="396">
                  <c:v>-0.38400000000000001</c:v>
                </c:pt>
                <c:pt idx="397">
                  <c:v>-0.38300000000000001</c:v>
                </c:pt>
                <c:pt idx="398">
                  <c:v>-0.38100000000000001</c:v>
                </c:pt>
                <c:pt idx="399">
                  <c:v>-0.379</c:v>
                </c:pt>
                <c:pt idx="400">
                  <c:v>-0.378</c:v>
                </c:pt>
                <c:pt idx="401">
                  <c:v>-0.377</c:v>
                </c:pt>
                <c:pt idx="402">
                  <c:v>-0.375</c:v>
                </c:pt>
                <c:pt idx="403">
                  <c:v>-0.375</c:v>
                </c:pt>
                <c:pt idx="404">
                  <c:v>-0.375</c:v>
                </c:pt>
                <c:pt idx="405">
                  <c:v>-0.375</c:v>
                </c:pt>
                <c:pt idx="406">
                  <c:v>-0.376</c:v>
                </c:pt>
                <c:pt idx="407">
                  <c:v>-0.376</c:v>
                </c:pt>
                <c:pt idx="408">
                  <c:v>-0.375</c:v>
                </c:pt>
                <c:pt idx="409">
                  <c:v>-0.375</c:v>
                </c:pt>
                <c:pt idx="410">
                  <c:v>-0.374</c:v>
                </c:pt>
                <c:pt idx="411">
                  <c:v>-0.373</c:v>
                </c:pt>
                <c:pt idx="412">
                  <c:v>-0.373</c:v>
                </c:pt>
                <c:pt idx="413">
                  <c:v>-0.373</c:v>
                </c:pt>
                <c:pt idx="414">
                  <c:v>-0.373</c:v>
                </c:pt>
                <c:pt idx="415">
                  <c:v>-0.373</c:v>
                </c:pt>
                <c:pt idx="416">
                  <c:v>-0.373</c:v>
                </c:pt>
                <c:pt idx="417">
                  <c:v>-0.374</c:v>
                </c:pt>
                <c:pt idx="418">
                  <c:v>-0.374</c:v>
                </c:pt>
                <c:pt idx="419">
                  <c:v>-0.374</c:v>
                </c:pt>
                <c:pt idx="420">
                  <c:v>-0.375</c:v>
                </c:pt>
                <c:pt idx="421">
                  <c:v>-0.375</c:v>
                </c:pt>
                <c:pt idx="422">
                  <c:v>-0.373</c:v>
                </c:pt>
                <c:pt idx="423">
                  <c:v>-0.373</c:v>
                </c:pt>
                <c:pt idx="424">
                  <c:v>-0.371</c:v>
                </c:pt>
                <c:pt idx="425">
                  <c:v>-0.371</c:v>
                </c:pt>
                <c:pt idx="426">
                  <c:v>-0.37</c:v>
                </c:pt>
                <c:pt idx="427">
                  <c:v>-0.37</c:v>
                </c:pt>
                <c:pt idx="428">
                  <c:v>-0.371</c:v>
                </c:pt>
                <c:pt idx="429">
                  <c:v>-0.371</c:v>
                </c:pt>
                <c:pt idx="430">
                  <c:v>-0.37</c:v>
                </c:pt>
                <c:pt idx="431">
                  <c:v>-0.36899999999999999</c:v>
                </c:pt>
                <c:pt idx="432">
                  <c:v>-0.36899999999999999</c:v>
                </c:pt>
                <c:pt idx="433">
                  <c:v>-0.36899999999999999</c:v>
                </c:pt>
                <c:pt idx="434">
                  <c:v>-0.36899999999999999</c:v>
                </c:pt>
                <c:pt idx="435">
                  <c:v>-0.36799999999999999</c:v>
                </c:pt>
                <c:pt idx="436">
                  <c:v>-0.36699999999999999</c:v>
                </c:pt>
                <c:pt idx="437">
                  <c:v>-0.36499999999999999</c:v>
                </c:pt>
                <c:pt idx="438">
                  <c:v>-0.36499999999999999</c:v>
                </c:pt>
                <c:pt idx="439">
                  <c:v>-0.36399999999999999</c:v>
                </c:pt>
                <c:pt idx="440">
                  <c:v>-0.36299999999999999</c:v>
                </c:pt>
                <c:pt idx="441">
                  <c:v>-0.36299999999999999</c:v>
                </c:pt>
                <c:pt idx="442">
                  <c:v>-0.36199999999999999</c:v>
                </c:pt>
                <c:pt idx="443">
                  <c:v>-0.36199999999999999</c:v>
                </c:pt>
                <c:pt idx="444">
                  <c:v>-0.36</c:v>
                </c:pt>
                <c:pt idx="445">
                  <c:v>-0.36099999999999999</c:v>
                </c:pt>
                <c:pt idx="446">
                  <c:v>-0.36</c:v>
                </c:pt>
                <c:pt idx="447">
                  <c:v>-0.36</c:v>
                </c:pt>
                <c:pt idx="448">
                  <c:v>-0.36099999999999999</c:v>
                </c:pt>
                <c:pt idx="449">
                  <c:v>-0.36099999999999999</c:v>
                </c:pt>
                <c:pt idx="450">
                  <c:v>-0.36099999999999999</c:v>
                </c:pt>
                <c:pt idx="451">
                  <c:v>-0.36199999999999999</c:v>
                </c:pt>
                <c:pt idx="452">
                  <c:v>-0.36099999999999999</c:v>
                </c:pt>
                <c:pt idx="453">
                  <c:v>-0.36</c:v>
                </c:pt>
                <c:pt idx="454">
                  <c:v>-0.36099999999999999</c:v>
                </c:pt>
                <c:pt idx="455">
                  <c:v>-0.36099999999999999</c:v>
                </c:pt>
                <c:pt idx="456">
                  <c:v>-0.36199999999999999</c:v>
                </c:pt>
                <c:pt idx="457">
                  <c:v>-0.36299999999999999</c:v>
                </c:pt>
                <c:pt idx="458">
                  <c:v>-0.36299999999999999</c:v>
                </c:pt>
                <c:pt idx="459">
                  <c:v>-0.36399999999999999</c:v>
                </c:pt>
                <c:pt idx="460">
                  <c:v>-0.36399999999999999</c:v>
                </c:pt>
                <c:pt idx="461">
                  <c:v>-0.36399999999999999</c:v>
                </c:pt>
                <c:pt idx="462">
                  <c:v>-0.36499999999999999</c:v>
                </c:pt>
                <c:pt idx="463">
                  <c:v>-0.36599999999999999</c:v>
                </c:pt>
                <c:pt idx="464">
                  <c:v>-0.36599999999999999</c:v>
                </c:pt>
                <c:pt idx="465">
                  <c:v>-0.36699999999999999</c:v>
                </c:pt>
                <c:pt idx="466">
                  <c:v>-0.36799999999999999</c:v>
                </c:pt>
                <c:pt idx="467">
                  <c:v>-0.36899999999999999</c:v>
                </c:pt>
                <c:pt idx="468">
                  <c:v>-0.37</c:v>
                </c:pt>
                <c:pt idx="469">
                  <c:v>-0.371</c:v>
                </c:pt>
                <c:pt idx="470">
                  <c:v>-0.372</c:v>
                </c:pt>
                <c:pt idx="471">
                  <c:v>-0.372</c:v>
                </c:pt>
                <c:pt idx="472">
                  <c:v>-0.372</c:v>
                </c:pt>
                <c:pt idx="473">
                  <c:v>-0.372</c:v>
                </c:pt>
                <c:pt idx="474">
                  <c:v>-0.371</c:v>
                </c:pt>
                <c:pt idx="475">
                  <c:v>-0.37</c:v>
                </c:pt>
                <c:pt idx="476">
                  <c:v>-0.36699999999999999</c:v>
                </c:pt>
                <c:pt idx="477">
                  <c:v>-0.36499999999999999</c:v>
                </c:pt>
                <c:pt idx="478">
                  <c:v>-0.36199999999999999</c:v>
                </c:pt>
                <c:pt idx="479">
                  <c:v>-0.36299999999999999</c:v>
                </c:pt>
                <c:pt idx="480">
                  <c:v>-0.36399999999999999</c:v>
                </c:pt>
                <c:pt idx="481">
                  <c:v>-0.36499999999999999</c:v>
                </c:pt>
                <c:pt idx="482">
                  <c:v>-0.36699999999999999</c:v>
                </c:pt>
                <c:pt idx="483">
                  <c:v>-0.36799999999999999</c:v>
                </c:pt>
                <c:pt idx="484">
                  <c:v>-0.37</c:v>
                </c:pt>
                <c:pt idx="485">
                  <c:v>-0.371</c:v>
                </c:pt>
                <c:pt idx="486">
                  <c:v>-0.372</c:v>
                </c:pt>
                <c:pt idx="487">
                  <c:v>-0.372</c:v>
                </c:pt>
                <c:pt idx="488">
                  <c:v>-0.372</c:v>
                </c:pt>
                <c:pt idx="489">
                  <c:v>-0.372</c:v>
                </c:pt>
                <c:pt idx="490">
                  <c:v>-0.371</c:v>
                </c:pt>
                <c:pt idx="491">
                  <c:v>-0.371</c:v>
                </c:pt>
                <c:pt idx="492">
                  <c:v>-0.371</c:v>
                </c:pt>
                <c:pt idx="493">
                  <c:v>-0.371</c:v>
                </c:pt>
                <c:pt idx="494">
                  <c:v>-0.37</c:v>
                </c:pt>
                <c:pt idx="495">
                  <c:v>-0.37</c:v>
                </c:pt>
                <c:pt idx="496">
                  <c:v>-0.36799999999999999</c:v>
                </c:pt>
                <c:pt idx="497">
                  <c:v>-0.36599999999999999</c:v>
                </c:pt>
                <c:pt idx="498">
                  <c:v>-0.36399999999999999</c:v>
                </c:pt>
                <c:pt idx="499">
                  <c:v>-0.36299999999999999</c:v>
                </c:pt>
                <c:pt idx="500">
                  <c:v>-0.36399999999999999</c:v>
                </c:pt>
                <c:pt idx="501">
                  <c:v>-0.36399999999999999</c:v>
                </c:pt>
                <c:pt idx="502">
                  <c:v>-0.36599999999999999</c:v>
                </c:pt>
                <c:pt idx="503">
                  <c:v>-0.36599999999999999</c:v>
                </c:pt>
                <c:pt idx="504">
                  <c:v>-0.36599999999999999</c:v>
                </c:pt>
                <c:pt idx="505">
                  <c:v>-0.36499999999999999</c:v>
                </c:pt>
                <c:pt idx="506">
                  <c:v>-0.36499999999999999</c:v>
                </c:pt>
                <c:pt idx="507">
                  <c:v>-0.36399999999999999</c:v>
                </c:pt>
                <c:pt idx="508">
                  <c:v>-0.36499999999999999</c:v>
                </c:pt>
                <c:pt idx="509">
                  <c:v>-0.36299999999999999</c:v>
                </c:pt>
                <c:pt idx="510">
                  <c:v>-0.36499999999999999</c:v>
                </c:pt>
                <c:pt idx="511">
                  <c:v>-0.36599999999999999</c:v>
                </c:pt>
                <c:pt idx="512">
                  <c:v>-0.36599999999999999</c:v>
                </c:pt>
                <c:pt idx="513">
                  <c:v>-0.36499999999999999</c:v>
                </c:pt>
                <c:pt idx="514">
                  <c:v>-0.36499999999999999</c:v>
                </c:pt>
                <c:pt idx="515">
                  <c:v>-0.36699999999999999</c:v>
                </c:pt>
                <c:pt idx="516">
                  <c:v>-0.36899999999999999</c:v>
                </c:pt>
                <c:pt idx="517">
                  <c:v>-0.371</c:v>
                </c:pt>
                <c:pt idx="518">
                  <c:v>-0.37</c:v>
                </c:pt>
                <c:pt idx="519">
                  <c:v>-0.371</c:v>
                </c:pt>
                <c:pt idx="520">
                  <c:v>-0.371</c:v>
                </c:pt>
                <c:pt idx="521">
                  <c:v>-0.372</c:v>
                </c:pt>
                <c:pt idx="522">
                  <c:v>-0.37</c:v>
                </c:pt>
                <c:pt idx="523">
                  <c:v>-0.371</c:v>
                </c:pt>
                <c:pt idx="524">
                  <c:v>-0.372</c:v>
                </c:pt>
                <c:pt idx="525">
                  <c:v>-0.373</c:v>
                </c:pt>
                <c:pt idx="526">
                  <c:v>-0.373</c:v>
                </c:pt>
                <c:pt idx="527">
                  <c:v>-0.372</c:v>
                </c:pt>
                <c:pt idx="528">
                  <c:v>-0.371</c:v>
                </c:pt>
                <c:pt idx="529">
                  <c:v>-0.37</c:v>
                </c:pt>
                <c:pt idx="530">
                  <c:v>-0.36799999999999999</c:v>
                </c:pt>
                <c:pt idx="531">
                  <c:v>-0.36899999999999999</c:v>
                </c:pt>
                <c:pt idx="532">
                  <c:v>-0.37</c:v>
                </c:pt>
                <c:pt idx="533">
                  <c:v>-0.36899999999999999</c:v>
                </c:pt>
                <c:pt idx="534">
                  <c:v>-0.36799999999999999</c:v>
                </c:pt>
                <c:pt idx="535">
                  <c:v>-0.36599999999999999</c:v>
                </c:pt>
                <c:pt idx="536">
                  <c:v>-0.36699999999999999</c:v>
                </c:pt>
                <c:pt idx="537">
                  <c:v>-0.36699999999999999</c:v>
                </c:pt>
                <c:pt idx="538">
                  <c:v>-0.36499999999999999</c:v>
                </c:pt>
                <c:pt idx="539">
                  <c:v>-0.36399999999999999</c:v>
                </c:pt>
                <c:pt idx="540">
                  <c:v>-0.36499999999999999</c:v>
                </c:pt>
                <c:pt idx="541">
                  <c:v>-0.36499999999999999</c:v>
                </c:pt>
                <c:pt idx="542">
                  <c:v>-0.36499999999999999</c:v>
                </c:pt>
                <c:pt idx="543">
                  <c:v>-0.36399999999999999</c:v>
                </c:pt>
                <c:pt idx="544">
                  <c:v>-0.36299999999999999</c:v>
                </c:pt>
                <c:pt idx="545">
                  <c:v>-0.36399999999999999</c:v>
                </c:pt>
                <c:pt idx="546">
                  <c:v>-0.36199999999999999</c:v>
                </c:pt>
                <c:pt idx="547">
                  <c:v>-0.36299999999999999</c:v>
                </c:pt>
                <c:pt idx="548">
                  <c:v>-0.36199999999999999</c:v>
                </c:pt>
                <c:pt idx="549">
                  <c:v>-0.36199999999999999</c:v>
                </c:pt>
                <c:pt idx="550">
                  <c:v>-0.36299999999999999</c:v>
                </c:pt>
                <c:pt idx="551">
                  <c:v>-0.36399999999999999</c:v>
                </c:pt>
                <c:pt idx="552">
                  <c:v>-0.36599999999999999</c:v>
                </c:pt>
                <c:pt idx="553">
                  <c:v>-0.36699999999999999</c:v>
                </c:pt>
                <c:pt idx="554">
                  <c:v>-0.36699999999999999</c:v>
                </c:pt>
                <c:pt idx="555">
                  <c:v>-0.36899999999999999</c:v>
                </c:pt>
                <c:pt idx="556">
                  <c:v>-0.372</c:v>
                </c:pt>
                <c:pt idx="557">
                  <c:v>-0.372</c:v>
                </c:pt>
                <c:pt idx="558">
                  <c:v>-0.374</c:v>
                </c:pt>
                <c:pt idx="559">
                  <c:v>-0.376</c:v>
                </c:pt>
                <c:pt idx="560">
                  <c:v>-0.377</c:v>
                </c:pt>
                <c:pt idx="561">
                  <c:v>-0.377</c:v>
                </c:pt>
                <c:pt idx="562">
                  <c:v>-0.377</c:v>
                </c:pt>
                <c:pt idx="563">
                  <c:v>-0.379</c:v>
                </c:pt>
                <c:pt idx="564">
                  <c:v>-0.379</c:v>
                </c:pt>
                <c:pt idx="565">
                  <c:v>-0.38100000000000001</c:v>
                </c:pt>
                <c:pt idx="566">
                  <c:v>-0.38100000000000001</c:v>
                </c:pt>
                <c:pt idx="567">
                  <c:v>-0.38</c:v>
                </c:pt>
                <c:pt idx="568">
                  <c:v>-0.379</c:v>
                </c:pt>
                <c:pt idx="569">
                  <c:v>-0.38100000000000001</c:v>
                </c:pt>
                <c:pt idx="570">
                  <c:v>-0.38300000000000001</c:v>
                </c:pt>
                <c:pt idx="571">
                  <c:v>-0.38500000000000001</c:v>
                </c:pt>
                <c:pt idx="572">
                  <c:v>-0.38600000000000001</c:v>
                </c:pt>
                <c:pt idx="573">
                  <c:v>-0.38700000000000001</c:v>
                </c:pt>
                <c:pt idx="574">
                  <c:v>-0.41099999999999998</c:v>
                </c:pt>
                <c:pt idx="575">
                  <c:v>-0.40300000000000002</c:v>
                </c:pt>
                <c:pt idx="576">
                  <c:v>-0.318</c:v>
                </c:pt>
                <c:pt idx="577">
                  <c:v>-0.42599999999999999</c:v>
                </c:pt>
                <c:pt idx="578">
                  <c:v>-0.08</c:v>
                </c:pt>
                <c:pt idx="579">
                  <c:v>-8.0000000000000002E-3</c:v>
                </c:pt>
                <c:pt idx="580">
                  <c:v>-8.0000000000000002E-3</c:v>
                </c:pt>
                <c:pt idx="581">
                  <c:v>1.6E-2</c:v>
                </c:pt>
                <c:pt idx="582">
                  <c:v>1.7000000000000001E-2</c:v>
                </c:pt>
                <c:pt idx="583">
                  <c:v>1.9E-2</c:v>
                </c:pt>
                <c:pt idx="584">
                  <c:v>2.1999999999999999E-2</c:v>
                </c:pt>
                <c:pt idx="585">
                  <c:v>2.3E-2</c:v>
                </c:pt>
                <c:pt idx="586">
                  <c:v>2.4E-2</c:v>
                </c:pt>
                <c:pt idx="587">
                  <c:v>2.5000000000000001E-2</c:v>
                </c:pt>
                <c:pt idx="588">
                  <c:v>2.7E-2</c:v>
                </c:pt>
                <c:pt idx="589">
                  <c:v>2.8000000000000001E-2</c:v>
                </c:pt>
                <c:pt idx="590">
                  <c:v>2.9000000000000001E-2</c:v>
                </c:pt>
                <c:pt idx="591">
                  <c:v>0.03</c:v>
                </c:pt>
                <c:pt idx="592">
                  <c:v>3.2000000000000001E-2</c:v>
                </c:pt>
                <c:pt idx="593">
                  <c:v>3.5000000000000003E-2</c:v>
                </c:pt>
                <c:pt idx="594">
                  <c:v>3.6999999999999998E-2</c:v>
                </c:pt>
                <c:pt idx="595">
                  <c:v>4.2999999999999997E-2</c:v>
                </c:pt>
                <c:pt idx="596">
                  <c:v>4.5999999999999999E-2</c:v>
                </c:pt>
                <c:pt idx="597">
                  <c:v>4.8000000000000001E-2</c:v>
                </c:pt>
                <c:pt idx="598">
                  <c:v>0.05</c:v>
                </c:pt>
                <c:pt idx="599">
                  <c:v>5.1999999999999998E-2</c:v>
                </c:pt>
                <c:pt idx="600">
                  <c:v>5.2999999999999999E-2</c:v>
                </c:pt>
                <c:pt idx="601">
                  <c:v>5.1999999999999998E-2</c:v>
                </c:pt>
                <c:pt idx="602">
                  <c:v>4.4999999999999998E-2</c:v>
                </c:pt>
                <c:pt idx="603">
                  <c:v>4.3999999999999997E-2</c:v>
                </c:pt>
                <c:pt idx="604">
                  <c:v>4.2999999999999997E-2</c:v>
                </c:pt>
                <c:pt idx="605">
                  <c:v>4.2000000000000003E-2</c:v>
                </c:pt>
                <c:pt idx="606">
                  <c:v>4.2999999999999997E-2</c:v>
                </c:pt>
                <c:pt idx="607">
                  <c:v>4.2000000000000003E-2</c:v>
                </c:pt>
                <c:pt idx="608">
                  <c:v>4.1000000000000002E-2</c:v>
                </c:pt>
                <c:pt idx="609">
                  <c:v>0.04</c:v>
                </c:pt>
                <c:pt idx="610">
                  <c:v>3.9E-2</c:v>
                </c:pt>
                <c:pt idx="611">
                  <c:v>3.7999999999999999E-2</c:v>
                </c:pt>
                <c:pt idx="612">
                  <c:v>3.5999999999999997E-2</c:v>
                </c:pt>
                <c:pt idx="613">
                  <c:v>3.5999999999999997E-2</c:v>
                </c:pt>
                <c:pt idx="614">
                  <c:v>3.6999999999999998E-2</c:v>
                </c:pt>
                <c:pt idx="615">
                  <c:v>3.7999999999999999E-2</c:v>
                </c:pt>
                <c:pt idx="616">
                  <c:v>3.9E-2</c:v>
                </c:pt>
                <c:pt idx="617">
                  <c:v>3.9E-2</c:v>
                </c:pt>
                <c:pt idx="618">
                  <c:v>3.9E-2</c:v>
                </c:pt>
                <c:pt idx="619">
                  <c:v>3.7999999999999999E-2</c:v>
                </c:pt>
                <c:pt idx="620">
                  <c:v>3.6999999999999998E-2</c:v>
                </c:pt>
                <c:pt idx="621">
                  <c:v>3.7999999999999999E-2</c:v>
                </c:pt>
                <c:pt idx="622">
                  <c:v>3.6999999999999998E-2</c:v>
                </c:pt>
                <c:pt idx="623">
                  <c:v>3.7999999999999999E-2</c:v>
                </c:pt>
                <c:pt idx="624">
                  <c:v>3.9E-2</c:v>
                </c:pt>
                <c:pt idx="625">
                  <c:v>3.7999999999999999E-2</c:v>
                </c:pt>
                <c:pt idx="626">
                  <c:v>0.04</c:v>
                </c:pt>
                <c:pt idx="627">
                  <c:v>0.04</c:v>
                </c:pt>
                <c:pt idx="628">
                  <c:v>4.1000000000000002E-2</c:v>
                </c:pt>
                <c:pt idx="629">
                  <c:v>4.2999999999999997E-2</c:v>
                </c:pt>
                <c:pt idx="630">
                  <c:v>4.2999999999999997E-2</c:v>
                </c:pt>
                <c:pt idx="631">
                  <c:v>4.3999999999999997E-2</c:v>
                </c:pt>
                <c:pt idx="632">
                  <c:v>4.4999999999999998E-2</c:v>
                </c:pt>
                <c:pt idx="633">
                  <c:v>4.4999999999999998E-2</c:v>
                </c:pt>
                <c:pt idx="634">
                  <c:v>4.5999999999999999E-2</c:v>
                </c:pt>
                <c:pt idx="635">
                  <c:v>4.7E-2</c:v>
                </c:pt>
                <c:pt idx="636">
                  <c:v>4.8000000000000001E-2</c:v>
                </c:pt>
                <c:pt idx="637">
                  <c:v>4.8000000000000001E-2</c:v>
                </c:pt>
                <c:pt idx="638">
                  <c:v>4.8000000000000001E-2</c:v>
                </c:pt>
                <c:pt idx="639">
                  <c:v>4.8000000000000001E-2</c:v>
                </c:pt>
                <c:pt idx="640">
                  <c:v>4.8000000000000001E-2</c:v>
                </c:pt>
                <c:pt idx="641">
                  <c:v>4.8000000000000001E-2</c:v>
                </c:pt>
                <c:pt idx="642">
                  <c:v>4.8000000000000001E-2</c:v>
                </c:pt>
                <c:pt idx="643">
                  <c:v>4.8000000000000001E-2</c:v>
                </c:pt>
                <c:pt idx="644">
                  <c:v>4.9000000000000002E-2</c:v>
                </c:pt>
                <c:pt idx="645">
                  <c:v>0.05</c:v>
                </c:pt>
                <c:pt idx="646">
                  <c:v>5.0999999999999997E-2</c:v>
                </c:pt>
                <c:pt idx="647">
                  <c:v>5.0999999999999997E-2</c:v>
                </c:pt>
                <c:pt idx="648">
                  <c:v>1.6E-2</c:v>
                </c:pt>
                <c:pt idx="649">
                  <c:v>2.1999999999999999E-2</c:v>
                </c:pt>
                <c:pt idx="650">
                  <c:v>2.1999999999999999E-2</c:v>
                </c:pt>
                <c:pt idx="651">
                  <c:v>-0.39500000000000002</c:v>
                </c:pt>
                <c:pt idx="652">
                  <c:v>-0.377</c:v>
                </c:pt>
                <c:pt idx="653">
                  <c:v>-0.377</c:v>
                </c:pt>
                <c:pt idx="654">
                  <c:v>-0.375</c:v>
                </c:pt>
                <c:pt idx="655">
                  <c:v>-0.376</c:v>
                </c:pt>
                <c:pt idx="656">
                  <c:v>-0.379</c:v>
                </c:pt>
                <c:pt idx="657">
                  <c:v>-0.38</c:v>
                </c:pt>
                <c:pt idx="658">
                  <c:v>-0.38100000000000001</c:v>
                </c:pt>
                <c:pt idx="659">
                  <c:v>-0.38400000000000001</c:v>
                </c:pt>
                <c:pt idx="660">
                  <c:v>-0.38400000000000001</c:v>
                </c:pt>
                <c:pt idx="661">
                  <c:v>-0.38400000000000001</c:v>
                </c:pt>
                <c:pt idx="662">
                  <c:v>-0.38400000000000001</c:v>
                </c:pt>
                <c:pt idx="663">
                  <c:v>-0.38200000000000001</c:v>
                </c:pt>
                <c:pt idx="664">
                  <c:v>-0.38</c:v>
                </c:pt>
                <c:pt idx="665">
                  <c:v>-0.378</c:v>
                </c:pt>
                <c:pt idx="666">
                  <c:v>-0.377</c:v>
                </c:pt>
                <c:pt idx="667">
                  <c:v>-0.373</c:v>
                </c:pt>
                <c:pt idx="668">
                  <c:v>-0.371</c:v>
                </c:pt>
                <c:pt idx="669">
                  <c:v>-0.36899999999999999</c:v>
                </c:pt>
                <c:pt idx="670">
                  <c:v>-0.36399999999999999</c:v>
                </c:pt>
                <c:pt idx="671">
                  <c:v>-0.36299999999999999</c:v>
                </c:pt>
                <c:pt idx="672">
                  <c:v>-0.36299999999999999</c:v>
                </c:pt>
                <c:pt idx="673">
                  <c:v>-0.35899999999999999</c:v>
                </c:pt>
                <c:pt idx="674">
                  <c:v>-0.36099999999999999</c:v>
                </c:pt>
                <c:pt idx="675">
                  <c:v>-0.35899999999999999</c:v>
                </c:pt>
                <c:pt idx="676">
                  <c:v>-0.36</c:v>
                </c:pt>
                <c:pt idx="677">
                  <c:v>-0.36099999999999999</c:v>
                </c:pt>
                <c:pt idx="678">
                  <c:v>-0.36299999999999999</c:v>
                </c:pt>
                <c:pt idx="679">
                  <c:v>-0.36099999999999999</c:v>
                </c:pt>
                <c:pt idx="680">
                  <c:v>-0.35899999999999999</c:v>
                </c:pt>
                <c:pt idx="681">
                  <c:v>-0.35899999999999999</c:v>
                </c:pt>
                <c:pt idx="682">
                  <c:v>-0.35899999999999999</c:v>
                </c:pt>
                <c:pt idx="683">
                  <c:v>-0.35799999999999998</c:v>
                </c:pt>
                <c:pt idx="684">
                  <c:v>-0.35899999999999999</c:v>
                </c:pt>
                <c:pt idx="685">
                  <c:v>-0.35799999999999998</c:v>
                </c:pt>
                <c:pt idx="686">
                  <c:v>-0.35699999999999998</c:v>
                </c:pt>
                <c:pt idx="687">
                  <c:v>-0.35799999999999998</c:v>
                </c:pt>
                <c:pt idx="688">
                  <c:v>-0.35699999999999998</c:v>
                </c:pt>
                <c:pt idx="689">
                  <c:v>-0.35499999999999998</c:v>
                </c:pt>
                <c:pt idx="690">
                  <c:v>-0.35699999999999998</c:v>
                </c:pt>
                <c:pt idx="691">
                  <c:v>-0.35699999999999998</c:v>
                </c:pt>
                <c:pt idx="692">
                  <c:v>-0.35799999999999998</c:v>
                </c:pt>
                <c:pt idx="693">
                  <c:v>-0.35899999999999999</c:v>
                </c:pt>
                <c:pt idx="694">
                  <c:v>-0.36</c:v>
                </c:pt>
                <c:pt idx="695">
                  <c:v>-0.36</c:v>
                </c:pt>
                <c:pt idx="696">
                  <c:v>-0.36</c:v>
                </c:pt>
                <c:pt idx="697">
                  <c:v>-0.36</c:v>
                </c:pt>
                <c:pt idx="698">
                  <c:v>-0.35899999999999999</c:v>
                </c:pt>
                <c:pt idx="699">
                  <c:v>-0.35899999999999999</c:v>
                </c:pt>
                <c:pt idx="700">
                  <c:v>-0.35899999999999999</c:v>
                </c:pt>
                <c:pt idx="701">
                  <c:v>-0.36</c:v>
                </c:pt>
                <c:pt idx="702">
                  <c:v>-0.36</c:v>
                </c:pt>
                <c:pt idx="703">
                  <c:v>-0.36099999999999999</c:v>
                </c:pt>
                <c:pt idx="704">
                  <c:v>-0.36</c:v>
                </c:pt>
                <c:pt idx="705">
                  <c:v>-0.35899999999999999</c:v>
                </c:pt>
                <c:pt idx="706">
                  <c:v>-0.35799999999999998</c:v>
                </c:pt>
                <c:pt idx="707">
                  <c:v>-0.35899999999999999</c:v>
                </c:pt>
                <c:pt idx="708">
                  <c:v>-0.35799999999999998</c:v>
                </c:pt>
                <c:pt idx="709">
                  <c:v>-0.35599999999999998</c:v>
                </c:pt>
                <c:pt idx="710">
                  <c:v>-0.35499999999999998</c:v>
                </c:pt>
                <c:pt idx="711">
                  <c:v>-0.35399999999999998</c:v>
                </c:pt>
                <c:pt idx="712">
                  <c:v>-0.35399999999999998</c:v>
                </c:pt>
                <c:pt idx="713">
                  <c:v>-0.35399999999999998</c:v>
                </c:pt>
                <c:pt idx="714">
                  <c:v>-0.35199999999999998</c:v>
                </c:pt>
                <c:pt idx="715">
                  <c:v>-0.35099999999999998</c:v>
                </c:pt>
                <c:pt idx="716">
                  <c:v>-0.35099999999999998</c:v>
                </c:pt>
                <c:pt idx="717">
                  <c:v>-0.35</c:v>
                </c:pt>
                <c:pt idx="718">
                  <c:v>-0.35</c:v>
                </c:pt>
                <c:pt idx="719">
                  <c:v>-0.34799999999999998</c:v>
                </c:pt>
                <c:pt idx="720">
                  <c:v>-0.34799999999999998</c:v>
                </c:pt>
                <c:pt idx="721">
                  <c:v>-0.34799999999999998</c:v>
                </c:pt>
                <c:pt idx="722">
                  <c:v>-0.34699999999999998</c:v>
                </c:pt>
                <c:pt idx="723">
                  <c:v>-0.34799999999999998</c:v>
                </c:pt>
                <c:pt idx="724">
                  <c:v>-0.34799999999999998</c:v>
                </c:pt>
                <c:pt idx="725">
                  <c:v>-0.34899999999999998</c:v>
                </c:pt>
                <c:pt idx="726">
                  <c:v>-0.34899999999999998</c:v>
                </c:pt>
                <c:pt idx="727">
                  <c:v>-0.34799999999999998</c:v>
                </c:pt>
                <c:pt idx="728">
                  <c:v>-0.34899999999999998</c:v>
                </c:pt>
                <c:pt idx="729">
                  <c:v>-0.35</c:v>
                </c:pt>
                <c:pt idx="730">
                  <c:v>-0.35099999999999998</c:v>
                </c:pt>
                <c:pt idx="731">
                  <c:v>-0.35099999999999998</c:v>
                </c:pt>
                <c:pt idx="732">
                  <c:v>-0.35199999999999998</c:v>
                </c:pt>
                <c:pt idx="733">
                  <c:v>-0.35299999999999998</c:v>
                </c:pt>
                <c:pt idx="734">
                  <c:v>-0.35399999999999998</c:v>
                </c:pt>
                <c:pt idx="735">
                  <c:v>-0.35399999999999998</c:v>
                </c:pt>
                <c:pt idx="736">
                  <c:v>-0.35399999999999998</c:v>
                </c:pt>
                <c:pt idx="737">
                  <c:v>-0.35599999999999998</c:v>
                </c:pt>
                <c:pt idx="738">
                  <c:v>-0.35499999999999998</c:v>
                </c:pt>
                <c:pt idx="739">
                  <c:v>-0.35699999999999998</c:v>
                </c:pt>
                <c:pt idx="740">
                  <c:v>-0.35699999999999998</c:v>
                </c:pt>
                <c:pt idx="741">
                  <c:v>-0.35799999999999998</c:v>
                </c:pt>
                <c:pt idx="742">
                  <c:v>-0.35899999999999999</c:v>
                </c:pt>
                <c:pt idx="743">
                  <c:v>-0.36099999999999999</c:v>
                </c:pt>
                <c:pt idx="744">
                  <c:v>-0.36099999999999999</c:v>
                </c:pt>
                <c:pt idx="745">
                  <c:v>-0.36299999999999999</c:v>
                </c:pt>
                <c:pt idx="746">
                  <c:v>-0.36299999999999999</c:v>
                </c:pt>
                <c:pt idx="747">
                  <c:v>-0.36399999999999999</c:v>
                </c:pt>
                <c:pt idx="748">
                  <c:v>-0.36299999999999999</c:v>
                </c:pt>
                <c:pt idx="749">
                  <c:v>-0.36</c:v>
                </c:pt>
                <c:pt idx="750">
                  <c:v>-0.36</c:v>
                </c:pt>
                <c:pt idx="751">
                  <c:v>-0.36</c:v>
                </c:pt>
                <c:pt idx="752">
                  <c:v>-0.35799999999999998</c:v>
                </c:pt>
                <c:pt idx="753">
                  <c:v>-0.35799999999999998</c:v>
                </c:pt>
                <c:pt idx="754">
                  <c:v>-0.35899999999999999</c:v>
                </c:pt>
                <c:pt idx="755">
                  <c:v>-0.35799999999999998</c:v>
                </c:pt>
                <c:pt idx="756">
                  <c:v>-0.35799999999999998</c:v>
                </c:pt>
                <c:pt idx="757">
                  <c:v>-0.35599999999999998</c:v>
                </c:pt>
                <c:pt idx="758">
                  <c:v>-0.35599999999999998</c:v>
                </c:pt>
                <c:pt idx="759">
                  <c:v>-0.35299999999999998</c:v>
                </c:pt>
                <c:pt idx="760">
                  <c:v>-0.35299999999999998</c:v>
                </c:pt>
                <c:pt idx="761">
                  <c:v>-0.34899999999999998</c:v>
                </c:pt>
                <c:pt idx="762">
                  <c:v>-0.34799999999999998</c:v>
                </c:pt>
                <c:pt idx="763">
                  <c:v>-0.34599999999999997</c:v>
                </c:pt>
                <c:pt idx="764">
                  <c:v>-0.34599999999999997</c:v>
                </c:pt>
                <c:pt idx="765">
                  <c:v>-0.34300000000000003</c:v>
                </c:pt>
                <c:pt idx="766">
                  <c:v>-0.34</c:v>
                </c:pt>
                <c:pt idx="767">
                  <c:v>-0.33800000000000002</c:v>
                </c:pt>
                <c:pt idx="768">
                  <c:v>-0.33600000000000002</c:v>
                </c:pt>
                <c:pt idx="769">
                  <c:v>-0.33300000000000002</c:v>
                </c:pt>
                <c:pt idx="770">
                  <c:v>-0.33300000000000002</c:v>
                </c:pt>
                <c:pt idx="771">
                  <c:v>-0.33300000000000002</c:v>
                </c:pt>
                <c:pt idx="772">
                  <c:v>-0.33400000000000002</c:v>
                </c:pt>
                <c:pt idx="773">
                  <c:v>-0.33300000000000002</c:v>
                </c:pt>
                <c:pt idx="774">
                  <c:v>-0.33400000000000002</c:v>
                </c:pt>
                <c:pt idx="775">
                  <c:v>-0.33300000000000002</c:v>
                </c:pt>
                <c:pt idx="776">
                  <c:v>-0.33100000000000002</c:v>
                </c:pt>
                <c:pt idx="777">
                  <c:v>-0.33100000000000002</c:v>
                </c:pt>
                <c:pt idx="778">
                  <c:v>-0.33100000000000002</c:v>
                </c:pt>
                <c:pt idx="779">
                  <c:v>-0.33100000000000002</c:v>
                </c:pt>
                <c:pt idx="780">
                  <c:v>-0.33100000000000002</c:v>
                </c:pt>
                <c:pt idx="781">
                  <c:v>-0.33</c:v>
                </c:pt>
                <c:pt idx="782">
                  <c:v>-0.33</c:v>
                </c:pt>
                <c:pt idx="783">
                  <c:v>-0.33300000000000002</c:v>
                </c:pt>
                <c:pt idx="784">
                  <c:v>-0.33300000000000002</c:v>
                </c:pt>
                <c:pt idx="785">
                  <c:v>-0.33400000000000002</c:v>
                </c:pt>
                <c:pt idx="786">
                  <c:v>-0.33500000000000002</c:v>
                </c:pt>
                <c:pt idx="787">
                  <c:v>-0.33600000000000002</c:v>
                </c:pt>
                <c:pt idx="788">
                  <c:v>-0.33700000000000002</c:v>
                </c:pt>
                <c:pt idx="789">
                  <c:v>-0.33600000000000002</c:v>
                </c:pt>
                <c:pt idx="790">
                  <c:v>-0.33800000000000002</c:v>
                </c:pt>
                <c:pt idx="791">
                  <c:v>-0.33800000000000002</c:v>
                </c:pt>
                <c:pt idx="792">
                  <c:v>-0.33800000000000002</c:v>
                </c:pt>
                <c:pt idx="793">
                  <c:v>-0.33800000000000002</c:v>
                </c:pt>
                <c:pt idx="794">
                  <c:v>-0.33700000000000002</c:v>
                </c:pt>
                <c:pt idx="795">
                  <c:v>-0.33600000000000002</c:v>
                </c:pt>
                <c:pt idx="796">
                  <c:v>-0.33700000000000002</c:v>
                </c:pt>
                <c:pt idx="797">
                  <c:v>-0.33600000000000002</c:v>
                </c:pt>
                <c:pt idx="798">
                  <c:v>-0.33500000000000002</c:v>
                </c:pt>
                <c:pt idx="799">
                  <c:v>-0.33500000000000002</c:v>
                </c:pt>
                <c:pt idx="800">
                  <c:v>-0.33500000000000002</c:v>
                </c:pt>
                <c:pt idx="801">
                  <c:v>-0.33500000000000002</c:v>
                </c:pt>
                <c:pt idx="802">
                  <c:v>-0.33400000000000002</c:v>
                </c:pt>
                <c:pt idx="803">
                  <c:v>-0.33400000000000002</c:v>
                </c:pt>
                <c:pt idx="804">
                  <c:v>-0.33400000000000002</c:v>
                </c:pt>
                <c:pt idx="805">
                  <c:v>-0.33400000000000002</c:v>
                </c:pt>
                <c:pt idx="806">
                  <c:v>-0.33300000000000002</c:v>
                </c:pt>
                <c:pt idx="807">
                  <c:v>-0.33200000000000002</c:v>
                </c:pt>
                <c:pt idx="808">
                  <c:v>-0.33200000000000002</c:v>
                </c:pt>
                <c:pt idx="809">
                  <c:v>-0.33100000000000002</c:v>
                </c:pt>
                <c:pt idx="810">
                  <c:v>-0.33</c:v>
                </c:pt>
                <c:pt idx="811">
                  <c:v>-0.32800000000000001</c:v>
                </c:pt>
                <c:pt idx="812">
                  <c:v>-0.32700000000000001</c:v>
                </c:pt>
                <c:pt idx="813">
                  <c:v>-0.32700000000000001</c:v>
                </c:pt>
                <c:pt idx="814">
                  <c:v>-0.32600000000000001</c:v>
                </c:pt>
                <c:pt idx="815">
                  <c:v>-0.32500000000000001</c:v>
                </c:pt>
                <c:pt idx="816">
                  <c:v>-0.32600000000000001</c:v>
                </c:pt>
                <c:pt idx="817">
                  <c:v>-0.32600000000000001</c:v>
                </c:pt>
                <c:pt idx="818">
                  <c:v>-0.32500000000000001</c:v>
                </c:pt>
                <c:pt idx="819">
                  <c:v>-0.32600000000000001</c:v>
                </c:pt>
                <c:pt idx="820">
                  <c:v>-0.32700000000000001</c:v>
                </c:pt>
                <c:pt idx="821">
                  <c:v>-0.32700000000000001</c:v>
                </c:pt>
                <c:pt idx="822">
                  <c:v>-0.32800000000000001</c:v>
                </c:pt>
                <c:pt idx="823">
                  <c:v>-0.32800000000000001</c:v>
                </c:pt>
                <c:pt idx="824">
                  <c:v>-0.32900000000000001</c:v>
                </c:pt>
                <c:pt idx="825">
                  <c:v>-0.33</c:v>
                </c:pt>
                <c:pt idx="826">
                  <c:v>-0.33</c:v>
                </c:pt>
                <c:pt idx="827">
                  <c:v>-0.32900000000000001</c:v>
                </c:pt>
                <c:pt idx="828">
                  <c:v>-0.33100000000000002</c:v>
                </c:pt>
                <c:pt idx="829">
                  <c:v>-0.33100000000000002</c:v>
                </c:pt>
                <c:pt idx="830">
                  <c:v>-0.33200000000000002</c:v>
                </c:pt>
                <c:pt idx="831">
                  <c:v>-0.33200000000000002</c:v>
                </c:pt>
                <c:pt idx="832">
                  <c:v>-0.33400000000000002</c:v>
                </c:pt>
                <c:pt idx="833">
                  <c:v>-0.33500000000000002</c:v>
                </c:pt>
                <c:pt idx="834">
                  <c:v>-0.33600000000000002</c:v>
                </c:pt>
                <c:pt idx="835">
                  <c:v>-0.33700000000000002</c:v>
                </c:pt>
                <c:pt idx="836">
                  <c:v>-0.33700000000000002</c:v>
                </c:pt>
                <c:pt idx="837">
                  <c:v>-0.33700000000000002</c:v>
                </c:pt>
                <c:pt idx="838">
                  <c:v>-0.33900000000000002</c:v>
                </c:pt>
                <c:pt idx="839">
                  <c:v>-0.34</c:v>
                </c:pt>
                <c:pt idx="840">
                  <c:v>-0.34200000000000003</c:v>
                </c:pt>
                <c:pt idx="841">
                  <c:v>-0.34300000000000003</c:v>
                </c:pt>
                <c:pt idx="842">
                  <c:v>-0.34300000000000003</c:v>
                </c:pt>
                <c:pt idx="843">
                  <c:v>-0.34499999999999997</c:v>
                </c:pt>
                <c:pt idx="844">
                  <c:v>-0.34699999999999998</c:v>
                </c:pt>
                <c:pt idx="845">
                  <c:v>-0.34799999999999998</c:v>
                </c:pt>
                <c:pt idx="846">
                  <c:v>-0.35</c:v>
                </c:pt>
                <c:pt idx="847">
                  <c:v>-0.34899999999999998</c:v>
                </c:pt>
                <c:pt idx="848">
                  <c:v>-0.35</c:v>
                </c:pt>
                <c:pt idx="849">
                  <c:v>-0.34899999999999998</c:v>
                </c:pt>
                <c:pt idx="850">
                  <c:v>-0.35</c:v>
                </c:pt>
                <c:pt idx="851">
                  <c:v>-0.35</c:v>
                </c:pt>
                <c:pt idx="852">
                  <c:v>-0.35099999999999998</c:v>
                </c:pt>
                <c:pt idx="853">
                  <c:v>-0.35</c:v>
                </c:pt>
                <c:pt idx="854">
                  <c:v>-0.34899999999999998</c:v>
                </c:pt>
                <c:pt idx="855">
                  <c:v>-0.34899999999999998</c:v>
                </c:pt>
                <c:pt idx="856">
                  <c:v>-0.34899999999999998</c:v>
                </c:pt>
                <c:pt idx="857">
                  <c:v>-0.34899999999999998</c:v>
                </c:pt>
                <c:pt idx="858">
                  <c:v>-0.34799999999999998</c:v>
                </c:pt>
                <c:pt idx="859">
                  <c:v>-0.34699999999999998</c:v>
                </c:pt>
                <c:pt idx="860">
                  <c:v>-0.34499999999999997</c:v>
                </c:pt>
                <c:pt idx="861">
                  <c:v>-0.34300000000000003</c:v>
                </c:pt>
                <c:pt idx="862">
                  <c:v>-0.34200000000000003</c:v>
                </c:pt>
                <c:pt idx="863">
                  <c:v>-0.33900000000000002</c:v>
                </c:pt>
                <c:pt idx="864">
                  <c:v>-0.33800000000000002</c:v>
                </c:pt>
                <c:pt idx="865">
                  <c:v>-0.33600000000000002</c:v>
                </c:pt>
                <c:pt idx="866">
                  <c:v>-0.33600000000000002</c:v>
                </c:pt>
                <c:pt idx="867">
                  <c:v>-0.33600000000000002</c:v>
                </c:pt>
                <c:pt idx="868">
                  <c:v>-0.33700000000000002</c:v>
                </c:pt>
                <c:pt idx="869">
                  <c:v>-0.33800000000000002</c:v>
                </c:pt>
                <c:pt idx="870">
                  <c:v>-0.33600000000000002</c:v>
                </c:pt>
                <c:pt idx="871">
                  <c:v>-0.33500000000000002</c:v>
                </c:pt>
                <c:pt idx="872">
                  <c:v>-0.33500000000000002</c:v>
                </c:pt>
                <c:pt idx="873">
                  <c:v>-0.33400000000000002</c:v>
                </c:pt>
                <c:pt idx="874">
                  <c:v>-0.33500000000000002</c:v>
                </c:pt>
                <c:pt idx="875">
                  <c:v>-0.33500000000000002</c:v>
                </c:pt>
                <c:pt idx="876">
                  <c:v>-0.33600000000000002</c:v>
                </c:pt>
                <c:pt idx="877">
                  <c:v>-0.33700000000000002</c:v>
                </c:pt>
                <c:pt idx="878">
                  <c:v>-0.33800000000000002</c:v>
                </c:pt>
                <c:pt idx="879">
                  <c:v>-0.33800000000000002</c:v>
                </c:pt>
                <c:pt idx="880">
                  <c:v>-0.34</c:v>
                </c:pt>
                <c:pt idx="881">
                  <c:v>-0.34100000000000003</c:v>
                </c:pt>
                <c:pt idx="882">
                  <c:v>-0.34100000000000003</c:v>
                </c:pt>
                <c:pt idx="883">
                  <c:v>-0.34300000000000003</c:v>
                </c:pt>
                <c:pt idx="884">
                  <c:v>-0.34399999999999997</c:v>
                </c:pt>
                <c:pt idx="885">
                  <c:v>-0.34599999999999997</c:v>
                </c:pt>
                <c:pt idx="886">
                  <c:v>-0.34599999999999997</c:v>
                </c:pt>
                <c:pt idx="887">
                  <c:v>-0.34599999999999997</c:v>
                </c:pt>
                <c:pt idx="888">
                  <c:v>-0.34799999999999998</c:v>
                </c:pt>
                <c:pt idx="889">
                  <c:v>-0.35</c:v>
                </c:pt>
                <c:pt idx="890">
                  <c:v>-0.34899999999999998</c:v>
                </c:pt>
                <c:pt idx="891">
                  <c:v>-0.35</c:v>
                </c:pt>
                <c:pt idx="892">
                  <c:v>-0.35199999999999998</c:v>
                </c:pt>
                <c:pt idx="893">
                  <c:v>-0.35299999999999998</c:v>
                </c:pt>
                <c:pt idx="894">
                  <c:v>-0.35199999999999998</c:v>
                </c:pt>
                <c:pt idx="895">
                  <c:v>-0.35299999999999998</c:v>
                </c:pt>
                <c:pt idx="896">
                  <c:v>-0.35399999999999998</c:v>
                </c:pt>
                <c:pt idx="897">
                  <c:v>-0.35299999999999998</c:v>
                </c:pt>
                <c:pt idx="898">
                  <c:v>-0.35199999999999998</c:v>
                </c:pt>
                <c:pt idx="899">
                  <c:v>-0.35299999999999998</c:v>
                </c:pt>
                <c:pt idx="900">
                  <c:v>-0.35199999999999998</c:v>
                </c:pt>
                <c:pt idx="901">
                  <c:v>-0.35099999999999998</c:v>
                </c:pt>
                <c:pt idx="902">
                  <c:v>-0.35099999999999998</c:v>
                </c:pt>
                <c:pt idx="903">
                  <c:v>-0.35099999999999998</c:v>
                </c:pt>
                <c:pt idx="904">
                  <c:v>-0.35</c:v>
                </c:pt>
                <c:pt idx="905">
                  <c:v>-0.35</c:v>
                </c:pt>
                <c:pt idx="906">
                  <c:v>-0.35</c:v>
                </c:pt>
                <c:pt idx="907">
                  <c:v>-0.35</c:v>
                </c:pt>
                <c:pt idx="908">
                  <c:v>-0.35299999999999998</c:v>
                </c:pt>
                <c:pt idx="909">
                  <c:v>-0.35199999999999998</c:v>
                </c:pt>
                <c:pt idx="910">
                  <c:v>-0.35299999999999998</c:v>
                </c:pt>
                <c:pt idx="911">
                  <c:v>-0.35499999999999998</c:v>
                </c:pt>
                <c:pt idx="912">
                  <c:v>-0.35599999999999998</c:v>
                </c:pt>
                <c:pt idx="913">
                  <c:v>-0.35599999999999998</c:v>
                </c:pt>
                <c:pt idx="914">
                  <c:v>-0.35699999999999998</c:v>
                </c:pt>
                <c:pt idx="915">
                  <c:v>-0.35799999999999998</c:v>
                </c:pt>
                <c:pt idx="916">
                  <c:v>-0.35799999999999998</c:v>
                </c:pt>
                <c:pt idx="917">
                  <c:v>-0.35899999999999999</c:v>
                </c:pt>
                <c:pt idx="918">
                  <c:v>-0.36099999999999999</c:v>
                </c:pt>
                <c:pt idx="919">
                  <c:v>-0.36099999999999999</c:v>
                </c:pt>
                <c:pt idx="920">
                  <c:v>-0.36299999999999999</c:v>
                </c:pt>
                <c:pt idx="921">
                  <c:v>-0.36499999999999999</c:v>
                </c:pt>
                <c:pt idx="922">
                  <c:v>-0.36499999999999999</c:v>
                </c:pt>
                <c:pt idx="923">
                  <c:v>-0.36599999999999999</c:v>
                </c:pt>
                <c:pt idx="924">
                  <c:v>-0.36599999999999999</c:v>
                </c:pt>
                <c:pt idx="925">
                  <c:v>-0.36599999999999999</c:v>
                </c:pt>
                <c:pt idx="926">
                  <c:v>-0.36899999999999999</c:v>
                </c:pt>
                <c:pt idx="927">
                  <c:v>-0.37</c:v>
                </c:pt>
                <c:pt idx="928">
                  <c:v>-0.373</c:v>
                </c:pt>
                <c:pt idx="929">
                  <c:v>-0.374</c:v>
                </c:pt>
                <c:pt idx="930">
                  <c:v>-0.376</c:v>
                </c:pt>
                <c:pt idx="931">
                  <c:v>-0.378</c:v>
                </c:pt>
                <c:pt idx="932">
                  <c:v>-0.38</c:v>
                </c:pt>
                <c:pt idx="933">
                  <c:v>-0.38100000000000001</c:v>
                </c:pt>
                <c:pt idx="934">
                  <c:v>-0.38500000000000001</c:v>
                </c:pt>
                <c:pt idx="935">
                  <c:v>-0.38900000000000001</c:v>
                </c:pt>
                <c:pt idx="936">
                  <c:v>-0.38800000000000001</c:v>
                </c:pt>
                <c:pt idx="937">
                  <c:v>-0.38900000000000001</c:v>
                </c:pt>
                <c:pt idx="938">
                  <c:v>-0.39</c:v>
                </c:pt>
                <c:pt idx="939">
                  <c:v>-0.39</c:v>
                </c:pt>
                <c:pt idx="940">
                  <c:v>-0.39200000000000002</c:v>
                </c:pt>
                <c:pt idx="941">
                  <c:v>-0.39100000000000001</c:v>
                </c:pt>
                <c:pt idx="942">
                  <c:v>-0.39100000000000001</c:v>
                </c:pt>
                <c:pt idx="943">
                  <c:v>-0.39</c:v>
                </c:pt>
                <c:pt idx="944">
                  <c:v>-0.38900000000000001</c:v>
                </c:pt>
                <c:pt idx="945">
                  <c:v>-0.38300000000000001</c:v>
                </c:pt>
                <c:pt idx="946">
                  <c:v>-0.375</c:v>
                </c:pt>
                <c:pt idx="947">
                  <c:v>-0.36499999999999999</c:v>
                </c:pt>
                <c:pt idx="948">
                  <c:v>-0.35799999999999998</c:v>
                </c:pt>
                <c:pt idx="949">
                  <c:v>-0.35399999999999998</c:v>
                </c:pt>
                <c:pt idx="950">
                  <c:v>-0.36399999999999999</c:v>
                </c:pt>
                <c:pt idx="951">
                  <c:v>-0.36699999999999999</c:v>
                </c:pt>
                <c:pt idx="952">
                  <c:v>-0.36399999999999999</c:v>
                </c:pt>
                <c:pt idx="953">
                  <c:v>-0.36299999999999999</c:v>
                </c:pt>
                <c:pt idx="954">
                  <c:v>-0.36199999999999999</c:v>
                </c:pt>
                <c:pt idx="955">
                  <c:v>-0.36199999999999999</c:v>
                </c:pt>
                <c:pt idx="956">
                  <c:v>-0.36199999999999999</c:v>
                </c:pt>
                <c:pt idx="957">
                  <c:v>-0.35899999999999999</c:v>
                </c:pt>
                <c:pt idx="958">
                  <c:v>-0.35599999999999998</c:v>
                </c:pt>
                <c:pt idx="959">
                  <c:v>-0.35299999999999998</c:v>
                </c:pt>
                <c:pt idx="960">
                  <c:v>-0.35</c:v>
                </c:pt>
                <c:pt idx="961">
                  <c:v>-0.35099999999999998</c:v>
                </c:pt>
                <c:pt idx="962">
                  <c:v>-0.35099999999999998</c:v>
                </c:pt>
                <c:pt idx="963">
                  <c:v>-0.35299999999999998</c:v>
                </c:pt>
                <c:pt idx="964">
                  <c:v>-0.35399999999999998</c:v>
                </c:pt>
                <c:pt idx="965">
                  <c:v>-0.35599999999999998</c:v>
                </c:pt>
                <c:pt idx="966">
                  <c:v>-0.35699999999999998</c:v>
                </c:pt>
                <c:pt idx="967">
                  <c:v>-0.35899999999999999</c:v>
                </c:pt>
                <c:pt idx="968">
                  <c:v>-0.36199999999999999</c:v>
                </c:pt>
                <c:pt idx="969">
                  <c:v>-0.36299999999999999</c:v>
                </c:pt>
                <c:pt idx="970">
                  <c:v>-0.36599999999999999</c:v>
                </c:pt>
                <c:pt idx="971">
                  <c:v>-0.36799999999999999</c:v>
                </c:pt>
                <c:pt idx="972">
                  <c:v>-0.36899999999999999</c:v>
                </c:pt>
                <c:pt idx="973">
                  <c:v>-0.372</c:v>
                </c:pt>
                <c:pt idx="974">
                  <c:v>-0.374</c:v>
                </c:pt>
                <c:pt idx="975">
                  <c:v>-0.377</c:v>
                </c:pt>
                <c:pt idx="976">
                  <c:v>-0.378</c:v>
                </c:pt>
                <c:pt idx="977">
                  <c:v>-0.38200000000000001</c:v>
                </c:pt>
                <c:pt idx="978">
                  <c:v>-0.38500000000000001</c:v>
                </c:pt>
                <c:pt idx="979">
                  <c:v>-0.38500000000000001</c:v>
                </c:pt>
                <c:pt idx="980">
                  <c:v>-0.38500000000000001</c:v>
                </c:pt>
                <c:pt idx="981">
                  <c:v>-0.38500000000000001</c:v>
                </c:pt>
                <c:pt idx="982">
                  <c:v>-0.38400000000000001</c:v>
                </c:pt>
                <c:pt idx="983">
                  <c:v>-0.38400000000000001</c:v>
                </c:pt>
                <c:pt idx="984">
                  <c:v>-0.38300000000000001</c:v>
                </c:pt>
                <c:pt idx="985">
                  <c:v>-0.38300000000000001</c:v>
                </c:pt>
                <c:pt idx="986">
                  <c:v>-0.38300000000000001</c:v>
                </c:pt>
                <c:pt idx="987">
                  <c:v>-0.38400000000000001</c:v>
                </c:pt>
                <c:pt idx="988">
                  <c:v>-0.38300000000000001</c:v>
                </c:pt>
                <c:pt idx="989">
                  <c:v>-0.38500000000000001</c:v>
                </c:pt>
                <c:pt idx="990">
                  <c:v>-0.38500000000000001</c:v>
                </c:pt>
                <c:pt idx="991">
                  <c:v>-0.38400000000000001</c:v>
                </c:pt>
                <c:pt idx="992">
                  <c:v>-0.38500000000000001</c:v>
                </c:pt>
                <c:pt idx="993">
                  <c:v>-0.38500000000000001</c:v>
                </c:pt>
                <c:pt idx="994">
                  <c:v>-0.38700000000000001</c:v>
                </c:pt>
                <c:pt idx="995">
                  <c:v>-0.38700000000000001</c:v>
                </c:pt>
                <c:pt idx="996">
                  <c:v>-0.38600000000000001</c:v>
                </c:pt>
                <c:pt idx="997">
                  <c:v>-0.38600000000000001</c:v>
                </c:pt>
                <c:pt idx="998">
                  <c:v>-0.38600000000000001</c:v>
                </c:pt>
                <c:pt idx="999">
                  <c:v>-0.38500000000000001</c:v>
                </c:pt>
                <c:pt idx="1000">
                  <c:v>-0.38500000000000001</c:v>
                </c:pt>
                <c:pt idx="1001">
                  <c:v>-0.38500000000000001</c:v>
                </c:pt>
                <c:pt idx="1002">
                  <c:v>-0.38400000000000001</c:v>
                </c:pt>
                <c:pt idx="1003">
                  <c:v>-0.38500000000000001</c:v>
                </c:pt>
                <c:pt idx="1004">
                  <c:v>-0.38500000000000001</c:v>
                </c:pt>
                <c:pt idx="1005">
                  <c:v>-0.38500000000000001</c:v>
                </c:pt>
                <c:pt idx="1006">
                  <c:v>-0.38400000000000001</c:v>
                </c:pt>
                <c:pt idx="1007">
                  <c:v>-0.38400000000000001</c:v>
                </c:pt>
                <c:pt idx="1008">
                  <c:v>-0.38400000000000001</c:v>
                </c:pt>
                <c:pt idx="1009">
                  <c:v>-0.38400000000000001</c:v>
                </c:pt>
                <c:pt idx="1010">
                  <c:v>-0.38400000000000001</c:v>
                </c:pt>
                <c:pt idx="1011">
                  <c:v>-0.38300000000000001</c:v>
                </c:pt>
                <c:pt idx="1012">
                  <c:v>-0.38300000000000001</c:v>
                </c:pt>
                <c:pt idx="1013">
                  <c:v>-0.38400000000000001</c:v>
                </c:pt>
                <c:pt idx="1014">
                  <c:v>-0.38600000000000001</c:v>
                </c:pt>
                <c:pt idx="1015">
                  <c:v>-0.38600000000000001</c:v>
                </c:pt>
                <c:pt idx="1016">
                  <c:v>-0.38800000000000001</c:v>
                </c:pt>
                <c:pt idx="1017">
                  <c:v>-0.38900000000000001</c:v>
                </c:pt>
                <c:pt idx="1018">
                  <c:v>-0.39</c:v>
                </c:pt>
                <c:pt idx="1019">
                  <c:v>-0.39200000000000002</c:v>
                </c:pt>
                <c:pt idx="1020">
                  <c:v>-0.39200000000000002</c:v>
                </c:pt>
                <c:pt idx="1021">
                  <c:v>-0.39400000000000002</c:v>
                </c:pt>
                <c:pt idx="1022">
                  <c:v>-0.39500000000000002</c:v>
                </c:pt>
                <c:pt idx="1023">
                  <c:v>-0.39300000000000002</c:v>
                </c:pt>
                <c:pt idx="1024">
                  <c:v>-0.39200000000000002</c:v>
                </c:pt>
                <c:pt idx="1025">
                  <c:v>-0.38400000000000001</c:v>
                </c:pt>
                <c:pt idx="1026">
                  <c:v>-0.375</c:v>
                </c:pt>
                <c:pt idx="1027">
                  <c:v>-0.375</c:v>
                </c:pt>
                <c:pt idx="1028">
                  <c:v>-0.38100000000000001</c:v>
                </c:pt>
                <c:pt idx="1029">
                  <c:v>-0.38500000000000001</c:v>
                </c:pt>
                <c:pt idx="1030">
                  <c:v>-0.38700000000000001</c:v>
                </c:pt>
                <c:pt idx="1031">
                  <c:v>-0.39</c:v>
                </c:pt>
                <c:pt idx="1032">
                  <c:v>-0.39</c:v>
                </c:pt>
                <c:pt idx="1033">
                  <c:v>-0.39</c:v>
                </c:pt>
                <c:pt idx="1034">
                  <c:v>-0.39200000000000002</c:v>
                </c:pt>
                <c:pt idx="1035">
                  <c:v>-0.39100000000000001</c:v>
                </c:pt>
                <c:pt idx="1036">
                  <c:v>-0.39100000000000001</c:v>
                </c:pt>
                <c:pt idx="1037">
                  <c:v>-0.39200000000000002</c:v>
                </c:pt>
                <c:pt idx="1038">
                  <c:v>-0.39400000000000002</c:v>
                </c:pt>
                <c:pt idx="1039">
                  <c:v>-0.39500000000000002</c:v>
                </c:pt>
                <c:pt idx="1040">
                  <c:v>-0.39600000000000002</c:v>
                </c:pt>
                <c:pt idx="1041">
                  <c:v>-0.39400000000000002</c:v>
                </c:pt>
                <c:pt idx="1042">
                  <c:v>-0.39300000000000002</c:v>
                </c:pt>
                <c:pt idx="1043">
                  <c:v>-0.39200000000000002</c:v>
                </c:pt>
                <c:pt idx="1044">
                  <c:v>-0.39700000000000002</c:v>
                </c:pt>
                <c:pt idx="1045">
                  <c:v>-0.39600000000000002</c:v>
                </c:pt>
                <c:pt idx="1046">
                  <c:v>-0.39900000000000002</c:v>
                </c:pt>
                <c:pt idx="1047">
                  <c:v>-0.40200000000000002</c:v>
                </c:pt>
                <c:pt idx="1048">
                  <c:v>-0.40100000000000002</c:v>
                </c:pt>
                <c:pt idx="1049">
                  <c:v>-0.40200000000000002</c:v>
                </c:pt>
                <c:pt idx="1050">
                  <c:v>-0.39900000000000002</c:v>
                </c:pt>
                <c:pt idx="1051">
                  <c:v>-0.39700000000000002</c:v>
                </c:pt>
                <c:pt idx="1052">
                  <c:v>-0.39500000000000002</c:v>
                </c:pt>
                <c:pt idx="1053">
                  <c:v>-0.39600000000000002</c:v>
                </c:pt>
                <c:pt idx="1054">
                  <c:v>-0.39400000000000002</c:v>
                </c:pt>
                <c:pt idx="1055">
                  <c:v>-0.39100000000000001</c:v>
                </c:pt>
                <c:pt idx="1056">
                  <c:v>-0.38900000000000001</c:v>
                </c:pt>
                <c:pt idx="1057">
                  <c:v>-0.38900000000000001</c:v>
                </c:pt>
                <c:pt idx="1058">
                  <c:v>-0.38900000000000001</c:v>
                </c:pt>
                <c:pt idx="1059">
                  <c:v>-0.38900000000000001</c:v>
                </c:pt>
                <c:pt idx="1060">
                  <c:v>-0.39</c:v>
                </c:pt>
                <c:pt idx="1061">
                  <c:v>-0.39</c:v>
                </c:pt>
                <c:pt idx="1062">
                  <c:v>-0.39</c:v>
                </c:pt>
                <c:pt idx="1063">
                  <c:v>-0.39100000000000001</c:v>
                </c:pt>
                <c:pt idx="1064">
                  <c:v>-0.39</c:v>
                </c:pt>
                <c:pt idx="1065">
                  <c:v>-0.39</c:v>
                </c:pt>
                <c:pt idx="1066">
                  <c:v>-0.39100000000000001</c:v>
                </c:pt>
                <c:pt idx="1067">
                  <c:v>-0.38900000000000001</c:v>
                </c:pt>
                <c:pt idx="1068">
                  <c:v>-0.39</c:v>
                </c:pt>
                <c:pt idx="1069">
                  <c:v>-0.39</c:v>
                </c:pt>
                <c:pt idx="1070">
                  <c:v>-0.39100000000000001</c:v>
                </c:pt>
                <c:pt idx="1071">
                  <c:v>-0.39300000000000002</c:v>
                </c:pt>
                <c:pt idx="1072">
                  <c:v>-0.39200000000000002</c:v>
                </c:pt>
                <c:pt idx="1073">
                  <c:v>-0.39300000000000002</c:v>
                </c:pt>
                <c:pt idx="1074">
                  <c:v>-0.39400000000000002</c:v>
                </c:pt>
                <c:pt idx="1075">
                  <c:v>-0.39500000000000002</c:v>
                </c:pt>
                <c:pt idx="1076">
                  <c:v>-0.39700000000000002</c:v>
                </c:pt>
                <c:pt idx="1077">
                  <c:v>-0.39700000000000002</c:v>
                </c:pt>
                <c:pt idx="1078">
                  <c:v>-0.39700000000000002</c:v>
                </c:pt>
                <c:pt idx="1079">
                  <c:v>-0.39800000000000002</c:v>
                </c:pt>
                <c:pt idx="1080">
                  <c:v>-0.39700000000000002</c:v>
                </c:pt>
                <c:pt idx="1081">
                  <c:v>-0.39900000000000002</c:v>
                </c:pt>
                <c:pt idx="1082">
                  <c:v>-0.4</c:v>
                </c:pt>
                <c:pt idx="1083">
                  <c:v>-0.40100000000000002</c:v>
                </c:pt>
                <c:pt idx="1084">
                  <c:v>-0.40100000000000002</c:v>
                </c:pt>
                <c:pt idx="1085">
                  <c:v>-0.4</c:v>
                </c:pt>
                <c:pt idx="1086">
                  <c:v>-0.40100000000000002</c:v>
                </c:pt>
                <c:pt idx="1087">
                  <c:v>-0.4</c:v>
                </c:pt>
                <c:pt idx="1088">
                  <c:v>-0.4</c:v>
                </c:pt>
                <c:pt idx="1089">
                  <c:v>-0.39900000000000002</c:v>
                </c:pt>
                <c:pt idx="1090">
                  <c:v>-0.4</c:v>
                </c:pt>
                <c:pt idx="1091">
                  <c:v>-0.39800000000000002</c:v>
                </c:pt>
                <c:pt idx="1092">
                  <c:v>-0.39700000000000002</c:v>
                </c:pt>
                <c:pt idx="1093">
                  <c:v>-0.39500000000000002</c:v>
                </c:pt>
                <c:pt idx="1094">
                  <c:v>-0.39600000000000002</c:v>
                </c:pt>
                <c:pt idx="1095">
                  <c:v>-0.39600000000000002</c:v>
                </c:pt>
                <c:pt idx="1096">
                  <c:v>-0.39500000000000002</c:v>
                </c:pt>
                <c:pt idx="1097">
                  <c:v>-0.39600000000000002</c:v>
                </c:pt>
                <c:pt idx="1098">
                  <c:v>-0.39400000000000002</c:v>
                </c:pt>
                <c:pt idx="1099">
                  <c:v>-0.39300000000000002</c:v>
                </c:pt>
                <c:pt idx="1100">
                  <c:v>-0.39400000000000002</c:v>
                </c:pt>
                <c:pt idx="1101">
                  <c:v>-0.39300000000000002</c:v>
                </c:pt>
                <c:pt idx="1102">
                  <c:v>-0.39500000000000002</c:v>
                </c:pt>
                <c:pt idx="1103">
                  <c:v>-0.39600000000000002</c:v>
                </c:pt>
                <c:pt idx="1104">
                  <c:v>-0.39800000000000002</c:v>
                </c:pt>
                <c:pt idx="1105">
                  <c:v>-0.39700000000000002</c:v>
                </c:pt>
                <c:pt idx="1106">
                  <c:v>-0.39600000000000002</c:v>
                </c:pt>
                <c:pt idx="1107">
                  <c:v>-0.39600000000000002</c:v>
                </c:pt>
                <c:pt idx="1108">
                  <c:v>-0.39600000000000002</c:v>
                </c:pt>
                <c:pt idx="1109">
                  <c:v>-0.39800000000000002</c:v>
                </c:pt>
                <c:pt idx="1110">
                  <c:v>-0.39800000000000002</c:v>
                </c:pt>
                <c:pt idx="1111">
                  <c:v>-0.4</c:v>
                </c:pt>
                <c:pt idx="1112">
                  <c:v>-0.4</c:v>
                </c:pt>
                <c:pt idx="1113">
                  <c:v>-0.40200000000000002</c:v>
                </c:pt>
                <c:pt idx="1114">
                  <c:v>-0.40300000000000002</c:v>
                </c:pt>
                <c:pt idx="1115">
                  <c:v>-0.40300000000000002</c:v>
                </c:pt>
                <c:pt idx="1116">
                  <c:v>-0.40400000000000003</c:v>
                </c:pt>
                <c:pt idx="1117">
                  <c:v>-0.40300000000000002</c:v>
                </c:pt>
                <c:pt idx="1118">
                  <c:v>-0.41099999999999998</c:v>
                </c:pt>
                <c:pt idx="1119">
                  <c:v>-0.41199999999999998</c:v>
                </c:pt>
                <c:pt idx="1120">
                  <c:v>-0.41299999999999998</c:v>
                </c:pt>
                <c:pt idx="1121">
                  <c:v>-0.41399999999999998</c:v>
                </c:pt>
                <c:pt idx="1122">
                  <c:v>-0.41499999999999998</c:v>
                </c:pt>
                <c:pt idx="1123">
                  <c:v>-0.41699999999999998</c:v>
                </c:pt>
                <c:pt idx="1124">
                  <c:v>-0.41699999999999998</c:v>
                </c:pt>
                <c:pt idx="1125">
                  <c:v>-0.41899999999999998</c:v>
                </c:pt>
                <c:pt idx="1126">
                  <c:v>-0.42099999999999999</c:v>
                </c:pt>
                <c:pt idx="1127">
                  <c:v>-0.42299999999999999</c:v>
                </c:pt>
                <c:pt idx="1128">
                  <c:v>-0.42399999999999999</c:v>
                </c:pt>
                <c:pt idx="1129">
                  <c:v>-0.42499999999999999</c:v>
                </c:pt>
                <c:pt idx="1130">
                  <c:v>-0.41899999999999998</c:v>
                </c:pt>
                <c:pt idx="1131">
                  <c:v>-0.42799999999999999</c:v>
                </c:pt>
                <c:pt idx="1132">
                  <c:v>-0.42199999999999999</c:v>
                </c:pt>
                <c:pt idx="1133">
                  <c:v>-0.43</c:v>
                </c:pt>
                <c:pt idx="1134">
                  <c:v>-0.432</c:v>
                </c:pt>
                <c:pt idx="1135">
                  <c:v>-0.432</c:v>
                </c:pt>
                <c:pt idx="1136">
                  <c:v>-0.433</c:v>
                </c:pt>
                <c:pt idx="1137">
                  <c:v>-0.433</c:v>
                </c:pt>
                <c:pt idx="1138">
                  <c:v>-0.434</c:v>
                </c:pt>
                <c:pt idx="1139">
                  <c:v>-0.435</c:v>
                </c:pt>
                <c:pt idx="1140">
                  <c:v>-0.435</c:v>
                </c:pt>
                <c:pt idx="1141">
                  <c:v>-0.435</c:v>
                </c:pt>
                <c:pt idx="1142">
                  <c:v>-0.434</c:v>
                </c:pt>
                <c:pt idx="1143">
                  <c:v>-0.434</c:v>
                </c:pt>
                <c:pt idx="1144">
                  <c:v>-0.432</c:v>
                </c:pt>
                <c:pt idx="1145">
                  <c:v>-0.43099999999999999</c:v>
                </c:pt>
                <c:pt idx="1146">
                  <c:v>-0.43</c:v>
                </c:pt>
                <c:pt idx="1147">
                  <c:v>-0.43</c:v>
                </c:pt>
                <c:pt idx="1148">
                  <c:v>-0.42699999999999999</c:v>
                </c:pt>
                <c:pt idx="1149">
                  <c:v>-0.42499999999999999</c:v>
                </c:pt>
                <c:pt idx="1150">
                  <c:v>-0.42299999999999999</c:v>
                </c:pt>
                <c:pt idx="1151">
                  <c:v>-0.42</c:v>
                </c:pt>
                <c:pt idx="1152">
                  <c:v>-0.41799999999999998</c:v>
                </c:pt>
                <c:pt idx="1153">
                  <c:v>-0.41699999999999998</c:v>
                </c:pt>
                <c:pt idx="1154">
                  <c:v>-0.41599999999999998</c:v>
                </c:pt>
                <c:pt idx="1155">
                  <c:v>-0.41599999999999998</c:v>
                </c:pt>
                <c:pt idx="1156">
                  <c:v>-0.41599999999999998</c:v>
                </c:pt>
                <c:pt idx="1157">
                  <c:v>-0.41499999999999998</c:v>
                </c:pt>
                <c:pt idx="1158">
                  <c:v>-0.41399999999999998</c:v>
                </c:pt>
                <c:pt idx="1159">
                  <c:v>-0.41299999999999998</c:v>
                </c:pt>
                <c:pt idx="1160">
                  <c:v>-0.41299999999999998</c:v>
                </c:pt>
                <c:pt idx="1161">
                  <c:v>-0.41199999999999998</c:v>
                </c:pt>
                <c:pt idx="1162">
                  <c:v>-0.41099999999999998</c:v>
                </c:pt>
                <c:pt idx="1163">
                  <c:v>-0.41299999999999998</c:v>
                </c:pt>
                <c:pt idx="1164">
                  <c:v>-0.41099999999999998</c:v>
                </c:pt>
                <c:pt idx="1165">
                  <c:v>-0.41099999999999998</c:v>
                </c:pt>
                <c:pt idx="1166">
                  <c:v>-0.41</c:v>
                </c:pt>
                <c:pt idx="1167">
                  <c:v>-0.41199999999999998</c:v>
                </c:pt>
                <c:pt idx="1168">
                  <c:v>-0.41299999999999998</c:v>
                </c:pt>
                <c:pt idx="1169">
                  <c:v>-0.41499999999999998</c:v>
                </c:pt>
                <c:pt idx="1170">
                  <c:v>-0.41499999999999998</c:v>
                </c:pt>
                <c:pt idx="1171">
                  <c:v>-0.41499999999999998</c:v>
                </c:pt>
                <c:pt idx="1172">
                  <c:v>-0.41599999999999998</c:v>
                </c:pt>
                <c:pt idx="1173">
                  <c:v>-0.41599999999999998</c:v>
                </c:pt>
                <c:pt idx="1174">
                  <c:v>-0.41599999999999998</c:v>
                </c:pt>
                <c:pt idx="1175">
                  <c:v>-0.41699999999999998</c:v>
                </c:pt>
                <c:pt idx="1176">
                  <c:v>-0.41799999999999998</c:v>
                </c:pt>
                <c:pt idx="1177">
                  <c:v>-0.41799999999999998</c:v>
                </c:pt>
                <c:pt idx="1178">
                  <c:v>-0.41899999999999998</c:v>
                </c:pt>
                <c:pt idx="1179">
                  <c:v>-0.41899999999999998</c:v>
                </c:pt>
                <c:pt idx="1180">
                  <c:v>-0.41899999999999998</c:v>
                </c:pt>
                <c:pt idx="1181">
                  <c:v>-0.41899999999999998</c:v>
                </c:pt>
                <c:pt idx="1182">
                  <c:v>-0.41799999999999998</c:v>
                </c:pt>
                <c:pt idx="1183">
                  <c:v>-0.41799999999999998</c:v>
                </c:pt>
                <c:pt idx="1184">
                  <c:v>-0.41799999999999998</c:v>
                </c:pt>
                <c:pt idx="1185">
                  <c:v>-0.41799999999999998</c:v>
                </c:pt>
                <c:pt idx="1186">
                  <c:v>-0.41599999999999998</c:v>
                </c:pt>
                <c:pt idx="1187">
                  <c:v>-0.41599999999999998</c:v>
                </c:pt>
                <c:pt idx="1188">
                  <c:v>-0.41399999999999998</c:v>
                </c:pt>
                <c:pt idx="1189">
                  <c:v>-0.41499999999999998</c:v>
                </c:pt>
                <c:pt idx="1190">
                  <c:v>-0.41299999999999998</c:v>
                </c:pt>
                <c:pt idx="1191">
                  <c:v>-0.41299999999999998</c:v>
                </c:pt>
                <c:pt idx="1192">
                  <c:v>-0.41199999999999998</c:v>
                </c:pt>
                <c:pt idx="1193">
                  <c:v>-0.41099999999999998</c:v>
                </c:pt>
                <c:pt idx="1194">
                  <c:v>-0.41199999999999998</c:v>
                </c:pt>
                <c:pt idx="1195">
                  <c:v>-0.41</c:v>
                </c:pt>
                <c:pt idx="1196">
                  <c:v>-0.41</c:v>
                </c:pt>
                <c:pt idx="1197">
                  <c:v>-0.40899999999999997</c:v>
                </c:pt>
                <c:pt idx="1198">
                  <c:v>-0.41</c:v>
                </c:pt>
                <c:pt idx="1199">
                  <c:v>-0.41</c:v>
                </c:pt>
                <c:pt idx="1200">
                  <c:v>-0.41</c:v>
                </c:pt>
                <c:pt idx="1201">
                  <c:v>-0.40799999999999997</c:v>
                </c:pt>
                <c:pt idx="1202">
                  <c:v>-0.40699999999999997</c:v>
                </c:pt>
                <c:pt idx="1203">
                  <c:v>-0.40699999999999997</c:v>
                </c:pt>
                <c:pt idx="1204">
                  <c:v>-0.40600000000000003</c:v>
                </c:pt>
                <c:pt idx="1205">
                  <c:v>-0.40600000000000003</c:v>
                </c:pt>
                <c:pt idx="1206">
                  <c:v>-0.40699999999999997</c:v>
                </c:pt>
                <c:pt idx="1207">
                  <c:v>-0.40699999999999997</c:v>
                </c:pt>
                <c:pt idx="1208">
                  <c:v>-0.40799999999999997</c:v>
                </c:pt>
                <c:pt idx="1209">
                  <c:v>-0.40899999999999997</c:v>
                </c:pt>
                <c:pt idx="1210">
                  <c:v>-0.41</c:v>
                </c:pt>
                <c:pt idx="1211">
                  <c:v>-0.41</c:v>
                </c:pt>
                <c:pt idx="1212">
                  <c:v>-0.41099999999999998</c:v>
                </c:pt>
                <c:pt idx="1213">
                  <c:v>-0.41099999999999998</c:v>
                </c:pt>
                <c:pt idx="1214">
                  <c:v>-0.41199999999999998</c:v>
                </c:pt>
                <c:pt idx="1215">
                  <c:v>-0.41399999999999998</c:v>
                </c:pt>
                <c:pt idx="1216">
                  <c:v>-0.41499999999999998</c:v>
                </c:pt>
                <c:pt idx="1217">
                  <c:v>-0.41699999999999998</c:v>
                </c:pt>
                <c:pt idx="1218">
                  <c:v>-0.41799999999999998</c:v>
                </c:pt>
                <c:pt idx="1219">
                  <c:v>-0.41899999999999998</c:v>
                </c:pt>
                <c:pt idx="1220">
                  <c:v>-0.42</c:v>
                </c:pt>
                <c:pt idx="1221">
                  <c:v>-0.42199999999999999</c:v>
                </c:pt>
                <c:pt idx="1222">
                  <c:v>-0.42299999999999999</c:v>
                </c:pt>
                <c:pt idx="1223">
                  <c:v>-0.42499999999999999</c:v>
                </c:pt>
                <c:pt idx="1224">
                  <c:v>-0.42599999999999999</c:v>
                </c:pt>
                <c:pt idx="1225">
                  <c:v>-0.42599999999999999</c:v>
                </c:pt>
                <c:pt idx="1226">
                  <c:v>-0.42499999999999999</c:v>
                </c:pt>
                <c:pt idx="1227">
                  <c:v>-0.42499999999999999</c:v>
                </c:pt>
                <c:pt idx="1228">
                  <c:v>-0.42599999999999999</c:v>
                </c:pt>
                <c:pt idx="1229">
                  <c:v>-0.42499999999999999</c:v>
                </c:pt>
                <c:pt idx="1230">
                  <c:v>-0.42499999999999999</c:v>
                </c:pt>
                <c:pt idx="1231">
                  <c:v>-0.42499999999999999</c:v>
                </c:pt>
                <c:pt idx="1232">
                  <c:v>-0.42399999999999999</c:v>
                </c:pt>
                <c:pt idx="1233">
                  <c:v>-0.42399999999999999</c:v>
                </c:pt>
                <c:pt idx="1234">
                  <c:v>-0.42099999999999999</c:v>
                </c:pt>
                <c:pt idx="1235">
                  <c:v>-0.41799999999999998</c:v>
                </c:pt>
                <c:pt idx="1236">
                  <c:v>-0.41799999999999998</c:v>
                </c:pt>
                <c:pt idx="1237">
                  <c:v>-0.41499999999999998</c:v>
                </c:pt>
                <c:pt idx="1238">
                  <c:v>-0.41299999999999998</c:v>
                </c:pt>
                <c:pt idx="1239">
                  <c:v>-0.41499999999999998</c:v>
                </c:pt>
                <c:pt idx="1240">
                  <c:v>-0.41599999999999998</c:v>
                </c:pt>
                <c:pt idx="1241">
                  <c:v>-0.41599999999999998</c:v>
                </c:pt>
                <c:pt idx="1242">
                  <c:v>-0.41399999999999998</c:v>
                </c:pt>
                <c:pt idx="1243">
                  <c:v>-0.41399999999999998</c:v>
                </c:pt>
                <c:pt idx="1244">
                  <c:v>-0.41299999999999998</c:v>
                </c:pt>
                <c:pt idx="1245">
                  <c:v>-0.41299999999999998</c:v>
                </c:pt>
                <c:pt idx="1246">
                  <c:v>-0.41099999999999998</c:v>
                </c:pt>
                <c:pt idx="1247">
                  <c:v>-0.41099999999999998</c:v>
                </c:pt>
                <c:pt idx="1248">
                  <c:v>-0.41</c:v>
                </c:pt>
                <c:pt idx="1249">
                  <c:v>-0.41099999999999998</c:v>
                </c:pt>
                <c:pt idx="1250">
                  <c:v>-0.40899999999999997</c:v>
                </c:pt>
                <c:pt idx="1251">
                  <c:v>-0.40799999999999997</c:v>
                </c:pt>
                <c:pt idx="1252">
                  <c:v>-0.40899999999999997</c:v>
                </c:pt>
                <c:pt idx="1253">
                  <c:v>-0.40799999999999997</c:v>
                </c:pt>
                <c:pt idx="1254">
                  <c:v>-0.40699999999999997</c:v>
                </c:pt>
                <c:pt idx="1255">
                  <c:v>-0.40699999999999997</c:v>
                </c:pt>
                <c:pt idx="1256">
                  <c:v>-0.40600000000000003</c:v>
                </c:pt>
                <c:pt idx="1257">
                  <c:v>-0.40500000000000003</c:v>
                </c:pt>
                <c:pt idx="1258">
                  <c:v>-0.40500000000000003</c:v>
                </c:pt>
                <c:pt idx="1259">
                  <c:v>-0.40699999999999997</c:v>
                </c:pt>
                <c:pt idx="1260">
                  <c:v>-0.40699999999999997</c:v>
                </c:pt>
                <c:pt idx="1261">
                  <c:v>-0.40799999999999997</c:v>
                </c:pt>
                <c:pt idx="1262">
                  <c:v>-0.40699999999999997</c:v>
                </c:pt>
                <c:pt idx="1263">
                  <c:v>-0.40799999999999997</c:v>
                </c:pt>
                <c:pt idx="1264">
                  <c:v>-0.41</c:v>
                </c:pt>
                <c:pt idx="1265">
                  <c:v>-0.41</c:v>
                </c:pt>
                <c:pt idx="1266">
                  <c:v>-0.41099999999999998</c:v>
                </c:pt>
                <c:pt idx="1267">
                  <c:v>-0.41099999999999998</c:v>
                </c:pt>
                <c:pt idx="1268">
                  <c:v>-0.41099999999999998</c:v>
                </c:pt>
                <c:pt idx="1269">
                  <c:v>-0.41199999999999998</c:v>
                </c:pt>
                <c:pt idx="1270">
                  <c:v>-0.41199999999999998</c:v>
                </c:pt>
                <c:pt idx="1271">
                  <c:v>-0.41199999999999998</c:v>
                </c:pt>
                <c:pt idx="1272">
                  <c:v>-0.41</c:v>
                </c:pt>
                <c:pt idx="1273">
                  <c:v>-0.40899999999999997</c:v>
                </c:pt>
                <c:pt idx="1274">
                  <c:v>-0.40899999999999997</c:v>
                </c:pt>
                <c:pt idx="1275">
                  <c:v>-0.41099999999999998</c:v>
                </c:pt>
                <c:pt idx="1276">
                  <c:v>-0.41</c:v>
                </c:pt>
                <c:pt idx="1277">
                  <c:v>-0.41099999999999998</c:v>
                </c:pt>
                <c:pt idx="1278">
                  <c:v>-0.41</c:v>
                </c:pt>
                <c:pt idx="1279">
                  <c:v>-0.41099999999999998</c:v>
                </c:pt>
                <c:pt idx="1280">
                  <c:v>-0.41</c:v>
                </c:pt>
                <c:pt idx="1281">
                  <c:v>-0.41</c:v>
                </c:pt>
                <c:pt idx="1282">
                  <c:v>-0.40899999999999997</c:v>
                </c:pt>
                <c:pt idx="1283">
                  <c:v>-0.40699999999999997</c:v>
                </c:pt>
                <c:pt idx="1284">
                  <c:v>-0.40600000000000003</c:v>
                </c:pt>
                <c:pt idx="1285">
                  <c:v>-0.40500000000000003</c:v>
                </c:pt>
                <c:pt idx="1286">
                  <c:v>-0.40400000000000003</c:v>
                </c:pt>
                <c:pt idx="1287">
                  <c:v>-0.40500000000000003</c:v>
                </c:pt>
                <c:pt idx="1288">
                  <c:v>-0.40500000000000003</c:v>
                </c:pt>
                <c:pt idx="1289">
                  <c:v>-0.40200000000000002</c:v>
                </c:pt>
                <c:pt idx="1290">
                  <c:v>-0.40200000000000002</c:v>
                </c:pt>
                <c:pt idx="1291">
                  <c:v>-0.40100000000000002</c:v>
                </c:pt>
                <c:pt idx="1292">
                  <c:v>-0.40100000000000002</c:v>
                </c:pt>
                <c:pt idx="1293">
                  <c:v>-0.40100000000000002</c:v>
                </c:pt>
                <c:pt idx="1294">
                  <c:v>-0.4</c:v>
                </c:pt>
                <c:pt idx="1295">
                  <c:v>-0.40100000000000002</c:v>
                </c:pt>
                <c:pt idx="1296">
                  <c:v>-0.40100000000000002</c:v>
                </c:pt>
                <c:pt idx="1297">
                  <c:v>-0.40100000000000002</c:v>
                </c:pt>
                <c:pt idx="1298">
                  <c:v>-0.4</c:v>
                </c:pt>
                <c:pt idx="1299">
                  <c:v>-0.4</c:v>
                </c:pt>
                <c:pt idx="1300">
                  <c:v>-0.40100000000000002</c:v>
                </c:pt>
                <c:pt idx="1301">
                  <c:v>-0.40100000000000002</c:v>
                </c:pt>
                <c:pt idx="1302">
                  <c:v>-0.4</c:v>
                </c:pt>
                <c:pt idx="1303">
                  <c:v>-0.40100000000000002</c:v>
                </c:pt>
                <c:pt idx="1304">
                  <c:v>-0.4</c:v>
                </c:pt>
                <c:pt idx="1305">
                  <c:v>-0.40100000000000002</c:v>
                </c:pt>
                <c:pt idx="1306">
                  <c:v>-0.40100000000000002</c:v>
                </c:pt>
                <c:pt idx="1307">
                  <c:v>-0.40200000000000002</c:v>
                </c:pt>
                <c:pt idx="1308">
                  <c:v>-0.40300000000000002</c:v>
                </c:pt>
                <c:pt idx="1309">
                  <c:v>-0.40400000000000003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C4-4093-994B-02A448B74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valAx>
        <c:axId val="374139535"/>
        <c:scaling>
          <c:orientation val="minMax"/>
          <c:min val="44413.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60000000000000009"/>
      </c:valAx>
      <c:valAx>
        <c:axId val="374139951"/>
        <c:scaling>
          <c:orientation val="minMax"/>
          <c:max val="-0.2"/>
          <c:min val="-0.65000000000000013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Upstream</a:t>
            </a:r>
            <a:r>
              <a:rPr lang="en-US" sz="2000" b="1" baseline="0"/>
              <a:t> August Water Depth and Pressure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Pressure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August!$J$2:$J$1415</c:f>
              <c:numCache>
                <c:formatCode>m/d/yyyy\ h:mm</c:formatCode>
                <c:ptCount val="1414"/>
                <c:pt idx="0">
                  <c:v>44413.729166666664</c:v>
                </c:pt>
                <c:pt idx="1">
                  <c:v>44413.739583333336</c:v>
                </c:pt>
                <c:pt idx="2">
                  <c:v>44413.75</c:v>
                </c:pt>
                <c:pt idx="3">
                  <c:v>44413.760416666664</c:v>
                </c:pt>
                <c:pt idx="4">
                  <c:v>44413.770833333336</c:v>
                </c:pt>
                <c:pt idx="5">
                  <c:v>44413.78125</c:v>
                </c:pt>
                <c:pt idx="6">
                  <c:v>44413.791666666664</c:v>
                </c:pt>
                <c:pt idx="7">
                  <c:v>44413.802083333336</c:v>
                </c:pt>
                <c:pt idx="8">
                  <c:v>44413.8125</c:v>
                </c:pt>
                <c:pt idx="9">
                  <c:v>44413.822916666664</c:v>
                </c:pt>
                <c:pt idx="10">
                  <c:v>44413.833333333336</c:v>
                </c:pt>
                <c:pt idx="11">
                  <c:v>44413.84375</c:v>
                </c:pt>
                <c:pt idx="12">
                  <c:v>44413.854166666664</c:v>
                </c:pt>
                <c:pt idx="13">
                  <c:v>44413.864583333336</c:v>
                </c:pt>
                <c:pt idx="14">
                  <c:v>44413.875</c:v>
                </c:pt>
                <c:pt idx="15">
                  <c:v>44413.885416666664</c:v>
                </c:pt>
                <c:pt idx="16">
                  <c:v>44413.895833333336</c:v>
                </c:pt>
                <c:pt idx="17">
                  <c:v>44413.90625</c:v>
                </c:pt>
                <c:pt idx="18">
                  <c:v>44413.916666666664</c:v>
                </c:pt>
                <c:pt idx="19">
                  <c:v>44413.927083333336</c:v>
                </c:pt>
                <c:pt idx="20">
                  <c:v>44413.9375</c:v>
                </c:pt>
                <c:pt idx="21">
                  <c:v>44413.947916666664</c:v>
                </c:pt>
                <c:pt idx="22">
                  <c:v>44413.958333333336</c:v>
                </c:pt>
                <c:pt idx="23">
                  <c:v>44413.96875</c:v>
                </c:pt>
                <c:pt idx="24">
                  <c:v>44413.979166666664</c:v>
                </c:pt>
                <c:pt idx="25">
                  <c:v>44413.989583333336</c:v>
                </c:pt>
                <c:pt idx="26">
                  <c:v>44414</c:v>
                </c:pt>
                <c:pt idx="27">
                  <c:v>44414.010416666664</c:v>
                </c:pt>
                <c:pt idx="28">
                  <c:v>44414.020833333336</c:v>
                </c:pt>
                <c:pt idx="29">
                  <c:v>44414.03125</c:v>
                </c:pt>
                <c:pt idx="30">
                  <c:v>44414.041666666664</c:v>
                </c:pt>
                <c:pt idx="31">
                  <c:v>44414.052083333336</c:v>
                </c:pt>
                <c:pt idx="32">
                  <c:v>44414.0625</c:v>
                </c:pt>
                <c:pt idx="33">
                  <c:v>44414.072916666664</c:v>
                </c:pt>
                <c:pt idx="34">
                  <c:v>44414.083333333336</c:v>
                </c:pt>
                <c:pt idx="35">
                  <c:v>44414.09375</c:v>
                </c:pt>
                <c:pt idx="36">
                  <c:v>44414.104166666664</c:v>
                </c:pt>
                <c:pt idx="37">
                  <c:v>44414.114583333336</c:v>
                </c:pt>
                <c:pt idx="38">
                  <c:v>44414.125</c:v>
                </c:pt>
                <c:pt idx="39">
                  <c:v>44414.135416666664</c:v>
                </c:pt>
                <c:pt idx="40">
                  <c:v>44414.145833333336</c:v>
                </c:pt>
                <c:pt idx="41">
                  <c:v>44414.15625</c:v>
                </c:pt>
                <c:pt idx="42">
                  <c:v>44414.166666666664</c:v>
                </c:pt>
                <c:pt idx="43">
                  <c:v>44414.177083333336</c:v>
                </c:pt>
                <c:pt idx="44">
                  <c:v>44414.1875</c:v>
                </c:pt>
                <c:pt idx="45">
                  <c:v>44414.197916666664</c:v>
                </c:pt>
                <c:pt idx="46">
                  <c:v>44414.208333333336</c:v>
                </c:pt>
                <c:pt idx="47">
                  <c:v>44414.21875</c:v>
                </c:pt>
                <c:pt idx="48">
                  <c:v>44414.229166666664</c:v>
                </c:pt>
                <c:pt idx="49">
                  <c:v>44414.239583333336</c:v>
                </c:pt>
                <c:pt idx="50">
                  <c:v>44414.25</c:v>
                </c:pt>
                <c:pt idx="51">
                  <c:v>44414.260416666664</c:v>
                </c:pt>
                <c:pt idx="52">
                  <c:v>44414.270833333336</c:v>
                </c:pt>
                <c:pt idx="53">
                  <c:v>44414.28125</c:v>
                </c:pt>
                <c:pt idx="54">
                  <c:v>44414.291666666664</c:v>
                </c:pt>
                <c:pt idx="55">
                  <c:v>44414.302083333336</c:v>
                </c:pt>
                <c:pt idx="56">
                  <c:v>44414.3125</c:v>
                </c:pt>
                <c:pt idx="57">
                  <c:v>44414.322916666664</c:v>
                </c:pt>
                <c:pt idx="58">
                  <c:v>44414.333333333336</c:v>
                </c:pt>
                <c:pt idx="59">
                  <c:v>44414.34375</c:v>
                </c:pt>
                <c:pt idx="60">
                  <c:v>44414.354166666664</c:v>
                </c:pt>
                <c:pt idx="61">
                  <c:v>44414.364583333336</c:v>
                </c:pt>
                <c:pt idx="62">
                  <c:v>44414.375</c:v>
                </c:pt>
                <c:pt idx="63">
                  <c:v>44414.385416666664</c:v>
                </c:pt>
                <c:pt idx="64">
                  <c:v>44414.395833333336</c:v>
                </c:pt>
                <c:pt idx="65">
                  <c:v>44414.40625</c:v>
                </c:pt>
                <c:pt idx="66">
                  <c:v>44414.416666666664</c:v>
                </c:pt>
                <c:pt idx="67">
                  <c:v>44414.427083333336</c:v>
                </c:pt>
                <c:pt idx="68">
                  <c:v>44414.4375</c:v>
                </c:pt>
                <c:pt idx="69">
                  <c:v>44414.447916666664</c:v>
                </c:pt>
                <c:pt idx="70">
                  <c:v>44414.458333333336</c:v>
                </c:pt>
                <c:pt idx="71">
                  <c:v>44414.46875</c:v>
                </c:pt>
                <c:pt idx="72">
                  <c:v>44414.479166666664</c:v>
                </c:pt>
                <c:pt idx="73">
                  <c:v>44414.489583333336</c:v>
                </c:pt>
                <c:pt idx="74">
                  <c:v>44414.5</c:v>
                </c:pt>
                <c:pt idx="75">
                  <c:v>44414.510416666664</c:v>
                </c:pt>
                <c:pt idx="76">
                  <c:v>44414.520833333336</c:v>
                </c:pt>
                <c:pt idx="77">
                  <c:v>44414.53125</c:v>
                </c:pt>
                <c:pt idx="78">
                  <c:v>44414.541666666664</c:v>
                </c:pt>
                <c:pt idx="79">
                  <c:v>44414.552083333336</c:v>
                </c:pt>
                <c:pt idx="80">
                  <c:v>44414.5625</c:v>
                </c:pt>
                <c:pt idx="81">
                  <c:v>44414.572916666664</c:v>
                </c:pt>
                <c:pt idx="82">
                  <c:v>44414.583333333336</c:v>
                </c:pt>
                <c:pt idx="83">
                  <c:v>44414.59375</c:v>
                </c:pt>
                <c:pt idx="84">
                  <c:v>44414.604166666664</c:v>
                </c:pt>
                <c:pt idx="85">
                  <c:v>44414.614583333336</c:v>
                </c:pt>
                <c:pt idx="86">
                  <c:v>44414.625</c:v>
                </c:pt>
                <c:pt idx="87">
                  <c:v>44414.635416666664</c:v>
                </c:pt>
                <c:pt idx="88">
                  <c:v>44414.645833333336</c:v>
                </c:pt>
                <c:pt idx="89">
                  <c:v>44414.65625</c:v>
                </c:pt>
                <c:pt idx="90">
                  <c:v>44414.666666666664</c:v>
                </c:pt>
                <c:pt idx="91">
                  <c:v>44414.677083333336</c:v>
                </c:pt>
                <c:pt idx="92">
                  <c:v>44414.6875</c:v>
                </c:pt>
                <c:pt idx="93">
                  <c:v>44414.697916666664</c:v>
                </c:pt>
                <c:pt idx="94">
                  <c:v>44414.708333333336</c:v>
                </c:pt>
                <c:pt idx="95">
                  <c:v>44414.71875</c:v>
                </c:pt>
                <c:pt idx="96">
                  <c:v>44414.729166666664</c:v>
                </c:pt>
                <c:pt idx="97">
                  <c:v>44414.739583333336</c:v>
                </c:pt>
                <c:pt idx="98">
                  <c:v>44414.75</c:v>
                </c:pt>
                <c:pt idx="99">
                  <c:v>44414.760416666664</c:v>
                </c:pt>
                <c:pt idx="100">
                  <c:v>44414.770833333336</c:v>
                </c:pt>
                <c:pt idx="101">
                  <c:v>44414.78125</c:v>
                </c:pt>
                <c:pt idx="102">
                  <c:v>44414.791666666664</c:v>
                </c:pt>
                <c:pt idx="103">
                  <c:v>44414.802083333336</c:v>
                </c:pt>
                <c:pt idx="104">
                  <c:v>44414.8125</c:v>
                </c:pt>
                <c:pt idx="105">
                  <c:v>44414.822916666664</c:v>
                </c:pt>
                <c:pt idx="106">
                  <c:v>44414.833333333336</c:v>
                </c:pt>
                <c:pt idx="107">
                  <c:v>44414.84375</c:v>
                </c:pt>
                <c:pt idx="108">
                  <c:v>44414.854166666664</c:v>
                </c:pt>
                <c:pt idx="109">
                  <c:v>44414.864583333336</c:v>
                </c:pt>
                <c:pt idx="110">
                  <c:v>44414.875</c:v>
                </c:pt>
                <c:pt idx="111">
                  <c:v>44414.885416666664</c:v>
                </c:pt>
                <c:pt idx="112">
                  <c:v>44414.895833333336</c:v>
                </c:pt>
                <c:pt idx="113">
                  <c:v>44414.90625</c:v>
                </c:pt>
                <c:pt idx="114">
                  <c:v>44414.916666666664</c:v>
                </c:pt>
                <c:pt idx="115">
                  <c:v>44414.927083333336</c:v>
                </c:pt>
                <c:pt idx="116">
                  <c:v>44414.9375</c:v>
                </c:pt>
                <c:pt idx="117">
                  <c:v>44414.947916666664</c:v>
                </c:pt>
                <c:pt idx="118">
                  <c:v>44414.958333333336</c:v>
                </c:pt>
                <c:pt idx="119">
                  <c:v>44414.96875</c:v>
                </c:pt>
                <c:pt idx="120">
                  <c:v>44414.979166666664</c:v>
                </c:pt>
                <c:pt idx="121">
                  <c:v>44414.989583333336</c:v>
                </c:pt>
                <c:pt idx="122">
                  <c:v>44415</c:v>
                </c:pt>
                <c:pt idx="123">
                  <c:v>44415.010416666664</c:v>
                </c:pt>
                <c:pt idx="124">
                  <c:v>44415.020833333336</c:v>
                </c:pt>
                <c:pt idx="125">
                  <c:v>44415.03125</c:v>
                </c:pt>
                <c:pt idx="126">
                  <c:v>44415.041666666664</c:v>
                </c:pt>
                <c:pt idx="127">
                  <c:v>44415.052083333336</c:v>
                </c:pt>
                <c:pt idx="128">
                  <c:v>44415.0625</c:v>
                </c:pt>
                <c:pt idx="129">
                  <c:v>44415.072916666664</c:v>
                </c:pt>
                <c:pt idx="130">
                  <c:v>44415.083333333336</c:v>
                </c:pt>
                <c:pt idx="131">
                  <c:v>44415.09375</c:v>
                </c:pt>
                <c:pt idx="132">
                  <c:v>44415.104166666664</c:v>
                </c:pt>
                <c:pt idx="133">
                  <c:v>44415.114583333336</c:v>
                </c:pt>
                <c:pt idx="134">
                  <c:v>44415.125</c:v>
                </c:pt>
                <c:pt idx="135">
                  <c:v>44415.135416666664</c:v>
                </c:pt>
                <c:pt idx="136">
                  <c:v>44415.145833333336</c:v>
                </c:pt>
                <c:pt idx="137">
                  <c:v>44415.15625</c:v>
                </c:pt>
                <c:pt idx="138">
                  <c:v>44415.166666666664</c:v>
                </c:pt>
                <c:pt idx="139">
                  <c:v>44415.177083333336</c:v>
                </c:pt>
                <c:pt idx="140">
                  <c:v>44415.1875</c:v>
                </c:pt>
                <c:pt idx="141">
                  <c:v>44415.197916666664</c:v>
                </c:pt>
                <c:pt idx="142">
                  <c:v>44415.208333333336</c:v>
                </c:pt>
                <c:pt idx="143">
                  <c:v>44415.21875</c:v>
                </c:pt>
                <c:pt idx="144">
                  <c:v>44415.229166666664</c:v>
                </c:pt>
                <c:pt idx="145">
                  <c:v>44415.239583333336</c:v>
                </c:pt>
                <c:pt idx="146">
                  <c:v>44415.25</c:v>
                </c:pt>
                <c:pt idx="147">
                  <c:v>44415.260416666664</c:v>
                </c:pt>
                <c:pt idx="148">
                  <c:v>44415.270833333336</c:v>
                </c:pt>
                <c:pt idx="149">
                  <c:v>44415.28125</c:v>
                </c:pt>
                <c:pt idx="150">
                  <c:v>44415.291666666664</c:v>
                </c:pt>
                <c:pt idx="151">
                  <c:v>44415.302083333336</c:v>
                </c:pt>
                <c:pt idx="152">
                  <c:v>44415.3125</c:v>
                </c:pt>
                <c:pt idx="153">
                  <c:v>44415.322916666664</c:v>
                </c:pt>
                <c:pt idx="154">
                  <c:v>44415.333333333336</c:v>
                </c:pt>
                <c:pt idx="155">
                  <c:v>44415.34375</c:v>
                </c:pt>
                <c:pt idx="156">
                  <c:v>44415.354166666664</c:v>
                </c:pt>
                <c:pt idx="157">
                  <c:v>44415.364583333336</c:v>
                </c:pt>
                <c:pt idx="158">
                  <c:v>44415.375</c:v>
                </c:pt>
                <c:pt idx="159">
                  <c:v>44415.385416666664</c:v>
                </c:pt>
                <c:pt idx="160">
                  <c:v>44415.395833333336</c:v>
                </c:pt>
                <c:pt idx="161">
                  <c:v>44415.40625</c:v>
                </c:pt>
                <c:pt idx="162">
                  <c:v>44415.416666666664</c:v>
                </c:pt>
                <c:pt idx="163">
                  <c:v>44415.427083333336</c:v>
                </c:pt>
                <c:pt idx="164">
                  <c:v>44415.4375</c:v>
                </c:pt>
                <c:pt idx="165">
                  <c:v>44415.447916666664</c:v>
                </c:pt>
                <c:pt idx="166">
                  <c:v>44415.458333333336</c:v>
                </c:pt>
                <c:pt idx="167">
                  <c:v>44415.46875</c:v>
                </c:pt>
                <c:pt idx="168">
                  <c:v>44415.479166666664</c:v>
                </c:pt>
                <c:pt idx="169">
                  <c:v>44415.489583333336</c:v>
                </c:pt>
                <c:pt idx="170">
                  <c:v>44415.5</c:v>
                </c:pt>
                <c:pt idx="171">
                  <c:v>44415.510416666664</c:v>
                </c:pt>
                <c:pt idx="172">
                  <c:v>44415.520833333336</c:v>
                </c:pt>
                <c:pt idx="173">
                  <c:v>44415.53125</c:v>
                </c:pt>
                <c:pt idx="174">
                  <c:v>44415.541666666664</c:v>
                </c:pt>
                <c:pt idx="175">
                  <c:v>44415.552083333336</c:v>
                </c:pt>
                <c:pt idx="176">
                  <c:v>44415.5625</c:v>
                </c:pt>
                <c:pt idx="177">
                  <c:v>44415.572916666664</c:v>
                </c:pt>
                <c:pt idx="178">
                  <c:v>44415.583333333336</c:v>
                </c:pt>
                <c:pt idx="179">
                  <c:v>44415.59375</c:v>
                </c:pt>
                <c:pt idx="180">
                  <c:v>44415.604166666664</c:v>
                </c:pt>
                <c:pt idx="181">
                  <c:v>44415.614583333336</c:v>
                </c:pt>
                <c:pt idx="182">
                  <c:v>44415.625</c:v>
                </c:pt>
                <c:pt idx="183">
                  <c:v>44415.635416666664</c:v>
                </c:pt>
                <c:pt idx="184">
                  <c:v>44415.645833333336</c:v>
                </c:pt>
                <c:pt idx="185">
                  <c:v>44415.65625</c:v>
                </c:pt>
                <c:pt idx="186">
                  <c:v>44415.666666666664</c:v>
                </c:pt>
                <c:pt idx="187">
                  <c:v>44415.677083333336</c:v>
                </c:pt>
                <c:pt idx="188">
                  <c:v>44415.6875</c:v>
                </c:pt>
                <c:pt idx="189">
                  <c:v>44415.697916666664</c:v>
                </c:pt>
                <c:pt idx="190">
                  <c:v>44415.708333333336</c:v>
                </c:pt>
                <c:pt idx="191">
                  <c:v>44415.71875</c:v>
                </c:pt>
                <c:pt idx="192">
                  <c:v>44415.729166666664</c:v>
                </c:pt>
                <c:pt idx="193">
                  <c:v>44415.732638888891</c:v>
                </c:pt>
                <c:pt idx="194">
                  <c:v>44415.736111111109</c:v>
                </c:pt>
                <c:pt idx="195">
                  <c:v>44415.739583333336</c:v>
                </c:pt>
                <c:pt idx="196">
                  <c:v>44415.743055555555</c:v>
                </c:pt>
                <c:pt idx="197">
                  <c:v>44415.746527777781</c:v>
                </c:pt>
                <c:pt idx="198">
                  <c:v>44415.75</c:v>
                </c:pt>
                <c:pt idx="199">
                  <c:v>44415.753472222219</c:v>
                </c:pt>
                <c:pt idx="200">
                  <c:v>44415.756944444445</c:v>
                </c:pt>
                <c:pt idx="201">
                  <c:v>44415.760416666664</c:v>
                </c:pt>
                <c:pt idx="202">
                  <c:v>44415.763888888891</c:v>
                </c:pt>
                <c:pt idx="203">
                  <c:v>44415.767361111109</c:v>
                </c:pt>
                <c:pt idx="204">
                  <c:v>44415.770833333336</c:v>
                </c:pt>
                <c:pt idx="205">
                  <c:v>44415.774305555555</c:v>
                </c:pt>
                <c:pt idx="206">
                  <c:v>44415.777777777781</c:v>
                </c:pt>
                <c:pt idx="207">
                  <c:v>44415.78125</c:v>
                </c:pt>
                <c:pt idx="208">
                  <c:v>44415.784722222219</c:v>
                </c:pt>
                <c:pt idx="209">
                  <c:v>44415.788194444445</c:v>
                </c:pt>
                <c:pt idx="210">
                  <c:v>44415.791666666664</c:v>
                </c:pt>
                <c:pt idx="211">
                  <c:v>44415.795138888891</c:v>
                </c:pt>
                <c:pt idx="212">
                  <c:v>44415.798611111109</c:v>
                </c:pt>
                <c:pt idx="213">
                  <c:v>44415.802083333336</c:v>
                </c:pt>
                <c:pt idx="214">
                  <c:v>44415.805555555555</c:v>
                </c:pt>
                <c:pt idx="215">
                  <c:v>44415.809027777781</c:v>
                </c:pt>
                <c:pt idx="216">
                  <c:v>44415.8125</c:v>
                </c:pt>
                <c:pt idx="217">
                  <c:v>44415.815972222219</c:v>
                </c:pt>
                <c:pt idx="218">
                  <c:v>44415.819444444445</c:v>
                </c:pt>
                <c:pt idx="219">
                  <c:v>44415.822916666664</c:v>
                </c:pt>
                <c:pt idx="220">
                  <c:v>44415.826388888891</c:v>
                </c:pt>
                <c:pt idx="221">
                  <c:v>44415.829861111109</c:v>
                </c:pt>
                <c:pt idx="222">
                  <c:v>44415.833333333336</c:v>
                </c:pt>
                <c:pt idx="223">
                  <c:v>44415.836805555555</c:v>
                </c:pt>
                <c:pt idx="224">
                  <c:v>44415.840277777781</c:v>
                </c:pt>
                <c:pt idx="225">
                  <c:v>44415.84375</c:v>
                </c:pt>
                <c:pt idx="226">
                  <c:v>44415.847222222219</c:v>
                </c:pt>
                <c:pt idx="227">
                  <c:v>44415.850694444445</c:v>
                </c:pt>
                <c:pt idx="228">
                  <c:v>44415.854166666664</c:v>
                </c:pt>
                <c:pt idx="229">
                  <c:v>44415.857638888891</c:v>
                </c:pt>
                <c:pt idx="230">
                  <c:v>44415.861111111109</c:v>
                </c:pt>
                <c:pt idx="231">
                  <c:v>44415.864583333336</c:v>
                </c:pt>
                <c:pt idx="232">
                  <c:v>44415.868055555555</c:v>
                </c:pt>
                <c:pt idx="233">
                  <c:v>44415.871527777781</c:v>
                </c:pt>
                <c:pt idx="234">
                  <c:v>44415.875</c:v>
                </c:pt>
                <c:pt idx="235">
                  <c:v>44415.885416666664</c:v>
                </c:pt>
                <c:pt idx="236">
                  <c:v>44415.895833333336</c:v>
                </c:pt>
                <c:pt idx="237">
                  <c:v>44415.90625</c:v>
                </c:pt>
                <c:pt idx="238">
                  <c:v>44415.916666666664</c:v>
                </c:pt>
                <c:pt idx="239">
                  <c:v>44415.927083333336</c:v>
                </c:pt>
                <c:pt idx="240">
                  <c:v>44415.9375</c:v>
                </c:pt>
                <c:pt idx="241">
                  <c:v>44415.947916666664</c:v>
                </c:pt>
                <c:pt idx="242">
                  <c:v>44415.958333333336</c:v>
                </c:pt>
                <c:pt idx="243">
                  <c:v>44415.96875</c:v>
                </c:pt>
                <c:pt idx="244">
                  <c:v>44415.979166666664</c:v>
                </c:pt>
                <c:pt idx="245">
                  <c:v>44415.989583333336</c:v>
                </c:pt>
                <c:pt idx="246">
                  <c:v>44416</c:v>
                </c:pt>
                <c:pt idx="247">
                  <c:v>44416.010416666664</c:v>
                </c:pt>
                <c:pt idx="248">
                  <c:v>44416.020833333336</c:v>
                </c:pt>
                <c:pt idx="249">
                  <c:v>44416.03125</c:v>
                </c:pt>
                <c:pt idx="250">
                  <c:v>44416.041666666664</c:v>
                </c:pt>
                <c:pt idx="251">
                  <c:v>44416.052083333336</c:v>
                </c:pt>
                <c:pt idx="252">
                  <c:v>44416.0625</c:v>
                </c:pt>
                <c:pt idx="253">
                  <c:v>44416.072916666664</c:v>
                </c:pt>
                <c:pt idx="254">
                  <c:v>44416.083333333336</c:v>
                </c:pt>
                <c:pt idx="255">
                  <c:v>44416.09375</c:v>
                </c:pt>
                <c:pt idx="256">
                  <c:v>44416.104166666664</c:v>
                </c:pt>
                <c:pt idx="257">
                  <c:v>44416.114583333336</c:v>
                </c:pt>
                <c:pt idx="258">
                  <c:v>44416.125</c:v>
                </c:pt>
                <c:pt idx="259">
                  <c:v>44416.135416666664</c:v>
                </c:pt>
                <c:pt idx="260">
                  <c:v>44416.145833333336</c:v>
                </c:pt>
                <c:pt idx="261">
                  <c:v>44416.15625</c:v>
                </c:pt>
                <c:pt idx="262">
                  <c:v>44416.166666666664</c:v>
                </c:pt>
                <c:pt idx="263">
                  <c:v>44416.177083333336</c:v>
                </c:pt>
                <c:pt idx="264">
                  <c:v>44416.1875</c:v>
                </c:pt>
                <c:pt idx="265">
                  <c:v>44416.197916666664</c:v>
                </c:pt>
                <c:pt idx="266">
                  <c:v>44416.208333333336</c:v>
                </c:pt>
                <c:pt idx="267">
                  <c:v>44416.21875</c:v>
                </c:pt>
                <c:pt idx="268">
                  <c:v>44416.229166666664</c:v>
                </c:pt>
                <c:pt idx="269">
                  <c:v>44416.239583333336</c:v>
                </c:pt>
                <c:pt idx="270">
                  <c:v>44416.25</c:v>
                </c:pt>
                <c:pt idx="271">
                  <c:v>44416.260416666664</c:v>
                </c:pt>
                <c:pt idx="272">
                  <c:v>44416.270833333336</c:v>
                </c:pt>
                <c:pt idx="273">
                  <c:v>44416.28125</c:v>
                </c:pt>
                <c:pt idx="274">
                  <c:v>44416.291666666664</c:v>
                </c:pt>
                <c:pt idx="275">
                  <c:v>44416.302083333336</c:v>
                </c:pt>
                <c:pt idx="276">
                  <c:v>44416.3125</c:v>
                </c:pt>
                <c:pt idx="277">
                  <c:v>44416.322916666664</c:v>
                </c:pt>
                <c:pt idx="278">
                  <c:v>44416.333333333336</c:v>
                </c:pt>
                <c:pt idx="279">
                  <c:v>44416.34375</c:v>
                </c:pt>
                <c:pt idx="280">
                  <c:v>44416.354166666664</c:v>
                </c:pt>
                <c:pt idx="281">
                  <c:v>44416.364583333336</c:v>
                </c:pt>
                <c:pt idx="282">
                  <c:v>44416.375</c:v>
                </c:pt>
                <c:pt idx="283">
                  <c:v>44416.385416666664</c:v>
                </c:pt>
                <c:pt idx="284">
                  <c:v>44416.395833333336</c:v>
                </c:pt>
                <c:pt idx="285">
                  <c:v>44416.40625</c:v>
                </c:pt>
                <c:pt idx="286">
                  <c:v>44416.416666666664</c:v>
                </c:pt>
                <c:pt idx="287">
                  <c:v>44416.427083333336</c:v>
                </c:pt>
                <c:pt idx="288">
                  <c:v>44416.4375</c:v>
                </c:pt>
                <c:pt idx="289">
                  <c:v>44416.447916666664</c:v>
                </c:pt>
                <c:pt idx="290">
                  <c:v>44416.458333333336</c:v>
                </c:pt>
                <c:pt idx="291">
                  <c:v>44416.46875</c:v>
                </c:pt>
                <c:pt idx="292">
                  <c:v>44416.479166666664</c:v>
                </c:pt>
                <c:pt idx="293">
                  <c:v>44416.489583333336</c:v>
                </c:pt>
                <c:pt idx="294">
                  <c:v>44416.5</c:v>
                </c:pt>
                <c:pt idx="295">
                  <c:v>44416.510416666664</c:v>
                </c:pt>
                <c:pt idx="296">
                  <c:v>44416.520833333336</c:v>
                </c:pt>
                <c:pt idx="297">
                  <c:v>44416.53125</c:v>
                </c:pt>
                <c:pt idx="298">
                  <c:v>44416.541666666664</c:v>
                </c:pt>
                <c:pt idx="299">
                  <c:v>44416.552083333336</c:v>
                </c:pt>
                <c:pt idx="300">
                  <c:v>44416.5625</c:v>
                </c:pt>
                <c:pt idx="301">
                  <c:v>44416.572916666664</c:v>
                </c:pt>
                <c:pt idx="302">
                  <c:v>44416.583333333336</c:v>
                </c:pt>
                <c:pt idx="303">
                  <c:v>44416.59375</c:v>
                </c:pt>
                <c:pt idx="304">
                  <c:v>44416.604166666664</c:v>
                </c:pt>
                <c:pt idx="305">
                  <c:v>44416.614583333336</c:v>
                </c:pt>
                <c:pt idx="306">
                  <c:v>44416.625</c:v>
                </c:pt>
                <c:pt idx="307">
                  <c:v>44416.635416666664</c:v>
                </c:pt>
                <c:pt idx="308">
                  <c:v>44416.645833333336</c:v>
                </c:pt>
                <c:pt idx="309">
                  <c:v>44416.65625</c:v>
                </c:pt>
                <c:pt idx="310">
                  <c:v>44416.666666666664</c:v>
                </c:pt>
                <c:pt idx="311">
                  <c:v>44416.677083333336</c:v>
                </c:pt>
                <c:pt idx="312">
                  <c:v>44416.6875</c:v>
                </c:pt>
                <c:pt idx="313">
                  <c:v>44416.697916666664</c:v>
                </c:pt>
                <c:pt idx="314">
                  <c:v>44416.708333333336</c:v>
                </c:pt>
                <c:pt idx="315">
                  <c:v>44416.71875</c:v>
                </c:pt>
                <c:pt idx="316">
                  <c:v>44416.729166666664</c:v>
                </c:pt>
                <c:pt idx="317">
                  <c:v>44416.739583333336</c:v>
                </c:pt>
                <c:pt idx="318">
                  <c:v>44416.75</c:v>
                </c:pt>
                <c:pt idx="319">
                  <c:v>44416.760416666664</c:v>
                </c:pt>
                <c:pt idx="320">
                  <c:v>44416.770833333336</c:v>
                </c:pt>
                <c:pt idx="321">
                  <c:v>44416.78125</c:v>
                </c:pt>
                <c:pt idx="322">
                  <c:v>44416.791666666664</c:v>
                </c:pt>
                <c:pt idx="323">
                  <c:v>44416.802083333336</c:v>
                </c:pt>
                <c:pt idx="324">
                  <c:v>44416.8125</c:v>
                </c:pt>
                <c:pt idx="325">
                  <c:v>44416.822916666664</c:v>
                </c:pt>
                <c:pt idx="326">
                  <c:v>44416.833333333336</c:v>
                </c:pt>
                <c:pt idx="327">
                  <c:v>44416.84375</c:v>
                </c:pt>
                <c:pt idx="328">
                  <c:v>44416.854166666664</c:v>
                </c:pt>
                <c:pt idx="329">
                  <c:v>44416.864583333336</c:v>
                </c:pt>
                <c:pt idx="330">
                  <c:v>44416.875</c:v>
                </c:pt>
                <c:pt idx="331">
                  <c:v>44416.885416666664</c:v>
                </c:pt>
                <c:pt idx="332">
                  <c:v>44416.895833333336</c:v>
                </c:pt>
                <c:pt idx="333">
                  <c:v>44416.90625</c:v>
                </c:pt>
                <c:pt idx="334">
                  <c:v>44416.916666666664</c:v>
                </c:pt>
                <c:pt idx="335">
                  <c:v>44416.927083333336</c:v>
                </c:pt>
                <c:pt idx="336">
                  <c:v>44416.9375</c:v>
                </c:pt>
                <c:pt idx="337">
                  <c:v>44416.947916666664</c:v>
                </c:pt>
                <c:pt idx="338">
                  <c:v>44416.958333333336</c:v>
                </c:pt>
                <c:pt idx="339">
                  <c:v>44416.96875</c:v>
                </c:pt>
                <c:pt idx="340">
                  <c:v>44416.979166666664</c:v>
                </c:pt>
                <c:pt idx="341">
                  <c:v>44416.989583333336</c:v>
                </c:pt>
                <c:pt idx="342">
                  <c:v>44417</c:v>
                </c:pt>
                <c:pt idx="343">
                  <c:v>44417.010416666664</c:v>
                </c:pt>
                <c:pt idx="344">
                  <c:v>44417.020833333336</c:v>
                </c:pt>
                <c:pt idx="345">
                  <c:v>44417.03125</c:v>
                </c:pt>
                <c:pt idx="346">
                  <c:v>44417.041666666664</c:v>
                </c:pt>
                <c:pt idx="347">
                  <c:v>44417.052083333336</c:v>
                </c:pt>
                <c:pt idx="348">
                  <c:v>44417.0625</c:v>
                </c:pt>
                <c:pt idx="349">
                  <c:v>44417.072916666664</c:v>
                </c:pt>
                <c:pt idx="350">
                  <c:v>44417.083333333336</c:v>
                </c:pt>
                <c:pt idx="351">
                  <c:v>44417.09375</c:v>
                </c:pt>
                <c:pt idx="352">
                  <c:v>44417.104166666664</c:v>
                </c:pt>
                <c:pt idx="353">
                  <c:v>44417.114583333336</c:v>
                </c:pt>
                <c:pt idx="354">
                  <c:v>44417.125</c:v>
                </c:pt>
                <c:pt idx="355">
                  <c:v>44417.135416666664</c:v>
                </c:pt>
                <c:pt idx="356">
                  <c:v>44417.145833333336</c:v>
                </c:pt>
                <c:pt idx="357">
                  <c:v>44417.15625</c:v>
                </c:pt>
                <c:pt idx="358">
                  <c:v>44417.166666666664</c:v>
                </c:pt>
                <c:pt idx="359">
                  <c:v>44417.177083333336</c:v>
                </c:pt>
                <c:pt idx="360">
                  <c:v>44417.1875</c:v>
                </c:pt>
                <c:pt idx="361">
                  <c:v>44417.197916666664</c:v>
                </c:pt>
                <c:pt idx="362">
                  <c:v>44417.208333333336</c:v>
                </c:pt>
                <c:pt idx="363">
                  <c:v>44417.21875</c:v>
                </c:pt>
                <c:pt idx="364">
                  <c:v>44417.229166666664</c:v>
                </c:pt>
                <c:pt idx="365">
                  <c:v>44417.239583333336</c:v>
                </c:pt>
                <c:pt idx="366">
                  <c:v>44417.25</c:v>
                </c:pt>
                <c:pt idx="367">
                  <c:v>44417.260416666664</c:v>
                </c:pt>
                <c:pt idx="368">
                  <c:v>44417.270833333336</c:v>
                </c:pt>
                <c:pt idx="369">
                  <c:v>44417.28125</c:v>
                </c:pt>
                <c:pt idx="370">
                  <c:v>44417.291666666664</c:v>
                </c:pt>
                <c:pt idx="371">
                  <c:v>44417.302083333336</c:v>
                </c:pt>
                <c:pt idx="372">
                  <c:v>44417.3125</c:v>
                </c:pt>
                <c:pt idx="373">
                  <c:v>44417.322916666664</c:v>
                </c:pt>
                <c:pt idx="374">
                  <c:v>44417.333333333336</c:v>
                </c:pt>
                <c:pt idx="375">
                  <c:v>44417.34375</c:v>
                </c:pt>
                <c:pt idx="376">
                  <c:v>44417.354166666664</c:v>
                </c:pt>
                <c:pt idx="377">
                  <c:v>44417.364583333336</c:v>
                </c:pt>
                <c:pt idx="378">
                  <c:v>44417.375</c:v>
                </c:pt>
                <c:pt idx="379">
                  <c:v>44417.385416666664</c:v>
                </c:pt>
                <c:pt idx="380">
                  <c:v>44417.395833333336</c:v>
                </c:pt>
                <c:pt idx="381">
                  <c:v>44417.40625</c:v>
                </c:pt>
                <c:pt idx="382">
                  <c:v>44417.416666666664</c:v>
                </c:pt>
                <c:pt idx="383">
                  <c:v>44417.427083333336</c:v>
                </c:pt>
                <c:pt idx="384">
                  <c:v>44417.4375</c:v>
                </c:pt>
                <c:pt idx="385">
                  <c:v>44417.447916666664</c:v>
                </c:pt>
                <c:pt idx="386">
                  <c:v>44417.458333333336</c:v>
                </c:pt>
                <c:pt idx="387">
                  <c:v>44417.46875</c:v>
                </c:pt>
                <c:pt idx="388">
                  <c:v>44417.479166666664</c:v>
                </c:pt>
                <c:pt idx="389">
                  <c:v>44417.489583333336</c:v>
                </c:pt>
                <c:pt idx="390">
                  <c:v>44417.5</c:v>
                </c:pt>
                <c:pt idx="391">
                  <c:v>44417.510416666664</c:v>
                </c:pt>
                <c:pt idx="392">
                  <c:v>44417.520833333336</c:v>
                </c:pt>
                <c:pt idx="393">
                  <c:v>44417.53125</c:v>
                </c:pt>
                <c:pt idx="394">
                  <c:v>44417.541666666664</c:v>
                </c:pt>
                <c:pt idx="395">
                  <c:v>44417.552083333336</c:v>
                </c:pt>
                <c:pt idx="396">
                  <c:v>44417.5625</c:v>
                </c:pt>
                <c:pt idx="397">
                  <c:v>44417.572916666664</c:v>
                </c:pt>
                <c:pt idx="398">
                  <c:v>44417.583333333336</c:v>
                </c:pt>
                <c:pt idx="399">
                  <c:v>44417.59375</c:v>
                </c:pt>
                <c:pt idx="400">
                  <c:v>44417.604166666664</c:v>
                </c:pt>
                <c:pt idx="401">
                  <c:v>44417.614583333336</c:v>
                </c:pt>
                <c:pt idx="402">
                  <c:v>44417.625</c:v>
                </c:pt>
                <c:pt idx="403">
                  <c:v>44417.635416666664</c:v>
                </c:pt>
                <c:pt idx="404">
                  <c:v>44417.645833333336</c:v>
                </c:pt>
                <c:pt idx="405">
                  <c:v>44417.65625</c:v>
                </c:pt>
                <c:pt idx="406">
                  <c:v>44417.666666666664</c:v>
                </c:pt>
                <c:pt idx="407">
                  <c:v>44417.677083333336</c:v>
                </c:pt>
                <c:pt idx="408">
                  <c:v>44417.6875</c:v>
                </c:pt>
                <c:pt idx="409">
                  <c:v>44417.697916666664</c:v>
                </c:pt>
                <c:pt idx="410">
                  <c:v>44417.708333333336</c:v>
                </c:pt>
                <c:pt idx="411">
                  <c:v>44417.71875</c:v>
                </c:pt>
                <c:pt idx="412">
                  <c:v>44417.729166666664</c:v>
                </c:pt>
                <c:pt idx="413">
                  <c:v>44417.739583333336</c:v>
                </c:pt>
                <c:pt idx="414">
                  <c:v>44417.75</c:v>
                </c:pt>
                <c:pt idx="415">
                  <c:v>44417.760416666664</c:v>
                </c:pt>
                <c:pt idx="416">
                  <c:v>44417.770833333336</c:v>
                </c:pt>
                <c:pt idx="417">
                  <c:v>44417.78125</c:v>
                </c:pt>
                <c:pt idx="418">
                  <c:v>44417.791666666664</c:v>
                </c:pt>
                <c:pt idx="419">
                  <c:v>44417.802083333336</c:v>
                </c:pt>
                <c:pt idx="420">
                  <c:v>44417.8125</c:v>
                </c:pt>
                <c:pt idx="421">
                  <c:v>44417.822916666664</c:v>
                </c:pt>
                <c:pt idx="422">
                  <c:v>44417.833333333336</c:v>
                </c:pt>
                <c:pt idx="423">
                  <c:v>44417.84375</c:v>
                </c:pt>
                <c:pt idx="424">
                  <c:v>44417.854166666664</c:v>
                </c:pt>
                <c:pt idx="425">
                  <c:v>44417.864583333336</c:v>
                </c:pt>
                <c:pt idx="426">
                  <c:v>44417.875</c:v>
                </c:pt>
                <c:pt idx="427">
                  <c:v>44417.885416666664</c:v>
                </c:pt>
                <c:pt idx="428">
                  <c:v>44417.895833333336</c:v>
                </c:pt>
                <c:pt idx="429">
                  <c:v>44417.90625</c:v>
                </c:pt>
                <c:pt idx="430">
                  <c:v>44417.916666666664</c:v>
                </c:pt>
                <c:pt idx="431">
                  <c:v>44417.927083333336</c:v>
                </c:pt>
                <c:pt idx="432">
                  <c:v>44417.9375</c:v>
                </c:pt>
                <c:pt idx="433">
                  <c:v>44417.947916666664</c:v>
                </c:pt>
                <c:pt idx="434">
                  <c:v>44417.958333333336</c:v>
                </c:pt>
                <c:pt idx="435">
                  <c:v>44417.96875</c:v>
                </c:pt>
                <c:pt idx="436">
                  <c:v>44417.979166666664</c:v>
                </c:pt>
                <c:pt idx="437">
                  <c:v>44417.989583333336</c:v>
                </c:pt>
                <c:pt idx="438">
                  <c:v>44418</c:v>
                </c:pt>
                <c:pt idx="439">
                  <c:v>44418.010416666664</c:v>
                </c:pt>
                <c:pt idx="440">
                  <c:v>44418.020833333336</c:v>
                </c:pt>
                <c:pt idx="441">
                  <c:v>44418.03125</c:v>
                </c:pt>
                <c:pt idx="442">
                  <c:v>44418.041666666664</c:v>
                </c:pt>
                <c:pt idx="443">
                  <c:v>44418.052083333336</c:v>
                </c:pt>
                <c:pt idx="444">
                  <c:v>44418.0625</c:v>
                </c:pt>
                <c:pt idx="445">
                  <c:v>44418.072916666664</c:v>
                </c:pt>
                <c:pt idx="446">
                  <c:v>44418.083333333336</c:v>
                </c:pt>
                <c:pt idx="447">
                  <c:v>44418.09375</c:v>
                </c:pt>
                <c:pt idx="448">
                  <c:v>44418.104166666664</c:v>
                </c:pt>
                <c:pt idx="449">
                  <c:v>44418.114583333336</c:v>
                </c:pt>
                <c:pt idx="450">
                  <c:v>44418.125</c:v>
                </c:pt>
                <c:pt idx="451">
                  <c:v>44418.135416666664</c:v>
                </c:pt>
                <c:pt idx="452">
                  <c:v>44418.145833333336</c:v>
                </c:pt>
                <c:pt idx="453">
                  <c:v>44418.15625</c:v>
                </c:pt>
                <c:pt idx="454">
                  <c:v>44418.166666666664</c:v>
                </c:pt>
                <c:pt idx="455">
                  <c:v>44418.177083333336</c:v>
                </c:pt>
                <c:pt idx="456">
                  <c:v>44418.1875</c:v>
                </c:pt>
                <c:pt idx="457">
                  <c:v>44418.197916666664</c:v>
                </c:pt>
                <c:pt idx="458">
                  <c:v>44418.208333333336</c:v>
                </c:pt>
                <c:pt idx="459">
                  <c:v>44418.21875</c:v>
                </c:pt>
                <c:pt idx="460">
                  <c:v>44418.229166666664</c:v>
                </c:pt>
                <c:pt idx="461">
                  <c:v>44418.239583333336</c:v>
                </c:pt>
                <c:pt idx="462">
                  <c:v>44418.25</c:v>
                </c:pt>
                <c:pt idx="463">
                  <c:v>44418.260416666664</c:v>
                </c:pt>
                <c:pt idx="464">
                  <c:v>44418.270833333336</c:v>
                </c:pt>
                <c:pt idx="465">
                  <c:v>44418.28125</c:v>
                </c:pt>
                <c:pt idx="466">
                  <c:v>44418.291666666664</c:v>
                </c:pt>
                <c:pt idx="467">
                  <c:v>44418.302083333336</c:v>
                </c:pt>
                <c:pt idx="468">
                  <c:v>44418.3125</c:v>
                </c:pt>
                <c:pt idx="469">
                  <c:v>44418.322916666664</c:v>
                </c:pt>
                <c:pt idx="470">
                  <c:v>44418.333333333336</c:v>
                </c:pt>
                <c:pt idx="471">
                  <c:v>44418.34375</c:v>
                </c:pt>
                <c:pt idx="472">
                  <c:v>44418.354166666664</c:v>
                </c:pt>
                <c:pt idx="473">
                  <c:v>44418.364583333336</c:v>
                </c:pt>
                <c:pt idx="474">
                  <c:v>44418.375</c:v>
                </c:pt>
                <c:pt idx="475">
                  <c:v>44418.385416666664</c:v>
                </c:pt>
                <c:pt idx="476">
                  <c:v>44418.395833333336</c:v>
                </c:pt>
                <c:pt idx="477">
                  <c:v>44418.40625</c:v>
                </c:pt>
                <c:pt idx="478">
                  <c:v>44418.416666666664</c:v>
                </c:pt>
                <c:pt idx="479">
                  <c:v>44418.427083333336</c:v>
                </c:pt>
                <c:pt idx="480">
                  <c:v>44418.4375</c:v>
                </c:pt>
                <c:pt idx="481">
                  <c:v>44418.447916666664</c:v>
                </c:pt>
                <c:pt idx="482">
                  <c:v>44418.458333333336</c:v>
                </c:pt>
                <c:pt idx="483">
                  <c:v>44418.46875</c:v>
                </c:pt>
                <c:pt idx="484">
                  <c:v>44418.479166666664</c:v>
                </c:pt>
                <c:pt idx="485">
                  <c:v>44418.489583333336</c:v>
                </c:pt>
                <c:pt idx="486">
                  <c:v>44418.5</c:v>
                </c:pt>
                <c:pt idx="487">
                  <c:v>44418.510416666664</c:v>
                </c:pt>
                <c:pt idx="488">
                  <c:v>44418.520833333336</c:v>
                </c:pt>
                <c:pt idx="489">
                  <c:v>44418.53125</c:v>
                </c:pt>
                <c:pt idx="490">
                  <c:v>44418.541666666664</c:v>
                </c:pt>
                <c:pt idx="491">
                  <c:v>44418.552083333336</c:v>
                </c:pt>
                <c:pt idx="492">
                  <c:v>44418.5625</c:v>
                </c:pt>
                <c:pt idx="493">
                  <c:v>44418.572916666664</c:v>
                </c:pt>
                <c:pt idx="494">
                  <c:v>44418.583333333336</c:v>
                </c:pt>
                <c:pt idx="495">
                  <c:v>44418.59375</c:v>
                </c:pt>
                <c:pt idx="496">
                  <c:v>44418.604166666664</c:v>
                </c:pt>
                <c:pt idx="497">
                  <c:v>44418.614583333336</c:v>
                </c:pt>
                <c:pt idx="498">
                  <c:v>44418.625</c:v>
                </c:pt>
                <c:pt idx="499">
                  <c:v>44418.635416666664</c:v>
                </c:pt>
                <c:pt idx="500">
                  <c:v>44418.645833333336</c:v>
                </c:pt>
                <c:pt idx="501">
                  <c:v>44418.65625</c:v>
                </c:pt>
                <c:pt idx="502">
                  <c:v>44418.666666666664</c:v>
                </c:pt>
                <c:pt idx="503">
                  <c:v>44418.677083333336</c:v>
                </c:pt>
                <c:pt idx="504">
                  <c:v>44418.6875</c:v>
                </c:pt>
                <c:pt idx="505">
                  <c:v>44418.697916666664</c:v>
                </c:pt>
                <c:pt idx="506">
                  <c:v>44418.708333333336</c:v>
                </c:pt>
                <c:pt idx="507">
                  <c:v>44418.71875</c:v>
                </c:pt>
                <c:pt idx="508">
                  <c:v>44418.729166666664</c:v>
                </c:pt>
                <c:pt idx="509">
                  <c:v>44418.739583333336</c:v>
                </c:pt>
                <c:pt idx="510">
                  <c:v>44418.75</c:v>
                </c:pt>
                <c:pt idx="511">
                  <c:v>44418.760416666664</c:v>
                </c:pt>
                <c:pt idx="512">
                  <c:v>44418.770833333336</c:v>
                </c:pt>
                <c:pt idx="513">
                  <c:v>44418.78125</c:v>
                </c:pt>
                <c:pt idx="514">
                  <c:v>44418.791666666664</c:v>
                </c:pt>
                <c:pt idx="515">
                  <c:v>44418.802083333336</c:v>
                </c:pt>
                <c:pt idx="516">
                  <c:v>44418.8125</c:v>
                </c:pt>
                <c:pt idx="517">
                  <c:v>44418.822916666664</c:v>
                </c:pt>
                <c:pt idx="518">
                  <c:v>44418.833333333336</c:v>
                </c:pt>
                <c:pt idx="519">
                  <c:v>44418.84375</c:v>
                </c:pt>
                <c:pt idx="520">
                  <c:v>44418.854166666664</c:v>
                </c:pt>
                <c:pt idx="521">
                  <c:v>44418.864583333336</c:v>
                </c:pt>
                <c:pt idx="522">
                  <c:v>44418.875</c:v>
                </c:pt>
                <c:pt idx="523">
                  <c:v>44418.885416666664</c:v>
                </c:pt>
                <c:pt idx="524">
                  <c:v>44418.895833333336</c:v>
                </c:pt>
                <c:pt idx="525">
                  <c:v>44418.90625</c:v>
                </c:pt>
                <c:pt idx="526">
                  <c:v>44418.916666666664</c:v>
                </c:pt>
                <c:pt idx="527">
                  <c:v>44418.927083333336</c:v>
                </c:pt>
                <c:pt idx="528">
                  <c:v>44418.9375</c:v>
                </c:pt>
                <c:pt idx="529">
                  <c:v>44418.947916666664</c:v>
                </c:pt>
                <c:pt idx="530">
                  <c:v>44418.958333333336</c:v>
                </c:pt>
                <c:pt idx="531">
                  <c:v>44418.96875</c:v>
                </c:pt>
                <c:pt idx="532">
                  <c:v>44418.979166666664</c:v>
                </c:pt>
                <c:pt idx="533">
                  <c:v>44418.989583333336</c:v>
                </c:pt>
                <c:pt idx="534">
                  <c:v>44419</c:v>
                </c:pt>
                <c:pt idx="535">
                  <c:v>44419.010416666664</c:v>
                </c:pt>
                <c:pt idx="536">
                  <c:v>44419.020833333336</c:v>
                </c:pt>
                <c:pt idx="537">
                  <c:v>44419.03125</c:v>
                </c:pt>
                <c:pt idx="538">
                  <c:v>44419.041666666664</c:v>
                </c:pt>
                <c:pt idx="539">
                  <c:v>44419.052083333336</c:v>
                </c:pt>
                <c:pt idx="540">
                  <c:v>44419.0625</c:v>
                </c:pt>
                <c:pt idx="541">
                  <c:v>44419.072916666664</c:v>
                </c:pt>
                <c:pt idx="542">
                  <c:v>44419.083333333336</c:v>
                </c:pt>
                <c:pt idx="543">
                  <c:v>44419.09375</c:v>
                </c:pt>
                <c:pt idx="544">
                  <c:v>44419.104166666664</c:v>
                </c:pt>
                <c:pt idx="545">
                  <c:v>44419.114583333336</c:v>
                </c:pt>
                <c:pt idx="546">
                  <c:v>44419.125</c:v>
                </c:pt>
                <c:pt idx="547">
                  <c:v>44419.135416666664</c:v>
                </c:pt>
                <c:pt idx="548">
                  <c:v>44419.145833333336</c:v>
                </c:pt>
                <c:pt idx="549">
                  <c:v>44419.15625</c:v>
                </c:pt>
                <c:pt idx="550">
                  <c:v>44419.166666666664</c:v>
                </c:pt>
                <c:pt idx="551">
                  <c:v>44419.177083333336</c:v>
                </c:pt>
                <c:pt idx="552">
                  <c:v>44419.1875</c:v>
                </c:pt>
                <c:pt idx="553">
                  <c:v>44419.197916666664</c:v>
                </c:pt>
                <c:pt idx="554">
                  <c:v>44419.208333333336</c:v>
                </c:pt>
                <c:pt idx="555">
                  <c:v>44419.21875</c:v>
                </c:pt>
                <c:pt idx="556">
                  <c:v>44419.229166666664</c:v>
                </c:pt>
                <c:pt idx="557">
                  <c:v>44419.239583333336</c:v>
                </c:pt>
                <c:pt idx="558">
                  <c:v>44419.25</c:v>
                </c:pt>
                <c:pt idx="559">
                  <c:v>44419.260416666664</c:v>
                </c:pt>
                <c:pt idx="560">
                  <c:v>44419.270833333336</c:v>
                </c:pt>
                <c:pt idx="561">
                  <c:v>44419.28125</c:v>
                </c:pt>
                <c:pt idx="562">
                  <c:v>44419.291666666664</c:v>
                </c:pt>
                <c:pt idx="563">
                  <c:v>44419.302083333336</c:v>
                </c:pt>
                <c:pt idx="564">
                  <c:v>44419.3125</c:v>
                </c:pt>
                <c:pt idx="565">
                  <c:v>44419.322916666664</c:v>
                </c:pt>
                <c:pt idx="566">
                  <c:v>44419.333333333336</c:v>
                </c:pt>
                <c:pt idx="567">
                  <c:v>44419.34375</c:v>
                </c:pt>
                <c:pt idx="568">
                  <c:v>44419.354166666664</c:v>
                </c:pt>
                <c:pt idx="569">
                  <c:v>44419.364583333336</c:v>
                </c:pt>
                <c:pt idx="570">
                  <c:v>44419.375</c:v>
                </c:pt>
                <c:pt idx="571">
                  <c:v>44419.385416666664</c:v>
                </c:pt>
                <c:pt idx="572">
                  <c:v>44419.395833333336</c:v>
                </c:pt>
                <c:pt idx="573">
                  <c:v>44419.40625</c:v>
                </c:pt>
                <c:pt idx="574">
                  <c:v>44419.416666666664</c:v>
                </c:pt>
                <c:pt idx="575">
                  <c:v>44419.427083333336</c:v>
                </c:pt>
                <c:pt idx="576">
                  <c:v>44419.4375</c:v>
                </c:pt>
                <c:pt idx="577">
                  <c:v>44419.447916666664</c:v>
                </c:pt>
                <c:pt idx="578">
                  <c:v>44419.458333333336</c:v>
                </c:pt>
                <c:pt idx="579">
                  <c:v>44419.46875</c:v>
                </c:pt>
                <c:pt idx="580">
                  <c:v>44419.479166666664</c:v>
                </c:pt>
                <c:pt idx="581">
                  <c:v>44419.489583333336</c:v>
                </c:pt>
                <c:pt idx="582">
                  <c:v>44419.5</c:v>
                </c:pt>
                <c:pt idx="583">
                  <c:v>44419.510416666664</c:v>
                </c:pt>
                <c:pt idx="584">
                  <c:v>44419.520833333336</c:v>
                </c:pt>
                <c:pt idx="585">
                  <c:v>44419.53125</c:v>
                </c:pt>
                <c:pt idx="586">
                  <c:v>44419.541666666664</c:v>
                </c:pt>
                <c:pt idx="587">
                  <c:v>44419.552083333336</c:v>
                </c:pt>
                <c:pt idx="588">
                  <c:v>44419.5625</c:v>
                </c:pt>
                <c:pt idx="589">
                  <c:v>44419.572916666664</c:v>
                </c:pt>
                <c:pt idx="590">
                  <c:v>44419.583333333336</c:v>
                </c:pt>
                <c:pt idx="591">
                  <c:v>44419.59375</c:v>
                </c:pt>
                <c:pt idx="592">
                  <c:v>44419.604166666664</c:v>
                </c:pt>
                <c:pt idx="593">
                  <c:v>44419.614583333336</c:v>
                </c:pt>
                <c:pt idx="594">
                  <c:v>44419.625</c:v>
                </c:pt>
                <c:pt idx="595">
                  <c:v>44419.635416666664</c:v>
                </c:pt>
                <c:pt idx="596">
                  <c:v>44419.645833333336</c:v>
                </c:pt>
                <c:pt idx="597">
                  <c:v>44419.65625</c:v>
                </c:pt>
                <c:pt idx="598">
                  <c:v>44419.666666666664</c:v>
                </c:pt>
                <c:pt idx="599">
                  <c:v>44419.677083333336</c:v>
                </c:pt>
                <c:pt idx="600">
                  <c:v>44419.6875</c:v>
                </c:pt>
                <c:pt idx="601">
                  <c:v>44419.697916666664</c:v>
                </c:pt>
                <c:pt idx="602">
                  <c:v>44419.708333333336</c:v>
                </c:pt>
                <c:pt idx="603">
                  <c:v>44419.71875</c:v>
                </c:pt>
                <c:pt idx="604">
                  <c:v>44419.729166666664</c:v>
                </c:pt>
                <c:pt idx="605">
                  <c:v>44419.739583333336</c:v>
                </c:pt>
                <c:pt idx="606">
                  <c:v>44419.75</c:v>
                </c:pt>
                <c:pt idx="607">
                  <c:v>44419.760416666664</c:v>
                </c:pt>
                <c:pt idx="608">
                  <c:v>44419.770833333336</c:v>
                </c:pt>
                <c:pt idx="609">
                  <c:v>44419.78125</c:v>
                </c:pt>
                <c:pt idx="610">
                  <c:v>44419.791666666664</c:v>
                </c:pt>
                <c:pt idx="611">
                  <c:v>44419.802083333336</c:v>
                </c:pt>
                <c:pt idx="612">
                  <c:v>44419.8125</c:v>
                </c:pt>
                <c:pt idx="613">
                  <c:v>44419.822916666664</c:v>
                </c:pt>
                <c:pt idx="614">
                  <c:v>44419.833333333336</c:v>
                </c:pt>
                <c:pt idx="615">
                  <c:v>44419.84375</c:v>
                </c:pt>
                <c:pt idx="616">
                  <c:v>44419.854166666664</c:v>
                </c:pt>
                <c:pt idx="617">
                  <c:v>44419.864583333336</c:v>
                </c:pt>
                <c:pt idx="618">
                  <c:v>44419.875</c:v>
                </c:pt>
                <c:pt idx="619">
                  <c:v>44419.885416666664</c:v>
                </c:pt>
                <c:pt idx="620">
                  <c:v>44419.895833333336</c:v>
                </c:pt>
                <c:pt idx="621">
                  <c:v>44419.90625</c:v>
                </c:pt>
                <c:pt idx="622">
                  <c:v>44419.916666666664</c:v>
                </c:pt>
                <c:pt idx="623">
                  <c:v>44419.927083333336</c:v>
                </c:pt>
                <c:pt idx="624">
                  <c:v>44419.9375</c:v>
                </c:pt>
                <c:pt idx="625">
                  <c:v>44419.947916666664</c:v>
                </c:pt>
                <c:pt idx="626">
                  <c:v>44419.958333333336</c:v>
                </c:pt>
                <c:pt idx="627">
                  <c:v>44419.96875</c:v>
                </c:pt>
                <c:pt idx="628">
                  <c:v>44419.979166666664</c:v>
                </c:pt>
                <c:pt idx="629">
                  <c:v>44419.989583333336</c:v>
                </c:pt>
                <c:pt idx="630">
                  <c:v>44420</c:v>
                </c:pt>
                <c:pt idx="631">
                  <c:v>44420.010416666664</c:v>
                </c:pt>
                <c:pt idx="632">
                  <c:v>44420.020833333336</c:v>
                </c:pt>
                <c:pt idx="633">
                  <c:v>44420.03125</c:v>
                </c:pt>
                <c:pt idx="634">
                  <c:v>44420.041666666664</c:v>
                </c:pt>
                <c:pt idx="635">
                  <c:v>44420.052083333336</c:v>
                </c:pt>
                <c:pt idx="636">
                  <c:v>44420.0625</c:v>
                </c:pt>
                <c:pt idx="637">
                  <c:v>44420.072916666664</c:v>
                </c:pt>
                <c:pt idx="638">
                  <c:v>44420.083333333336</c:v>
                </c:pt>
                <c:pt idx="639">
                  <c:v>44420.09375</c:v>
                </c:pt>
                <c:pt idx="640">
                  <c:v>44420.104166666664</c:v>
                </c:pt>
                <c:pt idx="641">
                  <c:v>44420.114583333336</c:v>
                </c:pt>
                <c:pt idx="642">
                  <c:v>44420.125</c:v>
                </c:pt>
                <c:pt idx="643">
                  <c:v>44420.135416666664</c:v>
                </c:pt>
                <c:pt idx="644">
                  <c:v>44420.145833333336</c:v>
                </c:pt>
                <c:pt idx="645">
                  <c:v>44420.15625</c:v>
                </c:pt>
                <c:pt idx="646">
                  <c:v>44420.166666666664</c:v>
                </c:pt>
                <c:pt idx="647">
                  <c:v>44420.177083333336</c:v>
                </c:pt>
                <c:pt idx="648">
                  <c:v>44420.1875</c:v>
                </c:pt>
                <c:pt idx="649">
                  <c:v>44420.197916666664</c:v>
                </c:pt>
                <c:pt idx="650">
                  <c:v>44420.208333333336</c:v>
                </c:pt>
                <c:pt idx="651">
                  <c:v>44420.21875</c:v>
                </c:pt>
                <c:pt idx="652">
                  <c:v>44420.229166666664</c:v>
                </c:pt>
                <c:pt idx="653">
                  <c:v>44420.239583333336</c:v>
                </c:pt>
                <c:pt idx="654">
                  <c:v>44420.25</c:v>
                </c:pt>
                <c:pt idx="655">
                  <c:v>44420.260416666664</c:v>
                </c:pt>
                <c:pt idx="656">
                  <c:v>44420.270833333336</c:v>
                </c:pt>
                <c:pt idx="657">
                  <c:v>44420.28125</c:v>
                </c:pt>
                <c:pt idx="658">
                  <c:v>44420.291666666664</c:v>
                </c:pt>
                <c:pt idx="659">
                  <c:v>44420.302083333336</c:v>
                </c:pt>
                <c:pt idx="660">
                  <c:v>44420.3125</c:v>
                </c:pt>
                <c:pt idx="661">
                  <c:v>44420.322916666664</c:v>
                </c:pt>
                <c:pt idx="662">
                  <c:v>44420.333333333336</c:v>
                </c:pt>
                <c:pt idx="663">
                  <c:v>44420.34375</c:v>
                </c:pt>
                <c:pt idx="664">
                  <c:v>44420.354166666664</c:v>
                </c:pt>
                <c:pt idx="665">
                  <c:v>44420.364583333336</c:v>
                </c:pt>
                <c:pt idx="666">
                  <c:v>44420.375</c:v>
                </c:pt>
                <c:pt idx="667">
                  <c:v>44420.385416666664</c:v>
                </c:pt>
                <c:pt idx="668">
                  <c:v>44420.395833333336</c:v>
                </c:pt>
                <c:pt idx="669">
                  <c:v>44420.40625</c:v>
                </c:pt>
                <c:pt idx="670">
                  <c:v>44420.416666666664</c:v>
                </c:pt>
                <c:pt idx="671">
                  <c:v>44420.427083333336</c:v>
                </c:pt>
                <c:pt idx="672">
                  <c:v>44420.4375</c:v>
                </c:pt>
                <c:pt idx="673">
                  <c:v>44420.447916666664</c:v>
                </c:pt>
                <c:pt idx="674">
                  <c:v>44420.458333333336</c:v>
                </c:pt>
                <c:pt idx="675">
                  <c:v>44420.46875</c:v>
                </c:pt>
                <c:pt idx="676">
                  <c:v>44420.479166666664</c:v>
                </c:pt>
                <c:pt idx="677">
                  <c:v>44420.680983796294</c:v>
                </c:pt>
                <c:pt idx="678">
                  <c:v>44420.691400462965</c:v>
                </c:pt>
                <c:pt idx="679">
                  <c:v>44420.701817129629</c:v>
                </c:pt>
                <c:pt idx="680">
                  <c:v>44420.712233796294</c:v>
                </c:pt>
                <c:pt idx="681">
                  <c:v>44420.722650462965</c:v>
                </c:pt>
                <c:pt idx="682">
                  <c:v>44420.733067129629</c:v>
                </c:pt>
                <c:pt idx="683">
                  <c:v>44420.743483796294</c:v>
                </c:pt>
                <c:pt idx="684">
                  <c:v>44420.753900462965</c:v>
                </c:pt>
                <c:pt idx="685">
                  <c:v>44420.764317129629</c:v>
                </c:pt>
                <c:pt idx="686">
                  <c:v>44420.774733796294</c:v>
                </c:pt>
                <c:pt idx="687">
                  <c:v>44420.785150462965</c:v>
                </c:pt>
                <c:pt idx="688">
                  <c:v>44420.795567129629</c:v>
                </c:pt>
                <c:pt idx="689">
                  <c:v>44420.805983796294</c:v>
                </c:pt>
                <c:pt idx="690">
                  <c:v>44420.816400462965</c:v>
                </c:pt>
                <c:pt idx="691">
                  <c:v>44420.826817129629</c:v>
                </c:pt>
                <c:pt idx="692">
                  <c:v>44420.837233796294</c:v>
                </c:pt>
                <c:pt idx="693">
                  <c:v>44420.847650462965</c:v>
                </c:pt>
                <c:pt idx="694">
                  <c:v>44420.858067129629</c:v>
                </c:pt>
                <c:pt idx="695">
                  <c:v>44420.868483796294</c:v>
                </c:pt>
                <c:pt idx="696">
                  <c:v>44420.878900462965</c:v>
                </c:pt>
                <c:pt idx="697">
                  <c:v>44420.889317129629</c:v>
                </c:pt>
                <c:pt idx="698">
                  <c:v>44420.899733796294</c:v>
                </c:pt>
                <c:pt idx="699">
                  <c:v>44420.910150462965</c:v>
                </c:pt>
                <c:pt idx="700">
                  <c:v>44420.920567129629</c:v>
                </c:pt>
                <c:pt idx="701">
                  <c:v>44420.930983796294</c:v>
                </c:pt>
                <c:pt idx="702">
                  <c:v>44420.941400462965</c:v>
                </c:pt>
                <c:pt idx="703">
                  <c:v>44420.951817129629</c:v>
                </c:pt>
                <c:pt idx="704">
                  <c:v>44420.962233796294</c:v>
                </c:pt>
                <c:pt idx="705">
                  <c:v>44420.972650462965</c:v>
                </c:pt>
                <c:pt idx="706">
                  <c:v>44420.983067129629</c:v>
                </c:pt>
                <c:pt idx="707">
                  <c:v>44420.993483796294</c:v>
                </c:pt>
                <c:pt idx="708">
                  <c:v>44421.003900462965</c:v>
                </c:pt>
                <c:pt idx="709">
                  <c:v>44421.014317129629</c:v>
                </c:pt>
                <c:pt idx="710">
                  <c:v>44421.024733796294</c:v>
                </c:pt>
                <c:pt idx="711">
                  <c:v>44421.035150462965</c:v>
                </c:pt>
                <c:pt idx="712">
                  <c:v>44421.045567129629</c:v>
                </c:pt>
                <c:pt idx="713">
                  <c:v>44421.055983796294</c:v>
                </c:pt>
                <c:pt idx="714">
                  <c:v>44421.066400462965</c:v>
                </c:pt>
                <c:pt idx="715">
                  <c:v>44421.076817129629</c:v>
                </c:pt>
                <c:pt idx="716">
                  <c:v>44421.087233796294</c:v>
                </c:pt>
                <c:pt idx="717">
                  <c:v>44421.097650462965</c:v>
                </c:pt>
                <c:pt idx="718">
                  <c:v>44421.108067129629</c:v>
                </c:pt>
                <c:pt idx="719">
                  <c:v>44421.118483796294</c:v>
                </c:pt>
                <c:pt idx="720">
                  <c:v>44421.128900462965</c:v>
                </c:pt>
                <c:pt idx="721">
                  <c:v>44421.139317129629</c:v>
                </c:pt>
                <c:pt idx="722">
                  <c:v>44421.149733796294</c:v>
                </c:pt>
                <c:pt idx="723">
                  <c:v>44421.160150462965</c:v>
                </c:pt>
                <c:pt idx="724">
                  <c:v>44421.170567129629</c:v>
                </c:pt>
                <c:pt idx="725">
                  <c:v>44421.180983796294</c:v>
                </c:pt>
                <c:pt idx="726">
                  <c:v>44421.191400462965</c:v>
                </c:pt>
                <c:pt idx="727">
                  <c:v>44421.201817129629</c:v>
                </c:pt>
                <c:pt idx="728">
                  <c:v>44421.212233796294</c:v>
                </c:pt>
                <c:pt idx="729">
                  <c:v>44421.222650462965</c:v>
                </c:pt>
                <c:pt idx="730">
                  <c:v>44421.233067129629</c:v>
                </c:pt>
                <c:pt idx="731">
                  <c:v>44421.243483796294</c:v>
                </c:pt>
                <c:pt idx="732">
                  <c:v>44421.253900462965</c:v>
                </c:pt>
                <c:pt idx="733">
                  <c:v>44421.264317129629</c:v>
                </c:pt>
                <c:pt idx="734">
                  <c:v>44421.274733796294</c:v>
                </c:pt>
                <c:pt idx="735">
                  <c:v>44421.285150462965</c:v>
                </c:pt>
                <c:pt idx="736">
                  <c:v>44421.295567129629</c:v>
                </c:pt>
                <c:pt idx="737">
                  <c:v>44421.305983796294</c:v>
                </c:pt>
                <c:pt idx="738">
                  <c:v>44421.316400462965</c:v>
                </c:pt>
                <c:pt idx="739">
                  <c:v>44421.326817129629</c:v>
                </c:pt>
                <c:pt idx="740">
                  <c:v>44421.337233796294</c:v>
                </c:pt>
                <c:pt idx="741">
                  <c:v>44421.347650462965</c:v>
                </c:pt>
                <c:pt idx="742">
                  <c:v>44421.358067129629</c:v>
                </c:pt>
                <c:pt idx="743">
                  <c:v>44421.368483796294</c:v>
                </c:pt>
                <c:pt idx="744">
                  <c:v>44421.378900462965</c:v>
                </c:pt>
                <c:pt idx="745">
                  <c:v>44421.389317129629</c:v>
                </c:pt>
                <c:pt idx="746">
                  <c:v>44421.399733796294</c:v>
                </c:pt>
                <c:pt idx="747">
                  <c:v>44421.410150462965</c:v>
                </c:pt>
                <c:pt idx="748">
                  <c:v>44421.420567129629</c:v>
                </c:pt>
                <c:pt idx="749">
                  <c:v>44421.430983796294</c:v>
                </c:pt>
                <c:pt idx="750">
                  <c:v>44421.441400462965</c:v>
                </c:pt>
                <c:pt idx="751">
                  <c:v>44421.451817129629</c:v>
                </c:pt>
                <c:pt idx="752">
                  <c:v>44421.462233796294</c:v>
                </c:pt>
                <c:pt idx="753">
                  <c:v>44421.472650462965</c:v>
                </c:pt>
                <c:pt idx="754">
                  <c:v>44421.483067129629</c:v>
                </c:pt>
                <c:pt idx="755">
                  <c:v>44421.493483796294</c:v>
                </c:pt>
                <c:pt idx="756">
                  <c:v>44421.503900462965</c:v>
                </c:pt>
                <c:pt idx="757">
                  <c:v>44421.514317129629</c:v>
                </c:pt>
                <c:pt idx="758">
                  <c:v>44421.524733796294</c:v>
                </c:pt>
                <c:pt idx="759">
                  <c:v>44421.535150462965</c:v>
                </c:pt>
                <c:pt idx="760">
                  <c:v>44421.545567129629</c:v>
                </c:pt>
                <c:pt idx="761">
                  <c:v>44421.555983796294</c:v>
                </c:pt>
                <c:pt idx="762">
                  <c:v>44421.566400462965</c:v>
                </c:pt>
                <c:pt idx="763">
                  <c:v>44421.576817129629</c:v>
                </c:pt>
                <c:pt idx="764">
                  <c:v>44421.587233796294</c:v>
                </c:pt>
                <c:pt idx="765">
                  <c:v>44421.597650462965</c:v>
                </c:pt>
                <c:pt idx="766">
                  <c:v>44421.608067129629</c:v>
                </c:pt>
                <c:pt idx="767">
                  <c:v>44421.618483796294</c:v>
                </c:pt>
                <c:pt idx="768">
                  <c:v>44421.628900462965</c:v>
                </c:pt>
                <c:pt idx="769">
                  <c:v>44421.639317129629</c:v>
                </c:pt>
                <c:pt idx="770">
                  <c:v>44421.649733796294</c:v>
                </c:pt>
                <c:pt idx="771">
                  <c:v>44421.660150462965</c:v>
                </c:pt>
                <c:pt idx="772">
                  <c:v>44421.670567129629</c:v>
                </c:pt>
                <c:pt idx="773">
                  <c:v>44421.680983796294</c:v>
                </c:pt>
                <c:pt idx="774">
                  <c:v>44421.691400462965</c:v>
                </c:pt>
                <c:pt idx="775">
                  <c:v>44421.701817129629</c:v>
                </c:pt>
                <c:pt idx="776">
                  <c:v>44421.712233796294</c:v>
                </c:pt>
                <c:pt idx="777">
                  <c:v>44421.722650462965</c:v>
                </c:pt>
                <c:pt idx="778">
                  <c:v>44421.733067129629</c:v>
                </c:pt>
                <c:pt idx="779">
                  <c:v>44421.743483796294</c:v>
                </c:pt>
                <c:pt idx="780">
                  <c:v>44421.753900462965</c:v>
                </c:pt>
                <c:pt idx="781">
                  <c:v>44421.764317129629</c:v>
                </c:pt>
                <c:pt idx="782">
                  <c:v>44421.774733796294</c:v>
                </c:pt>
                <c:pt idx="783">
                  <c:v>44421.785150462965</c:v>
                </c:pt>
                <c:pt idx="784">
                  <c:v>44421.795567129629</c:v>
                </c:pt>
                <c:pt idx="785">
                  <c:v>44421.805983796294</c:v>
                </c:pt>
                <c:pt idx="786">
                  <c:v>44421.816400462965</c:v>
                </c:pt>
                <c:pt idx="787">
                  <c:v>44421.826817129629</c:v>
                </c:pt>
                <c:pt idx="788">
                  <c:v>44421.837233796294</c:v>
                </c:pt>
                <c:pt idx="789">
                  <c:v>44421.847650462965</c:v>
                </c:pt>
                <c:pt idx="790">
                  <c:v>44421.858067129629</c:v>
                </c:pt>
                <c:pt idx="791">
                  <c:v>44421.868483796294</c:v>
                </c:pt>
                <c:pt idx="792">
                  <c:v>44421.878900462965</c:v>
                </c:pt>
                <c:pt idx="793">
                  <c:v>44421.889317129629</c:v>
                </c:pt>
                <c:pt idx="794">
                  <c:v>44421.899733796294</c:v>
                </c:pt>
                <c:pt idx="795">
                  <c:v>44421.910150462965</c:v>
                </c:pt>
                <c:pt idx="796">
                  <c:v>44421.920567129629</c:v>
                </c:pt>
                <c:pt idx="797">
                  <c:v>44421.930983796294</c:v>
                </c:pt>
                <c:pt idx="798">
                  <c:v>44421.941400462965</c:v>
                </c:pt>
                <c:pt idx="799">
                  <c:v>44421.951817129629</c:v>
                </c:pt>
                <c:pt idx="800">
                  <c:v>44421.962233796294</c:v>
                </c:pt>
                <c:pt idx="801">
                  <c:v>44421.972650462965</c:v>
                </c:pt>
                <c:pt idx="802">
                  <c:v>44421.983067129629</c:v>
                </c:pt>
                <c:pt idx="803">
                  <c:v>44421.993483796294</c:v>
                </c:pt>
                <c:pt idx="804">
                  <c:v>44422.003900462965</c:v>
                </c:pt>
                <c:pt idx="805">
                  <c:v>44422.014317129629</c:v>
                </c:pt>
                <c:pt idx="806">
                  <c:v>44422.024733796294</c:v>
                </c:pt>
                <c:pt idx="807">
                  <c:v>44422.035150462965</c:v>
                </c:pt>
                <c:pt idx="808">
                  <c:v>44422.045567129629</c:v>
                </c:pt>
                <c:pt idx="809">
                  <c:v>44422.055983796294</c:v>
                </c:pt>
                <c:pt idx="810">
                  <c:v>44422.066400462965</c:v>
                </c:pt>
                <c:pt idx="811">
                  <c:v>44422.076817129629</c:v>
                </c:pt>
                <c:pt idx="812">
                  <c:v>44422.087233796294</c:v>
                </c:pt>
                <c:pt idx="813">
                  <c:v>44422.097650462965</c:v>
                </c:pt>
                <c:pt idx="814">
                  <c:v>44422.108067129629</c:v>
                </c:pt>
                <c:pt idx="815">
                  <c:v>44422.118483796294</c:v>
                </c:pt>
                <c:pt idx="816">
                  <c:v>44422.128900462965</c:v>
                </c:pt>
                <c:pt idx="817">
                  <c:v>44422.139317129629</c:v>
                </c:pt>
                <c:pt idx="818">
                  <c:v>44422.149733796294</c:v>
                </c:pt>
                <c:pt idx="819">
                  <c:v>44422.160150462965</c:v>
                </c:pt>
                <c:pt idx="820">
                  <c:v>44422.170567129629</c:v>
                </c:pt>
                <c:pt idx="821">
                  <c:v>44422.180983796294</c:v>
                </c:pt>
                <c:pt idx="822">
                  <c:v>44422.191400462965</c:v>
                </c:pt>
                <c:pt idx="823">
                  <c:v>44422.201817129629</c:v>
                </c:pt>
                <c:pt idx="824">
                  <c:v>44422.212233796294</c:v>
                </c:pt>
                <c:pt idx="825">
                  <c:v>44422.222650462965</c:v>
                </c:pt>
                <c:pt idx="826">
                  <c:v>44422.233067129629</c:v>
                </c:pt>
                <c:pt idx="827">
                  <c:v>44422.243483796294</c:v>
                </c:pt>
                <c:pt idx="828">
                  <c:v>44422.253900462965</c:v>
                </c:pt>
                <c:pt idx="829">
                  <c:v>44422.264317129629</c:v>
                </c:pt>
                <c:pt idx="830">
                  <c:v>44422.274733796294</c:v>
                </c:pt>
                <c:pt idx="831">
                  <c:v>44422.285150462965</c:v>
                </c:pt>
                <c:pt idx="832">
                  <c:v>44422.295567129629</c:v>
                </c:pt>
                <c:pt idx="833">
                  <c:v>44422.305983796294</c:v>
                </c:pt>
                <c:pt idx="834">
                  <c:v>44422.316400462965</c:v>
                </c:pt>
                <c:pt idx="835">
                  <c:v>44422.326817129629</c:v>
                </c:pt>
                <c:pt idx="836">
                  <c:v>44422.337233796294</c:v>
                </c:pt>
                <c:pt idx="837">
                  <c:v>44422.347650462965</c:v>
                </c:pt>
                <c:pt idx="838">
                  <c:v>44422.358067129629</c:v>
                </c:pt>
                <c:pt idx="839">
                  <c:v>44422.368483796294</c:v>
                </c:pt>
                <c:pt idx="840">
                  <c:v>44422.378900462965</c:v>
                </c:pt>
                <c:pt idx="841">
                  <c:v>44422.389317129629</c:v>
                </c:pt>
                <c:pt idx="842">
                  <c:v>44422.399733796294</c:v>
                </c:pt>
                <c:pt idx="843">
                  <c:v>44422.410150462965</c:v>
                </c:pt>
                <c:pt idx="844">
                  <c:v>44422.420567129629</c:v>
                </c:pt>
                <c:pt idx="845">
                  <c:v>44422.430983796294</c:v>
                </c:pt>
                <c:pt idx="846">
                  <c:v>44422.441400462965</c:v>
                </c:pt>
                <c:pt idx="847">
                  <c:v>44422.451817129629</c:v>
                </c:pt>
                <c:pt idx="848">
                  <c:v>44422.462233796294</c:v>
                </c:pt>
                <c:pt idx="849">
                  <c:v>44422.472650462965</c:v>
                </c:pt>
                <c:pt idx="850">
                  <c:v>44422.483067129629</c:v>
                </c:pt>
                <c:pt idx="851">
                  <c:v>44422.493483796294</c:v>
                </c:pt>
                <c:pt idx="852">
                  <c:v>44422.503900462965</c:v>
                </c:pt>
                <c:pt idx="853">
                  <c:v>44422.514317129629</c:v>
                </c:pt>
                <c:pt idx="854">
                  <c:v>44422.524733796294</c:v>
                </c:pt>
                <c:pt idx="855">
                  <c:v>44422.535150462965</c:v>
                </c:pt>
                <c:pt idx="856">
                  <c:v>44422.545567129629</c:v>
                </c:pt>
                <c:pt idx="857">
                  <c:v>44422.555983796294</c:v>
                </c:pt>
                <c:pt idx="858">
                  <c:v>44422.566400462965</c:v>
                </c:pt>
                <c:pt idx="859">
                  <c:v>44422.576817129629</c:v>
                </c:pt>
                <c:pt idx="860">
                  <c:v>44422.587233796294</c:v>
                </c:pt>
                <c:pt idx="861">
                  <c:v>44422.597650462965</c:v>
                </c:pt>
                <c:pt idx="862">
                  <c:v>44422.608067129629</c:v>
                </c:pt>
                <c:pt idx="863">
                  <c:v>44422.618483796294</c:v>
                </c:pt>
                <c:pt idx="864">
                  <c:v>44422.628900462965</c:v>
                </c:pt>
                <c:pt idx="865">
                  <c:v>44422.639317129629</c:v>
                </c:pt>
                <c:pt idx="866">
                  <c:v>44422.649733796294</c:v>
                </c:pt>
                <c:pt idx="867">
                  <c:v>44422.660150462965</c:v>
                </c:pt>
                <c:pt idx="868">
                  <c:v>44422.670567129629</c:v>
                </c:pt>
                <c:pt idx="869">
                  <c:v>44422.680983796294</c:v>
                </c:pt>
                <c:pt idx="870">
                  <c:v>44422.691400462965</c:v>
                </c:pt>
                <c:pt idx="871">
                  <c:v>44422.701817129629</c:v>
                </c:pt>
                <c:pt idx="872">
                  <c:v>44422.712233796294</c:v>
                </c:pt>
                <c:pt idx="873">
                  <c:v>44422.722650462965</c:v>
                </c:pt>
                <c:pt idx="874">
                  <c:v>44422.733067129629</c:v>
                </c:pt>
                <c:pt idx="875">
                  <c:v>44422.743483796294</c:v>
                </c:pt>
                <c:pt idx="876">
                  <c:v>44422.753900462965</c:v>
                </c:pt>
                <c:pt idx="877">
                  <c:v>44422.764317129629</c:v>
                </c:pt>
                <c:pt idx="878">
                  <c:v>44422.774733796294</c:v>
                </c:pt>
                <c:pt idx="879">
                  <c:v>44422.785150462965</c:v>
                </c:pt>
                <c:pt idx="880">
                  <c:v>44422.795567129629</c:v>
                </c:pt>
                <c:pt idx="881">
                  <c:v>44422.805983796294</c:v>
                </c:pt>
                <c:pt idx="882">
                  <c:v>44422.816400462965</c:v>
                </c:pt>
                <c:pt idx="883">
                  <c:v>44422.826817129629</c:v>
                </c:pt>
                <c:pt idx="884">
                  <c:v>44422.837233796294</c:v>
                </c:pt>
                <c:pt idx="885">
                  <c:v>44422.847650462965</c:v>
                </c:pt>
                <c:pt idx="886">
                  <c:v>44422.858067129629</c:v>
                </c:pt>
                <c:pt idx="887">
                  <c:v>44422.868483796294</c:v>
                </c:pt>
                <c:pt idx="888">
                  <c:v>44422.878900462965</c:v>
                </c:pt>
                <c:pt idx="889">
                  <c:v>44422.889317129629</c:v>
                </c:pt>
                <c:pt idx="890">
                  <c:v>44422.899733796294</c:v>
                </c:pt>
                <c:pt idx="891">
                  <c:v>44422.910150462965</c:v>
                </c:pt>
                <c:pt idx="892">
                  <c:v>44422.920567129629</c:v>
                </c:pt>
                <c:pt idx="893">
                  <c:v>44422.930983796294</c:v>
                </c:pt>
                <c:pt idx="894">
                  <c:v>44422.941400462965</c:v>
                </c:pt>
                <c:pt idx="895">
                  <c:v>44422.951817129629</c:v>
                </c:pt>
                <c:pt idx="896">
                  <c:v>44422.962233796294</c:v>
                </c:pt>
                <c:pt idx="897">
                  <c:v>44422.972650462965</c:v>
                </c:pt>
                <c:pt idx="898">
                  <c:v>44422.983067129629</c:v>
                </c:pt>
                <c:pt idx="899">
                  <c:v>44422.993483796294</c:v>
                </c:pt>
                <c:pt idx="900">
                  <c:v>44423.003900462965</c:v>
                </c:pt>
                <c:pt idx="901">
                  <c:v>44423.014317129629</c:v>
                </c:pt>
                <c:pt idx="902">
                  <c:v>44423.024733796294</c:v>
                </c:pt>
                <c:pt idx="903">
                  <c:v>44423.035150462965</c:v>
                </c:pt>
                <c:pt idx="904">
                  <c:v>44423.045567129629</c:v>
                </c:pt>
                <c:pt idx="905">
                  <c:v>44423.055983796294</c:v>
                </c:pt>
                <c:pt idx="906">
                  <c:v>44423.066400462965</c:v>
                </c:pt>
                <c:pt idx="907">
                  <c:v>44423.076817129629</c:v>
                </c:pt>
                <c:pt idx="908">
                  <c:v>44423.087233796294</c:v>
                </c:pt>
                <c:pt idx="909">
                  <c:v>44423.097650462965</c:v>
                </c:pt>
                <c:pt idx="910">
                  <c:v>44423.108067129629</c:v>
                </c:pt>
                <c:pt idx="911">
                  <c:v>44423.118483796294</c:v>
                </c:pt>
                <c:pt idx="912">
                  <c:v>44423.128900462965</c:v>
                </c:pt>
                <c:pt idx="913">
                  <c:v>44423.139317129629</c:v>
                </c:pt>
                <c:pt idx="914">
                  <c:v>44423.149733796294</c:v>
                </c:pt>
                <c:pt idx="915">
                  <c:v>44423.160150462965</c:v>
                </c:pt>
                <c:pt idx="916">
                  <c:v>44423.170567129629</c:v>
                </c:pt>
                <c:pt idx="917">
                  <c:v>44423.180983796294</c:v>
                </c:pt>
                <c:pt idx="918">
                  <c:v>44423.191400462965</c:v>
                </c:pt>
                <c:pt idx="919">
                  <c:v>44423.201817129629</c:v>
                </c:pt>
                <c:pt idx="920">
                  <c:v>44423.212233796294</c:v>
                </c:pt>
                <c:pt idx="921">
                  <c:v>44423.222650462965</c:v>
                </c:pt>
                <c:pt idx="922">
                  <c:v>44423.233067129629</c:v>
                </c:pt>
                <c:pt idx="923">
                  <c:v>44423.243483796294</c:v>
                </c:pt>
                <c:pt idx="924">
                  <c:v>44423.253900462965</c:v>
                </c:pt>
                <c:pt idx="925">
                  <c:v>44423.264317129629</c:v>
                </c:pt>
                <c:pt idx="926">
                  <c:v>44423.274733796294</c:v>
                </c:pt>
                <c:pt idx="927">
                  <c:v>44423.285150462965</c:v>
                </c:pt>
                <c:pt idx="928">
                  <c:v>44423.295567129629</c:v>
                </c:pt>
                <c:pt idx="929">
                  <c:v>44423.305983796294</c:v>
                </c:pt>
                <c:pt idx="930">
                  <c:v>44423.316400462965</c:v>
                </c:pt>
                <c:pt idx="931">
                  <c:v>44423.326817129629</c:v>
                </c:pt>
                <c:pt idx="932">
                  <c:v>44423.337233796294</c:v>
                </c:pt>
                <c:pt idx="933">
                  <c:v>44423.347650462965</c:v>
                </c:pt>
                <c:pt idx="934">
                  <c:v>44423.358067129629</c:v>
                </c:pt>
                <c:pt idx="935">
                  <c:v>44423.368483796294</c:v>
                </c:pt>
                <c:pt idx="936">
                  <c:v>44423.378900462965</c:v>
                </c:pt>
                <c:pt idx="937">
                  <c:v>44423.389317129629</c:v>
                </c:pt>
                <c:pt idx="938">
                  <c:v>44423.399733796294</c:v>
                </c:pt>
                <c:pt idx="939">
                  <c:v>44423.410150462965</c:v>
                </c:pt>
                <c:pt idx="940">
                  <c:v>44423.420567129629</c:v>
                </c:pt>
                <c:pt idx="941">
                  <c:v>44423.430983796294</c:v>
                </c:pt>
                <c:pt idx="942">
                  <c:v>44423.441400462965</c:v>
                </c:pt>
                <c:pt idx="943">
                  <c:v>44423.451817129629</c:v>
                </c:pt>
                <c:pt idx="944">
                  <c:v>44423.462233796294</c:v>
                </c:pt>
                <c:pt idx="945">
                  <c:v>44423.472650462965</c:v>
                </c:pt>
                <c:pt idx="946">
                  <c:v>44423.483067129629</c:v>
                </c:pt>
                <c:pt idx="947">
                  <c:v>44423.493483796294</c:v>
                </c:pt>
                <c:pt idx="948">
                  <c:v>44423.503900462965</c:v>
                </c:pt>
                <c:pt idx="949">
                  <c:v>44423.514317129629</c:v>
                </c:pt>
                <c:pt idx="950">
                  <c:v>44423.524733796294</c:v>
                </c:pt>
                <c:pt idx="951">
                  <c:v>44423.535150462965</c:v>
                </c:pt>
                <c:pt idx="952">
                  <c:v>44423.545567129629</c:v>
                </c:pt>
                <c:pt idx="953">
                  <c:v>44423.555983796294</c:v>
                </c:pt>
                <c:pt idx="954">
                  <c:v>44423.566400462965</c:v>
                </c:pt>
                <c:pt idx="955">
                  <c:v>44423.576817129629</c:v>
                </c:pt>
                <c:pt idx="956">
                  <c:v>44423.587233796294</c:v>
                </c:pt>
                <c:pt idx="957">
                  <c:v>44423.597650462965</c:v>
                </c:pt>
                <c:pt idx="958">
                  <c:v>44423.608067129629</c:v>
                </c:pt>
                <c:pt idx="959">
                  <c:v>44423.618483796294</c:v>
                </c:pt>
                <c:pt idx="960">
                  <c:v>44423.628900462965</c:v>
                </c:pt>
                <c:pt idx="961">
                  <c:v>44423.639317129629</c:v>
                </c:pt>
                <c:pt idx="962">
                  <c:v>44423.649733796294</c:v>
                </c:pt>
                <c:pt idx="963">
                  <c:v>44423.660150462965</c:v>
                </c:pt>
                <c:pt idx="964">
                  <c:v>44423.670567129629</c:v>
                </c:pt>
                <c:pt idx="965">
                  <c:v>44423.680983796294</c:v>
                </c:pt>
                <c:pt idx="966">
                  <c:v>44423.691400462965</c:v>
                </c:pt>
                <c:pt idx="967">
                  <c:v>44423.701817129629</c:v>
                </c:pt>
                <c:pt idx="968">
                  <c:v>44423.712233796294</c:v>
                </c:pt>
                <c:pt idx="969">
                  <c:v>44423.722650462965</c:v>
                </c:pt>
                <c:pt idx="970">
                  <c:v>44423.733067129629</c:v>
                </c:pt>
                <c:pt idx="971">
                  <c:v>44423.743483796294</c:v>
                </c:pt>
                <c:pt idx="972">
                  <c:v>44423.753900462965</c:v>
                </c:pt>
                <c:pt idx="973">
                  <c:v>44423.764317129629</c:v>
                </c:pt>
                <c:pt idx="974">
                  <c:v>44423.774733796294</c:v>
                </c:pt>
                <c:pt idx="975">
                  <c:v>44423.785150462965</c:v>
                </c:pt>
                <c:pt idx="976">
                  <c:v>44423.795567129629</c:v>
                </c:pt>
                <c:pt idx="977">
                  <c:v>44423.805983796294</c:v>
                </c:pt>
                <c:pt idx="978">
                  <c:v>44423.816400462965</c:v>
                </c:pt>
                <c:pt idx="979">
                  <c:v>44423.826817129629</c:v>
                </c:pt>
                <c:pt idx="980">
                  <c:v>44423.837233796294</c:v>
                </c:pt>
                <c:pt idx="981">
                  <c:v>44423.847650462965</c:v>
                </c:pt>
                <c:pt idx="982">
                  <c:v>44423.858067129629</c:v>
                </c:pt>
                <c:pt idx="983">
                  <c:v>44423.868483796294</c:v>
                </c:pt>
                <c:pt idx="984">
                  <c:v>44423.878900462965</c:v>
                </c:pt>
                <c:pt idx="985">
                  <c:v>44423.889317129629</c:v>
                </c:pt>
                <c:pt idx="986">
                  <c:v>44423.899733796294</c:v>
                </c:pt>
                <c:pt idx="987">
                  <c:v>44423.910150462965</c:v>
                </c:pt>
                <c:pt idx="988">
                  <c:v>44423.920567129629</c:v>
                </c:pt>
                <c:pt idx="989">
                  <c:v>44423.930983796294</c:v>
                </c:pt>
                <c:pt idx="990">
                  <c:v>44423.941400462965</c:v>
                </c:pt>
                <c:pt idx="991">
                  <c:v>44423.951817129629</c:v>
                </c:pt>
                <c:pt idx="992">
                  <c:v>44423.962233796294</c:v>
                </c:pt>
                <c:pt idx="993">
                  <c:v>44423.972650462965</c:v>
                </c:pt>
                <c:pt idx="994">
                  <c:v>44423.983067129629</c:v>
                </c:pt>
                <c:pt idx="995">
                  <c:v>44423.993483796294</c:v>
                </c:pt>
                <c:pt idx="996">
                  <c:v>44424.003900462965</c:v>
                </c:pt>
                <c:pt idx="997">
                  <c:v>44424.014317129629</c:v>
                </c:pt>
                <c:pt idx="998">
                  <c:v>44424.024733796294</c:v>
                </c:pt>
                <c:pt idx="999">
                  <c:v>44424.035150462965</c:v>
                </c:pt>
                <c:pt idx="1000">
                  <c:v>44424.045567129629</c:v>
                </c:pt>
                <c:pt idx="1001">
                  <c:v>44424.055983796294</c:v>
                </c:pt>
                <c:pt idx="1002">
                  <c:v>44424.066400462965</c:v>
                </c:pt>
                <c:pt idx="1003">
                  <c:v>44424.076817129629</c:v>
                </c:pt>
                <c:pt idx="1004">
                  <c:v>44424.087233796294</c:v>
                </c:pt>
                <c:pt idx="1005">
                  <c:v>44424.097650462965</c:v>
                </c:pt>
                <c:pt idx="1006">
                  <c:v>44424.108067129629</c:v>
                </c:pt>
                <c:pt idx="1007">
                  <c:v>44424.118483796294</c:v>
                </c:pt>
                <c:pt idx="1008">
                  <c:v>44424.128900462965</c:v>
                </c:pt>
                <c:pt idx="1009">
                  <c:v>44424.139317129629</c:v>
                </c:pt>
                <c:pt idx="1010">
                  <c:v>44424.149733796294</c:v>
                </c:pt>
                <c:pt idx="1011">
                  <c:v>44424.160150462965</c:v>
                </c:pt>
                <c:pt idx="1012">
                  <c:v>44424.170567129629</c:v>
                </c:pt>
                <c:pt idx="1013">
                  <c:v>44424.180983796294</c:v>
                </c:pt>
                <c:pt idx="1014">
                  <c:v>44424.191400462965</c:v>
                </c:pt>
                <c:pt idx="1015">
                  <c:v>44424.201817129629</c:v>
                </c:pt>
                <c:pt idx="1016">
                  <c:v>44424.212233796294</c:v>
                </c:pt>
                <c:pt idx="1017">
                  <c:v>44424.222650462965</c:v>
                </c:pt>
                <c:pt idx="1018">
                  <c:v>44424.233067129629</c:v>
                </c:pt>
                <c:pt idx="1019">
                  <c:v>44424.243483796294</c:v>
                </c:pt>
                <c:pt idx="1020">
                  <c:v>44424.253900462965</c:v>
                </c:pt>
                <c:pt idx="1021">
                  <c:v>44424.264317129629</c:v>
                </c:pt>
                <c:pt idx="1022">
                  <c:v>44424.274733796294</c:v>
                </c:pt>
                <c:pt idx="1023">
                  <c:v>44424.285150462965</c:v>
                </c:pt>
                <c:pt idx="1024">
                  <c:v>44424.295567129629</c:v>
                </c:pt>
                <c:pt idx="1025">
                  <c:v>44424.305983796294</c:v>
                </c:pt>
                <c:pt idx="1026">
                  <c:v>44424.316400462965</c:v>
                </c:pt>
                <c:pt idx="1027">
                  <c:v>44424.326817129629</c:v>
                </c:pt>
                <c:pt idx="1028">
                  <c:v>44424.337233796294</c:v>
                </c:pt>
                <c:pt idx="1029">
                  <c:v>44424.347650462965</c:v>
                </c:pt>
                <c:pt idx="1030">
                  <c:v>44424.358067129629</c:v>
                </c:pt>
                <c:pt idx="1031">
                  <c:v>44424.368483796294</c:v>
                </c:pt>
                <c:pt idx="1032">
                  <c:v>44424.378900462965</c:v>
                </c:pt>
                <c:pt idx="1033">
                  <c:v>44424.389317129629</c:v>
                </c:pt>
                <c:pt idx="1034">
                  <c:v>44424.399733796294</c:v>
                </c:pt>
                <c:pt idx="1035">
                  <c:v>44424.410150462965</c:v>
                </c:pt>
                <c:pt idx="1036">
                  <c:v>44424.420567129629</c:v>
                </c:pt>
                <c:pt idx="1037">
                  <c:v>44424.430983796294</c:v>
                </c:pt>
                <c:pt idx="1038">
                  <c:v>44424.441400462965</c:v>
                </c:pt>
                <c:pt idx="1039">
                  <c:v>44424.451817129629</c:v>
                </c:pt>
                <c:pt idx="1040">
                  <c:v>44424.462233796294</c:v>
                </c:pt>
                <c:pt idx="1041">
                  <c:v>44424.472650462965</c:v>
                </c:pt>
                <c:pt idx="1042">
                  <c:v>44424.483067129629</c:v>
                </c:pt>
                <c:pt idx="1043">
                  <c:v>44424.493483796294</c:v>
                </c:pt>
                <c:pt idx="1044">
                  <c:v>44424.503900462965</c:v>
                </c:pt>
                <c:pt idx="1045">
                  <c:v>44424.514317129629</c:v>
                </c:pt>
                <c:pt idx="1046">
                  <c:v>44424.524733796294</c:v>
                </c:pt>
                <c:pt idx="1047">
                  <c:v>44424.535150462965</c:v>
                </c:pt>
                <c:pt idx="1048">
                  <c:v>44424.545567129629</c:v>
                </c:pt>
                <c:pt idx="1049">
                  <c:v>44424.555983796294</c:v>
                </c:pt>
                <c:pt idx="1050">
                  <c:v>44424.566400462965</c:v>
                </c:pt>
                <c:pt idx="1051">
                  <c:v>44424.576817129629</c:v>
                </c:pt>
                <c:pt idx="1052">
                  <c:v>44424.587233796294</c:v>
                </c:pt>
                <c:pt idx="1053">
                  <c:v>44424.597650462965</c:v>
                </c:pt>
                <c:pt idx="1054">
                  <c:v>44424.608067129629</c:v>
                </c:pt>
                <c:pt idx="1055">
                  <c:v>44424.618483796294</c:v>
                </c:pt>
                <c:pt idx="1056">
                  <c:v>44424.628900462965</c:v>
                </c:pt>
                <c:pt idx="1057">
                  <c:v>44424.639317129629</c:v>
                </c:pt>
                <c:pt idx="1058">
                  <c:v>44424.649733796294</c:v>
                </c:pt>
                <c:pt idx="1059">
                  <c:v>44424.660150462965</c:v>
                </c:pt>
                <c:pt idx="1060">
                  <c:v>44424.670567129629</c:v>
                </c:pt>
                <c:pt idx="1061">
                  <c:v>44424.680983796294</c:v>
                </c:pt>
                <c:pt idx="1062">
                  <c:v>44424.691400462965</c:v>
                </c:pt>
                <c:pt idx="1063">
                  <c:v>44424.701817129629</c:v>
                </c:pt>
                <c:pt idx="1064">
                  <c:v>44424.712233796294</c:v>
                </c:pt>
                <c:pt idx="1065">
                  <c:v>44424.715219907404</c:v>
                </c:pt>
                <c:pt idx="1066">
                  <c:v>44424.7187037037</c:v>
                </c:pt>
                <c:pt idx="1067">
                  <c:v>44424.722187500003</c:v>
                </c:pt>
                <c:pt idx="1068">
                  <c:v>44424.725671296299</c:v>
                </c:pt>
                <c:pt idx="1069">
                  <c:v>44424.729155092595</c:v>
                </c:pt>
                <c:pt idx="1070">
                  <c:v>44424.732638888891</c:v>
                </c:pt>
                <c:pt idx="1071">
                  <c:v>44424.736122685186</c:v>
                </c:pt>
                <c:pt idx="1072">
                  <c:v>44424.739606481482</c:v>
                </c:pt>
                <c:pt idx="1073">
                  <c:v>44424.743090277778</c:v>
                </c:pt>
                <c:pt idx="1074">
                  <c:v>44424.746574074074</c:v>
                </c:pt>
                <c:pt idx="1075">
                  <c:v>44424.750057870369</c:v>
                </c:pt>
                <c:pt idx="1076">
                  <c:v>44424.753541666665</c:v>
                </c:pt>
                <c:pt idx="1077">
                  <c:v>44424.757025462961</c:v>
                </c:pt>
                <c:pt idx="1078">
                  <c:v>44424.760509259257</c:v>
                </c:pt>
                <c:pt idx="1079">
                  <c:v>44424.763993055552</c:v>
                </c:pt>
                <c:pt idx="1080">
                  <c:v>44424.767476851855</c:v>
                </c:pt>
                <c:pt idx="1081">
                  <c:v>44424.770960648151</c:v>
                </c:pt>
                <c:pt idx="1082">
                  <c:v>44424.774444444447</c:v>
                </c:pt>
                <c:pt idx="1083">
                  <c:v>44424.777928240743</c:v>
                </c:pt>
                <c:pt idx="1084">
                  <c:v>44424.781412037039</c:v>
                </c:pt>
                <c:pt idx="1085">
                  <c:v>44424.784895833334</c:v>
                </c:pt>
                <c:pt idx="1086">
                  <c:v>44424.78837962963</c:v>
                </c:pt>
                <c:pt idx="1087">
                  <c:v>44424.791863425926</c:v>
                </c:pt>
                <c:pt idx="1088">
                  <c:v>44424.795347222222</c:v>
                </c:pt>
                <c:pt idx="1089">
                  <c:v>44424.798831018517</c:v>
                </c:pt>
                <c:pt idx="1090">
                  <c:v>44424.802314814813</c:v>
                </c:pt>
                <c:pt idx="1091">
                  <c:v>44424.805798611109</c:v>
                </c:pt>
                <c:pt idx="1092">
                  <c:v>44424.809282407405</c:v>
                </c:pt>
                <c:pt idx="1093">
                  <c:v>44424.8127662037</c:v>
                </c:pt>
                <c:pt idx="1094">
                  <c:v>44424.816250000003</c:v>
                </c:pt>
                <c:pt idx="1095">
                  <c:v>44424.819733796299</c:v>
                </c:pt>
                <c:pt idx="1096">
                  <c:v>44424.823217592595</c:v>
                </c:pt>
                <c:pt idx="1097">
                  <c:v>44424.826701388891</c:v>
                </c:pt>
                <c:pt idx="1098">
                  <c:v>44424.830185185187</c:v>
                </c:pt>
                <c:pt idx="1099">
                  <c:v>44424.833668981482</c:v>
                </c:pt>
                <c:pt idx="1100">
                  <c:v>44424.837152777778</c:v>
                </c:pt>
                <c:pt idx="1101">
                  <c:v>44424.840636574074</c:v>
                </c:pt>
                <c:pt idx="1102">
                  <c:v>44424.84412037037</c:v>
                </c:pt>
                <c:pt idx="1103">
                  <c:v>44424.847604166665</c:v>
                </c:pt>
                <c:pt idx="1104">
                  <c:v>44424.851087962961</c:v>
                </c:pt>
                <c:pt idx="1105">
                  <c:v>44424.854571759257</c:v>
                </c:pt>
                <c:pt idx="1106">
                  <c:v>44424.858055555553</c:v>
                </c:pt>
                <c:pt idx="1107">
                  <c:v>44424.861539351848</c:v>
                </c:pt>
                <c:pt idx="1108">
                  <c:v>44424.865023148152</c:v>
                </c:pt>
                <c:pt idx="1109">
                  <c:v>44424.868506944447</c:v>
                </c:pt>
                <c:pt idx="1110">
                  <c:v>44424.871990740743</c:v>
                </c:pt>
                <c:pt idx="1111">
                  <c:v>44424.875474537039</c:v>
                </c:pt>
                <c:pt idx="1112">
                  <c:v>44424.878958333335</c:v>
                </c:pt>
                <c:pt idx="1113">
                  <c:v>44424.88244212963</c:v>
                </c:pt>
                <c:pt idx="1114">
                  <c:v>44424.885925925926</c:v>
                </c:pt>
                <c:pt idx="1115">
                  <c:v>44424.889409722222</c:v>
                </c:pt>
                <c:pt idx="1116">
                  <c:v>44424.892893518518</c:v>
                </c:pt>
                <c:pt idx="1117">
                  <c:v>44424.896377314813</c:v>
                </c:pt>
                <c:pt idx="1118">
                  <c:v>44424.899861111109</c:v>
                </c:pt>
                <c:pt idx="1119">
                  <c:v>44424.903344907405</c:v>
                </c:pt>
                <c:pt idx="1120">
                  <c:v>44424.906828703701</c:v>
                </c:pt>
                <c:pt idx="1121">
                  <c:v>44424.910312499997</c:v>
                </c:pt>
                <c:pt idx="1122">
                  <c:v>44424.9137962963</c:v>
                </c:pt>
                <c:pt idx="1123">
                  <c:v>44424.917280092595</c:v>
                </c:pt>
                <c:pt idx="1124">
                  <c:v>44424.920763888891</c:v>
                </c:pt>
                <c:pt idx="1125">
                  <c:v>44424.924247685187</c:v>
                </c:pt>
                <c:pt idx="1126">
                  <c:v>44424.927731481483</c:v>
                </c:pt>
                <c:pt idx="1127">
                  <c:v>44424.931215277778</c:v>
                </c:pt>
                <c:pt idx="1128">
                  <c:v>44424.934699074074</c:v>
                </c:pt>
                <c:pt idx="1129">
                  <c:v>44424.93818287037</c:v>
                </c:pt>
                <c:pt idx="1130">
                  <c:v>44424.941666666666</c:v>
                </c:pt>
                <c:pt idx="1131">
                  <c:v>44424.945150462961</c:v>
                </c:pt>
                <c:pt idx="1132">
                  <c:v>44424.948634259257</c:v>
                </c:pt>
                <c:pt idx="1133">
                  <c:v>44424.952118055553</c:v>
                </c:pt>
                <c:pt idx="1134">
                  <c:v>44424.955601851849</c:v>
                </c:pt>
                <c:pt idx="1135">
                  <c:v>44424.959085648145</c:v>
                </c:pt>
                <c:pt idx="1136">
                  <c:v>44424.962569444448</c:v>
                </c:pt>
                <c:pt idx="1137">
                  <c:v>44424.966053240743</c:v>
                </c:pt>
                <c:pt idx="1138">
                  <c:v>44424.969537037039</c:v>
                </c:pt>
                <c:pt idx="1139">
                  <c:v>44424.973020833335</c:v>
                </c:pt>
                <c:pt idx="1140">
                  <c:v>44424.976504629631</c:v>
                </c:pt>
                <c:pt idx="1141">
                  <c:v>44424.979988425926</c:v>
                </c:pt>
                <c:pt idx="1142">
                  <c:v>44424.983472222222</c:v>
                </c:pt>
                <c:pt idx="1143">
                  <c:v>44424.986956018518</c:v>
                </c:pt>
                <c:pt idx="1144">
                  <c:v>44424.990439814814</c:v>
                </c:pt>
                <c:pt idx="1145">
                  <c:v>44424.993923611109</c:v>
                </c:pt>
                <c:pt idx="1146">
                  <c:v>44424.997407407405</c:v>
                </c:pt>
                <c:pt idx="1147">
                  <c:v>44425.000891203701</c:v>
                </c:pt>
                <c:pt idx="1148">
                  <c:v>44425.004374999997</c:v>
                </c:pt>
                <c:pt idx="1149">
                  <c:v>44425.0078587963</c:v>
                </c:pt>
                <c:pt idx="1150">
                  <c:v>44425.011342592596</c:v>
                </c:pt>
                <c:pt idx="1151">
                  <c:v>44425.014826388891</c:v>
                </c:pt>
                <c:pt idx="1152">
                  <c:v>44425.018310185187</c:v>
                </c:pt>
                <c:pt idx="1153">
                  <c:v>44425.021793981483</c:v>
                </c:pt>
                <c:pt idx="1154">
                  <c:v>44425.025277777779</c:v>
                </c:pt>
                <c:pt idx="1155">
                  <c:v>44425.028761574074</c:v>
                </c:pt>
                <c:pt idx="1156">
                  <c:v>44425.03224537037</c:v>
                </c:pt>
                <c:pt idx="1157">
                  <c:v>44425.035729166666</c:v>
                </c:pt>
                <c:pt idx="1158">
                  <c:v>44425.039212962962</c:v>
                </c:pt>
                <c:pt idx="1159">
                  <c:v>44425.042696759258</c:v>
                </c:pt>
                <c:pt idx="1160">
                  <c:v>44425.046180555553</c:v>
                </c:pt>
                <c:pt idx="1161">
                  <c:v>44425.049664351849</c:v>
                </c:pt>
                <c:pt idx="1162">
                  <c:v>44425.053148148145</c:v>
                </c:pt>
                <c:pt idx="1163">
                  <c:v>44425.056631944448</c:v>
                </c:pt>
                <c:pt idx="1164">
                  <c:v>44425.060115740744</c:v>
                </c:pt>
                <c:pt idx="1165">
                  <c:v>44425.063599537039</c:v>
                </c:pt>
                <c:pt idx="1166">
                  <c:v>44425.067083333335</c:v>
                </c:pt>
                <c:pt idx="1167">
                  <c:v>44425.070567129631</c:v>
                </c:pt>
                <c:pt idx="1168">
                  <c:v>44425.074050925927</c:v>
                </c:pt>
                <c:pt idx="1169">
                  <c:v>44425.077534722222</c:v>
                </c:pt>
                <c:pt idx="1170">
                  <c:v>44425.081018518518</c:v>
                </c:pt>
                <c:pt idx="1171">
                  <c:v>44425.084502314814</c:v>
                </c:pt>
                <c:pt idx="1172">
                  <c:v>44425.08798611111</c:v>
                </c:pt>
                <c:pt idx="1173">
                  <c:v>44425.091469907406</c:v>
                </c:pt>
                <c:pt idx="1174">
                  <c:v>44425.094953703701</c:v>
                </c:pt>
                <c:pt idx="1175">
                  <c:v>44425.098437499997</c:v>
                </c:pt>
                <c:pt idx="1176">
                  <c:v>44425.101921296293</c:v>
                </c:pt>
                <c:pt idx="1177">
                  <c:v>44425.105405092596</c:v>
                </c:pt>
                <c:pt idx="1178">
                  <c:v>44425.108888888892</c:v>
                </c:pt>
                <c:pt idx="1179">
                  <c:v>44425.118483796294</c:v>
                </c:pt>
                <c:pt idx="1180">
                  <c:v>44425.128900462965</c:v>
                </c:pt>
                <c:pt idx="1181">
                  <c:v>44425.139317129629</c:v>
                </c:pt>
                <c:pt idx="1182">
                  <c:v>44425.149733796294</c:v>
                </c:pt>
                <c:pt idx="1183">
                  <c:v>44425.160150462965</c:v>
                </c:pt>
                <c:pt idx="1184">
                  <c:v>44425.170567129629</c:v>
                </c:pt>
                <c:pt idx="1185">
                  <c:v>44425.180983796294</c:v>
                </c:pt>
                <c:pt idx="1186">
                  <c:v>44425.191400462965</c:v>
                </c:pt>
                <c:pt idx="1187">
                  <c:v>44425.201817129629</c:v>
                </c:pt>
                <c:pt idx="1188">
                  <c:v>44425.212233796294</c:v>
                </c:pt>
                <c:pt idx="1189">
                  <c:v>44425.222650462965</c:v>
                </c:pt>
                <c:pt idx="1190">
                  <c:v>44425.233067129629</c:v>
                </c:pt>
                <c:pt idx="1191">
                  <c:v>44425.243483796294</c:v>
                </c:pt>
                <c:pt idx="1192">
                  <c:v>44425.253900462965</c:v>
                </c:pt>
                <c:pt idx="1193">
                  <c:v>44425.264317129629</c:v>
                </c:pt>
                <c:pt idx="1194">
                  <c:v>44425.274733796294</c:v>
                </c:pt>
                <c:pt idx="1195">
                  <c:v>44425.285150462965</c:v>
                </c:pt>
                <c:pt idx="1196">
                  <c:v>44425.295567129629</c:v>
                </c:pt>
                <c:pt idx="1197">
                  <c:v>44425.305983796294</c:v>
                </c:pt>
                <c:pt idx="1198">
                  <c:v>44425.316400462965</c:v>
                </c:pt>
                <c:pt idx="1199">
                  <c:v>44425.326817129629</c:v>
                </c:pt>
                <c:pt idx="1200">
                  <c:v>44425.337233796294</c:v>
                </c:pt>
                <c:pt idx="1201">
                  <c:v>44425.347650462965</c:v>
                </c:pt>
                <c:pt idx="1202">
                  <c:v>44425.358067129629</c:v>
                </c:pt>
                <c:pt idx="1203">
                  <c:v>44425.368483796294</c:v>
                </c:pt>
                <c:pt idx="1204">
                  <c:v>44425.378900462965</c:v>
                </c:pt>
                <c:pt idx="1205">
                  <c:v>44425.389317129629</c:v>
                </c:pt>
                <c:pt idx="1206">
                  <c:v>44425.399733796294</c:v>
                </c:pt>
                <c:pt idx="1207">
                  <c:v>44425.410150462965</c:v>
                </c:pt>
                <c:pt idx="1208">
                  <c:v>44425.420567129629</c:v>
                </c:pt>
                <c:pt idx="1209">
                  <c:v>44425.430983796294</c:v>
                </c:pt>
                <c:pt idx="1210">
                  <c:v>44425.441400462965</c:v>
                </c:pt>
                <c:pt idx="1211">
                  <c:v>44425.451817129629</c:v>
                </c:pt>
                <c:pt idx="1212">
                  <c:v>44425.462233796294</c:v>
                </c:pt>
                <c:pt idx="1213">
                  <c:v>44425.472650462965</c:v>
                </c:pt>
                <c:pt idx="1214">
                  <c:v>44425.483067129629</c:v>
                </c:pt>
                <c:pt idx="1215">
                  <c:v>44425.493483796294</c:v>
                </c:pt>
                <c:pt idx="1216">
                  <c:v>44425.503900462965</c:v>
                </c:pt>
                <c:pt idx="1217">
                  <c:v>44425.514317129629</c:v>
                </c:pt>
                <c:pt idx="1218">
                  <c:v>44425.524733796294</c:v>
                </c:pt>
                <c:pt idx="1219">
                  <c:v>44425.535150462965</c:v>
                </c:pt>
                <c:pt idx="1220">
                  <c:v>44425.545567129629</c:v>
                </c:pt>
                <c:pt idx="1221">
                  <c:v>44425.555983796294</c:v>
                </c:pt>
                <c:pt idx="1222">
                  <c:v>44425.566400462965</c:v>
                </c:pt>
                <c:pt idx="1223">
                  <c:v>44425.576817129629</c:v>
                </c:pt>
                <c:pt idx="1224">
                  <c:v>44425.587233796294</c:v>
                </c:pt>
                <c:pt idx="1225">
                  <c:v>44425.597650462965</c:v>
                </c:pt>
                <c:pt idx="1226">
                  <c:v>44425.608067129629</c:v>
                </c:pt>
                <c:pt idx="1227">
                  <c:v>44425.618483796294</c:v>
                </c:pt>
                <c:pt idx="1228">
                  <c:v>44425.628900462965</c:v>
                </c:pt>
                <c:pt idx="1229">
                  <c:v>44425.639317129629</c:v>
                </c:pt>
                <c:pt idx="1230">
                  <c:v>44425.649733796294</c:v>
                </c:pt>
                <c:pt idx="1231">
                  <c:v>44425.660150462965</c:v>
                </c:pt>
                <c:pt idx="1232">
                  <c:v>44425.670567129629</c:v>
                </c:pt>
                <c:pt idx="1233">
                  <c:v>44425.680983796294</c:v>
                </c:pt>
                <c:pt idx="1234">
                  <c:v>44425.691400462965</c:v>
                </c:pt>
                <c:pt idx="1235">
                  <c:v>44425.701817129629</c:v>
                </c:pt>
                <c:pt idx="1236">
                  <c:v>44425.712233796294</c:v>
                </c:pt>
                <c:pt idx="1237">
                  <c:v>44425.722650462965</c:v>
                </c:pt>
                <c:pt idx="1238">
                  <c:v>44425.733067129629</c:v>
                </c:pt>
                <c:pt idx="1239">
                  <c:v>44425.743483796294</c:v>
                </c:pt>
                <c:pt idx="1240">
                  <c:v>44425.753900462965</c:v>
                </c:pt>
                <c:pt idx="1241">
                  <c:v>44425.764317129629</c:v>
                </c:pt>
                <c:pt idx="1242">
                  <c:v>44425.774733796294</c:v>
                </c:pt>
                <c:pt idx="1243">
                  <c:v>44425.785150462965</c:v>
                </c:pt>
                <c:pt idx="1244">
                  <c:v>44425.795567129629</c:v>
                </c:pt>
                <c:pt idx="1245">
                  <c:v>44425.805983796294</c:v>
                </c:pt>
                <c:pt idx="1246">
                  <c:v>44425.816400462965</c:v>
                </c:pt>
                <c:pt idx="1247">
                  <c:v>44425.826817129629</c:v>
                </c:pt>
                <c:pt idx="1248">
                  <c:v>44425.837233796294</c:v>
                </c:pt>
                <c:pt idx="1249">
                  <c:v>44425.847650462965</c:v>
                </c:pt>
                <c:pt idx="1250">
                  <c:v>44425.858067129629</c:v>
                </c:pt>
                <c:pt idx="1251">
                  <c:v>44425.868483796294</c:v>
                </c:pt>
                <c:pt idx="1252">
                  <c:v>44425.878900462965</c:v>
                </c:pt>
                <c:pt idx="1253">
                  <c:v>44425.889317129629</c:v>
                </c:pt>
                <c:pt idx="1254">
                  <c:v>44425.899733796294</c:v>
                </c:pt>
                <c:pt idx="1255">
                  <c:v>44425.910150462965</c:v>
                </c:pt>
                <c:pt idx="1256">
                  <c:v>44425.920567129629</c:v>
                </c:pt>
                <c:pt idx="1257">
                  <c:v>44425.930983796294</c:v>
                </c:pt>
                <c:pt idx="1258">
                  <c:v>44425.941400462965</c:v>
                </c:pt>
                <c:pt idx="1259">
                  <c:v>44425.951817129629</c:v>
                </c:pt>
                <c:pt idx="1260">
                  <c:v>44425.962233796294</c:v>
                </c:pt>
                <c:pt idx="1261">
                  <c:v>44425.972650462965</c:v>
                </c:pt>
                <c:pt idx="1262">
                  <c:v>44425.983067129629</c:v>
                </c:pt>
                <c:pt idx="1263">
                  <c:v>44425.993483796294</c:v>
                </c:pt>
                <c:pt idx="1264">
                  <c:v>44426.003900462965</c:v>
                </c:pt>
                <c:pt idx="1265">
                  <c:v>44426.014317129629</c:v>
                </c:pt>
                <c:pt idx="1266">
                  <c:v>44426.024733796294</c:v>
                </c:pt>
                <c:pt idx="1267">
                  <c:v>44426.035150462965</c:v>
                </c:pt>
                <c:pt idx="1268">
                  <c:v>44426.045567129629</c:v>
                </c:pt>
                <c:pt idx="1269">
                  <c:v>44426.055983796294</c:v>
                </c:pt>
                <c:pt idx="1270">
                  <c:v>44426.066400462965</c:v>
                </c:pt>
                <c:pt idx="1271">
                  <c:v>44426.076817129629</c:v>
                </c:pt>
                <c:pt idx="1272">
                  <c:v>44426.087233796294</c:v>
                </c:pt>
                <c:pt idx="1273">
                  <c:v>44426.097650462965</c:v>
                </c:pt>
                <c:pt idx="1274">
                  <c:v>44426.108067129629</c:v>
                </c:pt>
                <c:pt idx="1275">
                  <c:v>44426.118483796294</c:v>
                </c:pt>
                <c:pt idx="1276">
                  <c:v>44426.128900462965</c:v>
                </c:pt>
                <c:pt idx="1277">
                  <c:v>44426.139317129629</c:v>
                </c:pt>
                <c:pt idx="1278">
                  <c:v>44426.149733796294</c:v>
                </c:pt>
                <c:pt idx="1279">
                  <c:v>44426.160150462965</c:v>
                </c:pt>
                <c:pt idx="1280">
                  <c:v>44426.170567129629</c:v>
                </c:pt>
                <c:pt idx="1281">
                  <c:v>44426.180983796294</c:v>
                </c:pt>
                <c:pt idx="1282">
                  <c:v>44426.191400462965</c:v>
                </c:pt>
                <c:pt idx="1283">
                  <c:v>44426.201817129629</c:v>
                </c:pt>
                <c:pt idx="1284">
                  <c:v>44426.212233796294</c:v>
                </c:pt>
                <c:pt idx="1285">
                  <c:v>44426.222650462965</c:v>
                </c:pt>
                <c:pt idx="1286">
                  <c:v>44426.233067129629</c:v>
                </c:pt>
                <c:pt idx="1287">
                  <c:v>44426.243483796294</c:v>
                </c:pt>
                <c:pt idx="1288">
                  <c:v>44426.253900462965</c:v>
                </c:pt>
                <c:pt idx="1289">
                  <c:v>44426.264317129629</c:v>
                </c:pt>
                <c:pt idx="1290">
                  <c:v>44426.274733796294</c:v>
                </c:pt>
                <c:pt idx="1291">
                  <c:v>44426.285150462965</c:v>
                </c:pt>
                <c:pt idx="1292">
                  <c:v>44426.295567129629</c:v>
                </c:pt>
                <c:pt idx="1293">
                  <c:v>44426.305983796294</c:v>
                </c:pt>
                <c:pt idx="1294">
                  <c:v>44426.316400462965</c:v>
                </c:pt>
                <c:pt idx="1295">
                  <c:v>44426.326817129629</c:v>
                </c:pt>
                <c:pt idx="1296">
                  <c:v>44426.337233796294</c:v>
                </c:pt>
                <c:pt idx="1297">
                  <c:v>44426.347650462965</c:v>
                </c:pt>
                <c:pt idx="1298">
                  <c:v>44426.358067129629</c:v>
                </c:pt>
                <c:pt idx="1299">
                  <c:v>44426.368483796294</c:v>
                </c:pt>
                <c:pt idx="1300">
                  <c:v>44426.378900462965</c:v>
                </c:pt>
                <c:pt idx="1301">
                  <c:v>44426.389317129629</c:v>
                </c:pt>
                <c:pt idx="1302">
                  <c:v>44426.399733796294</c:v>
                </c:pt>
                <c:pt idx="1303">
                  <c:v>44426.410150462965</c:v>
                </c:pt>
                <c:pt idx="1304">
                  <c:v>44426.420567129629</c:v>
                </c:pt>
                <c:pt idx="1305">
                  <c:v>44426.430983796294</c:v>
                </c:pt>
                <c:pt idx="1306">
                  <c:v>44426.441400462965</c:v>
                </c:pt>
                <c:pt idx="1307">
                  <c:v>44426.451817129629</c:v>
                </c:pt>
                <c:pt idx="1308">
                  <c:v>44426.462233796294</c:v>
                </c:pt>
                <c:pt idx="1309">
                  <c:v>44426.472650462965</c:v>
                </c:pt>
                <c:pt idx="1310">
                  <c:v>44426.483067129629</c:v>
                </c:pt>
                <c:pt idx="1311">
                  <c:v>44426.493483796294</c:v>
                </c:pt>
                <c:pt idx="1312">
                  <c:v>44426.503900462965</c:v>
                </c:pt>
                <c:pt idx="1313">
                  <c:v>44426.514317129629</c:v>
                </c:pt>
                <c:pt idx="1314">
                  <c:v>44426.524733796294</c:v>
                </c:pt>
                <c:pt idx="1315">
                  <c:v>44426.535150462965</c:v>
                </c:pt>
                <c:pt idx="1316">
                  <c:v>44426.545567129629</c:v>
                </c:pt>
                <c:pt idx="1317">
                  <c:v>44426.555983796294</c:v>
                </c:pt>
                <c:pt idx="1318">
                  <c:v>44426.566400462965</c:v>
                </c:pt>
                <c:pt idx="1319">
                  <c:v>44426.576817129629</c:v>
                </c:pt>
                <c:pt idx="1320">
                  <c:v>44426.587233796294</c:v>
                </c:pt>
                <c:pt idx="1321">
                  <c:v>44426.597650462965</c:v>
                </c:pt>
                <c:pt idx="1322">
                  <c:v>44426.608067129629</c:v>
                </c:pt>
                <c:pt idx="1323">
                  <c:v>44426.618483796294</c:v>
                </c:pt>
                <c:pt idx="1324">
                  <c:v>44426.628900462965</c:v>
                </c:pt>
                <c:pt idx="1325">
                  <c:v>44426.639317129629</c:v>
                </c:pt>
                <c:pt idx="1326">
                  <c:v>44426.649733796294</c:v>
                </c:pt>
                <c:pt idx="1327">
                  <c:v>44426.660150462965</c:v>
                </c:pt>
                <c:pt idx="1328">
                  <c:v>44426.670567129629</c:v>
                </c:pt>
                <c:pt idx="1329">
                  <c:v>44426.680983796294</c:v>
                </c:pt>
                <c:pt idx="1330">
                  <c:v>44426.691400462965</c:v>
                </c:pt>
                <c:pt idx="1331">
                  <c:v>44426.701817129629</c:v>
                </c:pt>
                <c:pt idx="1332">
                  <c:v>44426.712233796294</c:v>
                </c:pt>
                <c:pt idx="1333">
                  <c:v>44426.722650462965</c:v>
                </c:pt>
                <c:pt idx="1334">
                  <c:v>44426.733067129629</c:v>
                </c:pt>
                <c:pt idx="1335">
                  <c:v>44426.743483796294</c:v>
                </c:pt>
                <c:pt idx="1336">
                  <c:v>44426.753900462965</c:v>
                </c:pt>
                <c:pt idx="1337">
                  <c:v>44426.764317129629</c:v>
                </c:pt>
                <c:pt idx="1338">
                  <c:v>44426.774733796294</c:v>
                </c:pt>
                <c:pt idx="1339">
                  <c:v>44426.785150462965</c:v>
                </c:pt>
                <c:pt idx="1340">
                  <c:v>44426.795567129629</c:v>
                </c:pt>
                <c:pt idx="1341">
                  <c:v>44426.805983796294</c:v>
                </c:pt>
                <c:pt idx="1342">
                  <c:v>44426.816400462965</c:v>
                </c:pt>
                <c:pt idx="1343">
                  <c:v>44426.826817129629</c:v>
                </c:pt>
                <c:pt idx="1344">
                  <c:v>44426.837233796294</c:v>
                </c:pt>
                <c:pt idx="1345">
                  <c:v>44426.847650462965</c:v>
                </c:pt>
                <c:pt idx="1346">
                  <c:v>44426.858067129629</c:v>
                </c:pt>
                <c:pt idx="1347">
                  <c:v>44426.868483796294</c:v>
                </c:pt>
                <c:pt idx="1348">
                  <c:v>44426.878900462965</c:v>
                </c:pt>
                <c:pt idx="1349">
                  <c:v>44426.889317129629</c:v>
                </c:pt>
                <c:pt idx="1350">
                  <c:v>44426.899733796294</c:v>
                </c:pt>
                <c:pt idx="1351">
                  <c:v>44426.910150462965</c:v>
                </c:pt>
                <c:pt idx="1352">
                  <c:v>44426.920567129629</c:v>
                </c:pt>
                <c:pt idx="1353">
                  <c:v>44426.930983796294</c:v>
                </c:pt>
                <c:pt idx="1354">
                  <c:v>44426.941400462965</c:v>
                </c:pt>
                <c:pt idx="1355">
                  <c:v>44426.951817129629</c:v>
                </c:pt>
                <c:pt idx="1356">
                  <c:v>44426.962233796294</c:v>
                </c:pt>
                <c:pt idx="1357">
                  <c:v>44426.972650462965</c:v>
                </c:pt>
                <c:pt idx="1358">
                  <c:v>44426.983067129629</c:v>
                </c:pt>
                <c:pt idx="1359">
                  <c:v>44426.993483796294</c:v>
                </c:pt>
                <c:pt idx="1360">
                  <c:v>44427.003900462965</c:v>
                </c:pt>
                <c:pt idx="1361">
                  <c:v>44427.014317129629</c:v>
                </c:pt>
                <c:pt idx="1362">
                  <c:v>44427.024733796294</c:v>
                </c:pt>
                <c:pt idx="1363">
                  <c:v>44427.035150462965</c:v>
                </c:pt>
                <c:pt idx="1364">
                  <c:v>44427.045567129629</c:v>
                </c:pt>
                <c:pt idx="1365">
                  <c:v>44427.055983796294</c:v>
                </c:pt>
                <c:pt idx="1366">
                  <c:v>44427.066400462965</c:v>
                </c:pt>
                <c:pt idx="1367">
                  <c:v>44427.076817129629</c:v>
                </c:pt>
                <c:pt idx="1368">
                  <c:v>44427.087233796294</c:v>
                </c:pt>
                <c:pt idx="1369">
                  <c:v>44427.097650462965</c:v>
                </c:pt>
                <c:pt idx="1370">
                  <c:v>44427.108067129629</c:v>
                </c:pt>
                <c:pt idx="1371">
                  <c:v>44427.118483796294</c:v>
                </c:pt>
                <c:pt idx="1372">
                  <c:v>44427.128900462965</c:v>
                </c:pt>
                <c:pt idx="1373">
                  <c:v>44427.139317129629</c:v>
                </c:pt>
                <c:pt idx="1374">
                  <c:v>44427.149733796294</c:v>
                </c:pt>
                <c:pt idx="1375">
                  <c:v>44427.160150462965</c:v>
                </c:pt>
                <c:pt idx="1376">
                  <c:v>44427.170567129629</c:v>
                </c:pt>
                <c:pt idx="1377">
                  <c:v>44427.180983796294</c:v>
                </c:pt>
                <c:pt idx="1378">
                  <c:v>44427.191400462965</c:v>
                </c:pt>
                <c:pt idx="1379">
                  <c:v>44427.201817129629</c:v>
                </c:pt>
                <c:pt idx="1380">
                  <c:v>44427.212233796294</c:v>
                </c:pt>
                <c:pt idx="1381">
                  <c:v>44427.222650462965</c:v>
                </c:pt>
                <c:pt idx="1382">
                  <c:v>44427.233067129629</c:v>
                </c:pt>
                <c:pt idx="1383">
                  <c:v>44427.243483796294</c:v>
                </c:pt>
                <c:pt idx="1384">
                  <c:v>44427.253900462965</c:v>
                </c:pt>
                <c:pt idx="1385">
                  <c:v>44427.264317129629</c:v>
                </c:pt>
                <c:pt idx="1386">
                  <c:v>44427.274733796294</c:v>
                </c:pt>
                <c:pt idx="1387">
                  <c:v>44427.285150462965</c:v>
                </c:pt>
                <c:pt idx="1388">
                  <c:v>44427.295567129629</c:v>
                </c:pt>
                <c:pt idx="1389">
                  <c:v>44427.305983796294</c:v>
                </c:pt>
                <c:pt idx="1390">
                  <c:v>44427.316400462965</c:v>
                </c:pt>
                <c:pt idx="1391">
                  <c:v>44427.326817129629</c:v>
                </c:pt>
                <c:pt idx="1392">
                  <c:v>44427.337233796294</c:v>
                </c:pt>
                <c:pt idx="1393">
                  <c:v>44427.347650462965</c:v>
                </c:pt>
                <c:pt idx="1394">
                  <c:v>44427.358067129629</c:v>
                </c:pt>
                <c:pt idx="1395">
                  <c:v>44427.368483796294</c:v>
                </c:pt>
                <c:pt idx="1396">
                  <c:v>44427.378900462965</c:v>
                </c:pt>
                <c:pt idx="1397">
                  <c:v>44427.389317129629</c:v>
                </c:pt>
                <c:pt idx="1398">
                  <c:v>44427.399733796294</c:v>
                </c:pt>
                <c:pt idx="1399">
                  <c:v>44427.410150462965</c:v>
                </c:pt>
                <c:pt idx="1400">
                  <c:v>44427.420567129629</c:v>
                </c:pt>
                <c:pt idx="1401">
                  <c:v>44427.430983796294</c:v>
                </c:pt>
                <c:pt idx="1402">
                  <c:v>44427.441400462965</c:v>
                </c:pt>
                <c:pt idx="1403">
                  <c:v>44427.451817129629</c:v>
                </c:pt>
                <c:pt idx="1404">
                  <c:v>44427.462233796294</c:v>
                </c:pt>
                <c:pt idx="1405">
                  <c:v>44427.472650462965</c:v>
                </c:pt>
                <c:pt idx="1406">
                  <c:v>44427.483067129629</c:v>
                </c:pt>
                <c:pt idx="1407">
                  <c:v>44427.493483796294</c:v>
                </c:pt>
                <c:pt idx="1408">
                  <c:v>44427.503900462965</c:v>
                </c:pt>
                <c:pt idx="1409">
                  <c:v>44427.514317129629</c:v>
                </c:pt>
                <c:pt idx="1410">
                  <c:v>44427.524733796294</c:v>
                </c:pt>
                <c:pt idx="1411">
                  <c:v>44427.535150462965</c:v>
                </c:pt>
                <c:pt idx="1412">
                  <c:v>44427.545567129629</c:v>
                </c:pt>
                <c:pt idx="1413">
                  <c:v>44427.547546296293</c:v>
                </c:pt>
              </c:numCache>
            </c:numRef>
          </c:xVal>
          <c:yVal>
            <c:numRef>
              <c:f>August!$L$2:$L$1415</c:f>
              <c:numCache>
                <c:formatCode>General</c:formatCode>
                <c:ptCount val="1414"/>
                <c:pt idx="0">
                  <c:v>-0.49199999999999999</c:v>
                </c:pt>
                <c:pt idx="1">
                  <c:v>-0.48699999999999999</c:v>
                </c:pt>
                <c:pt idx="2">
                  <c:v>-0.48699999999999999</c:v>
                </c:pt>
                <c:pt idx="3">
                  <c:v>-0.48699999999999999</c:v>
                </c:pt>
                <c:pt idx="4">
                  <c:v>-0.48599999999999999</c:v>
                </c:pt>
                <c:pt idx="5">
                  <c:v>-0.48599999999999999</c:v>
                </c:pt>
                <c:pt idx="6">
                  <c:v>-0.48499999999999999</c:v>
                </c:pt>
                <c:pt idx="7">
                  <c:v>-0.48499999999999999</c:v>
                </c:pt>
                <c:pt idx="8">
                  <c:v>-0.48499999999999999</c:v>
                </c:pt>
                <c:pt idx="9">
                  <c:v>-0.48499999999999999</c:v>
                </c:pt>
                <c:pt idx="10">
                  <c:v>-0.48499999999999999</c:v>
                </c:pt>
                <c:pt idx="11">
                  <c:v>-0.48499999999999999</c:v>
                </c:pt>
                <c:pt idx="12">
                  <c:v>-0.48399999999999999</c:v>
                </c:pt>
                <c:pt idx="13">
                  <c:v>-0.48299999999999998</c:v>
                </c:pt>
                <c:pt idx="14">
                  <c:v>-0.48199999999999998</c:v>
                </c:pt>
                <c:pt idx="15">
                  <c:v>-0.48099999999999998</c:v>
                </c:pt>
                <c:pt idx="16">
                  <c:v>-0.48</c:v>
                </c:pt>
                <c:pt idx="17">
                  <c:v>-0.47799999999999998</c:v>
                </c:pt>
                <c:pt idx="18">
                  <c:v>-0.47699999999999998</c:v>
                </c:pt>
                <c:pt idx="19">
                  <c:v>-0.47499999999999998</c:v>
                </c:pt>
                <c:pt idx="20">
                  <c:v>-0.47299999999999998</c:v>
                </c:pt>
                <c:pt idx="21">
                  <c:v>-0.47199999999999998</c:v>
                </c:pt>
                <c:pt idx="22">
                  <c:v>-0.47199999999999998</c:v>
                </c:pt>
                <c:pt idx="23">
                  <c:v>-0.47199999999999998</c:v>
                </c:pt>
                <c:pt idx="24">
                  <c:v>-0.47399999999999998</c:v>
                </c:pt>
                <c:pt idx="25">
                  <c:v>-0.47399999999999998</c:v>
                </c:pt>
                <c:pt idx="26">
                  <c:v>-0.47399999999999998</c:v>
                </c:pt>
                <c:pt idx="27">
                  <c:v>-0.47399999999999998</c:v>
                </c:pt>
                <c:pt idx="28">
                  <c:v>-0.47199999999999998</c:v>
                </c:pt>
                <c:pt idx="29">
                  <c:v>-0.47199999999999998</c:v>
                </c:pt>
                <c:pt idx="30">
                  <c:v>-0.47299999999999998</c:v>
                </c:pt>
                <c:pt idx="31">
                  <c:v>-0.47299999999999998</c:v>
                </c:pt>
                <c:pt idx="32">
                  <c:v>-0.47299999999999998</c:v>
                </c:pt>
                <c:pt idx="33">
                  <c:v>-0.47399999999999998</c:v>
                </c:pt>
                <c:pt idx="34">
                  <c:v>-0.47499999999999998</c:v>
                </c:pt>
                <c:pt idx="35">
                  <c:v>-0.47499999999999998</c:v>
                </c:pt>
                <c:pt idx="36">
                  <c:v>-0.47499999999999998</c:v>
                </c:pt>
                <c:pt idx="37">
                  <c:v>-0.47699999999999998</c:v>
                </c:pt>
                <c:pt idx="38">
                  <c:v>-0.47899999999999998</c:v>
                </c:pt>
                <c:pt idx="39">
                  <c:v>-0.48</c:v>
                </c:pt>
                <c:pt idx="40">
                  <c:v>-0.48</c:v>
                </c:pt>
                <c:pt idx="41">
                  <c:v>-0.48099999999999998</c:v>
                </c:pt>
                <c:pt idx="42">
                  <c:v>-0.48099999999999998</c:v>
                </c:pt>
                <c:pt idx="43">
                  <c:v>-0.48099999999999998</c:v>
                </c:pt>
                <c:pt idx="44">
                  <c:v>-0.48199999999999998</c:v>
                </c:pt>
                <c:pt idx="45">
                  <c:v>-0.48299999999999998</c:v>
                </c:pt>
                <c:pt idx="46">
                  <c:v>-0.48299999999999998</c:v>
                </c:pt>
                <c:pt idx="47">
                  <c:v>-0.48399999999999999</c:v>
                </c:pt>
                <c:pt idx="48">
                  <c:v>-0.48599999999999999</c:v>
                </c:pt>
                <c:pt idx="49">
                  <c:v>-0.48699999999999999</c:v>
                </c:pt>
                <c:pt idx="50">
                  <c:v>-0.48699999999999999</c:v>
                </c:pt>
                <c:pt idx="51">
                  <c:v>-0.48499999999999999</c:v>
                </c:pt>
                <c:pt idx="52">
                  <c:v>-0.48399999999999999</c:v>
                </c:pt>
                <c:pt idx="53">
                  <c:v>-0.48399999999999999</c:v>
                </c:pt>
                <c:pt idx="54">
                  <c:v>-0.48499999999999999</c:v>
                </c:pt>
                <c:pt idx="55">
                  <c:v>-0.48399999999999999</c:v>
                </c:pt>
                <c:pt idx="56">
                  <c:v>-0.48399999999999999</c:v>
                </c:pt>
                <c:pt idx="57">
                  <c:v>-0.48399999999999999</c:v>
                </c:pt>
                <c:pt idx="58">
                  <c:v>-0.48299999999999998</c:v>
                </c:pt>
                <c:pt idx="59">
                  <c:v>-0.48199999999999998</c:v>
                </c:pt>
                <c:pt idx="60">
                  <c:v>-0.48199999999999998</c:v>
                </c:pt>
                <c:pt idx="61">
                  <c:v>-0.48199999999999998</c:v>
                </c:pt>
                <c:pt idx="62">
                  <c:v>-0.48099999999999998</c:v>
                </c:pt>
                <c:pt idx="63">
                  <c:v>-0.48099999999999998</c:v>
                </c:pt>
                <c:pt idx="64">
                  <c:v>-0.48199999999999998</c:v>
                </c:pt>
                <c:pt idx="65">
                  <c:v>-0.48499999999999999</c:v>
                </c:pt>
                <c:pt idx="66">
                  <c:v>-0.48599999999999999</c:v>
                </c:pt>
                <c:pt idx="67">
                  <c:v>-0.48599999999999999</c:v>
                </c:pt>
                <c:pt idx="68">
                  <c:v>-0.48599999999999999</c:v>
                </c:pt>
                <c:pt idx="69">
                  <c:v>-0.48499999999999999</c:v>
                </c:pt>
                <c:pt idx="70">
                  <c:v>-0.48399999999999999</c:v>
                </c:pt>
                <c:pt idx="71">
                  <c:v>-0.48499999999999999</c:v>
                </c:pt>
                <c:pt idx="72">
                  <c:v>-0.48499999999999999</c:v>
                </c:pt>
                <c:pt idx="73">
                  <c:v>-0.48599999999999999</c:v>
                </c:pt>
                <c:pt idx="74">
                  <c:v>-0.48599999999999999</c:v>
                </c:pt>
                <c:pt idx="75">
                  <c:v>-0.48799999999999999</c:v>
                </c:pt>
                <c:pt idx="76">
                  <c:v>-0.49</c:v>
                </c:pt>
                <c:pt idx="77">
                  <c:v>-0.49199999999999999</c:v>
                </c:pt>
                <c:pt idx="78">
                  <c:v>-0.496</c:v>
                </c:pt>
                <c:pt idx="79">
                  <c:v>-0.497</c:v>
                </c:pt>
                <c:pt idx="80">
                  <c:v>-0.5</c:v>
                </c:pt>
                <c:pt idx="81">
                  <c:v>-0.502</c:v>
                </c:pt>
                <c:pt idx="82">
                  <c:v>-0.504</c:v>
                </c:pt>
                <c:pt idx="83">
                  <c:v>-0.50600000000000001</c:v>
                </c:pt>
                <c:pt idx="84">
                  <c:v>-0.50900000000000001</c:v>
                </c:pt>
                <c:pt idx="85">
                  <c:v>-0.50800000000000001</c:v>
                </c:pt>
                <c:pt idx="86">
                  <c:v>-0.50900000000000001</c:v>
                </c:pt>
                <c:pt idx="87">
                  <c:v>-0.51</c:v>
                </c:pt>
                <c:pt idx="88">
                  <c:v>-0.51100000000000001</c:v>
                </c:pt>
                <c:pt idx="89">
                  <c:v>-0.51300000000000001</c:v>
                </c:pt>
                <c:pt idx="90">
                  <c:v>-0.51500000000000001</c:v>
                </c:pt>
                <c:pt idx="91">
                  <c:v>-0.51600000000000001</c:v>
                </c:pt>
                <c:pt idx="92">
                  <c:v>-0.51800000000000002</c:v>
                </c:pt>
                <c:pt idx="93">
                  <c:v>-0.52</c:v>
                </c:pt>
                <c:pt idx="94">
                  <c:v>-0.52200000000000002</c:v>
                </c:pt>
                <c:pt idx="95">
                  <c:v>-0.52400000000000002</c:v>
                </c:pt>
                <c:pt idx="96">
                  <c:v>-0.52600000000000002</c:v>
                </c:pt>
                <c:pt idx="97">
                  <c:v>-0.52500000000000002</c:v>
                </c:pt>
                <c:pt idx="98">
                  <c:v>-0.52700000000000002</c:v>
                </c:pt>
                <c:pt idx="99">
                  <c:v>-0.52800000000000002</c:v>
                </c:pt>
                <c:pt idx="100">
                  <c:v>-0.52700000000000002</c:v>
                </c:pt>
                <c:pt idx="101">
                  <c:v>-0.52700000000000002</c:v>
                </c:pt>
                <c:pt idx="102">
                  <c:v>-0.52800000000000002</c:v>
                </c:pt>
                <c:pt idx="103">
                  <c:v>-0.52900000000000003</c:v>
                </c:pt>
                <c:pt idx="104">
                  <c:v>-0.52900000000000003</c:v>
                </c:pt>
                <c:pt idx="105">
                  <c:v>-0.52800000000000002</c:v>
                </c:pt>
                <c:pt idx="106">
                  <c:v>-0.52600000000000002</c:v>
                </c:pt>
                <c:pt idx="107">
                  <c:v>-0.52600000000000002</c:v>
                </c:pt>
                <c:pt idx="108">
                  <c:v>-0.52600000000000002</c:v>
                </c:pt>
                <c:pt idx="109">
                  <c:v>-0.52500000000000002</c:v>
                </c:pt>
                <c:pt idx="110">
                  <c:v>-0.52300000000000002</c:v>
                </c:pt>
                <c:pt idx="111">
                  <c:v>-0.52100000000000002</c:v>
                </c:pt>
                <c:pt idx="112">
                  <c:v>-0.52</c:v>
                </c:pt>
                <c:pt idx="113">
                  <c:v>-0.51800000000000002</c:v>
                </c:pt>
                <c:pt idx="114">
                  <c:v>-0.51700000000000002</c:v>
                </c:pt>
                <c:pt idx="115">
                  <c:v>-0.51600000000000001</c:v>
                </c:pt>
                <c:pt idx="116">
                  <c:v>-0.51500000000000001</c:v>
                </c:pt>
                <c:pt idx="117">
                  <c:v>-0.51500000000000001</c:v>
                </c:pt>
                <c:pt idx="118">
                  <c:v>-0.51500000000000001</c:v>
                </c:pt>
                <c:pt idx="119">
                  <c:v>-0.51600000000000001</c:v>
                </c:pt>
                <c:pt idx="120">
                  <c:v>-0.51400000000000001</c:v>
                </c:pt>
                <c:pt idx="121">
                  <c:v>-0.51300000000000001</c:v>
                </c:pt>
                <c:pt idx="122">
                  <c:v>-0.51300000000000001</c:v>
                </c:pt>
                <c:pt idx="123">
                  <c:v>-0.51400000000000001</c:v>
                </c:pt>
                <c:pt idx="124">
                  <c:v>-0.51400000000000001</c:v>
                </c:pt>
                <c:pt idx="125">
                  <c:v>-0.51600000000000001</c:v>
                </c:pt>
                <c:pt idx="126">
                  <c:v>-0.51700000000000002</c:v>
                </c:pt>
                <c:pt idx="127">
                  <c:v>-0.51800000000000002</c:v>
                </c:pt>
                <c:pt idx="128">
                  <c:v>-0.51800000000000002</c:v>
                </c:pt>
                <c:pt idx="129">
                  <c:v>-0.51900000000000002</c:v>
                </c:pt>
                <c:pt idx="130">
                  <c:v>-0.51900000000000002</c:v>
                </c:pt>
                <c:pt idx="131">
                  <c:v>-0.51900000000000002</c:v>
                </c:pt>
                <c:pt idx="132">
                  <c:v>-0.52100000000000002</c:v>
                </c:pt>
                <c:pt idx="133">
                  <c:v>-0.52300000000000002</c:v>
                </c:pt>
                <c:pt idx="134">
                  <c:v>-0.52500000000000002</c:v>
                </c:pt>
                <c:pt idx="135">
                  <c:v>-0.52500000000000002</c:v>
                </c:pt>
                <c:pt idx="136">
                  <c:v>-0.52500000000000002</c:v>
                </c:pt>
                <c:pt idx="137">
                  <c:v>-0.52600000000000002</c:v>
                </c:pt>
                <c:pt idx="138">
                  <c:v>-0.52600000000000002</c:v>
                </c:pt>
                <c:pt idx="139">
                  <c:v>-0.52600000000000002</c:v>
                </c:pt>
                <c:pt idx="140">
                  <c:v>-0.52700000000000002</c:v>
                </c:pt>
                <c:pt idx="141">
                  <c:v>-0.52600000000000002</c:v>
                </c:pt>
                <c:pt idx="142">
                  <c:v>-0.52600000000000002</c:v>
                </c:pt>
                <c:pt idx="143">
                  <c:v>-0.52600000000000002</c:v>
                </c:pt>
                <c:pt idx="144">
                  <c:v>-0.52700000000000002</c:v>
                </c:pt>
                <c:pt idx="145">
                  <c:v>-0.52800000000000002</c:v>
                </c:pt>
                <c:pt idx="146">
                  <c:v>-0.52900000000000003</c:v>
                </c:pt>
                <c:pt idx="147">
                  <c:v>-0.52700000000000002</c:v>
                </c:pt>
                <c:pt idx="148">
                  <c:v>-0.52600000000000002</c:v>
                </c:pt>
                <c:pt idx="149">
                  <c:v>-0.52400000000000002</c:v>
                </c:pt>
                <c:pt idx="150">
                  <c:v>-0.52400000000000002</c:v>
                </c:pt>
                <c:pt idx="151">
                  <c:v>-0.52300000000000002</c:v>
                </c:pt>
                <c:pt idx="152">
                  <c:v>-0.52300000000000002</c:v>
                </c:pt>
                <c:pt idx="153">
                  <c:v>-0.52200000000000002</c:v>
                </c:pt>
                <c:pt idx="154">
                  <c:v>-0.52100000000000002</c:v>
                </c:pt>
                <c:pt idx="155">
                  <c:v>-0.52100000000000002</c:v>
                </c:pt>
                <c:pt idx="156">
                  <c:v>-0.52100000000000002</c:v>
                </c:pt>
                <c:pt idx="157">
                  <c:v>-0.52</c:v>
                </c:pt>
                <c:pt idx="158">
                  <c:v>-0.52100000000000002</c:v>
                </c:pt>
                <c:pt idx="159">
                  <c:v>-0.52</c:v>
                </c:pt>
                <c:pt idx="160">
                  <c:v>-0.52</c:v>
                </c:pt>
                <c:pt idx="161">
                  <c:v>-0.51900000000000002</c:v>
                </c:pt>
                <c:pt idx="162">
                  <c:v>-0.51900000000000002</c:v>
                </c:pt>
                <c:pt idx="163">
                  <c:v>-0.52100000000000002</c:v>
                </c:pt>
                <c:pt idx="164">
                  <c:v>-0.52100000000000002</c:v>
                </c:pt>
                <c:pt idx="165">
                  <c:v>-0.51900000000000002</c:v>
                </c:pt>
                <c:pt idx="166">
                  <c:v>-0.51700000000000002</c:v>
                </c:pt>
                <c:pt idx="167">
                  <c:v>-0.51700000000000002</c:v>
                </c:pt>
                <c:pt idx="168">
                  <c:v>-0.52</c:v>
                </c:pt>
                <c:pt idx="169">
                  <c:v>-0.52</c:v>
                </c:pt>
                <c:pt idx="170">
                  <c:v>-0.52100000000000002</c:v>
                </c:pt>
                <c:pt idx="171">
                  <c:v>-0.52100000000000002</c:v>
                </c:pt>
                <c:pt idx="172">
                  <c:v>-0.52200000000000002</c:v>
                </c:pt>
                <c:pt idx="173">
                  <c:v>-0.52300000000000002</c:v>
                </c:pt>
                <c:pt idx="174">
                  <c:v>-0.52600000000000002</c:v>
                </c:pt>
                <c:pt idx="175">
                  <c:v>-0.52900000000000003</c:v>
                </c:pt>
                <c:pt idx="176">
                  <c:v>-0.53200000000000003</c:v>
                </c:pt>
                <c:pt idx="177">
                  <c:v>-0.53200000000000003</c:v>
                </c:pt>
                <c:pt idx="178">
                  <c:v>-0.53400000000000003</c:v>
                </c:pt>
                <c:pt idx="179">
                  <c:v>-0.53500000000000003</c:v>
                </c:pt>
                <c:pt idx="180">
                  <c:v>-0.53700000000000003</c:v>
                </c:pt>
                <c:pt idx="181">
                  <c:v>-0.53800000000000003</c:v>
                </c:pt>
                <c:pt idx="182">
                  <c:v>-0.53900000000000003</c:v>
                </c:pt>
                <c:pt idx="183">
                  <c:v>-0.53900000000000003</c:v>
                </c:pt>
                <c:pt idx="184">
                  <c:v>-0.54</c:v>
                </c:pt>
                <c:pt idx="185">
                  <c:v>-0.53900000000000003</c:v>
                </c:pt>
                <c:pt idx="186">
                  <c:v>-0.53900000000000003</c:v>
                </c:pt>
                <c:pt idx="187">
                  <c:v>-0.54</c:v>
                </c:pt>
                <c:pt idx="188">
                  <c:v>-0.54300000000000004</c:v>
                </c:pt>
                <c:pt idx="189">
                  <c:v>-0.54400000000000004</c:v>
                </c:pt>
                <c:pt idx="190">
                  <c:v>-0.54500000000000004</c:v>
                </c:pt>
                <c:pt idx="191">
                  <c:v>-0.57199999999999995</c:v>
                </c:pt>
                <c:pt idx="192">
                  <c:v>-0.57799999999999996</c:v>
                </c:pt>
                <c:pt idx="193">
                  <c:v>-0.56399999999999995</c:v>
                </c:pt>
                <c:pt idx="194">
                  <c:v>-0.56299999999999994</c:v>
                </c:pt>
                <c:pt idx="195">
                  <c:v>-0.56399999999999995</c:v>
                </c:pt>
                <c:pt idx="196">
                  <c:v>-0.56399999999999995</c:v>
                </c:pt>
                <c:pt idx="197">
                  <c:v>-0.56399999999999995</c:v>
                </c:pt>
                <c:pt idx="198">
                  <c:v>-0.56399999999999995</c:v>
                </c:pt>
                <c:pt idx="199">
                  <c:v>-0.56399999999999995</c:v>
                </c:pt>
                <c:pt idx="200">
                  <c:v>-0.56399999999999995</c:v>
                </c:pt>
                <c:pt idx="201">
                  <c:v>-0.56499999999999995</c:v>
                </c:pt>
                <c:pt idx="202">
                  <c:v>-0.56499999999999995</c:v>
                </c:pt>
                <c:pt idx="203">
                  <c:v>-0.56499999999999995</c:v>
                </c:pt>
                <c:pt idx="204">
                  <c:v>-0.56499999999999995</c:v>
                </c:pt>
                <c:pt idx="205">
                  <c:v>-0.56499999999999995</c:v>
                </c:pt>
                <c:pt idx="206">
                  <c:v>-0.56499999999999995</c:v>
                </c:pt>
                <c:pt idx="207">
                  <c:v>-0.56599999999999995</c:v>
                </c:pt>
                <c:pt idx="208">
                  <c:v>-0.56699999999999995</c:v>
                </c:pt>
                <c:pt idx="209">
                  <c:v>-0.56699999999999995</c:v>
                </c:pt>
                <c:pt idx="210">
                  <c:v>-0.56599999999999995</c:v>
                </c:pt>
                <c:pt idx="211">
                  <c:v>-0.56599999999999995</c:v>
                </c:pt>
                <c:pt idx="212">
                  <c:v>-0.56599999999999995</c:v>
                </c:pt>
                <c:pt idx="213">
                  <c:v>-0.56599999999999995</c:v>
                </c:pt>
                <c:pt idx="214">
                  <c:v>-0.56599999999999995</c:v>
                </c:pt>
                <c:pt idx="215">
                  <c:v>-0.56599999999999995</c:v>
                </c:pt>
                <c:pt idx="216">
                  <c:v>-0.56599999999999995</c:v>
                </c:pt>
                <c:pt idx="217">
                  <c:v>-0.56599999999999995</c:v>
                </c:pt>
                <c:pt idx="218">
                  <c:v>-0.56499999999999995</c:v>
                </c:pt>
                <c:pt idx="219">
                  <c:v>-0.57099999999999995</c:v>
                </c:pt>
                <c:pt idx="220">
                  <c:v>-0.57799999999999996</c:v>
                </c:pt>
                <c:pt idx="221">
                  <c:v>-0.56899999999999995</c:v>
                </c:pt>
                <c:pt idx="222">
                  <c:v>-0.57099999999999995</c:v>
                </c:pt>
                <c:pt idx="223">
                  <c:v>-0.57799999999999996</c:v>
                </c:pt>
                <c:pt idx="224">
                  <c:v>-0.58199999999999996</c:v>
                </c:pt>
                <c:pt idx="225">
                  <c:v>-0.58199999999999996</c:v>
                </c:pt>
                <c:pt idx="226">
                  <c:v>-0.58199999999999996</c:v>
                </c:pt>
                <c:pt idx="227">
                  <c:v>-0.58199999999999996</c:v>
                </c:pt>
                <c:pt idx="228">
                  <c:v>-0.58199999999999996</c:v>
                </c:pt>
                <c:pt idx="229">
                  <c:v>-0.58199999999999996</c:v>
                </c:pt>
                <c:pt idx="230">
                  <c:v>-0.58199999999999996</c:v>
                </c:pt>
                <c:pt idx="231">
                  <c:v>-0.58099999999999996</c:v>
                </c:pt>
                <c:pt idx="232">
                  <c:v>-0.58099999999999996</c:v>
                </c:pt>
                <c:pt idx="233">
                  <c:v>-0.58099999999999996</c:v>
                </c:pt>
                <c:pt idx="234">
                  <c:v>-0.57999999999999996</c:v>
                </c:pt>
                <c:pt idx="235">
                  <c:v>-0.59299999999999997</c:v>
                </c:pt>
                <c:pt idx="236">
                  <c:v>-0.59399999999999997</c:v>
                </c:pt>
                <c:pt idx="237">
                  <c:v>-0.59299999999999997</c:v>
                </c:pt>
                <c:pt idx="238">
                  <c:v>-0.59199999999999997</c:v>
                </c:pt>
                <c:pt idx="239">
                  <c:v>-0.59099999999999997</c:v>
                </c:pt>
                <c:pt idx="240">
                  <c:v>-0.59</c:v>
                </c:pt>
                <c:pt idx="241">
                  <c:v>-0.59199999999999997</c:v>
                </c:pt>
                <c:pt idx="242">
                  <c:v>-0.59099999999999997</c:v>
                </c:pt>
                <c:pt idx="243">
                  <c:v>-0.58899999999999997</c:v>
                </c:pt>
                <c:pt idx="244">
                  <c:v>-0.58899999999999997</c:v>
                </c:pt>
                <c:pt idx="245">
                  <c:v>-0.59</c:v>
                </c:pt>
                <c:pt idx="246">
                  <c:v>-0.59</c:v>
                </c:pt>
                <c:pt idx="247">
                  <c:v>-0.58899999999999997</c:v>
                </c:pt>
                <c:pt idx="248">
                  <c:v>-0.58599999999999997</c:v>
                </c:pt>
                <c:pt idx="249">
                  <c:v>-0.58499999999999996</c:v>
                </c:pt>
                <c:pt idx="250">
                  <c:v>-0.58399999999999996</c:v>
                </c:pt>
                <c:pt idx="251">
                  <c:v>-0.58499999999999996</c:v>
                </c:pt>
                <c:pt idx="252">
                  <c:v>-0.58399999999999996</c:v>
                </c:pt>
                <c:pt idx="253">
                  <c:v>-0.58499999999999996</c:v>
                </c:pt>
                <c:pt idx="254">
                  <c:v>-0.58599999999999997</c:v>
                </c:pt>
                <c:pt idx="255">
                  <c:v>-0.58699999999999997</c:v>
                </c:pt>
                <c:pt idx="256">
                  <c:v>-0.58799999999999997</c:v>
                </c:pt>
                <c:pt idx="257">
                  <c:v>-0.58799999999999997</c:v>
                </c:pt>
                <c:pt idx="258">
                  <c:v>-0.58799999999999997</c:v>
                </c:pt>
                <c:pt idx="259">
                  <c:v>-0.58699999999999997</c:v>
                </c:pt>
                <c:pt idx="260">
                  <c:v>-0.58599999999999997</c:v>
                </c:pt>
                <c:pt idx="261">
                  <c:v>-0.58599999999999997</c:v>
                </c:pt>
                <c:pt idx="262">
                  <c:v>-0.58599999999999997</c:v>
                </c:pt>
                <c:pt idx="263">
                  <c:v>-0.58599999999999997</c:v>
                </c:pt>
                <c:pt idx="264">
                  <c:v>-0.58599999999999997</c:v>
                </c:pt>
                <c:pt idx="265">
                  <c:v>-0.58599999999999997</c:v>
                </c:pt>
                <c:pt idx="266">
                  <c:v>-0.58699999999999997</c:v>
                </c:pt>
                <c:pt idx="267">
                  <c:v>-0.58599999999999997</c:v>
                </c:pt>
                <c:pt idx="268">
                  <c:v>-0.58499999999999996</c:v>
                </c:pt>
                <c:pt idx="269">
                  <c:v>-0.58599999999999997</c:v>
                </c:pt>
                <c:pt idx="270">
                  <c:v>-0.58599999999999997</c:v>
                </c:pt>
                <c:pt idx="271">
                  <c:v>-0.58499999999999996</c:v>
                </c:pt>
                <c:pt idx="272">
                  <c:v>-0.58399999999999996</c:v>
                </c:pt>
                <c:pt idx="273">
                  <c:v>-0.58199999999999996</c:v>
                </c:pt>
                <c:pt idx="274">
                  <c:v>-0.58199999999999996</c:v>
                </c:pt>
                <c:pt idx="275">
                  <c:v>-0.58099999999999996</c:v>
                </c:pt>
                <c:pt idx="276">
                  <c:v>-0.57999999999999996</c:v>
                </c:pt>
                <c:pt idx="277">
                  <c:v>-0.57899999999999996</c:v>
                </c:pt>
                <c:pt idx="278">
                  <c:v>-0.57699999999999996</c:v>
                </c:pt>
                <c:pt idx="279">
                  <c:v>-0.57599999999999996</c:v>
                </c:pt>
                <c:pt idx="280">
                  <c:v>-0.57399999999999995</c:v>
                </c:pt>
                <c:pt idx="281">
                  <c:v>-0.57299999999999995</c:v>
                </c:pt>
                <c:pt idx="282">
                  <c:v>-0.57299999999999995</c:v>
                </c:pt>
                <c:pt idx="283">
                  <c:v>-0.57099999999999995</c:v>
                </c:pt>
                <c:pt idx="284">
                  <c:v>-0.57099999999999995</c:v>
                </c:pt>
                <c:pt idx="285">
                  <c:v>-0.56999999999999995</c:v>
                </c:pt>
                <c:pt idx="286">
                  <c:v>-0.56999999999999995</c:v>
                </c:pt>
                <c:pt idx="287">
                  <c:v>-0.56999999999999995</c:v>
                </c:pt>
                <c:pt idx="288">
                  <c:v>-0.57099999999999995</c:v>
                </c:pt>
                <c:pt idx="289">
                  <c:v>-0.57099999999999995</c:v>
                </c:pt>
                <c:pt idx="290">
                  <c:v>-0.56999999999999995</c:v>
                </c:pt>
                <c:pt idx="291">
                  <c:v>-0.57099999999999995</c:v>
                </c:pt>
                <c:pt idx="292">
                  <c:v>-0.56999999999999995</c:v>
                </c:pt>
                <c:pt idx="293">
                  <c:v>-0.56999999999999995</c:v>
                </c:pt>
                <c:pt idx="294">
                  <c:v>-0.57199999999999995</c:v>
                </c:pt>
                <c:pt idx="295">
                  <c:v>-0.57499999999999996</c:v>
                </c:pt>
                <c:pt idx="296">
                  <c:v>-0.57499999999999996</c:v>
                </c:pt>
                <c:pt idx="297">
                  <c:v>-0.57599999999999996</c:v>
                </c:pt>
                <c:pt idx="298">
                  <c:v>-0.57599999999999996</c:v>
                </c:pt>
                <c:pt idx="299">
                  <c:v>-0.57599999999999996</c:v>
                </c:pt>
                <c:pt idx="300">
                  <c:v>-0.57699999999999996</c:v>
                </c:pt>
                <c:pt idx="301">
                  <c:v>-0.57699999999999996</c:v>
                </c:pt>
                <c:pt idx="302">
                  <c:v>-0.57799999999999996</c:v>
                </c:pt>
                <c:pt idx="303">
                  <c:v>-0.57999999999999996</c:v>
                </c:pt>
                <c:pt idx="304">
                  <c:v>-0.58199999999999996</c:v>
                </c:pt>
                <c:pt idx="305">
                  <c:v>-0.58199999999999996</c:v>
                </c:pt>
                <c:pt idx="306">
                  <c:v>-0.58299999999999996</c:v>
                </c:pt>
                <c:pt idx="307">
                  <c:v>-0.58399999999999996</c:v>
                </c:pt>
                <c:pt idx="308">
                  <c:v>-0.58799999999999997</c:v>
                </c:pt>
                <c:pt idx="309">
                  <c:v>-0.58899999999999997</c:v>
                </c:pt>
                <c:pt idx="310">
                  <c:v>-0.58899999999999997</c:v>
                </c:pt>
                <c:pt idx="311">
                  <c:v>-0.59099999999999997</c:v>
                </c:pt>
                <c:pt idx="312">
                  <c:v>-0.59199999999999997</c:v>
                </c:pt>
                <c:pt idx="313">
                  <c:v>-0.59399999999999997</c:v>
                </c:pt>
                <c:pt idx="314">
                  <c:v>-0.59499999999999997</c:v>
                </c:pt>
                <c:pt idx="315">
                  <c:v>-0.59399999999999997</c:v>
                </c:pt>
                <c:pt idx="316">
                  <c:v>-0.59499999999999997</c:v>
                </c:pt>
                <c:pt idx="317">
                  <c:v>-0.59399999999999997</c:v>
                </c:pt>
                <c:pt idx="318">
                  <c:v>-0.59299999999999997</c:v>
                </c:pt>
                <c:pt idx="319">
                  <c:v>-0.59299999999999997</c:v>
                </c:pt>
                <c:pt idx="320">
                  <c:v>-0.59399999999999997</c:v>
                </c:pt>
                <c:pt idx="321">
                  <c:v>-0.59399999999999997</c:v>
                </c:pt>
                <c:pt idx="322">
                  <c:v>-0.59399999999999997</c:v>
                </c:pt>
                <c:pt idx="323">
                  <c:v>-0.59399999999999997</c:v>
                </c:pt>
                <c:pt idx="324">
                  <c:v>-0.59299999999999997</c:v>
                </c:pt>
                <c:pt idx="325">
                  <c:v>-0.59299999999999997</c:v>
                </c:pt>
                <c:pt idx="326">
                  <c:v>-0.59199999999999997</c:v>
                </c:pt>
                <c:pt idx="327">
                  <c:v>-0.59099999999999997</c:v>
                </c:pt>
                <c:pt idx="328">
                  <c:v>-0.59</c:v>
                </c:pt>
                <c:pt idx="329">
                  <c:v>-0.58899999999999997</c:v>
                </c:pt>
                <c:pt idx="330">
                  <c:v>-0.58699999999999997</c:v>
                </c:pt>
                <c:pt idx="331">
                  <c:v>-0.58499999999999996</c:v>
                </c:pt>
                <c:pt idx="332">
                  <c:v>-0.58199999999999996</c:v>
                </c:pt>
                <c:pt idx="333">
                  <c:v>-0.57999999999999996</c:v>
                </c:pt>
                <c:pt idx="334">
                  <c:v>-0.57999999999999996</c:v>
                </c:pt>
                <c:pt idx="335">
                  <c:v>-0.57899999999999996</c:v>
                </c:pt>
                <c:pt idx="336">
                  <c:v>-0.57699999999999996</c:v>
                </c:pt>
                <c:pt idx="337">
                  <c:v>-0.57699999999999996</c:v>
                </c:pt>
                <c:pt idx="338">
                  <c:v>-0.57599999999999996</c:v>
                </c:pt>
                <c:pt idx="339">
                  <c:v>-0.57599999999999996</c:v>
                </c:pt>
                <c:pt idx="340">
                  <c:v>-0.57599999999999996</c:v>
                </c:pt>
                <c:pt idx="341">
                  <c:v>-0.57499999999999996</c:v>
                </c:pt>
                <c:pt idx="342">
                  <c:v>-0.57499999999999996</c:v>
                </c:pt>
                <c:pt idx="343">
                  <c:v>-0.57399999999999995</c:v>
                </c:pt>
                <c:pt idx="344">
                  <c:v>-0.57499999999999996</c:v>
                </c:pt>
                <c:pt idx="345">
                  <c:v>-0.57399999999999995</c:v>
                </c:pt>
                <c:pt idx="346">
                  <c:v>-0.57299999999999995</c:v>
                </c:pt>
                <c:pt idx="347">
                  <c:v>-0.57299999999999995</c:v>
                </c:pt>
                <c:pt idx="348">
                  <c:v>-0.57399999999999995</c:v>
                </c:pt>
                <c:pt idx="349">
                  <c:v>-0.57399999999999995</c:v>
                </c:pt>
                <c:pt idx="350">
                  <c:v>-0.57299999999999995</c:v>
                </c:pt>
                <c:pt idx="351">
                  <c:v>-0.57399999999999995</c:v>
                </c:pt>
                <c:pt idx="352">
                  <c:v>-0.57599999999999996</c:v>
                </c:pt>
                <c:pt idx="353">
                  <c:v>-0.57699999999999996</c:v>
                </c:pt>
                <c:pt idx="354">
                  <c:v>-0.57699999999999996</c:v>
                </c:pt>
                <c:pt idx="355">
                  <c:v>-0.57899999999999996</c:v>
                </c:pt>
                <c:pt idx="356">
                  <c:v>-0.57899999999999996</c:v>
                </c:pt>
                <c:pt idx="357">
                  <c:v>-0.57899999999999996</c:v>
                </c:pt>
                <c:pt idx="358">
                  <c:v>-0.57999999999999996</c:v>
                </c:pt>
                <c:pt idx="359">
                  <c:v>-0.57899999999999996</c:v>
                </c:pt>
                <c:pt idx="360">
                  <c:v>-0.57899999999999996</c:v>
                </c:pt>
                <c:pt idx="361">
                  <c:v>-0.57899999999999996</c:v>
                </c:pt>
                <c:pt idx="362">
                  <c:v>-0.57899999999999996</c:v>
                </c:pt>
                <c:pt idx="363">
                  <c:v>-0.57899999999999996</c:v>
                </c:pt>
                <c:pt idx="364">
                  <c:v>-0.57799999999999996</c:v>
                </c:pt>
                <c:pt idx="365">
                  <c:v>-0.57799999999999996</c:v>
                </c:pt>
                <c:pt idx="366">
                  <c:v>-0.57699999999999996</c:v>
                </c:pt>
                <c:pt idx="367">
                  <c:v>-0.57799999999999996</c:v>
                </c:pt>
                <c:pt idx="368">
                  <c:v>-0.57699999999999996</c:v>
                </c:pt>
                <c:pt idx="369">
                  <c:v>-0.57399999999999995</c:v>
                </c:pt>
                <c:pt idx="370">
                  <c:v>-0.57299999999999995</c:v>
                </c:pt>
                <c:pt idx="371">
                  <c:v>-0.57099999999999995</c:v>
                </c:pt>
                <c:pt idx="372">
                  <c:v>-0.57099999999999995</c:v>
                </c:pt>
                <c:pt idx="373">
                  <c:v>-0.56999999999999995</c:v>
                </c:pt>
                <c:pt idx="374">
                  <c:v>-0.56899999999999995</c:v>
                </c:pt>
                <c:pt idx="375">
                  <c:v>-0.56799999999999995</c:v>
                </c:pt>
                <c:pt idx="376">
                  <c:v>-0.56599999999999995</c:v>
                </c:pt>
                <c:pt idx="377">
                  <c:v>-0.56599999999999995</c:v>
                </c:pt>
                <c:pt idx="378">
                  <c:v>-0.56599999999999995</c:v>
                </c:pt>
                <c:pt idx="379">
                  <c:v>-0.56599999999999995</c:v>
                </c:pt>
                <c:pt idx="380">
                  <c:v>-0.56499999999999995</c:v>
                </c:pt>
                <c:pt idx="381">
                  <c:v>-0.56399999999999995</c:v>
                </c:pt>
                <c:pt idx="382">
                  <c:v>-0.56499999999999995</c:v>
                </c:pt>
                <c:pt idx="383">
                  <c:v>-0.56499999999999995</c:v>
                </c:pt>
                <c:pt idx="384">
                  <c:v>-0.56499999999999995</c:v>
                </c:pt>
                <c:pt idx="385">
                  <c:v>-0.56499999999999995</c:v>
                </c:pt>
                <c:pt idx="386">
                  <c:v>-0.56299999999999994</c:v>
                </c:pt>
                <c:pt idx="387">
                  <c:v>-0.56299999999999994</c:v>
                </c:pt>
                <c:pt idx="388">
                  <c:v>-0.56599999999999995</c:v>
                </c:pt>
                <c:pt idx="389">
                  <c:v>-0.56599999999999995</c:v>
                </c:pt>
                <c:pt idx="390">
                  <c:v>-0.56599999999999995</c:v>
                </c:pt>
                <c:pt idx="391">
                  <c:v>-0.56799999999999995</c:v>
                </c:pt>
                <c:pt idx="392">
                  <c:v>-0.56899999999999995</c:v>
                </c:pt>
                <c:pt idx="393">
                  <c:v>-0.56999999999999995</c:v>
                </c:pt>
                <c:pt idx="394">
                  <c:v>-0.57099999999999995</c:v>
                </c:pt>
                <c:pt idx="395">
                  <c:v>-0.57199999999999995</c:v>
                </c:pt>
                <c:pt idx="396">
                  <c:v>-0.57299999999999995</c:v>
                </c:pt>
                <c:pt idx="397">
                  <c:v>-0.57499999999999996</c:v>
                </c:pt>
                <c:pt idx="398">
                  <c:v>-0.57599999999999996</c:v>
                </c:pt>
                <c:pt idx="399">
                  <c:v>-0.57799999999999996</c:v>
                </c:pt>
                <c:pt idx="400">
                  <c:v>-0.57999999999999996</c:v>
                </c:pt>
                <c:pt idx="401">
                  <c:v>-0.58199999999999996</c:v>
                </c:pt>
                <c:pt idx="402">
                  <c:v>-0.58299999999999996</c:v>
                </c:pt>
                <c:pt idx="403">
                  <c:v>-0.58399999999999996</c:v>
                </c:pt>
                <c:pt idx="404">
                  <c:v>-0.58499999999999996</c:v>
                </c:pt>
                <c:pt idx="405">
                  <c:v>-0.58699999999999997</c:v>
                </c:pt>
                <c:pt idx="406">
                  <c:v>-0.58899999999999997</c:v>
                </c:pt>
                <c:pt idx="407">
                  <c:v>-0.59</c:v>
                </c:pt>
                <c:pt idx="408">
                  <c:v>-0.59099999999999997</c:v>
                </c:pt>
                <c:pt idx="409">
                  <c:v>-0.59099999999999997</c:v>
                </c:pt>
                <c:pt idx="410">
                  <c:v>-0.59199999999999997</c:v>
                </c:pt>
                <c:pt idx="411">
                  <c:v>-0.59199999999999997</c:v>
                </c:pt>
                <c:pt idx="412">
                  <c:v>-0.59299999999999997</c:v>
                </c:pt>
                <c:pt idx="413">
                  <c:v>-0.59299999999999997</c:v>
                </c:pt>
                <c:pt idx="414">
                  <c:v>-0.59199999999999997</c:v>
                </c:pt>
                <c:pt idx="415">
                  <c:v>-0.59099999999999997</c:v>
                </c:pt>
                <c:pt idx="416">
                  <c:v>-0.59199999999999997</c:v>
                </c:pt>
                <c:pt idx="417">
                  <c:v>-0.59299999999999997</c:v>
                </c:pt>
                <c:pt idx="418">
                  <c:v>-0.59299999999999997</c:v>
                </c:pt>
                <c:pt idx="419">
                  <c:v>-0.59199999999999997</c:v>
                </c:pt>
                <c:pt idx="420">
                  <c:v>-0.59199999999999997</c:v>
                </c:pt>
                <c:pt idx="421">
                  <c:v>-0.59099999999999997</c:v>
                </c:pt>
                <c:pt idx="422">
                  <c:v>-0.58899999999999997</c:v>
                </c:pt>
                <c:pt idx="423">
                  <c:v>-0.58799999999999997</c:v>
                </c:pt>
                <c:pt idx="424">
                  <c:v>-0.58699999999999997</c:v>
                </c:pt>
                <c:pt idx="425">
                  <c:v>-0.58499999999999996</c:v>
                </c:pt>
                <c:pt idx="426">
                  <c:v>-0.58299999999999996</c:v>
                </c:pt>
                <c:pt idx="427">
                  <c:v>-0.57999999999999996</c:v>
                </c:pt>
                <c:pt idx="428">
                  <c:v>-0.57799999999999996</c:v>
                </c:pt>
                <c:pt idx="429">
                  <c:v>-0.57599999999999996</c:v>
                </c:pt>
                <c:pt idx="430">
                  <c:v>-0.57299999999999995</c:v>
                </c:pt>
                <c:pt idx="431">
                  <c:v>-0.57199999999999995</c:v>
                </c:pt>
                <c:pt idx="432">
                  <c:v>-0.57199999999999995</c:v>
                </c:pt>
                <c:pt idx="433">
                  <c:v>-0.57199999999999995</c:v>
                </c:pt>
                <c:pt idx="434">
                  <c:v>-0.57199999999999995</c:v>
                </c:pt>
                <c:pt idx="435">
                  <c:v>-0.57299999999999995</c:v>
                </c:pt>
                <c:pt idx="436">
                  <c:v>-0.57199999999999995</c:v>
                </c:pt>
                <c:pt idx="437">
                  <c:v>-0.57099999999999995</c:v>
                </c:pt>
                <c:pt idx="438">
                  <c:v>-0.56999999999999995</c:v>
                </c:pt>
                <c:pt idx="439">
                  <c:v>-0.56899999999999995</c:v>
                </c:pt>
                <c:pt idx="440">
                  <c:v>-0.56899999999999995</c:v>
                </c:pt>
                <c:pt idx="441">
                  <c:v>-0.56899999999999995</c:v>
                </c:pt>
                <c:pt idx="442">
                  <c:v>-0.56799999999999995</c:v>
                </c:pt>
                <c:pt idx="443">
                  <c:v>-0.56799999999999995</c:v>
                </c:pt>
                <c:pt idx="444">
                  <c:v>-0.56899999999999995</c:v>
                </c:pt>
                <c:pt idx="445">
                  <c:v>-0.56999999999999995</c:v>
                </c:pt>
                <c:pt idx="446">
                  <c:v>-0.57099999999999995</c:v>
                </c:pt>
                <c:pt idx="447">
                  <c:v>-0.56999999999999995</c:v>
                </c:pt>
                <c:pt idx="448">
                  <c:v>-0.57099999999999995</c:v>
                </c:pt>
                <c:pt idx="449">
                  <c:v>-0.57099999999999995</c:v>
                </c:pt>
                <c:pt idx="450">
                  <c:v>-0.56999999999999995</c:v>
                </c:pt>
                <c:pt idx="451">
                  <c:v>-0.56899999999999995</c:v>
                </c:pt>
                <c:pt idx="452">
                  <c:v>-0.56699999999999995</c:v>
                </c:pt>
                <c:pt idx="453">
                  <c:v>-0.56599999999999995</c:v>
                </c:pt>
                <c:pt idx="454">
                  <c:v>-0.56499999999999995</c:v>
                </c:pt>
                <c:pt idx="455">
                  <c:v>-0.56499999999999995</c:v>
                </c:pt>
                <c:pt idx="456">
                  <c:v>-0.56499999999999995</c:v>
                </c:pt>
                <c:pt idx="457">
                  <c:v>-0.56499999999999995</c:v>
                </c:pt>
                <c:pt idx="458">
                  <c:v>-0.56499999999999995</c:v>
                </c:pt>
                <c:pt idx="459">
                  <c:v>-0.56399999999999995</c:v>
                </c:pt>
                <c:pt idx="460">
                  <c:v>-0.56299999999999994</c:v>
                </c:pt>
                <c:pt idx="461">
                  <c:v>-0.56299999999999994</c:v>
                </c:pt>
                <c:pt idx="462">
                  <c:v>-0.56299999999999994</c:v>
                </c:pt>
                <c:pt idx="463">
                  <c:v>-0.56100000000000005</c:v>
                </c:pt>
                <c:pt idx="464">
                  <c:v>-0.56000000000000005</c:v>
                </c:pt>
                <c:pt idx="465">
                  <c:v>-0.55800000000000005</c:v>
                </c:pt>
                <c:pt idx="466">
                  <c:v>-0.55700000000000005</c:v>
                </c:pt>
                <c:pt idx="467">
                  <c:v>-0.55600000000000005</c:v>
                </c:pt>
                <c:pt idx="468">
                  <c:v>-0.55600000000000005</c:v>
                </c:pt>
                <c:pt idx="469">
                  <c:v>-0.55500000000000005</c:v>
                </c:pt>
                <c:pt idx="470">
                  <c:v>-0.55400000000000005</c:v>
                </c:pt>
                <c:pt idx="471">
                  <c:v>-0.55300000000000005</c:v>
                </c:pt>
                <c:pt idx="472">
                  <c:v>-0.55100000000000005</c:v>
                </c:pt>
                <c:pt idx="473">
                  <c:v>-0.55200000000000005</c:v>
                </c:pt>
                <c:pt idx="474">
                  <c:v>-0.55100000000000005</c:v>
                </c:pt>
                <c:pt idx="475">
                  <c:v>-0.55000000000000004</c:v>
                </c:pt>
                <c:pt idx="476">
                  <c:v>-0.55100000000000005</c:v>
                </c:pt>
                <c:pt idx="477">
                  <c:v>-0.55100000000000005</c:v>
                </c:pt>
                <c:pt idx="478">
                  <c:v>-0.55200000000000005</c:v>
                </c:pt>
                <c:pt idx="479">
                  <c:v>-0.55300000000000005</c:v>
                </c:pt>
                <c:pt idx="480">
                  <c:v>-0.55200000000000005</c:v>
                </c:pt>
                <c:pt idx="481">
                  <c:v>-0.55200000000000005</c:v>
                </c:pt>
                <c:pt idx="482">
                  <c:v>-0.55200000000000005</c:v>
                </c:pt>
                <c:pt idx="483">
                  <c:v>-0.55200000000000005</c:v>
                </c:pt>
                <c:pt idx="484">
                  <c:v>-0.55300000000000005</c:v>
                </c:pt>
                <c:pt idx="485">
                  <c:v>-0.55400000000000005</c:v>
                </c:pt>
                <c:pt idx="486">
                  <c:v>-0.55500000000000005</c:v>
                </c:pt>
                <c:pt idx="487">
                  <c:v>-0.55600000000000005</c:v>
                </c:pt>
                <c:pt idx="488">
                  <c:v>-0.55600000000000005</c:v>
                </c:pt>
                <c:pt idx="489">
                  <c:v>-0.55600000000000005</c:v>
                </c:pt>
                <c:pt idx="490">
                  <c:v>-0.55700000000000005</c:v>
                </c:pt>
                <c:pt idx="491">
                  <c:v>-0.55800000000000005</c:v>
                </c:pt>
                <c:pt idx="492">
                  <c:v>-0.55800000000000005</c:v>
                </c:pt>
                <c:pt idx="493">
                  <c:v>-0.56000000000000005</c:v>
                </c:pt>
                <c:pt idx="494">
                  <c:v>-0.56100000000000005</c:v>
                </c:pt>
                <c:pt idx="495">
                  <c:v>-0.56200000000000006</c:v>
                </c:pt>
                <c:pt idx="496">
                  <c:v>-0.56399999999999995</c:v>
                </c:pt>
                <c:pt idx="497">
                  <c:v>-0.56499999999999995</c:v>
                </c:pt>
                <c:pt idx="498">
                  <c:v>-0.56599999999999995</c:v>
                </c:pt>
                <c:pt idx="499">
                  <c:v>-0.56699999999999995</c:v>
                </c:pt>
                <c:pt idx="500">
                  <c:v>-0.56599999999999995</c:v>
                </c:pt>
                <c:pt idx="501">
                  <c:v>-0.56699999999999995</c:v>
                </c:pt>
                <c:pt idx="502">
                  <c:v>-0.56599999999999995</c:v>
                </c:pt>
                <c:pt idx="503">
                  <c:v>-0.56499999999999995</c:v>
                </c:pt>
                <c:pt idx="504">
                  <c:v>-0.56100000000000005</c:v>
                </c:pt>
                <c:pt idx="505">
                  <c:v>-0.55900000000000005</c:v>
                </c:pt>
                <c:pt idx="506">
                  <c:v>-0.55700000000000005</c:v>
                </c:pt>
                <c:pt idx="507">
                  <c:v>-0.55600000000000005</c:v>
                </c:pt>
                <c:pt idx="508">
                  <c:v>-0.55700000000000005</c:v>
                </c:pt>
                <c:pt idx="509">
                  <c:v>-0.55800000000000005</c:v>
                </c:pt>
                <c:pt idx="510">
                  <c:v>-0.56000000000000005</c:v>
                </c:pt>
                <c:pt idx="511">
                  <c:v>-0.56200000000000006</c:v>
                </c:pt>
                <c:pt idx="512">
                  <c:v>-0.56499999999999995</c:v>
                </c:pt>
                <c:pt idx="513">
                  <c:v>-0.56699999999999995</c:v>
                </c:pt>
                <c:pt idx="514">
                  <c:v>-0.56799999999999995</c:v>
                </c:pt>
                <c:pt idx="515">
                  <c:v>-0.56899999999999995</c:v>
                </c:pt>
                <c:pt idx="516">
                  <c:v>-0.56899999999999995</c:v>
                </c:pt>
                <c:pt idx="517">
                  <c:v>-0.56799999999999995</c:v>
                </c:pt>
                <c:pt idx="518">
                  <c:v>-0.56799999999999995</c:v>
                </c:pt>
                <c:pt idx="519">
                  <c:v>-0.56699999999999995</c:v>
                </c:pt>
                <c:pt idx="520">
                  <c:v>-0.56799999999999995</c:v>
                </c:pt>
                <c:pt idx="521">
                  <c:v>-0.56699999999999995</c:v>
                </c:pt>
                <c:pt idx="522">
                  <c:v>-0.56599999999999995</c:v>
                </c:pt>
                <c:pt idx="523">
                  <c:v>-0.56599999999999995</c:v>
                </c:pt>
                <c:pt idx="524">
                  <c:v>-0.56399999999999995</c:v>
                </c:pt>
                <c:pt idx="525">
                  <c:v>-0.55900000000000005</c:v>
                </c:pt>
                <c:pt idx="526">
                  <c:v>-0.55800000000000005</c:v>
                </c:pt>
                <c:pt idx="527">
                  <c:v>-0.55600000000000005</c:v>
                </c:pt>
                <c:pt idx="528">
                  <c:v>-0.55600000000000005</c:v>
                </c:pt>
                <c:pt idx="529">
                  <c:v>-0.55600000000000005</c:v>
                </c:pt>
                <c:pt idx="530">
                  <c:v>-0.55700000000000005</c:v>
                </c:pt>
                <c:pt idx="531">
                  <c:v>-0.55900000000000005</c:v>
                </c:pt>
                <c:pt idx="532">
                  <c:v>-0.55900000000000005</c:v>
                </c:pt>
                <c:pt idx="533">
                  <c:v>-0.55800000000000005</c:v>
                </c:pt>
                <c:pt idx="534">
                  <c:v>-0.55800000000000005</c:v>
                </c:pt>
                <c:pt idx="535">
                  <c:v>-0.55700000000000005</c:v>
                </c:pt>
                <c:pt idx="536">
                  <c:v>-0.55600000000000005</c:v>
                </c:pt>
                <c:pt idx="537">
                  <c:v>-0.55500000000000005</c:v>
                </c:pt>
                <c:pt idx="538">
                  <c:v>-0.55700000000000005</c:v>
                </c:pt>
                <c:pt idx="539">
                  <c:v>-0.55800000000000005</c:v>
                </c:pt>
                <c:pt idx="540">
                  <c:v>-0.55800000000000005</c:v>
                </c:pt>
                <c:pt idx="541">
                  <c:v>-0.55700000000000005</c:v>
                </c:pt>
                <c:pt idx="542">
                  <c:v>-0.55700000000000005</c:v>
                </c:pt>
                <c:pt idx="543">
                  <c:v>-0.55900000000000005</c:v>
                </c:pt>
                <c:pt idx="544">
                  <c:v>-0.56200000000000006</c:v>
                </c:pt>
                <c:pt idx="545">
                  <c:v>-0.56399999999999995</c:v>
                </c:pt>
                <c:pt idx="546">
                  <c:v>-0.56399999999999995</c:v>
                </c:pt>
                <c:pt idx="547">
                  <c:v>-0.56499999999999995</c:v>
                </c:pt>
                <c:pt idx="548">
                  <c:v>-0.56599999999999995</c:v>
                </c:pt>
                <c:pt idx="549">
                  <c:v>-0.56599999999999995</c:v>
                </c:pt>
                <c:pt idx="550">
                  <c:v>-0.56499999999999995</c:v>
                </c:pt>
                <c:pt idx="551">
                  <c:v>-0.56599999999999995</c:v>
                </c:pt>
                <c:pt idx="552">
                  <c:v>-0.56699999999999995</c:v>
                </c:pt>
                <c:pt idx="553">
                  <c:v>-0.56799999999999995</c:v>
                </c:pt>
                <c:pt idx="554">
                  <c:v>-0.56799999999999995</c:v>
                </c:pt>
                <c:pt idx="555">
                  <c:v>-0.56699999999999995</c:v>
                </c:pt>
                <c:pt idx="556">
                  <c:v>-0.56599999999999995</c:v>
                </c:pt>
                <c:pt idx="557">
                  <c:v>-0.56499999999999995</c:v>
                </c:pt>
                <c:pt idx="558">
                  <c:v>-0.56299999999999994</c:v>
                </c:pt>
                <c:pt idx="559">
                  <c:v>-0.56299999999999994</c:v>
                </c:pt>
                <c:pt idx="560">
                  <c:v>-0.56399999999999995</c:v>
                </c:pt>
                <c:pt idx="561">
                  <c:v>-0.56399999999999995</c:v>
                </c:pt>
                <c:pt idx="562">
                  <c:v>-0.56200000000000006</c:v>
                </c:pt>
                <c:pt idx="563">
                  <c:v>-0.56000000000000005</c:v>
                </c:pt>
                <c:pt idx="564">
                  <c:v>-0.56100000000000005</c:v>
                </c:pt>
                <c:pt idx="565">
                  <c:v>-0.56100000000000005</c:v>
                </c:pt>
                <c:pt idx="566">
                  <c:v>-0.55800000000000005</c:v>
                </c:pt>
                <c:pt idx="567">
                  <c:v>-0.55700000000000005</c:v>
                </c:pt>
                <c:pt idx="568">
                  <c:v>-0.55800000000000005</c:v>
                </c:pt>
                <c:pt idx="569">
                  <c:v>-0.55700000000000005</c:v>
                </c:pt>
                <c:pt idx="570">
                  <c:v>-0.55800000000000005</c:v>
                </c:pt>
                <c:pt idx="571">
                  <c:v>-0.55800000000000005</c:v>
                </c:pt>
                <c:pt idx="572">
                  <c:v>-0.55600000000000005</c:v>
                </c:pt>
                <c:pt idx="573">
                  <c:v>-0.55700000000000005</c:v>
                </c:pt>
                <c:pt idx="574">
                  <c:v>-0.55500000000000005</c:v>
                </c:pt>
                <c:pt idx="575">
                  <c:v>-0.55600000000000005</c:v>
                </c:pt>
                <c:pt idx="576">
                  <c:v>-0.55500000000000005</c:v>
                </c:pt>
                <c:pt idx="577">
                  <c:v>-0.55500000000000005</c:v>
                </c:pt>
                <c:pt idx="578">
                  <c:v>-0.55500000000000005</c:v>
                </c:pt>
                <c:pt idx="579">
                  <c:v>-0.55600000000000005</c:v>
                </c:pt>
                <c:pt idx="580">
                  <c:v>-0.55700000000000005</c:v>
                </c:pt>
                <c:pt idx="581">
                  <c:v>-0.56000000000000005</c:v>
                </c:pt>
                <c:pt idx="582">
                  <c:v>-0.56200000000000006</c:v>
                </c:pt>
                <c:pt idx="583">
                  <c:v>-0.56399999999999995</c:v>
                </c:pt>
                <c:pt idx="584">
                  <c:v>-0.56599999999999995</c:v>
                </c:pt>
                <c:pt idx="585">
                  <c:v>-0.56699999999999995</c:v>
                </c:pt>
                <c:pt idx="586">
                  <c:v>-0.56999999999999995</c:v>
                </c:pt>
                <c:pt idx="587">
                  <c:v>-0.57199999999999995</c:v>
                </c:pt>
                <c:pt idx="588">
                  <c:v>-0.57399999999999995</c:v>
                </c:pt>
                <c:pt idx="589">
                  <c:v>-0.57499999999999996</c:v>
                </c:pt>
                <c:pt idx="590">
                  <c:v>-0.57499999999999996</c:v>
                </c:pt>
                <c:pt idx="591">
                  <c:v>-0.57599999999999996</c:v>
                </c:pt>
                <c:pt idx="592">
                  <c:v>-0.57799999999999996</c:v>
                </c:pt>
                <c:pt idx="593">
                  <c:v>-0.57899999999999996</c:v>
                </c:pt>
                <c:pt idx="594">
                  <c:v>-0.58099999999999996</c:v>
                </c:pt>
                <c:pt idx="595">
                  <c:v>-0.58099999999999996</c:v>
                </c:pt>
                <c:pt idx="596">
                  <c:v>-0.57899999999999996</c:v>
                </c:pt>
                <c:pt idx="597">
                  <c:v>-0.58099999999999996</c:v>
                </c:pt>
                <c:pt idx="598">
                  <c:v>-0.58499999999999996</c:v>
                </c:pt>
                <c:pt idx="599">
                  <c:v>-0.58599999999999997</c:v>
                </c:pt>
                <c:pt idx="600">
                  <c:v>-0.58799999999999997</c:v>
                </c:pt>
                <c:pt idx="601">
                  <c:v>-0.58899999999999997</c:v>
                </c:pt>
                <c:pt idx="602">
                  <c:v>-0.61799999999999999</c:v>
                </c:pt>
                <c:pt idx="603">
                  <c:v>-0.59799999999999998</c:v>
                </c:pt>
                <c:pt idx="604">
                  <c:v>-0.53500000000000003</c:v>
                </c:pt>
                <c:pt idx="605">
                  <c:v>-0.54400000000000004</c:v>
                </c:pt>
                <c:pt idx="606">
                  <c:v>-0.2021</c:v>
                </c:pt>
                <c:pt idx="607">
                  <c:v>-5.7000000000000002E-2</c:v>
                </c:pt>
                <c:pt idx="608">
                  <c:v>-3.9E-2</c:v>
                </c:pt>
                <c:pt idx="609">
                  <c:v>-8.0000000000000002E-3</c:v>
                </c:pt>
                <c:pt idx="610">
                  <c:v>-3.0000000000000001E-3</c:v>
                </c:pt>
                <c:pt idx="611">
                  <c:v>2E-3</c:v>
                </c:pt>
                <c:pt idx="612">
                  <c:v>7.0000000000000001E-3</c:v>
                </c:pt>
                <c:pt idx="613">
                  <c:v>0.01</c:v>
                </c:pt>
                <c:pt idx="614">
                  <c:v>1.0999999999999999E-2</c:v>
                </c:pt>
                <c:pt idx="615">
                  <c:v>1.2E-2</c:v>
                </c:pt>
                <c:pt idx="616">
                  <c:v>1.2999999999999999E-2</c:v>
                </c:pt>
                <c:pt idx="617">
                  <c:v>1.4999999999999999E-2</c:v>
                </c:pt>
                <c:pt idx="618">
                  <c:v>1.6E-2</c:v>
                </c:pt>
                <c:pt idx="619">
                  <c:v>1.6E-2</c:v>
                </c:pt>
                <c:pt idx="620">
                  <c:v>1.7999999999999999E-2</c:v>
                </c:pt>
                <c:pt idx="621">
                  <c:v>2.1000000000000001E-2</c:v>
                </c:pt>
                <c:pt idx="622">
                  <c:v>2.5000000000000001E-2</c:v>
                </c:pt>
                <c:pt idx="623">
                  <c:v>3.1E-2</c:v>
                </c:pt>
                <c:pt idx="624">
                  <c:v>3.5999999999999997E-2</c:v>
                </c:pt>
                <c:pt idx="625">
                  <c:v>3.9E-2</c:v>
                </c:pt>
                <c:pt idx="626">
                  <c:v>4.2000000000000003E-2</c:v>
                </c:pt>
                <c:pt idx="627">
                  <c:v>4.5999999999999999E-2</c:v>
                </c:pt>
                <c:pt idx="628">
                  <c:v>4.8000000000000001E-2</c:v>
                </c:pt>
                <c:pt idx="629">
                  <c:v>4.8000000000000001E-2</c:v>
                </c:pt>
                <c:pt idx="630">
                  <c:v>0.04</c:v>
                </c:pt>
                <c:pt idx="631">
                  <c:v>3.6999999999999998E-2</c:v>
                </c:pt>
                <c:pt idx="632">
                  <c:v>3.6999999999999998E-2</c:v>
                </c:pt>
                <c:pt idx="633">
                  <c:v>3.5999999999999997E-2</c:v>
                </c:pt>
                <c:pt idx="634">
                  <c:v>3.6999999999999998E-2</c:v>
                </c:pt>
                <c:pt idx="635">
                  <c:v>3.5999999999999997E-2</c:v>
                </c:pt>
                <c:pt idx="636">
                  <c:v>3.5000000000000003E-2</c:v>
                </c:pt>
                <c:pt idx="637">
                  <c:v>3.3000000000000002E-2</c:v>
                </c:pt>
                <c:pt idx="638">
                  <c:v>3.1E-2</c:v>
                </c:pt>
                <c:pt idx="639">
                  <c:v>2.9000000000000001E-2</c:v>
                </c:pt>
                <c:pt idx="640">
                  <c:v>2.7E-2</c:v>
                </c:pt>
                <c:pt idx="641">
                  <c:v>2.5999999999999999E-2</c:v>
                </c:pt>
                <c:pt idx="642">
                  <c:v>2.7E-2</c:v>
                </c:pt>
                <c:pt idx="643">
                  <c:v>2.8000000000000001E-2</c:v>
                </c:pt>
                <c:pt idx="644">
                  <c:v>2.9000000000000001E-2</c:v>
                </c:pt>
                <c:pt idx="645">
                  <c:v>2.8000000000000001E-2</c:v>
                </c:pt>
                <c:pt idx="646">
                  <c:v>2.8000000000000001E-2</c:v>
                </c:pt>
                <c:pt idx="647">
                  <c:v>2.8000000000000001E-2</c:v>
                </c:pt>
                <c:pt idx="648">
                  <c:v>2.5999999999999999E-2</c:v>
                </c:pt>
                <c:pt idx="649">
                  <c:v>2.5999999999999999E-2</c:v>
                </c:pt>
                <c:pt idx="650">
                  <c:v>2.5000000000000001E-2</c:v>
                </c:pt>
                <c:pt idx="651">
                  <c:v>2.5999999999999999E-2</c:v>
                </c:pt>
                <c:pt idx="652">
                  <c:v>2.7E-2</c:v>
                </c:pt>
                <c:pt idx="653">
                  <c:v>2.8000000000000001E-2</c:v>
                </c:pt>
                <c:pt idx="654">
                  <c:v>0.03</c:v>
                </c:pt>
                <c:pt idx="655">
                  <c:v>3.1E-2</c:v>
                </c:pt>
                <c:pt idx="656">
                  <c:v>3.2000000000000001E-2</c:v>
                </c:pt>
                <c:pt idx="657">
                  <c:v>3.4000000000000002E-2</c:v>
                </c:pt>
                <c:pt idx="658">
                  <c:v>3.4000000000000002E-2</c:v>
                </c:pt>
                <c:pt idx="659">
                  <c:v>3.5000000000000003E-2</c:v>
                </c:pt>
                <c:pt idx="660">
                  <c:v>3.5999999999999997E-2</c:v>
                </c:pt>
                <c:pt idx="661">
                  <c:v>3.5000000000000003E-2</c:v>
                </c:pt>
                <c:pt idx="662">
                  <c:v>3.6999999999999998E-2</c:v>
                </c:pt>
                <c:pt idx="663">
                  <c:v>3.6999999999999998E-2</c:v>
                </c:pt>
                <c:pt idx="664">
                  <c:v>3.9E-2</c:v>
                </c:pt>
                <c:pt idx="665">
                  <c:v>3.9E-2</c:v>
                </c:pt>
                <c:pt idx="666">
                  <c:v>3.9E-2</c:v>
                </c:pt>
                <c:pt idx="667">
                  <c:v>3.9E-2</c:v>
                </c:pt>
                <c:pt idx="668">
                  <c:v>0.04</c:v>
                </c:pt>
                <c:pt idx="669">
                  <c:v>4.1000000000000002E-2</c:v>
                </c:pt>
                <c:pt idx="670">
                  <c:v>4.1000000000000002E-2</c:v>
                </c:pt>
                <c:pt idx="671">
                  <c:v>4.1000000000000002E-2</c:v>
                </c:pt>
                <c:pt idx="672">
                  <c:v>4.2000000000000003E-2</c:v>
                </c:pt>
                <c:pt idx="673">
                  <c:v>4.2999999999999997E-2</c:v>
                </c:pt>
                <c:pt idx="674">
                  <c:v>4.2999999999999997E-2</c:v>
                </c:pt>
                <c:pt idx="675">
                  <c:v>4.2000000000000003E-2</c:v>
                </c:pt>
                <c:pt idx="676">
                  <c:v>2.1000000000000001E-2</c:v>
                </c:pt>
                <c:pt idx="677">
                  <c:v>-0.54400000000000004</c:v>
                </c:pt>
                <c:pt idx="678">
                  <c:v>-0.54200000000000004</c:v>
                </c:pt>
                <c:pt idx="679">
                  <c:v>-0.54200000000000004</c:v>
                </c:pt>
                <c:pt idx="680">
                  <c:v>-0.54200000000000004</c:v>
                </c:pt>
                <c:pt idx="681">
                  <c:v>-0.54300000000000004</c:v>
                </c:pt>
                <c:pt idx="682">
                  <c:v>-0.54500000000000004</c:v>
                </c:pt>
                <c:pt idx="683">
                  <c:v>-0.54700000000000004</c:v>
                </c:pt>
                <c:pt idx="684">
                  <c:v>-0.54900000000000004</c:v>
                </c:pt>
                <c:pt idx="685">
                  <c:v>-0.55300000000000005</c:v>
                </c:pt>
                <c:pt idx="686">
                  <c:v>-0.55400000000000005</c:v>
                </c:pt>
                <c:pt idx="687">
                  <c:v>-0.55600000000000005</c:v>
                </c:pt>
                <c:pt idx="688">
                  <c:v>-0.55500000000000005</c:v>
                </c:pt>
                <c:pt idx="689">
                  <c:v>-0.55200000000000005</c:v>
                </c:pt>
                <c:pt idx="690">
                  <c:v>-0.54800000000000004</c:v>
                </c:pt>
                <c:pt idx="691">
                  <c:v>-0.54600000000000004</c:v>
                </c:pt>
                <c:pt idx="692">
                  <c:v>-0.54500000000000004</c:v>
                </c:pt>
                <c:pt idx="693">
                  <c:v>-0.54</c:v>
                </c:pt>
                <c:pt idx="694">
                  <c:v>-0.53600000000000003</c:v>
                </c:pt>
                <c:pt idx="695">
                  <c:v>-0.53300000000000003</c:v>
                </c:pt>
                <c:pt idx="696">
                  <c:v>-0.52600000000000002</c:v>
                </c:pt>
                <c:pt idx="697">
                  <c:v>-0.52400000000000002</c:v>
                </c:pt>
                <c:pt idx="698">
                  <c:v>-0.52500000000000002</c:v>
                </c:pt>
                <c:pt idx="699">
                  <c:v>-0.52</c:v>
                </c:pt>
                <c:pt idx="700">
                  <c:v>-0.52200000000000002</c:v>
                </c:pt>
                <c:pt idx="701">
                  <c:v>-0.51800000000000002</c:v>
                </c:pt>
                <c:pt idx="702">
                  <c:v>-0.52100000000000002</c:v>
                </c:pt>
                <c:pt idx="703">
                  <c:v>-0.52300000000000002</c:v>
                </c:pt>
                <c:pt idx="704">
                  <c:v>-0.52500000000000002</c:v>
                </c:pt>
                <c:pt idx="705">
                  <c:v>-0.52200000000000002</c:v>
                </c:pt>
                <c:pt idx="706">
                  <c:v>-0.51900000000000002</c:v>
                </c:pt>
                <c:pt idx="707">
                  <c:v>-0.51900000000000002</c:v>
                </c:pt>
                <c:pt idx="708">
                  <c:v>-0.52</c:v>
                </c:pt>
                <c:pt idx="709">
                  <c:v>-0.51900000000000002</c:v>
                </c:pt>
                <c:pt idx="710">
                  <c:v>-0.52100000000000002</c:v>
                </c:pt>
                <c:pt idx="711">
                  <c:v>-0.51800000000000002</c:v>
                </c:pt>
                <c:pt idx="712">
                  <c:v>-0.51600000000000001</c:v>
                </c:pt>
                <c:pt idx="713">
                  <c:v>-0.51800000000000002</c:v>
                </c:pt>
                <c:pt idx="714">
                  <c:v>-0.51700000000000002</c:v>
                </c:pt>
                <c:pt idx="715">
                  <c:v>-0.51500000000000001</c:v>
                </c:pt>
                <c:pt idx="716">
                  <c:v>-0.51800000000000002</c:v>
                </c:pt>
                <c:pt idx="717">
                  <c:v>-0.51800000000000002</c:v>
                </c:pt>
                <c:pt idx="718">
                  <c:v>-0.51800000000000002</c:v>
                </c:pt>
                <c:pt idx="719">
                  <c:v>-0.52200000000000002</c:v>
                </c:pt>
                <c:pt idx="720">
                  <c:v>-0.52300000000000002</c:v>
                </c:pt>
                <c:pt idx="721">
                  <c:v>-0.52200000000000002</c:v>
                </c:pt>
                <c:pt idx="722">
                  <c:v>-0.52200000000000002</c:v>
                </c:pt>
                <c:pt idx="723">
                  <c:v>-0.52200000000000002</c:v>
                </c:pt>
                <c:pt idx="724">
                  <c:v>-0.52100000000000002</c:v>
                </c:pt>
                <c:pt idx="725">
                  <c:v>-0.52100000000000002</c:v>
                </c:pt>
                <c:pt idx="726">
                  <c:v>-0.52100000000000002</c:v>
                </c:pt>
                <c:pt idx="727">
                  <c:v>-0.52200000000000002</c:v>
                </c:pt>
                <c:pt idx="728">
                  <c:v>-0.52200000000000002</c:v>
                </c:pt>
                <c:pt idx="729">
                  <c:v>-0.52300000000000002</c:v>
                </c:pt>
                <c:pt idx="730">
                  <c:v>-0.52200000000000002</c:v>
                </c:pt>
                <c:pt idx="731">
                  <c:v>-0.52100000000000002</c:v>
                </c:pt>
                <c:pt idx="732">
                  <c:v>-0.52100000000000002</c:v>
                </c:pt>
                <c:pt idx="733">
                  <c:v>-0.51900000000000002</c:v>
                </c:pt>
                <c:pt idx="734">
                  <c:v>-0.51700000000000002</c:v>
                </c:pt>
                <c:pt idx="735">
                  <c:v>-0.51600000000000001</c:v>
                </c:pt>
                <c:pt idx="736">
                  <c:v>-0.51300000000000001</c:v>
                </c:pt>
                <c:pt idx="737">
                  <c:v>-0.51200000000000001</c:v>
                </c:pt>
                <c:pt idx="738">
                  <c:v>-0.51300000000000001</c:v>
                </c:pt>
                <c:pt idx="739">
                  <c:v>-0.51200000000000001</c:v>
                </c:pt>
                <c:pt idx="740">
                  <c:v>-0.51</c:v>
                </c:pt>
                <c:pt idx="741">
                  <c:v>-0.50900000000000001</c:v>
                </c:pt>
                <c:pt idx="742">
                  <c:v>-0.50900000000000001</c:v>
                </c:pt>
                <c:pt idx="743">
                  <c:v>-0.50700000000000001</c:v>
                </c:pt>
                <c:pt idx="744">
                  <c:v>-0.50600000000000001</c:v>
                </c:pt>
                <c:pt idx="745">
                  <c:v>-0.505</c:v>
                </c:pt>
                <c:pt idx="746">
                  <c:v>-0.505</c:v>
                </c:pt>
                <c:pt idx="747">
                  <c:v>-0.503</c:v>
                </c:pt>
                <c:pt idx="748">
                  <c:v>-0.503</c:v>
                </c:pt>
                <c:pt idx="749">
                  <c:v>-0.502</c:v>
                </c:pt>
                <c:pt idx="750">
                  <c:v>-0.503</c:v>
                </c:pt>
                <c:pt idx="751">
                  <c:v>-0.505</c:v>
                </c:pt>
                <c:pt idx="752">
                  <c:v>-0.504</c:v>
                </c:pt>
                <c:pt idx="753">
                  <c:v>-0.503</c:v>
                </c:pt>
                <c:pt idx="754">
                  <c:v>-0.503</c:v>
                </c:pt>
                <c:pt idx="755">
                  <c:v>-0.504</c:v>
                </c:pt>
                <c:pt idx="756">
                  <c:v>-0.50800000000000001</c:v>
                </c:pt>
                <c:pt idx="757">
                  <c:v>-0.50700000000000001</c:v>
                </c:pt>
                <c:pt idx="758">
                  <c:v>-0.50800000000000001</c:v>
                </c:pt>
                <c:pt idx="759">
                  <c:v>-0.50900000000000001</c:v>
                </c:pt>
                <c:pt idx="760">
                  <c:v>-0.51</c:v>
                </c:pt>
                <c:pt idx="761">
                  <c:v>-0.51</c:v>
                </c:pt>
                <c:pt idx="762">
                  <c:v>-0.51100000000000001</c:v>
                </c:pt>
                <c:pt idx="763">
                  <c:v>-0.51400000000000001</c:v>
                </c:pt>
                <c:pt idx="764">
                  <c:v>-0.51300000000000001</c:v>
                </c:pt>
                <c:pt idx="765">
                  <c:v>-0.51400000000000001</c:v>
                </c:pt>
                <c:pt idx="766">
                  <c:v>-0.51600000000000001</c:v>
                </c:pt>
                <c:pt idx="767">
                  <c:v>-0.51600000000000001</c:v>
                </c:pt>
                <c:pt idx="768">
                  <c:v>-0.51800000000000002</c:v>
                </c:pt>
                <c:pt idx="769">
                  <c:v>-0.52100000000000002</c:v>
                </c:pt>
                <c:pt idx="770">
                  <c:v>-0.52100000000000002</c:v>
                </c:pt>
                <c:pt idx="771">
                  <c:v>-0.52400000000000002</c:v>
                </c:pt>
                <c:pt idx="772">
                  <c:v>-0.52300000000000002</c:v>
                </c:pt>
                <c:pt idx="773">
                  <c:v>-0.505</c:v>
                </c:pt>
                <c:pt idx="774">
                  <c:v>-0.52200000000000002</c:v>
                </c:pt>
                <c:pt idx="775">
                  <c:v>-0.51800000000000002</c:v>
                </c:pt>
                <c:pt idx="776">
                  <c:v>-0.51800000000000002</c:v>
                </c:pt>
                <c:pt idx="777">
                  <c:v>-0.51900000000000002</c:v>
                </c:pt>
                <c:pt idx="778">
                  <c:v>-0.51500000000000001</c:v>
                </c:pt>
                <c:pt idx="779">
                  <c:v>-0.51500000000000001</c:v>
                </c:pt>
                <c:pt idx="780">
                  <c:v>-0.51500000000000001</c:v>
                </c:pt>
                <c:pt idx="781">
                  <c:v>-0.51600000000000001</c:v>
                </c:pt>
                <c:pt idx="782">
                  <c:v>-0.51400000000000001</c:v>
                </c:pt>
                <c:pt idx="783">
                  <c:v>-0.51300000000000001</c:v>
                </c:pt>
                <c:pt idx="784">
                  <c:v>-0.51400000000000001</c:v>
                </c:pt>
                <c:pt idx="785">
                  <c:v>-0.50900000000000001</c:v>
                </c:pt>
                <c:pt idx="786">
                  <c:v>-0.51100000000000001</c:v>
                </c:pt>
                <c:pt idx="787">
                  <c:v>-0.504</c:v>
                </c:pt>
                <c:pt idx="788">
                  <c:v>-0.502</c:v>
                </c:pt>
                <c:pt idx="789">
                  <c:v>-0.5</c:v>
                </c:pt>
                <c:pt idx="790">
                  <c:v>-0.499</c:v>
                </c:pt>
                <c:pt idx="791">
                  <c:v>-0.495</c:v>
                </c:pt>
                <c:pt idx="792">
                  <c:v>-0.49</c:v>
                </c:pt>
                <c:pt idx="793">
                  <c:v>-0.48699999999999999</c:v>
                </c:pt>
                <c:pt idx="794">
                  <c:v>-0.48399999999999999</c:v>
                </c:pt>
                <c:pt idx="795">
                  <c:v>-0.48</c:v>
                </c:pt>
                <c:pt idx="796">
                  <c:v>-0.48</c:v>
                </c:pt>
                <c:pt idx="797">
                  <c:v>-0.48</c:v>
                </c:pt>
                <c:pt idx="798">
                  <c:v>-0.48199999999999998</c:v>
                </c:pt>
                <c:pt idx="799">
                  <c:v>-0.48</c:v>
                </c:pt>
                <c:pt idx="800">
                  <c:v>-0.48099999999999998</c:v>
                </c:pt>
                <c:pt idx="801">
                  <c:v>-0.47899999999999998</c:v>
                </c:pt>
                <c:pt idx="802">
                  <c:v>-0.47699999999999998</c:v>
                </c:pt>
                <c:pt idx="803">
                  <c:v>-0.47799999999999998</c:v>
                </c:pt>
                <c:pt idx="804">
                  <c:v>-0.47699999999999998</c:v>
                </c:pt>
                <c:pt idx="805">
                  <c:v>-0.47699999999999998</c:v>
                </c:pt>
                <c:pt idx="806">
                  <c:v>-0.47799999999999998</c:v>
                </c:pt>
                <c:pt idx="807">
                  <c:v>-0.47699999999999998</c:v>
                </c:pt>
                <c:pt idx="808">
                  <c:v>-0.47699999999999998</c:v>
                </c:pt>
                <c:pt idx="809">
                  <c:v>-0.48</c:v>
                </c:pt>
                <c:pt idx="810">
                  <c:v>-0.48</c:v>
                </c:pt>
                <c:pt idx="811">
                  <c:v>-0.48199999999999998</c:v>
                </c:pt>
                <c:pt idx="812">
                  <c:v>-0.48299999999999998</c:v>
                </c:pt>
                <c:pt idx="813">
                  <c:v>-0.48599999999999999</c:v>
                </c:pt>
                <c:pt idx="814">
                  <c:v>-0.48599999999999999</c:v>
                </c:pt>
                <c:pt idx="815">
                  <c:v>-0.48599999999999999</c:v>
                </c:pt>
                <c:pt idx="816">
                  <c:v>-0.48699999999999999</c:v>
                </c:pt>
                <c:pt idx="817">
                  <c:v>-0.48799999999999999</c:v>
                </c:pt>
                <c:pt idx="818">
                  <c:v>-0.48699999999999999</c:v>
                </c:pt>
                <c:pt idx="819">
                  <c:v>-0.48799999999999999</c:v>
                </c:pt>
                <c:pt idx="820">
                  <c:v>-0.48699999999999999</c:v>
                </c:pt>
                <c:pt idx="821">
                  <c:v>-0.48599999999999999</c:v>
                </c:pt>
                <c:pt idx="822">
                  <c:v>-0.48599999999999999</c:v>
                </c:pt>
                <c:pt idx="823">
                  <c:v>-0.48499999999999999</c:v>
                </c:pt>
                <c:pt idx="824">
                  <c:v>-0.48399999999999999</c:v>
                </c:pt>
                <c:pt idx="825">
                  <c:v>-0.48499999999999999</c:v>
                </c:pt>
                <c:pt idx="826">
                  <c:v>-0.48399999999999999</c:v>
                </c:pt>
                <c:pt idx="827">
                  <c:v>-0.48399999999999999</c:v>
                </c:pt>
                <c:pt idx="828">
                  <c:v>-0.48299999999999998</c:v>
                </c:pt>
                <c:pt idx="829">
                  <c:v>-0.48299999999999998</c:v>
                </c:pt>
                <c:pt idx="830">
                  <c:v>-0.48299999999999998</c:v>
                </c:pt>
                <c:pt idx="831">
                  <c:v>-0.48299999999999998</c:v>
                </c:pt>
                <c:pt idx="832">
                  <c:v>-0.48099999999999998</c:v>
                </c:pt>
                <c:pt idx="833">
                  <c:v>-0.47899999999999998</c:v>
                </c:pt>
                <c:pt idx="834">
                  <c:v>-0.48</c:v>
                </c:pt>
                <c:pt idx="835">
                  <c:v>-0.47799999999999998</c:v>
                </c:pt>
                <c:pt idx="836">
                  <c:v>-0.47599999999999998</c:v>
                </c:pt>
                <c:pt idx="837">
                  <c:v>-0.47499999999999998</c:v>
                </c:pt>
                <c:pt idx="838">
                  <c:v>-0.47199999999999998</c:v>
                </c:pt>
                <c:pt idx="839">
                  <c:v>-0.47199999999999998</c:v>
                </c:pt>
                <c:pt idx="840">
                  <c:v>-0.47</c:v>
                </c:pt>
                <c:pt idx="841">
                  <c:v>-0.46899999999999997</c:v>
                </c:pt>
                <c:pt idx="842">
                  <c:v>-0.46899999999999997</c:v>
                </c:pt>
                <c:pt idx="843">
                  <c:v>-0.47</c:v>
                </c:pt>
                <c:pt idx="844">
                  <c:v>-0.46899999999999997</c:v>
                </c:pt>
                <c:pt idx="845">
                  <c:v>-0.47</c:v>
                </c:pt>
                <c:pt idx="846">
                  <c:v>-0.47199999999999998</c:v>
                </c:pt>
                <c:pt idx="847">
                  <c:v>-0.47199999999999998</c:v>
                </c:pt>
                <c:pt idx="848">
                  <c:v>-0.47299999999999998</c:v>
                </c:pt>
                <c:pt idx="849">
                  <c:v>-0.47199999999999998</c:v>
                </c:pt>
                <c:pt idx="850">
                  <c:v>-0.47299999999999998</c:v>
                </c:pt>
                <c:pt idx="851">
                  <c:v>-0.47299999999999998</c:v>
                </c:pt>
                <c:pt idx="852">
                  <c:v>-0.47599999999999998</c:v>
                </c:pt>
                <c:pt idx="853">
                  <c:v>-0.47399999999999998</c:v>
                </c:pt>
                <c:pt idx="854">
                  <c:v>-0.47699999999999998</c:v>
                </c:pt>
                <c:pt idx="855">
                  <c:v>-0.47599999999999998</c:v>
                </c:pt>
                <c:pt idx="856">
                  <c:v>-0.47699999999999998</c:v>
                </c:pt>
                <c:pt idx="857">
                  <c:v>-0.47699999999999998</c:v>
                </c:pt>
                <c:pt idx="858">
                  <c:v>-0.48</c:v>
                </c:pt>
                <c:pt idx="859">
                  <c:v>-0.48199999999999998</c:v>
                </c:pt>
                <c:pt idx="860">
                  <c:v>-0.48399999999999999</c:v>
                </c:pt>
                <c:pt idx="861">
                  <c:v>-0.48399999999999999</c:v>
                </c:pt>
                <c:pt idx="862">
                  <c:v>-0.48499999999999999</c:v>
                </c:pt>
                <c:pt idx="863">
                  <c:v>-0.48499999999999999</c:v>
                </c:pt>
                <c:pt idx="864">
                  <c:v>-0.48699999999999999</c:v>
                </c:pt>
                <c:pt idx="865">
                  <c:v>-0.48799999999999999</c:v>
                </c:pt>
                <c:pt idx="866">
                  <c:v>-0.49099999999999999</c:v>
                </c:pt>
                <c:pt idx="867">
                  <c:v>-0.49199999999999999</c:v>
                </c:pt>
                <c:pt idx="868">
                  <c:v>-0.49399999999999999</c:v>
                </c:pt>
                <c:pt idx="869">
                  <c:v>-0.498</c:v>
                </c:pt>
                <c:pt idx="870">
                  <c:v>-0.499</c:v>
                </c:pt>
                <c:pt idx="871">
                  <c:v>-0.501</c:v>
                </c:pt>
                <c:pt idx="872">
                  <c:v>-0.503</c:v>
                </c:pt>
                <c:pt idx="873">
                  <c:v>-0.503</c:v>
                </c:pt>
                <c:pt idx="874">
                  <c:v>-0.504</c:v>
                </c:pt>
                <c:pt idx="875">
                  <c:v>-0.502</c:v>
                </c:pt>
                <c:pt idx="876">
                  <c:v>-0.503</c:v>
                </c:pt>
                <c:pt idx="877">
                  <c:v>-0.503</c:v>
                </c:pt>
                <c:pt idx="878">
                  <c:v>-0.505</c:v>
                </c:pt>
                <c:pt idx="879">
                  <c:v>-0.504</c:v>
                </c:pt>
                <c:pt idx="880">
                  <c:v>-0.504</c:v>
                </c:pt>
                <c:pt idx="881">
                  <c:v>-0.503</c:v>
                </c:pt>
                <c:pt idx="882">
                  <c:v>-0.503</c:v>
                </c:pt>
                <c:pt idx="883">
                  <c:v>-0.504</c:v>
                </c:pt>
                <c:pt idx="884">
                  <c:v>-0.503</c:v>
                </c:pt>
                <c:pt idx="885">
                  <c:v>-0.501</c:v>
                </c:pt>
                <c:pt idx="886">
                  <c:v>-0.498</c:v>
                </c:pt>
                <c:pt idx="887">
                  <c:v>-0.495</c:v>
                </c:pt>
                <c:pt idx="888">
                  <c:v>-0.49199999999999999</c:v>
                </c:pt>
                <c:pt idx="889">
                  <c:v>-0.48899999999999999</c:v>
                </c:pt>
                <c:pt idx="890">
                  <c:v>-0.48699999999999999</c:v>
                </c:pt>
                <c:pt idx="891">
                  <c:v>-0.48399999999999999</c:v>
                </c:pt>
                <c:pt idx="892">
                  <c:v>-0.48499999999999999</c:v>
                </c:pt>
                <c:pt idx="893">
                  <c:v>-0.48599999999999999</c:v>
                </c:pt>
                <c:pt idx="894">
                  <c:v>-0.48499999999999999</c:v>
                </c:pt>
                <c:pt idx="895">
                  <c:v>-0.48599999999999999</c:v>
                </c:pt>
                <c:pt idx="896">
                  <c:v>-0.48399999999999999</c:v>
                </c:pt>
                <c:pt idx="897">
                  <c:v>-0.48399999999999999</c:v>
                </c:pt>
                <c:pt idx="898">
                  <c:v>-0.48199999999999998</c:v>
                </c:pt>
                <c:pt idx="899">
                  <c:v>-0.48299999999999998</c:v>
                </c:pt>
                <c:pt idx="900">
                  <c:v>-0.48299999999999998</c:v>
                </c:pt>
                <c:pt idx="901">
                  <c:v>-0.48399999999999999</c:v>
                </c:pt>
                <c:pt idx="902">
                  <c:v>-0.48499999999999999</c:v>
                </c:pt>
                <c:pt idx="903">
                  <c:v>-0.48599999999999999</c:v>
                </c:pt>
                <c:pt idx="904">
                  <c:v>-0.48799999999999999</c:v>
                </c:pt>
                <c:pt idx="905">
                  <c:v>-0.48899999999999999</c:v>
                </c:pt>
                <c:pt idx="906">
                  <c:v>-0.49199999999999999</c:v>
                </c:pt>
                <c:pt idx="907">
                  <c:v>-0.49299999999999999</c:v>
                </c:pt>
                <c:pt idx="908">
                  <c:v>-0.49299999999999999</c:v>
                </c:pt>
                <c:pt idx="909">
                  <c:v>-0.495</c:v>
                </c:pt>
                <c:pt idx="910">
                  <c:v>-0.497</c:v>
                </c:pt>
                <c:pt idx="911">
                  <c:v>-0.499</c:v>
                </c:pt>
                <c:pt idx="912">
                  <c:v>-0.499</c:v>
                </c:pt>
                <c:pt idx="913">
                  <c:v>-0.5</c:v>
                </c:pt>
                <c:pt idx="914">
                  <c:v>-0.503</c:v>
                </c:pt>
                <c:pt idx="915">
                  <c:v>-0.50600000000000001</c:v>
                </c:pt>
                <c:pt idx="916">
                  <c:v>-0.504</c:v>
                </c:pt>
                <c:pt idx="917">
                  <c:v>-0.505</c:v>
                </c:pt>
                <c:pt idx="918">
                  <c:v>-0.50800000000000001</c:v>
                </c:pt>
                <c:pt idx="919">
                  <c:v>-0.51</c:v>
                </c:pt>
                <c:pt idx="920">
                  <c:v>-0.51</c:v>
                </c:pt>
                <c:pt idx="921">
                  <c:v>-0.51100000000000001</c:v>
                </c:pt>
                <c:pt idx="922">
                  <c:v>-0.51100000000000001</c:v>
                </c:pt>
                <c:pt idx="923">
                  <c:v>-0.50900000000000001</c:v>
                </c:pt>
                <c:pt idx="924">
                  <c:v>-0.50900000000000001</c:v>
                </c:pt>
                <c:pt idx="925">
                  <c:v>-0.51</c:v>
                </c:pt>
                <c:pt idx="926">
                  <c:v>-0.50800000000000001</c:v>
                </c:pt>
                <c:pt idx="927">
                  <c:v>-0.50700000000000001</c:v>
                </c:pt>
                <c:pt idx="928">
                  <c:v>-0.50700000000000001</c:v>
                </c:pt>
                <c:pt idx="929">
                  <c:v>-0.50700000000000001</c:v>
                </c:pt>
                <c:pt idx="930">
                  <c:v>-0.50700000000000001</c:v>
                </c:pt>
                <c:pt idx="931">
                  <c:v>-0.50600000000000001</c:v>
                </c:pt>
                <c:pt idx="932">
                  <c:v>-0.505</c:v>
                </c:pt>
                <c:pt idx="933">
                  <c:v>-0.50700000000000001</c:v>
                </c:pt>
                <c:pt idx="934">
                  <c:v>-0.50900000000000001</c:v>
                </c:pt>
                <c:pt idx="935">
                  <c:v>-0.50700000000000001</c:v>
                </c:pt>
                <c:pt idx="936">
                  <c:v>-0.50900000000000001</c:v>
                </c:pt>
                <c:pt idx="937">
                  <c:v>-0.51300000000000001</c:v>
                </c:pt>
                <c:pt idx="938">
                  <c:v>-0.51200000000000001</c:v>
                </c:pt>
                <c:pt idx="939">
                  <c:v>-0.51300000000000001</c:v>
                </c:pt>
                <c:pt idx="940">
                  <c:v>-0.51300000000000001</c:v>
                </c:pt>
                <c:pt idx="941">
                  <c:v>-0.51500000000000001</c:v>
                </c:pt>
                <c:pt idx="942">
                  <c:v>-0.51700000000000002</c:v>
                </c:pt>
                <c:pt idx="943">
                  <c:v>-0.51800000000000002</c:v>
                </c:pt>
                <c:pt idx="944">
                  <c:v>-0.52</c:v>
                </c:pt>
                <c:pt idx="945">
                  <c:v>-0.51900000000000002</c:v>
                </c:pt>
                <c:pt idx="946">
                  <c:v>-0.52200000000000002</c:v>
                </c:pt>
                <c:pt idx="947">
                  <c:v>-0.52600000000000002</c:v>
                </c:pt>
                <c:pt idx="948">
                  <c:v>-0.52600000000000002</c:v>
                </c:pt>
                <c:pt idx="949">
                  <c:v>-0.52500000000000002</c:v>
                </c:pt>
                <c:pt idx="950">
                  <c:v>-0.52800000000000002</c:v>
                </c:pt>
                <c:pt idx="951">
                  <c:v>-0.52700000000000002</c:v>
                </c:pt>
                <c:pt idx="952">
                  <c:v>-0.53100000000000003</c:v>
                </c:pt>
                <c:pt idx="953">
                  <c:v>-0.53300000000000003</c:v>
                </c:pt>
                <c:pt idx="954">
                  <c:v>-0.53600000000000003</c:v>
                </c:pt>
                <c:pt idx="955">
                  <c:v>-0.53900000000000003</c:v>
                </c:pt>
                <c:pt idx="956">
                  <c:v>-0.54100000000000004</c:v>
                </c:pt>
                <c:pt idx="957">
                  <c:v>-0.54400000000000004</c:v>
                </c:pt>
                <c:pt idx="958">
                  <c:v>-0.54800000000000004</c:v>
                </c:pt>
                <c:pt idx="959">
                  <c:v>-0.54800000000000004</c:v>
                </c:pt>
                <c:pt idx="960">
                  <c:v>-0.55300000000000005</c:v>
                </c:pt>
                <c:pt idx="961">
                  <c:v>-0.55900000000000005</c:v>
                </c:pt>
                <c:pt idx="962">
                  <c:v>-0.55700000000000005</c:v>
                </c:pt>
                <c:pt idx="963">
                  <c:v>-0.55900000000000005</c:v>
                </c:pt>
                <c:pt idx="964">
                  <c:v>-0.56100000000000005</c:v>
                </c:pt>
                <c:pt idx="965">
                  <c:v>-0.56100000000000005</c:v>
                </c:pt>
                <c:pt idx="966">
                  <c:v>-0.56299999999999994</c:v>
                </c:pt>
                <c:pt idx="967">
                  <c:v>-0.56299999999999994</c:v>
                </c:pt>
                <c:pt idx="968">
                  <c:v>-0.56100000000000005</c:v>
                </c:pt>
                <c:pt idx="969">
                  <c:v>-0.56100000000000005</c:v>
                </c:pt>
                <c:pt idx="970">
                  <c:v>-0.55900000000000005</c:v>
                </c:pt>
                <c:pt idx="971">
                  <c:v>-0.55100000000000005</c:v>
                </c:pt>
                <c:pt idx="972">
                  <c:v>-0.53700000000000003</c:v>
                </c:pt>
                <c:pt idx="973">
                  <c:v>-0.52600000000000002</c:v>
                </c:pt>
                <c:pt idx="974">
                  <c:v>-0.51500000000000001</c:v>
                </c:pt>
                <c:pt idx="975">
                  <c:v>-0.50900000000000001</c:v>
                </c:pt>
                <c:pt idx="976">
                  <c:v>-0.52200000000000002</c:v>
                </c:pt>
                <c:pt idx="977">
                  <c:v>-0.52600000000000002</c:v>
                </c:pt>
                <c:pt idx="978">
                  <c:v>-0.52100000000000002</c:v>
                </c:pt>
                <c:pt idx="979">
                  <c:v>-0.52100000000000002</c:v>
                </c:pt>
                <c:pt idx="980">
                  <c:v>-0.51900000000000002</c:v>
                </c:pt>
                <c:pt idx="981">
                  <c:v>-0.51900000000000002</c:v>
                </c:pt>
                <c:pt idx="982">
                  <c:v>-0.51800000000000002</c:v>
                </c:pt>
                <c:pt idx="983">
                  <c:v>-0.51300000000000001</c:v>
                </c:pt>
                <c:pt idx="984">
                  <c:v>-0.50700000000000001</c:v>
                </c:pt>
                <c:pt idx="985">
                  <c:v>-0.5</c:v>
                </c:pt>
                <c:pt idx="986">
                  <c:v>-0.497</c:v>
                </c:pt>
                <c:pt idx="987">
                  <c:v>-0.499</c:v>
                </c:pt>
                <c:pt idx="988">
                  <c:v>-0.501</c:v>
                </c:pt>
                <c:pt idx="989">
                  <c:v>-0.503</c:v>
                </c:pt>
                <c:pt idx="990">
                  <c:v>-0.505</c:v>
                </c:pt>
                <c:pt idx="991">
                  <c:v>-0.50800000000000001</c:v>
                </c:pt>
                <c:pt idx="992">
                  <c:v>-0.51100000000000001</c:v>
                </c:pt>
                <c:pt idx="993">
                  <c:v>-0.51300000000000001</c:v>
                </c:pt>
                <c:pt idx="994">
                  <c:v>-0.51800000000000002</c:v>
                </c:pt>
                <c:pt idx="995">
                  <c:v>-0.51900000000000002</c:v>
                </c:pt>
                <c:pt idx="996">
                  <c:v>-0.52400000000000002</c:v>
                </c:pt>
                <c:pt idx="997">
                  <c:v>-0.52600000000000002</c:v>
                </c:pt>
                <c:pt idx="998">
                  <c:v>-0.52900000000000003</c:v>
                </c:pt>
                <c:pt idx="999">
                  <c:v>-0.53200000000000003</c:v>
                </c:pt>
                <c:pt idx="1000">
                  <c:v>-0.53600000000000003</c:v>
                </c:pt>
                <c:pt idx="1001">
                  <c:v>-0.54</c:v>
                </c:pt>
                <c:pt idx="1002">
                  <c:v>-0.54300000000000004</c:v>
                </c:pt>
                <c:pt idx="1003">
                  <c:v>-0.54800000000000004</c:v>
                </c:pt>
                <c:pt idx="1004">
                  <c:v>-0.55100000000000005</c:v>
                </c:pt>
                <c:pt idx="1005">
                  <c:v>-0.55200000000000005</c:v>
                </c:pt>
                <c:pt idx="1006">
                  <c:v>-0.55200000000000005</c:v>
                </c:pt>
                <c:pt idx="1007">
                  <c:v>-0.55500000000000005</c:v>
                </c:pt>
                <c:pt idx="1008">
                  <c:v>-0.55400000000000005</c:v>
                </c:pt>
                <c:pt idx="1009">
                  <c:v>-0.55200000000000005</c:v>
                </c:pt>
                <c:pt idx="1010">
                  <c:v>-0.55200000000000005</c:v>
                </c:pt>
                <c:pt idx="1011">
                  <c:v>-0.55100000000000005</c:v>
                </c:pt>
                <c:pt idx="1012">
                  <c:v>-0.55200000000000005</c:v>
                </c:pt>
                <c:pt idx="1013">
                  <c:v>-0.55200000000000005</c:v>
                </c:pt>
                <c:pt idx="1014">
                  <c:v>-0.55100000000000005</c:v>
                </c:pt>
                <c:pt idx="1015">
                  <c:v>-0.55300000000000005</c:v>
                </c:pt>
                <c:pt idx="1016">
                  <c:v>-0.55500000000000005</c:v>
                </c:pt>
                <c:pt idx="1017">
                  <c:v>-0.55300000000000005</c:v>
                </c:pt>
                <c:pt idx="1018">
                  <c:v>-0.55600000000000005</c:v>
                </c:pt>
                <c:pt idx="1019">
                  <c:v>-0.55500000000000005</c:v>
                </c:pt>
                <c:pt idx="1020">
                  <c:v>-0.55600000000000005</c:v>
                </c:pt>
                <c:pt idx="1021">
                  <c:v>-0.55700000000000005</c:v>
                </c:pt>
                <c:pt idx="1022">
                  <c:v>-0.55700000000000005</c:v>
                </c:pt>
                <c:pt idx="1023">
                  <c:v>-0.55800000000000005</c:v>
                </c:pt>
                <c:pt idx="1024">
                  <c:v>-0.55800000000000005</c:v>
                </c:pt>
                <c:pt idx="1025">
                  <c:v>-0.55700000000000005</c:v>
                </c:pt>
                <c:pt idx="1026">
                  <c:v>-0.55600000000000005</c:v>
                </c:pt>
                <c:pt idx="1027">
                  <c:v>-0.55500000000000005</c:v>
                </c:pt>
                <c:pt idx="1028">
                  <c:v>-0.55300000000000005</c:v>
                </c:pt>
                <c:pt idx="1029">
                  <c:v>-0.55400000000000005</c:v>
                </c:pt>
                <c:pt idx="1030">
                  <c:v>-0.55500000000000005</c:v>
                </c:pt>
                <c:pt idx="1031">
                  <c:v>-0.55400000000000005</c:v>
                </c:pt>
                <c:pt idx="1032">
                  <c:v>-0.55400000000000005</c:v>
                </c:pt>
                <c:pt idx="1033">
                  <c:v>-0.55400000000000005</c:v>
                </c:pt>
                <c:pt idx="1034">
                  <c:v>-0.55300000000000005</c:v>
                </c:pt>
                <c:pt idx="1035">
                  <c:v>-0.55200000000000005</c:v>
                </c:pt>
                <c:pt idx="1036">
                  <c:v>-0.55100000000000005</c:v>
                </c:pt>
                <c:pt idx="1037">
                  <c:v>-0.55200000000000005</c:v>
                </c:pt>
                <c:pt idx="1038">
                  <c:v>-0.55100000000000005</c:v>
                </c:pt>
                <c:pt idx="1039">
                  <c:v>-0.55300000000000005</c:v>
                </c:pt>
                <c:pt idx="1040">
                  <c:v>-0.55500000000000005</c:v>
                </c:pt>
                <c:pt idx="1041">
                  <c:v>-0.55800000000000005</c:v>
                </c:pt>
                <c:pt idx="1042">
                  <c:v>-0.55700000000000005</c:v>
                </c:pt>
                <c:pt idx="1043">
                  <c:v>-0.55800000000000005</c:v>
                </c:pt>
                <c:pt idx="1044">
                  <c:v>-0.56100000000000005</c:v>
                </c:pt>
                <c:pt idx="1045">
                  <c:v>-0.56399999999999995</c:v>
                </c:pt>
                <c:pt idx="1046">
                  <c:v>-0.56499999999999995</c:v>
                </c:pt>
                <c:pt idx="1047">
                  <c:v>-0.56599999999999995</c:v>
                </c:pt>
                <c:pt idx="1048">
                  <c:v>-0.56699999999999995</c:v>
                </c:pt>
                <c:pt idx="1049">
                  <c:v>-0.56599999999999995</c:v>
                </c:pt>
                <c:pt idx="1050">
                  <c:v>-0.56100000000000005</c:v>
                </c:pt>
                <c:pt idx="1051">
                  <c:v>-0.54</c:v>
                </c:pt>
                <c:pt idx="1052">
                  <c:v>-0.53200000000000003</c:v>
                </c:pt>
                <c:pt idx="1053">
                  <c:v>-0.53300000000000003</c:v>
                </c:pt>
                <c:pt idx="1054">
                  <c:v>-0.54400000000000004</c:v>
                </c:pt>
                <c:pt idx="1055">
                  <c:v>-0.54900000000000004</c:v>
                </c:pt>
                <c:pt idx="1056">
                  <c:v>-0.55300000000000005</c:v>
                </c:pt>
                <c:pt idx="1057">
                  <c:v>-0.55600000000000005</c:v>
                </c:pt>
                <c:pt idx="1058">
                  <c:v>-0.55500000000000005</c:v>
                </c:pt>
                <c:pt idx="1059">
                  <c:v>-0.55500000000000005</c:v>
                </c:pt>
                <c:pt idx="1060">
                  <c:v>-0.55900000000000005</c:v>
                </c:pt>
                <c:pt idx="1061">
                  <c:v>-0.55700000000000005</c:v>
                </c:pt>
                <c:pt idx="1062">
                  <c:v>-0.55800000000000005</c:v>
                </c:pt>
                <c:pt idx="1063">
                  <c:v>-0.55900000000000005</c:v>
                </c:pt>
                <c:pt idx="1064">
                  <c:v>-0.56200000000000006</c:v>
                </c:pt>
                <c:pt idx="1065">
                  <c:v>-0.56299999999999994</c:v>
                </c:pt>
                <c:pt idx="1066">
                  <c:v>-0.56299999999999994</c:v>
                </c:pt>
                <c:pt idx="1067">
                  <c:v>-0.56299999999999994</c:v>
                </c:pt>
                <c:pt idx="1068">
                  <c:v>-0.56399999999999995</c:v>
                </c:pt>
                <c:pt idx="1069">
                  <c:v>-0.56399999999999995</c:v>
                </c:pt>
                <c:pt idx="1070">
                  <c:v>-0.56399999999999995</c:v>
                </c:pt>
                <c:pt idx="1071">
                  <c:v>-0.56499999999999995</c:v>
                </c:pt>
                <c:pt idx="1072">
                  <c:v>-0.56399999999999995</c:v>
                </c:pt>
                <c:pt idx="1073">
                  <c:v>-0.56299999999999994</c:v>
                </c:pt>
                <c:pt idx="1074">
                  <c:v>-0.56200000000000006</c:v>
                </c:pt>
                <c:pt idx="1075">
                  <c:v>-0.56200000000000006</c:v>
                </c:pt>
                <c:pt idx="1076">
                  <c:v>-0.56000000000000005</c:v>
                </c:pt>
                <c:pt idx="1077">
                  <c:v>-0.56000000000000005</c:v>
                </c:pt>
                <c:pt idx="1078">
                  <c:v>-0.56000000000000005</c:v>
                </c:pt>
                <c:pt idx="1079">
                  <c:v>-0.56100000000000005</c:v>
                </c:pt>
                <c:pt idx="1080">
                  <c:v>-0.56200000000000006</c:v>
                </c:pt>
                <c:pt idx="1081">
                  <c:v>-0.56499999999999995</c:v>
                </c:pt>
                <c:pt idx="1082">
                  <c:v>-0.56599999999999995</c:v>
                </c:pt>
                <c:pt idx="1083">
                  <c:v>-0.56499999999999995</c:v>
                </c:pt>
                <c:pt idx="1084">
                  <c:v>-0.56499999999999995</c:v>
                </c:pt>
                <c:pt idx="1085">
                  <c:v>-0.56599999999999995</c:v>
                </c:pt>
                <c:pt idx="1086">
                  <c:v>-0.56599999999999995</c:v>
                </c:pt>
                <c:pt idx="1087">
                  <c:v>-0.56699999999999995</c:v>
                </c:pt>
                <c:pt idx="1088">
                  <c:v>-0.56899999999999995</c:v>
                </c:pt>
                <c:pt idx="1089">
                  <c:v>-0.57099999999999995</c:v>
                </c:pt>
                <c:pt idx="1090">
                  <c:v>-0.57299999999999995</c:v>
                </c:pt>
                <c:pt idx="1091">
                  <c:v>-0.57399999999999995</c:v>
                </c:pt>
                <c:pt idx="1092">
                  <c:v>-0.57299999999999995</c:v>
                </c:pt>
                <c:pt idx="1093">
                  <c:v>-0.57199999999999995</c:v>
                </c:pt>
                <c:pt idx="1094">
                  <c:v>-0.57299999999999995</c:v>
                </c:pt>
                <c:pt idx="1095">
                  <c:v>-0.57199999999999995</c:v>
                </c:pt>
                <c:pt idx="1096">
                  <c:v>-0.57399999999999995</c:v>
                </c:pt>
                <c:pt idx="1097">
                  <c:v>-0.57299999999999995</c:v>
                </c:pt>
                <c:pt idx="1098">
                  <c:v>-0.57199999999999995</c:v>
                </c:pt>
                <c:pt idx="1099">
                  <c:v>-0.57099999999999995</c:v>
                </c:pt>
                <c:pt idx="1100">
                  <c:v>-0.57099999999999995</c:v>
                </c:pt>
                <c:pt idx="1101">
                  <c:v>-0.56899999999999995</c:v>
                </c:pt>
                <c:pt idx="1102">
                  <c:v>-0.56799999999999995</c:v>
                </c:pt>
                <c:pt idx="1103">
                  <c:v>-0.56699999999999995</c:v>
                </c:pt>
                <c:pt idx="1104">
                  <c:v>-0.56699999999999995</c:v>
                </c:pt>
                <c:pt idx="1105">
                  <c:v>-0.56699999999999995</c:v>
                </c:pt>
                <c:pt idx="1106">
                  <c:v>-0.56399999999999995</c:v>
                </c:pt>
                <c:pt idx="1107">
                  <c:v>-0.56699999999999995</c:v>
                </c:pt>
                <c:pt idx="1108">
                  <c:v>-0.56699999999999995</c:v>
                </c:pt>
                <c:pt idx="1109">
                  <c:v>-0.56599999999999995</c:v>
                </c:pt>
                <c:pt idx="1110">
                  <c:v>-0.56699999999999995</c:v>
                </c:pt>
                <c:pt idx="1111">
                  <c:v>-0.56599999999999995</c:v>
                </c:pt>
                <c:pt idx="1112">
                  <c:v>-0.56299999999999994</c:v>
                </c:pt>
                <c:pt idx="1113">
                  <c:v>-0.56200000000000006</c:v>
                </c:pt>
                <c:pt idx="1114">
                  <c:v>-0.56000000000000005</c:v>
                </c:pt>
                <c:pt idx="1115">
                  <c:v>-0.55900000000000005</c:v>
                </c:pt>
                <c:pt idx="1116">
                  <c:v>-0.55800000000000005</c:v>
                </c:pt>
                <c:pt idx="1117">
                  <c:v>-0.55700000000000005</c:v>
                </c:pt>
                <c:pt idx="1118">
                  <c:v>-0.55600000000000005</c:v>
                </c:pt>
                <c:pt idx="1119">
                  <c:v>-0.55500000000000005</c:v>
                </c:pt>
                <c:pt idx="1120">
                  <c:v>-0.55700000000000005</c:v>
                </c:pt>
                <c:pt idx="1121">
                  <c:v>-0.55600000000000005</c:v>
                </c:pt>
                <c:pt idx="1122">
                  <c:v>-0.55700000000000005</c:v>
                </c:pt>
                <c:pt idx="1123">
                  <c:v>-0.55700000000000005</c:v>
                </c:pt>
                <c:pt idx="1124">
                  <c:v>-0.55700000000000005</c:v>
                </c:pt>
                <c:pt idx="1125">
                  <c:v>-0.55700000000000005</c:v>
                </c:pt>
                <c:pt idx="1126">
                  <c:v>-0.55800000000000005</c:v>
                </c:pt>
                <c:pt idx="1127">
                  <c:v>-0.55800000000000005</c:v>
                </c:pt>
                <c:pt idx="1128">
                  <c:v>-0.55700000000000005</c:v>
                </c:pt>
                <c:pt idx="1129">
                  <c:v>-0.55800000000000005</c:v>
                </c:pt>
                <c:pt idx="1130">
                  <c:v>-0.56000000000000005</c:v>
                </c:pt>
                <c:pt idx="1131">
                  <c:v>-0.56000000000000005</c:v>
                </c:pt>
                <c:pt idx="1132">
                  <c:v>-0.56100000000000005</c:v>
                </c:pt>
                <c:pt idx="1133">
                  <c:v>-0.56000000000000005</c:v>
                </c:pt>
                <c:pt idx="1134">
                  <c:v>-0.55900000000000005</c:v>
                </c:pt>
                <c:pt idx="1135">
                  <c:v>-0.56000000000000005</c:v>
                </c:pt>
                <c:pt idx="1136">
                  <c:v>-0.56100000000000005</c:v>
                </c:pt>
                <c:pt idx="1137">
                  <c:v>-0.56200000000000006</c:v>
                </c:pt>
                <c:pt idx="1138">
                  <c:v>-0.56100000000000005</c:v>
                </c:pt>
                <c:pt idx="1139">
                  <c:v>-0.56100000000000005</c:v>
                </c:pt>
                <c:pt idx="1140">
                  <c:v>-0.55900000000000005</c:v>
                </c:pt>
                <c:pt idx="1141">
                  <c:v>-0.55900000000000005</c:v>
                </c:pt>
                <c:pt idx="1142">
                  <c:v>-0.55900000000000005</c:v>
                </c:pt>
                <c:pt idx="1143">
                  <c:v>-0.55800000000000005</c:v>
                </c:pt>
                <c:pt idx="1144">
                  <c:v>-0.55900000000000005</c:v>
                </c:pt>
                <c:pt idx="1145">
                  <c:v>-0.55900000000000005</c:v>
                </c:pt>
                <c:pt idx="1146">
                  <c:v>-0.56000000000000005</c:v>
                </c:pt>
                <c:pt idx="1147">
                  <c:v>-0.56100000000000005</c:v>
                </c:pt>
                <c:pt idx="1148">
                  <c:v>-0.56100000000000005</c:v>
                </c:pt>
                <c:pt idx="1149">
                  <c:v>-0.56200000000000006</c:v>
                </c:pt>
                <c:pt idx="1150">
                  <c:v>-0.56100000000000005</c:v>
                </c:pt>
                <c:pt idx="1151">
                  <c:v>-0.55900000000000005</c:v>
                </c:pt>
                <c:pt idx="1152">
                  <c:v>-0.56100000000000005</c:v>
                </c:pt>
                <c:pt idx="1153">
                  <c:v>-0.56100000000000005</c:v>
                </c:pt>
                <c:pt idx="1154">
                  <c:v>-0.56000000000000005</c:v>
                </c:pt>
                <c:pt idx="1155">
                  <c:v>-0.56100000000000005</c:v>
                </c:pt>
                <c:pt idx="1156">
                  <c:v>-0.56200000000000006</c:v>
                </c:pt>
                <c:pt idx="1157">
                  <c:v>-0.56200000000000006</c:v>
                </c:pt>
                <c:pt idx="1158">
                  <c:v>-0.56299999999999994</c:v>
                </c:pt>
                <c:pt idx="1159">
                  <c:v>-0.56299999999999994</c:v>
                </c:pt>
                <c:pt idx="1160">
                  <c:v>-0.56299999999999994</c:v>
                </c:pt>
                <c:pt idx="1161">
                  <c:v>-0.56299999999999994</c:v>
                </c:pt>
                <c:pt idx="1162">
                  <c:v>-0.56200000000000006</c:v>
                </c:pt>
                <c:pt idx="1163">
                  <c:v>-0.56299999999999994</c:v>
                </c:pt>
                <c:pt idx="1164">
                  <c:v>-0.56499999999999995</c:v>
                </c:pt>
                <c:pt idx="1165">
                  <c:v>-0.56399999999999995</c:v>
                </c:pt>
                <c:pt idx="1166">
                  <c:v>-0.56299999999999994</c:v>
                </c:pt>
                <c:pt idx="1167">
                  <c:v>-0.56399999999999995</c:v>
                </c:pt>
                <c:pt idx="1168">
                  <c:v>-0.56499999999999995</c:v>
                </c:pt>
                <c:pt idx="1169">
                  <c:v>-0.56499999999999995</c:v>
                </c:pt>
                <c:pt idx="1170">
                  <c:v>-0.56699999999999995</c:v>
                </c:pt>
                <c:pt idx="1171">
                  <c:v>-0.56799999999999995</c:v>
                </c:pt>
                <c:pt idx="1172">
                  <c:v>-0.56799999999999995</c:v>
                </c:pt>
                <c:pt idx="1173">
                  <c:v>-0.56599999999999995</c:v>
                </c:pt>
                <c:pt idx="1174">
                  <c:v>-0.56699999999999995</c:v>
                </c:pt>
                <c:pt idx="1175">
                  <c:v>-0.56699999999999995</c:v>
                </c:pt>
                <c:pt idx="1176">
                  <c:v>-0.56899999999999995</c:v>
                </c:pt>
                <c:pt idx="1177">
                  <c:v>-0.56899999999999995</c:v>
                </c:pt>
                <c:pt idx="1178">
                  <c:v>-0.56999999999999995</c:v>
                </c:pt>
                <c:pt idx="1179">
                  <c:v>-0.56999999999999995</c:v>
                </c:pt>
                <c:pt idx="1180">
                  <c:v>-0.56999999999999995</c:v>
                </c:pt>
                <c:pt idx="1181">
                  <c:v>-0.57099999999999995</c:v>
                </c:pt>
                <c:pt idx="1182">
                  <c:v>-0.57099999999999995</c:v>
                </c:pt>
                <c:pt idx="1183">
                  <c:v>-0.57299999999999995</c:v>
                </c:pt>
                <c:pt idx="1184">
                  <c:v>-0.57599999999999996</c:v>
                </c:pt>
                <c:pt idx="1185">
                  <c:v>-0.57599999999999996</c:v>
                </c:pt>
                <c:pt idx="1186">
                  <c:v>-0.57599999999999996</c:v>
                </c:pt>
                <c:pt idx="1187">
                  <c:v>-0.57499999999999996</c:v>
                </c:pt>
                <c:pt idx="1188">
                  <c:v>-0.57499999999999996</c:v>
                </c:pt>
                <c:pt idx="1189">
                  <c:v>-0.57499999999999996</c:v>
                </c:pt>
                <c:pt idx="1190">
                  <c:v>-0.57399999999999995</c:v>
                </c:pt>
                <c:pt idx="1191">
                  <c:v>-0.57199999999999995</c:v>
                </c:pt>
                <c:pt idx="1192">
                  <c:v>-0.57399999999999995</c:v>
                </c:pt>
                <c:pt idx="1193">
                  <c:v>-0.57199999999999995</c:v>
                </c:pt>
                <c:pt idx="1194">
                  <c:v>-0.56999999999999995</c:v>
                </c:pt>
                <c:pt idx="1195">
                  <c:v>-0.56699999999999995</c:v>
                </c:pt>
                <c:pt idx="1196">
                  <c:v>-0.56799999999999995</c:v>
                </c:pt>
                <c:pt idx="1197">
                  <c:v>-0.56899999999999995</c:v>
                </c:pt>
                <c:pt idx="1198">
                  <c:v>-0.56799999999999995</c:v>
                </c:pt>
                <c:pt idx="1199">
                  <c:v>-0.56799999999999995</c:v>
                </c:pt>
                <c:pt idx="1200">
                  <c:v>-0.56499999999999995</c:v>
                </c:pt>
                <c:pt idx="1201">
                  <c:v>-0.56499999999999995</c:v>
                </c:pt>
                <c:pt idx="1202">
                  <c:v>-0.56499999999999995</c:v>
                </c:pt>
                <c:pt idx="1203">
                  <c:v>-0.56499999999999995</c:v>
                </c:pt>
                <c:pt idx="1204">
                  <c:v>-0.56899999999999995</c:v>
                </c:pt>
                <c:pt idx="1205">
                  <c:v>-0.56999999999999995</c:v>
                </c:pt>
                <c:pt idx="1206">
                  <c:v>-0.57199999999999995</c:v>
                </c:pt>
                <c:pt idx="1207">
                  <c:v>-0.57099999999999995</c:v>
                </c:pt>
                <c:pt idx="1208">
                  <c:v>-0.56899999999999995</c:v>
                </c:pt>
                <c:pt idx="1209">
                  <c:v>-0.56799999999999995</c:v>
                </c:pt>
                <c:pt idx="1210">
                  <c:v>-0.56899999999999995</c:v>
                </c:pt>
                <c:pt idx="1211">
                  <c:v>-0.56999999999999995</c:v>
                </c:pt>
                <c:pt idx="1212">
                  <c:v>-0.57199999999999995</c:v>
                </c:pt>
                <c:pt idx="1213">
                  <c:v>-0.57399999999999995</c:v>
                </c:pt>
                <c:pt idx="1214">
                  <c:v>-0.57499999999999996</c:v>
                </c:pt>
                <c:pt idx="1215">
                  <c:v>-0.57499999999999996</c:v>
                </c:pt>
                <c:pt idx="1216">
                  <c:v>-0.57699999999999996</c:v>
                </c:pt>
                <c:pt idx="1217">
                  <c:v>-0.57999999999999996</c:v>
                </c:pt>
                <c:pt idx="1218">
                  <c:v>-0.57999999999999996</c:v>
                </c:pt>
                <c:pt idx="1219">
                  <c:v>-0.58399999999999996</c:v>
                </c:pt>
                <c:pt idx="1220">
                  <c:v>-0.57099999999999995</c:v>
                </c:pt>
                <c:pt idx="1221">
                  <c:v>-0.58099999999999996</c:v>
                </c:pt>
                <c:pt idx="1222">
                  <c:v>-0.58299999999999996</c:v>
                </c:pt>
                <c:pt idx="1223">
                  <c:v>-0.58399999999999996</c:v>
                </c:pt>
                <c:pt idx="1224">
                  <c:v>-0.58699999999999997</c:v>
                </c:pt>
                <c:pt idx="1225">
                  <c:v>-0.58899999999999997</c:v>
                </c:pt>
                <c:pt idx="1226">
                  <c:v>-0.59099999999999997</c:v>
                </c:pt>
                <c:pt idx="1227">
                  <c:v>-0.59299999999999997</c:v>
                </c:pt>
                <c:pt idx="1228">
                  <c:v>-0.59499999999999997</c:v>
                </c:pt>
                <c:pt idx="1229">
                  <c:v>-0.59799999999999998</c:v>
                </c:pt>
                <c:pt idx="1230">
                  <c:v>-0.59199999999999997</c:v>
                </c:pt>
                <c:pt idx="1231">
                  <c:v>-0.629</c:v>
                </c:pt>
                <c:pt idx="1232">
                  <c:v>-0.63100000000000001</c:v>
                </c:pt>
                <c:pt idx="1233">
                  <c:v>-0.63400000000000001</c:v>
                </c:pt>
                <c:pt idx="1234">
                  <c:v>-0.63600000000000001</c:v>
                </c:pt>
                <c:pt idx="1235">
                  <c:v>-0.63600000000000001</c:v>
                </c:pt>
                <c:pt idx="1236">
                  <c:v>-0.64</c:v>
                </c:pt>
                <c:pt idx="1237">
                  <c:v>-0.63900000000000001</c:v>
                </c:pt>
                <c:pt idx="1238">
                  <c:v>-0.64</c:v>
                </c:pt>
                <c:pt idx="1239">
                  <c:v>-0.64</c:v>
                </c:pt>
                <c:pt idx="1240">
                  <c:v>-0.64100000000000001</c:v>
                </c:pt>
                <c:pt idx="1241">
                  <c:v>-0.64200000000000002</c:v>
                </c:pt>
                <c:pt idx="1242">
                  <c:v>-0.64300000000000002</c:v>
                </c:pt>
                <c:pt idx="1243">
                  <c:v>-0.64300000000000002</c:v>
                </c:pt>
                <c:pt idx="1244">
                  <c:v>-0.64300000000000002</c:v>
                </c:pt>
                <c:pt idx="1245">
                  <c:v>-0.64200000000000002</c:v>
                </c:pt>
                <c:pt idx="1246">
                  <c:v>-0.64</c:v>
                </c:pt>
                <c:pt idx="1247">
                  <c:v>-0.64</c:v>
                </c:pt>
                <c:pt idx="1248">
                  <c:v>-0.63800000000000001</c:v>
                </c:pt>
                <c:pt idx="1249">
                  <c:v>-0.63600000000000001</c:v>
                </c:pt>
                <c:pt idx="1250">
                  <c:v>-0.63200000000000001</c:v>
                </c:pt>
                <c:pt idx="1251">
                  <c:v>-0.63</c:v>
                </c:pt>
                <c:pt idx="1252">
                  <c:v>-0.626</c:v>
                </c:pt>
                <c:pt idx="1253">
                  <c:v>-0.621</c:v>
                </c:pt>
                <c:pt idx="1254">
                  <c:v>-0.61899999999999999</c:v>
                </c:pt>
                <c:pt idx="1255">
                  <c:v>-0.61899999999999999</c:v>
                </c:pt>
                <c:pt idx="1256">
                  <c:v>-0.61799999999999999</c:v>
                </c:pt>
                <c:pt idx="1257">
                  <c:v>-0.61699999999999999</c:v>
                </c:pt>
                <c:pt idx="1258">
                  <c:v>-0.61799999999999999</c:v>
                </c:pt>
                <c:pt idx="1259">
                  <c:v>-0.61599999999999999</c:v>
                </c:pt>
                <c:pt idx="1260">
                  <c:v>-0.61399999999999999</c:v>
                </c:pt>
                <c:pt idx="1261">
                  <c:v>-0.61199999999999999</c:v>
                </c:pt>
                <c:pt idx="1262">
                  <c:v>-0.61399999999999999</c:v>
                </c:pt>
                <c:pt idx="1263">
                  <c:v>-0.61299999999999999</c:v>
                </c:pt>
                <c:pt idx="1264">
                  <c:v>-0.61099999999999999</c:v>
                </c:pt>
                <c:pt idx="1265">
                  <c:v>-0.61399999999999999</c:v>
                </c:pt>
                <c:pt idx="1266">
                  <c:v>-0.61199999999999999</c:v>
                </c:pt>
                <c:pt idx="1267">
                  <c:v>-0.61099999999999999</c:v>
                </c:pt>
                <c:pt idx="1268">
                  <c:v>-0.61</c:v>
                </c:pt>
                <c:pt idx="1269">
                  <c:v>-0.61199999999999999</c:v>
                </c:pt>
                <c:pt idx="1270">
                  <c:v>-0.61399999999999999</c:v>
                </c:pt>
                <c:pt idx="1271">
                  <c:v>-0.61699999999999999</c:v>
                </c:pt>
                <c:pt idx="1272">
                  <c:v>-0.61599999999999999</c:v>
                </c:pt>
                <c:pt idx="1273">
                  <c:v>-0.61599999999999999</c:v>
                </c:pt>
                <c:pt idx="1274">
                  <c:v>-0.61799999999999999</c:v>
                </c:pt>
                <c:pt idx="1275">
                  <c:v>-0.61899999999999999</c:v>
                </c:pt>
                <c:pt idx="1276">
                  <c:v>-0.61799999999999999</c:v>
                </c:pt>
                <c:pt idx="1277">
                  <c:v>-0.61899999999999999</c:v>
                </c:pt>
                <c:pt idx="1278">
                  <c:v>-0.622</c:v>
                </c:pt>
                <c:pt idx="1279">
                  <c:v>-0.622</c:v>
                </c:pt>
                <c:pt idx="1280">
                  <c:v>-0.621</c:v>
                </c:pt>
                <c:pt idx="1281">
                  <c:v>-0.623</c:v>
                </c:pt>
                <c:pt idx="1282">
                  <c:v>-0.623</c:v>
                </c:pt>
                <c:pt idx="1283">
                  <c:v>-0.622</c:v>
                </c:pt>
                <c:pt idx="1284">
                  <c:v>-0.621</c:v>
                </c:pt>
                <c:pt idx="1285">
                  <c:v>-0.621</c:v>
                </c:pt>
                <c:pt idx="1286">
                  <c:v>-0.621</c:v>
                </c:pt>
                <c:pt idx="1287">
                  <c:v>-0.62</c:v>
                </c:pt>
                <c:pt idx="1288">
                  <c:v>-0.61899999999999999</c:v>
                </c:pt>
                <c:pt idx="1289">
                  <c:v>-0.61799999999999999</c:v>
                </c:pt>
                <c:pt idx="1290">
                  <c:v>-0.61499999999999999</c:v>
                </c:pt>
                <c:pt idx="1291">
                  <c:v>-0.61499999999999999</c:v>
                </c:pt>
                <c:pt idx="1292">
                  <c:v>-0.61399999999999999</c:v>
                </c:pt>
                <c:pt idx="1293">
                  <c:v>-0.61299999999999999</c:v>
                </c:pt>
                <c:pt idx="1294">
                  <c:v>-0.61199999999999999</c:v>
                </c:pt>
                <c:pt idx="1295">
                  <c:v>-0.61199999999999999</c:v>
                </c:pt>
                <c:pt idx="1296">
                  <c:v>-0.61199999999999999</c:v>
                </c:pt>
                <c:pt idx="1297">
                  <c:v>-0.61</c:v>
                </c:pt>
                <c:pt idx="1298">
                  <c:v>-0.61</c:v>
                </c:pt>
                <c:pt idx="1299">
                  <c:v>-0.60899999999999999</c:v>
                </c:pt>
                <c:pt idx="1300">
                  <c:v>-0.60799999999999998</c:v>
                </c:pt>
                <c:pt idx="1301">
                  <c:v>-0.60899999999999999</c:v>
                </c:pt>
                <c:pt idx="1302">
                  <c:v>-0.60699999999999998</c:v>
                </c:pt>
                <c:pt idx="1303">
                  <c:v>-0.60499999999999998</c:v>
                </c:pt>
                <c:pt idx="1304">
                  <c:v>-0.60299999999999998</c:v>
                </c:pt>
                <c:pt idx="1305">
                  <c:v>-0.60299999999999998</c:v>
                </c:pt>
                <c:pt idx="1306">
                  <c:v>-0.60399999999999998</c:v>
                </c:pt>
                <c:pt idx="1307">
                  <c:v>-0.60399999999999998</c:v>
                </c:pt>
                <c:pt idx="1308">
                  <c:v>-0.60499999999999998</c:v>
                </c:pt>
                <c:pt idx="1309">
                  <c:v>-0.60399999999999998</c:v>
                </c:pt>
                <c:pt idx="1310">
                  <c:v>-0.60399999999999998</c:v>
                </c:pt>
                <c:pt idx="1311">
                  <c:v>-0.60599999999999998</c:v>
                </c:pt>
                <c:pt idx="1312">
                  <c:v>-0.60599999999999998</c:v>
                </c:pt>
                <c:pt idx="1313">
                  <c:v>-0.60699999999999998</c:v>
                </c:pt>
                <c:pt idx="1314">
                  <c:v>-0.60699999999999998</c:v>
                </c:pt>
                <c:pt idx="1315">
                  <c:v>-0.60899999999999999</c:v>
                </c:pt>
                <c:pt idx="1316">
                  <c:v>-0.61</c:v>
                </c:pt>
                <c:pt idx="1317">
                  <c:v>-0.61</c:v>
                </c:pt>
                <c:pt idx="1318">
                  <c:v>-0.61399999999999999</c:v>
                </c:pt>
                <c:pt idx="1319">
                  <c:v>-0.61799999999999999</c:v>
                </c:pt>
                <c:pt idx="1320">
                  <c:v>-0.61899999999999999</c:v>
                </c:pt>
                <c:pt idx="1321">
                  <c:v>-0.621</c:v>
                </c:pt>
                <c:pt idx="1322">
                  <c:v>-0.623</c:v>
                </c:pt>
                <c:pt idx="1323">
                  <c:v>-0.626</c:v>
                </c:pt>
                <c:pt idx="1324">
                  <c:v>-0.627</c:v>
                </c:pt>
                <c:pt idx="1325">
                  <c:v>-0.628</c:v>
                </c:pt>
                <c:pt idx="1326">
                  <c:v>-0.629</c:v>
                </c:pt>
                <c:pt idx="1327">
                  <c:v>-0.63</c:v>
                </c:pt>
                <c:pt idx="1328">
                  <c:v>-0.63</c:v>
                </c:pt>
                <c:pt idx="1329">
                  <c:v>-0.63100000000000001</c:v>
                </c:pt>
                <c:pt idx="1330">
                  <c:v>-0.63100000000000001</c:v>
                </c:pt>
                <c:pt idx="1331">
                  <c:v>-0.63</c:v>
                </c:pt>
                <c:pt idx="1332">
                  <c:v>-0.63100000000000001</c:v>
                </c:pt>
                <c:pt idx="1333">
                  <c:v>-0.63</c:v>
                </c:pt>
                <c:pt idx="1334">
                  <c:v>-0.629</c:v>
                </c:pt>
                <c:pt idx="1335">
                  <c:v>-0.629</c:v>
                </c:pt>
                <c:pt idx="1336">
                  <c:v>-0.623</c:v>
                </c:pt>
                <c:pt idx="1337">
                  <c:v>-0.621</c:v>
                </c:pt>
                <c:pt idx="1338">
                  <c:v>-0.61899999999999999</c:v>
                </c:pt>
                <c:pt idx="1339">
                  <c:v>-0.61799999999999999</c:v>
                </c:pt>
                <c:pt idx="1340">
                  <c:v>-0.61499999999999999</c:v>
                </c:pt>
                <c:pt idx="1341">
                  <c:v>-0.61699999999999999</c:v>
                </c:pt>
                <c:pt idx="1342">
                  <c:v>-0.62</c:v>
                </c:pt>
                <c:pt idx="1343">
                  <c:v>-0.61799999999999999</c:v>
                </c:pt>
                <c:pt idx="1344">
                  <c:v>-0.61699999999999999</c:v>
                </c:pt>
                <c:pt idx="1345">
                  <c:v>-0.61599999999999999</c:v>
                </c:pt>
                <c:pt idx="1346">
                  <c:v>-0.61399999999999999</c:v>
                </c:pt>
                <c:pt idx="1347">
                  <c:v>-0.61299999999999999</c:v>
                </c:pt>
                <c:pt idx="1348">
                  <c:v>-0.61099999999999999</c:v>
                </c:pt>
                <c:pt idx="1349">
                  <c:v>-0.61099999999999999</c:v>
                </c:pt>
                <c:pt idx="1350">
                  <c:v>-0.60899999999999999</c:v>
                </c:pt>
                <c:pt idx="1351">
                  <c:v>-0.61</c:v>
                </c:pt>
                <c:pt idx="1352">
                  <c:v>-0.60899999999999999</c:v>
                </c:pt>
                <c:pt idx="1353">
                  <c:v>-0.60699999999999998</c:v>
                </c:pt>
                <c:pt idx="1354">
                  <c:v>-0.60799999999999998</c:v>
                </c:pt>
                <c:pt idx="1355">
                  <c:v>-0.60699999999999998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-0.60399999999999998</c:v>
                </c:pt>
                <c:pt idx="1359">
                  <c:v>-0.60299999999999998</c:v>
                </c:pt>
                <c:pt idx="1360">
                  <c:v>-0.60499999999999998</c:v>
                </c:pt>
                <c:pt idx="1361">
                  <c:v>-0.60599999999999998</c:v>
                </c:pt>
                <c:pt idx="1362">
                  <c:v>-0.60699999999999998</c:v>
                </c:pt>
                <c:pt idx="1363">
                  <c:v>-0.60799999999999998</c:v>
                </c:pt>
                <c:pt idx="1364">
                  <c:v>-0.60699999999999998</c:v>
                </c:pt>
                <c:pt idx="1365">
                  <c:v>-0.60799999999999998</c:v>
                </c:pt>
                <c:pt idx="1366">
                  <c:v>-0.61</c:v>
                </c:pt>
                <c:pt idx="1367">
                  <c:v>-0.61099999999999999</c:v>
                </c:pt>
                <c:pt idx="1368">
                  <c:v>-0.61099999999999999</c:v>
                </c:pt>
                <c:pt idx="1369">
                  <c:v>-0.61099999999999999</c:v>
                </c:pt>
                <c:pt idx="1370">
                  <c:v>-0.61199999999999999</c:v>
                </c:pt>
                <c:pt idx="1371">
                  <c:v>-0.61399999999999999</c:v>
                </c:pt>
                <c:pt idx="1372">
                  <c:v>-0.61399999999999999</c:v>
                </c:pt>
                <c:pt idx="1373">
                  <c:v>-0.61399999999999999</c:v>
                </c:pt>
                <c:pt idx="1374">
                  <c:v>-0.61099999999999999</c:v>
                </c:pt>
                <c:pt idx="1375">
                  <c:v>-0.60899999999999999</c:v>
                </c:pt>
                <c:pt idx="1376">
                  <c:v>-0.61099999999999999</c:v>
                </c:pt>
                <c:pt idx="1377">
                  <c:v>-0.61399999999999999</c:v>
                </c:pt>
                <c:pt idx="1378">
                  <c:v>-0.61099999999999999</c:v>
                </c:pt>
                <c:pt idx="1379">
                  <c:v>-0.61199999999999999</c:v>
                </c:pt>
                <c:pt idx="1380">
                  <c:v>-0.61199999999999999</c:v>
                </c:pt>
                <c:pt idx="1381">
                  <c:v>-0.61299999999999999</c:v>
                </c:pt>
                <c:pt idx="1382">
                  <c:v>-0.61199999999999999</c:v>
                </c:pt>
                <c:pt idx="1383">
                  <c:v>-0.61199999999999999</c:v>
                </c:pt>
                <c:pt idx="1384">
                  <c:v>-0.60899999999999999</c:v>
                </c:pt>
                <c:pt idx="1385">
                  <c:v>-0.60799999999999998</c:v>
                </c:pt>
                <c:pt idx="1386">
                  <c:v>-0.60599999999999998</c:v>
                </c:pt>
                <c:pt idx="1387">
                  <c:v>-0.60399999999999998</c:v>
                </c:pt>
                <c:pt idx="1388">
                  <c:v>-0.60199999999999998</c:v>
                </c:pt>
                <c:pt idx="1389">
                  <c:v>-0.60399999999999998</c:v>
                </c:pt>
                <c:pt idx="1390">
                  <c:v>-0.60299999999999998</c:v>
                </c:pt>
                <c:pt idx="1391">
                  <c:v>-0.6</c:v>
                </c:pt>
                <c:pt idx="1392">
                  <c:v>-0.59899999999999998</c:v>
                </c:pt>
                <c:pt idx="1393">
                  <c:v>-0.59699999999999998</c:v>
                </c:pt>
                <c:pt idx="1394">
                  <c:v>-0.59599999999999997</c:v>
                </c:pt>
                <c:pt idx="1395">
                  <c:v>-0.59699999999999998</c:v>
                </c:pt>
                <c:pt idx="1396">
                  <c:v>-0.59599999999999997</c:v>
                </c:pt>
                <c:pt idx="1397">
                  <c:v>-0.59599999999999997</c:v>
                </c:pt>
                <c:pt idx="1398">
                  <c:v>-0.59599999999999997</c:v>
                </c:pt>
                <c:pt idx="1399">
                  <c:v>-0.59599999999999997</c:v>
                </c:pt>
                <c:pt idx="1400">
                  <c:v>-0.59599999999999997</c:v>
                </c:pt>
                <c:pt idx="1401">
                  <c:v>-0.59499999999999997</c:v>
                </c:pt>
                <c:pt idx="1402">
                  <c:v>-0.59599999999999997</c:v>
                </c:pt>
                <c:pt idx="1403">
                  <c:v>-0.59599999999999997</c:v>
                </c:pt>
                <c:pt idx="1404">
                  <c:v>-0.59699999999999998</c:v>
                </c:pt>
                <c:pt idx="1405">
                  <c:v>-0.59899999999999998</c:v>
                </c:pt>
                <c:pt idx="1406">
                  <c:v>-0.59699999999999998</c:v>
                </c:pt>
                <c:pt idx="1407">
                  <c:v>-0.59799999999999998</c:v>
                </c:pt>
                <c:pt idx="1408">
                  <c:v>-0.59699999999999998</c:v>
                </c:pt>
                <c:pt idx="1409">
                  <c:v>-0.6</c:v>
                </c:pt>
                <c:pt idx="1410">
                  <c:v>-0.60099999999999998</c:v>
                </c:pt>
                <c:pt idx="1411">
                  <c:v>-0.60299999999999998</c:v>
                </c:pt>
                <c:pt idx="1412">
                  <c:v>-0.59699999999999998</c:v>
                </c:pt>
                <c:pt idx="1413">
                  <c:v>-0.61499999999999999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AD-4008-AFE9-BDC87D0935B6}"/>
            </c:ext>
          </c:extLst>
        </c:ser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August!$J$2:$J$1415</c:f>
              <c:numCache>
                <c:formatCode>m/d/yyyy\ h:mm</c:formatCode>
                <c:ptCount val="1414"/>
                <c:pt idx="0">
                  <c:v>44413.729166666664</c:v>
                </c:pt>
                <c:pt idx="1">
                  <c:v>44413.739583333336</c:v>
                </c:pt>
                <c:pt idx="2">
                  <c:v>44413.75</c:v>
                </c:pt>
                <c:pt idx="3">
                  <c:v>44413.760416666664</c:v>
                </c:pt>
                <c:pt idx="4">
                  <c:v>44413.770833333336</c:v>
                </c:pt>
                <c:pt idx="5">
                  <c:v>44413.78125</c:v>
                </c:pt>
                <c:pt idx="6">
                  <c:v>44413.791666666664</c:v>
                </c:pt>
                <c:pt idx="7">
                  <c:v>44413.802083333336</c:v>
                </c:pt>
                <c:pt idx="8">
                  <c:v>44413.8125</c:v>
                </c:pt>
                <c:pt idx="9">
                  <c:v>44413.822916666664</c:v>
                </c:pt>
                <c:pt idx="10">
                  <c:v>44413.833333333336</c:v>
                </c:pt>
                <c:pt idx="11">
                  <c:v>44413.84375</c:v>
                </c:pt>
                <c:pt idx="12">
                  <c:v>44413.854166666664</c:v>
                </c:pt>
                <c:pt idx="13">
                  <c:v>44413.864583333336</c:v>
                </c:pt>
                <c:pt idx="14">
                  <c:v>44413.875</c:v>
                </c:pt>
                <c:pt idx="15">
                  <c:v>44413.885416666664</c:v>
                </c:pt>
                <c:pt idx="16">
                  <c:v>44413.895833333336</c:v>
                </c:pt>
                <c:pt idx="17">
                  <c:v>44413.90625</c:v>
                </c:pt>
                <c:pt idx="18">
                  <c:v>44413.916666666664</c:v>
                </c:pt>
                <c:pt idx="19">
                  <c:v>44413.927083333336</c:v>
                </c:pt>
                <c:pt idx="20">
                  <c:v>44413.9375</c:v>
                </c:pt>
                <c:pt idx="21">
                  <c:v>44413.947916666664</c:v>
                </c:pt>
                <c:pt idx="22">
                  <c:v>44413.958333333336</c:v>
                </c:pt>
                <c:pt idx="23">
                  <c:v>44413.96875</c:v>
                </c:pt>
                <c:pt idx="24">
                  <c:v>44413.979166666664</c:v>
                </c:pt>
                <c:pt idx="25">
                  <c:v>44413.989583333336</c:v>
                </c:pt>
                <c:pt idx="26">
                  <c:v>44414</c:v>
                </c:pt>
                <c:pt idx="27">
                  <c:v>44414.010416666664</c:v>
                </c:pt>
                <c:pt idx="28">
                  <c:v>44414.020833333336</c:v>
                </c:pt>
                <c:pt idx="29">
                  <c:v>44414.03125</c:v>
                </c:pt>
                <c:pt idx="30">
                  <c:v>44414.041666666664</c:v>
                </c:pt>
                <c:pt idx="31">
                  <c:v>44414.052083333336</c:v>
                </c:pt>
                <c:pt idx="32">
                  <c:v>44414.0625</c:v>
                </c:pt>
                <c:pt idx="33">
                  <c:v>44414.072916666664</c:v>
                </c:pt>
                <c:pt idx="34">
                  <c:v>44414.083333333336</c:v>
                </c:pt>
                <c:pt idx="35">
                  <c:v>44414.09375</c:v>
                </c:pt>
                <c:pt idx="36">
                  <c:v>44414.104166666664</c:v>
                </c:pt>
                <c:pt idx="37">
                  <c:v>44414.114583333336</c:v>
                </c:pt>
                <c:pt idx="38">
                  <c:v>44414.125</c:v>
                </c:pt>
                <c:pt idx="39">
                  <c:v>44414.135416666664</c:v>
                </c:pt>
                <c:pt idx="40">
                  <c:v>44414.145833333336</c:v>
                </c:pt>
                <c:pt idx="41">
                  <c:v>44414.15625</c:v>
                </c:pt>
                <c:pt idx="42">
                  <c:v>44414.166666666664</c:v>
                </c:pt>
                <c:pt idx="43">
                  <c:v>44414.177083333336</c:v>
                </c:pt>
                <c:pt idx="44">
                  <c:v>44414.1875</c:v>
                </c:pt>
                <c:pt idx="45">
                  <c:v>44414.197916666664</c:v>
                </c:pt>
                <c:pt idx="46">
                  <c:v>44414.208333333336</c:v>
                </c:pt>
                <c:pt idx="47">
                  <c:v>44414.21875</c:v>
                </c:pt>
                <c:pt idx="48">
                  <c:v>44414.229166666664</c:v>
                </c:pt>
                <c:pt idx="49">
                  <c:v>44414.239583333336</c:v>
                </c:pt>
                <c:pt idx="50">
                  <c:v>44414.25</c:v>
                </c:pt>
                <c:pt idx="51">
                  <c:v>44414.260416666664</c:v>
                </c:pt>
                <c:pt idx="52">
                  <c:v>44414.270833333336</c:v>
                </c:pt>
                <c:pt idx="53">
                  <c:v>44414.28125</c:v>
                </c:pt>
                <c:pt idx="54">
                  <c:v>44414.291666666664</c:v>
                </c:pt>
                <c:pt idx="55">
                  <c:v>44414.302083333336</c:v>
                </c:pt>
                <c:pt idx="56">
                  <c:v>44414.3125</c:v>
                </c:pt>
                <c:pt idx="57">
                  <c:v>44414.322916666664</c:v>
                </c:pt>
                <c:pt idx="58">
                  <c:v>44414.333333333336</c:v>
                </c:pt>
                <c:pt idx="59">
                  <c:v>44414.34375</c:v>
                </c:pt>
                <c:pt idx="60">
                  <c:v>44414.354166666664</c:v>
                </c:pt>
                <c:pt idx="61">
                  <c:v>44414.364583333336</c:v>
                </c:pt>
                <c:pt idx="62">
                  <c:v>44414.375</c:v>
                </c:pt>
                <c:pt idx="63">
                  <c:v>44414.385416666664</c:v>
                </c:pt>
                <c:pt idx="64">
                  <c:v>44414.395833333336</c:v>
                </c:pt>
                <c:pt idx="65">
                  <c:v>44414.40625</c:v>
                </c:pt>
                <c:pt idx="66">
                  <c:v>44414.416666666664</c:v>
                </c:pt>
                <c:pt idx="67">
                  <c:v>44414.427083333336</c:v>
                </c:pt>
                <c:pt idx="68">
                  <c:v>44414.4375</c:v>
                </c:pt>
                <c:pt idx="69">
                  <c:v>44414.447916666664</c:v>
                </c:pt>
                <c:pt idx="70">
                  <c:v>44414.458333333336</c:v>
                </c:pt>
                <c:pt idx="71">
                  <c:v>44414.46875</c:v>
                </c:pt>
                <c:pt idx="72">
                  <c:v>44414.479166666664</c:v>
                </c:pt>
                <c:pt idx="73">
                  <c:v>44414.489583333336</c:v>
                </c:pt>
                <c:pt idx="74">
                  <c:v>44414.5</c:v>
                </c:pt>
                <c:pt idx="75">
                  <c:v>44414.510416666664</c:v>
                </c:pt>
                <c:pt idx="76">
                  <c:v>44414.520833333336</c:v>
                </c:pt>
                <c:pt idx="77">
                  <c:v>44414.53125</c:v>
                </c:pt>
                <c:pt idx="78">
                  <c:v>44414.541666666664</c:v>
                </c:pt>
                <c:pt idx="79">
                  <c:v>44414.552083333336</c:v>
                </c:pt>
                <c:pt idx="80">
                  <c:v>44414.5625</c:v>
                </c:pt>
                <c:pt idx="81">
                  <c:v>44414.572916666664</c:v>
                </c:pt>
                <c:pt idx="82">
                  <c:v>44414.583333333336</c:v>
                </c:pt>
                <c:pt idx="83">
                  <c:v>44414.59375</c:v>
                </c:pt>
                <c:pt idx="84">
                  <c:v>44414.604166666664</c:v>
                </c:pt>
                <c:pt idx="85">
                  <c:v>44414.614583333336</c:v>
                </c:pt>
                <c:pt idx="86">
                  <c:v>44414.625</c:v>
                </c:pt>
                <c:pt idx="87">
                  <c:v>44414.635416666664</c:v>
                </c:pt>
                <c:pt idx="88">
                  <c:v>44414.645833333336</c:v>
                </c:pt>
                <c:pt idx="89">
                  <c:v>44414.65625</c:v>
                </c:pt>
                <c:pt idx="90">
                  <c:v>44414.666666666664</c:v>
                </c:pt>
                <c:pt idx="91">
                  <c:v>44414.677083333336</c:v>
                </c:pt>
                <c:pt idx="92">
                  <c:v>44414.6875</c:v>
                </c:pt>
                <c:pt idx="93">
                  <c:v>44414.697916666664</c:v>
                </c:pt>
                <c:pt idx="94">
                  <c:v>44414.708333333336</c:v>
                </c:pt>
                <c:pt idx="95">
                  <c:v>44414.71875</c:v>
                </c:pt>
                <c:pt idx="96">
                  <c:v>44414.729166666664</c:v>
                </c:pt>
                <c:pt idx="97">
                  <c:v>44414.739583333336</c:v>
                </c:pt>
                <c:pt idx="98">
                  <c:v>44414.75</c:v>
                </c:pt>
                <c:pt idx="99">
                  <c:v>44414.760416666664</c:v>
                </c:pt>
                <c:pt idx="100">
                  <c:v>44414.770833333336</c:v>
                </c:pt>
                <c:pt idx="101">
                  <c:v>44414.78125</c:v>
                </c:pt>
                <c:pt idx="102">
                  <c:v>44414.791666666664</c:v>
                </c:pt>
                <c:pt idx="103">
                  <c:v>44414.802083333336</c:v>
                </c:pt>
                <c:pt idx="104">
                  <c:v>44414.8125</c:v>
                </c:pt>
                <c:pt idx="105">
                  <c:v>44414.822916666664</c:v>
                </c:pt>
                <c:pt idx="106">
                  <c:v>44414.833333333336</c:v>
                </c:pt>
                <c:pt idx="107">
                  <c:v>44414.84375</c:v>
                </c:pt>
                <c:pt idx="108">
                  <c:v>44414.854166666664</c:v>
                </c:pt>
                <c:pt idx="109">
                  <c:v>44414.864583333336</c:v>
                </c:pt>
                <c:pt idx="110">
                  <c:v>44414.875</c:v>
                </c:pt>
                <c:pt idx="111">
                  <c:v>44414.885416666664</c:v>
                </c:pt>
                <c:pt idx="112">
                  <c:v>44414.895833333336</c:v>
                </c:pt>
                <c:pt idx="113">
                  <c:v>44414.90625</c:v>
                </c:pt>
                <c:pt idx="114">
                  <c:v>44414.916666666664</c:v>
                </c:pt>
                <c:pt idx="115">
                  <c:v>44414.927083333336</c:v>
                </c:pt>
                <c:pt idx="116">
                  <c:v>44414.9375</c:v>
                </c:pt>
                <c:pt idx="117">
                  <c:v>44414.947916666664</c:v>
                </c:pt>
                <c:pt idx="118">
                  <c:v>44414.958333333336</c:v>
                </c:pt>
                <c:pt idx="119">
                  <c:v>44414.96875</c:v>
                </c:pt>
                <c:pt idx="120">
                  <c:v>44414.979166666664</c:v>
                </c:pt>
                <c:pt idx="121">
                  <c:v>44414.989583333336</c:v>
                </c:pt>
                <c:pt idx="122">
                  <c:v>44415</c:v>
                </c:pt>
                <c:pt idx="123">
                  <c:v>44415.010416666664</c:v>
                </c:pt>
                <c:pt idx="124">
                  <c:v>44415.020833333336</c:v>
                </c:pt>
                <c:pt idx="125">
                  <c:v>44415.03125</c:v>
                </c:pt>
                <c:pt idx="126">
                  <c:v>44415.041666666664</c:v>
                </c:pt>
                <c:pt idx="127">
                  <c:v>44415.052083333336</c:v>
                </c:pt>
                <c:pt idx="128">
                  <c:v>44415.0625</c:v>
                </c:pt>
                <c:pt idx="129">
                  <c:v>44415.072916666664</c:v>
                </c:pt>
                <c:pt idx="130">
                  <c:v>44415.083333333336</c:v>
                </c:pt>
                <c:pt idx="131">
                  <c:v>44415.09375</c:v>
                </c:pt>
                <c:pt idx="132">
                  <c:v>44415.104166666664</c:v>
                </c:pt>
                <c:pt idx="133">
                  <c:v>44415.114583333336</c:v>
                </c:pt>
                <c:pt idx="134">
                  <c:v>44415.125</c:v>
                </c:pt>
                <c:pt idx="135">
                  <c:v>44415.135416666664</c:v>
                </c:pt>
                <c:pt idx="136">
                  <c:v>44415.145833333336</c:v>
                </c:pt>
                <c:pt idx="137">
                  <c:v>44415.15625</c:v>
                </c:pt>
                <c:pt idx="138">
                  <c:v>44415.166666666664</c:v>
                </c:pt>
                <c:pt idx="139">
                  <c:v>44415.177083333336</c:v>
                </c:pt>
                <c:pt idx="140">
                  <c:v>44415.1875</c:v>
                </c:pt>
                <c:pt idx="141">
                  <c:v>44415.197916666664</c:v>
                </c:pt>
                <c:pt idx="142">
                  <c:v>44415.208333333336</c:v>
                </c:pt>
                <c:pt idx="143">
                  <c:v>44415.21875</c:v>
                </c:pt>
                <c:pt idx="144">
                  <c:v>44415.229166666664</c:v>
                </c:pt>
                <c:pt idx="145">
                  <c:v>44415.239583333336</c:v>
                </c:pt>
                <c:pt idx="146">
                  <c:v>44415.25</c:v>
                </c:pt>
                <c:pt idx="147">
                  <c:v>44415.260416666664</c:v>
                </c:pt>
                <c:pt idx="148">
                  <c:v>44415.270833333336</c:v>
                </c:pt>
                <c:pt idx="149">
                  <c:v>44415.28125</c:v>
                </c:pt>
                <c:pt idx="150">
                  <c:v>44415.291666666664</c:v>
                </c:pt>
                <c:pt idx="151">
                  <c:v>44415.302083333336</c:v>
                </c:pt>
                <c:pt idx="152">
                  <c:v>44415.3125</c:v>
                </c:pt>
                <c:pt idx="153">
                  <c:v>44415.322916666664</c:v>
                </c:pt>
                <c:pt idx="154">
                  <c:v>44415.333333333336</c:v>
                </c:pt>
                <c:pt idx="155">
                  <c:v>44415.34375</c:v>
                </c:pt>
                <c:pt idx="156">
                  <c:v>44415.354166666664</c:v>
                </c:pt>
                <c:pt idx="157">
                  <c:v>44415.364583333336</c:v>
                </c:pt>
                <c:pt idx="158">
                  <c:v>44415.375</c:v>
                </c:pt>
                <c:pt idx="159">
                  <c:v>44415.385416666664</c:v>
                </c:pt>
                <c:pt idx="160">
                  <c:v>44415.395833333336</c:v>
                </c:pt>
                <c:pt idx="161">
                  <c:v>44415.40625</c:v>
                </c:pt>
                <c:pt idx="162">
                  <c:v>44415.416666666664</c:v>
                </c:pt>
                <c:pt idx="163">
                  <c:v>44415.427083333336</c:v>
                </c:pt>
                <c:pt idx="164">
                  <c:v>44415.4375</c:v>
                </c:pt>
                <c:pt idx="165">
                  <c:v>44415.447916666664</c:v>
                </c:pt>
                <c:pt idx="166">
                  <c:v>44415.458333333336</c:v>
                </c:pt>
                <c:pt idx="167">
                  <c:v>44415.46875</c:v>
                </c:pt>
                <c:pt idx="168">
                  <c:v>44415.479166666664</c:v>
                </c:pt>
                <c:pt idx="169">
                  <c:v>44415.489583333336</c:v>
                </c:pt>
                <c:pt idx="170">
                  <c:v>44415.5</c:v>
                </c:pt>
                <c:pt idx="171">
                  <c:v>44415.510416666664</c:v>
                </c:pt>
                <c:pt idx="172">
                  <c:v>44415.520833333336</c:v>
                </c:pt>
                <c:pt idx="173">
                  <c:v>44415.53125</c:v>
                </c:pt>
                <c:pt idx="174">
                  <c:v>44415.541666666664</c:v>
                </c:pt>
                <c:pt idx="175">
                  <c:v>44415.552083333336</c:v>
                </c:pt>
                <c:pt idx="176">
                  <c:v>44415.5625</c:v>
                </c:pt>
                <c:pt idx="177">
                  <c:v>44415.572916666664</c:v>
                </c:pt>
                <c:pt idx="178">
                  <c:v>44415.583333333336</c:v>
                </c:pt>
                <c:pt idx="179">
                  <c:v>44415.59375</c:v>
                </c:pt>
                <c:pt idx="180">
                  <c:v>44415.604166666664</c:v>
                </c:pt>
                <c:pt idx="181">
                  <c:v>44415.614583333336</c:v>
                </c:pt>
                <c:pt idx="182">
                  <c:v>44415.625</c:v>
                </c:pt>
                <c:pt idx="183">
                  <c:v>44415.635416666664</c:v>
                </c:pt>
                <c:pt idx="184">
                  <c:v>44415.645833333336</c:v>
                </c:pt>
                <c:pt idx="185">
                  <c:v>44415.65625</c:v>
                </c:pt>
                <c:pt idx="186">
                  <c:v>44415.666666666664</c:v>
                </c:pt>
                <c:pt idx="187">
                  <c:v>44415.677083333336</c:v>
                </c:pt>
                <c:pt idx="188">
                  <c:v>44415.6875</c:v>
                </c:pt>
                <c:pt idx="189">
                  <c:v>44415.697916666664</c:v>
                </c:pt>
                <c:pt idx="190">
                  <c:v>44415.708333333336</c:v>
                </c:pt>
                <c:pt idx="191">
                  <c:v>44415.71875</c:v>
                </c:pt>
                <c:pt idx="192">
                  <c:v>44415.729166666664</c:v>
                </c:pt>
                <c:pt idx="193">
                  <c:v>44415.732638888891</c:v>
                </c:pt>
                <c:pt idx="194">
                  <c:v>44415.736111111109</c:v>
                </c:pt>
                <c:pt idx="195">
                  <c:v>44415.739583333336</c:v>
                </c:pt>
                <c:pt idx="196">
                  <c:v>44415.743055555555</c:v>
                </c:pt>
                <c:pt idx="197">
                  <c:v>44415.746527777781</c:v>
                </c:pt>
                <c:pt idx="198">
                  <c:v>44415.75</c:v>
                </c:pt>
                <c:pt idx="199">
                  <c:v>44415.753472222219</c:v>
                </c:pt>
                <c:pt idx="200">
                  <c:v>44415.756944444445</c:v>
                </c:pt>
                <c:pt idx="201">
                  <c:v>44415.760416666664</c:v>
                </c:pt>
                <c:pt idx="202">
                  <c:v>44415.763888888891</c:v>
                </c:pt>
                <c:pt idx="203">
                  <c:v>44415.767361111109</c:v>
                </c:pt>
                <c:pt idx="204">
                  <c:v>44415.770833333336</c:v>
                </c:pt>
                <c:pt idx="205">
                  <c:v>44415.774305555555</c:v>
                </c:pt>
                <c:pt idx="206">
                  <c:v>44415.777777777781</c:v>
                </c:pt>
                <c:pt idx="207">
                  <c:v>44415.78125</c:v>
                </c:pt>
                <c:pt idx="208">
                  <c:v>44415.784722222219</c:v>
                </c:pt>
                <c:pt idx="209">
                  <c:v>44415.788194444445</c:v>
                </c:pt>
                <c:pt idx="210">
                  <c:v>44415.791666666664</c:v>
                </c:pt>
                <c:pt idx="211">
                  <c:v>44415.795138888891</c:v>
                </c:pt>
                <c:pt idx="212">
                  <c:v>44415.798611111109</c:v>
                </c:pt>
                <c:pt idx="213">
                  <c:v>44415.802083333336</c:v>
                </c:pt>
                <c:pt idx="214">
                  <c:v>44415.805555555555</c:v>
                </c:pt>
                <c:pt idx="215">
                  <c:v>44415.809027777781</c:v>
                </c:pt>
                <c:pt idx="216">
                  <c:v>44415.8125</c:v>
                </c:pt>
                <c:pt idx="217">
                  <c:v>44415.815972222219</c:v>
                </c:pt>
                <c:pt idx="218">
                  <c:v>44415.819444444445</c:v>
                </c:pt>
                <c:pt idx="219">
                  <c:v>44415.822916666664</c:v>
                </c:pt>
                <c:pt idx="220">
                  <c:v>44415.826388888891</c:v>
                </c:pt>
                <c:pt idx="221">
                  <c:v>44415.829861111109</c:v>
                </c:pt>
                <c:pt idx="222">
                  <c:v>44415.833333333336</c:v>
                </c:pt>
                <c:pt idx="223">
                  <c:v>44415.836805555555</c:v>
                </c:pt>
                <c:pt idx="224">
                  <c:v>44415.840277777781</c:v>
                </c:pt>
                <c:pt idx="225">
                  <c:v>44415.84375</c:v>
                </c:pt>
                <c:pt idx="226">
                  <c:v>44415.847222222219</c:v>
                </c:pt>
                <c:pt idx="227">
                  <c:v>44415.850694444445</c:v>
                </c:pt>
                <c:pt idx="228">
                  <c:v>44415.854166666664</c:v>
                </c:pt>
                <c:pt idx="229">
                  <c:v>44415.857638888891</c:v>
                </c:pt>
                <c:pt idx="230">
                  <c:v>44415.861111111109</c:v>
                </c:pt>
                <c:pt idx="231">
                  <c:v>44415.864583333336</c:v>
                </c:pt>
                <c:pt idx="232">
                  <c:v>44415.868055555555</c:v>
                </c:pt>
                <c:pt idx="233">
                  <c:v>44415.871527777781</c:v>
                </c:pt>
                <c:pt idx="234">
                  <c:v>44415.875</c:v>
                </c:pt>
                <c:pt idx="235">
                  <c:v>44415.885416666664</c:v>
                </c:pt>
                <c:pt idx="236">
                  <c:v>44415.895833333336</c:v>
                </c:pt>
                <c:pt idx="237">
                  <c:v>44415.90625</c:v>
                </c:pt>
                <c:pt idx="238">
                  <c:v>44415.916666666664</c:v>
                </c:pt>
                <c:pt idx="239">
                  <c:v>44415.927083333336</c:v>
                </c:pt>
                <c:pt idx="240">
                  <c:v>44415.9375</c:v>
                </c:pt>
                <c:pt idx="241">
                  <c:v>44415.947916666664</c:v>
                </c:pt>
                <c:pt idx="242">
                  <c:v>44415.958333333336</c:v>
                </c:pt>
                <c:pt idx="243">
                  <c:v>44415.96875</c:v>
                </c:pt>
                <c:pt idx="244">
                  <c:v>44415.979166666664</c:v>
                </c:pt>
                <c:pt idx="245">
                  <c:v>44415.989583333336</c:v>
                </c:pt>
                <c:pt idx="246">
                  <c:v>44416</c:v>
                </c:pt>
                <c:pt idx="247">
                  <c:v>44416.010416666664</c:v>
                </c:pt>
                <c:pt idx="248">
                  <c:v>44416.020833333336</c:v>
                </c:pt>
                <c:pt idx="249">
                  <c:v>44416.03125</c:v>
                </c:pt>
                <c:pt idx="250">
                  <c:v>44416.041666666664</c:v>
                </c:pt>
                <c:pt idx="251">
                  <c:v>44416.052083333336</c:v>
                </c:pt>
                <c:pt idx="252">
                  <c:v>44416.0625</c:v>
                </c:pt>
                <c:pt idx="253">
                  <c:v>44416.072916666664</c:v>
                </c:pt>
                <c:pt idx="254">
                  <c:v>44416.083333333336</c:v>
                </c:pt>
                <c:pt idx="255">
                  <c:v>44416.09375</c:v>
                </c:pt>
                <c:pt idx="256">
                  <c:v>44416.104166666664</c:v>
                </c:pt>
                <c:pt idx="257">
                  <c:v>44416.114583333336</c:v>
                </c:pt>
                <c:pt idx="258">
                  <c:v>44416.125</c:v>
                </c:pt>
                <c:pt idx="259">
                  <c:v>44416.135416666664</c:v>
                </c:pt>
                <c:pt idx="260">
                  <c:v>44416.145833333336</c:v>
                </c:pt>
                <c:pt idx="261">
                  <c:v>44416.15625</c:v>
                </c:pt>
                <c:pt idx="262">
                  <c:v>44416.166666666664</c:v>
                </c:pt>
                <c:pt idx="263">
                  <c:v>44416.177083333336</c:v>
                </c:pt>
                <c:pt idx="264">
                  <c:v>44416.1875</c:v>
                </c:pt>
                <c:pt idx="265">
                  <c:v>44416.197916666664</c:v>
                </c:pt>
                <c:pt idx="266">
                  <c:v>44416.208333333336</c:v>
                </c:pt>
                <c:pt idx="267">
                  <c:v>44416.21875</c:v>
                </c:pt>
                <c:pt idx="268">
                  <c:v>44416.229166666664</c:v>
                </c:pt>
                <c:pt idx="269">
                  <c:v>44416.239583333336</c:v>
                </c:pt>
                <c:pt idx="270">
                  <c:v>44416.25</c:v>
                </c:pt>
                <c:pt idx="271">
                  <c:v>44416.260416666664</c:v>
                </c:pt>
                <c:pt idx="272">
                  <c:v>44416.270833333336</c:v>
                </c:pt>
                <c:pt idx="273">
                  <c:v>44416.28125</c:v>
                </c:pt>
                <c:pt idx="274">
                  <c:v>44416.291666666664</c:v>
                </c:pt>
                <c:pt idx="275">
                  <c:v>44416.302083333336</c:v>
                </c:pt>
                <c:pt idx="276">
                  <c:v>44416.3125</c:v>
                </c:pt>
                <c:pt idx="277">
                  <c:v>44416.322916666664</c:v>
                </c:pt>
                <c:pt idx="278">
                  <c:v>44416.333333333336</c:v>
                </c:pt>
                <c:pt idx="279">
                  <c:v>44416.34375</c:v>
                </c:pt>
                <c:pt idx="280">
                  <c:v>44416.354166666664</c:v>
                </c:pt>
                <c:pt idx="281">
                  <c:v>44416.364583333336</c:v>
                </c:pt>
                <c:pt idx="282">
                  <c:v>44416.375</c:v>
                </c:pt>
                <c:pt idx="283">
                  <c:v>44416.385416666664</c:v>
                </c:pt>
                <c:pt idx="284">
                  <c:v>44416.395833333336</c:v>
                </c:pt>
                <c:pt idx="285">
                  <c:v>44416.40625</c:v>
                </c:pt>
                <c:pt idx="286">
                  <c:v>44416.416666666664</c:v>
                </c:pt>
                <c:pt idx="287">
                  <c:v>44416.427083333336</c:v>
                </c:pt>
                <c:pt idx="288">
                  <c:v>44416.4375</c:v>
                </c:pt>
                <c:pt idx="289">
                  <c:v>44416.447916666664</c:v>
                </c:pt>
                <c:pt idx="290">
                  <c:v>44416.458333333336</c:v>
                </c:pt>
                <c:pt idx="291">
                  <c:v>44416.46875</c:v>
                </c:pt>
                <c:pt idx="292">
                  <c:v>44416.479166666664</c:v>
                </c:pt>
                <c:pt idx="293">
                  <c:v>44416.489583333336</c:v>
                </c:pt>
                <c:pt idx="294">
                  <c:v>44416.5</c:v>
                </c:pt>
                <c:pt idx="295">
                  <c:v>44416.510416666664</c:v>
                </c:pt>
                <c:pt idx="296">
                  <c:v>44416.520833333336</c:v>
                </c:pt>
                <c:pt idx="297">
                  <c:v>44416.53125</c:v>
                </c:pt>
                <c:pt idx="298">
                  <c:v>44416.541666666664</c:v>
                </c:pt>
                <c:pt idx="299">
                  <c:v>44416.552083333336</c:v>
                </c:pt>
                <c:pt idx="300">
                  <c:v>44416.5625</c:v>
                </c:pt>
                <c:pt idx="301">
                  <c:v>44416.572916666664</c:v>
                </c:pt>
                <c:pt idx="302">
                  <c:v>44416.583333333336</c:v>
                </c:pt>
                <c:pt idx="303">
                  <c:v>44416.59375</c:v>
                </c:pt>
                <c:pt idx="304">
                  <c:v>44416.604166666664</c:v>
                </c:pt>
                <c:pt idx="305">
                  <c:v>44416.614583333336</c:v>
                </c:pt>
                <c:pt idx="306">
                  <c:v>44416.625</c:v>
                </c:pt>
                <c:pt idx="307">
                  <c:v>44416.635416666664</c:v>
                </c:pt>
                <c:pt idx="308">
                  <c:v>44416.645833333336</c:v>
                </c:pt>
                <c:pt idx="309">
                  <c:v>44416.65625</c:v>
                </c:pt>
                <c:pt idx="310">
                  <c:v>44416.666666666664</c:v>
                </c:pt>
                <c:pt idx="311">
                  <c:v>44416.677083333336</c:v>
                </c:pt>
                <c:pt idx="312">
                  <c:v>44416.6875</c:v>
                </c:pt>
                <c:pt idx="313">
                  <c:v>44416.697916666664</c:v>
                </c:pt>
                <c:pt idx="314">
                  <c:v>44416.708333333336</c:v>
                </c:pt>
                <c:pt idx="315">
                  <c:v>44416.71875</c:v>
                </c:pt>
                <c:pt idx="316">
                  <c:v>44416.729166666664</c:v>
                </c:pt>
                <c:pt idx="317">
                  <c:v>44416.739583333336</c:v>
                </c:pt>
                <c:pt idx="318">
                  <c:v>44416.75</c:v>
                </c:pt>
                <c:pt idx="319">
                  <c:v>44416.760416666664</c:v>
                </c:pt>
                <c:pt idx="320">
                  <c:v>44416.770833333336</c:v>
                </c:pt>
                <c:pt idx="321">
                  <c:v>44416.78125</c:v>
                </c:pt>
                <c:pt idx="322">
                  <c:v>44416.791666666664</c:v>
                </c:pt>
                <c:pt idx="323">
                  <c:v>44416.802083333336</c:v>
                </c:pt>
                <c:pt idx="324">
                  <c:v>44416.8125</c:v>
                </c:pt>
                <c:pt idx="325">
                  <c:v>44416.822916666664</c:v>
                </c:pt>
                <c:pt idx="326">
                  <c:v>44416.833333333336</c:v>
                </c:pt>
                <c:pt idx="327">
                  <c:v>44416.84375</c:v>
                </c:pt>
                <c:pt idx="328">
                  <c:v>44416.854166666664</c:v>
                </c:pt>
                <c:pt idx="329">
                  <c:v>44416.864583333336</c:v>
                </c:pt>
                <c:pt idx="330">
                  <c:v>44416.875</c:v>
                </c:pt>
                <c:pt idx="331">
                  <c:v>44416.885416666664</c:v>
                </c:pt>
                <c:pt idx="332">
                  <c:v>44416.895833333336</c:v>
                </c:pt>
                <c:pt idx="333">
                  <c:v>44416.90625</c:v>
                </c:pt>
                <c:pt idx="334">
                  <c:v>44416.916666666664</c:v>
                </c:pt>
                <c:pt idx="335">
                  <c:v>44416.927083333336</c:v>
                </c:pt>
                <c:pt idx="336">
                  <c:v>44416.9375</c:v>
                </c:pt>
                <c:pt idx="337">
                  <c:v>44416.947916666664</c:v>
                </c:pt>
                <c:pt idx="338">
                  <c:v>44416.958333333336</c:v>
                </c:pt>
                <c:pt idx="339">
                  <c:v>44416.96875</c:v>
                </c:pt>
                <c:pt idx="340">
                  <c:v>44416.979166666664</c:v>
                </c:pt>
                <c:pt idx="341">
                  <c:v>44416.989583333336</c:v>
                </c:pt>
                <c:pt idx="342">
                  <c:v>44417</c:v>
                </c:pt>
                <c:pt idx="343">
                  <c:v>44417.010416666664</c:v>
                </c:pt>
                <c:pt idx="344">
                  <c:v>44417.020833333336</c:v>
                </c:pt>
                <c:pt idx="345">
                  <c:v>44417.03125</c:v>
                </c:pt>
                <c:pt idx="346">
                  <c:v>44417.041666666664</c:v>
                </c:pt>
                <c:pt idx="347">
                  <c:v>44417.052083333336</c:v>
                </c:pt>
                <c:pt idx="348">
                  <c:v>44417.0625</c:v>
                </c:pt>
                <c:pt idx="349">
                  <c:v>44417.072916666664</c:v>
                </c:pt>
                <c:pt idx="350">
                  <c:v>44417.083333333336</c:v>
                </c:pt>
                <c:pt idx="351">
                  <c:v>44417.09375</c:v>
                </c:pt>
                <c:pt idx="352">
                  <c:v>44417.104166666664</c:v>
                </c:pt>
                <c:pt idx="353">
                  <c:v>44417.114583333336</c:v>
                </c:pt>
                <c:pt idx="354">
                  <c:v>44417.125</c:v>
                </c:pt>
                <c:pt idx="355">
                  <c:v>44417.135416666664</c:v>
                </c:pt>
                <c:pt idx="356">
                  <c:v>44417.145833333336</c:v>
                </c:pt>
                <c:pt idx="357">
                  <c:v>44417.15625</c:v>
                </c:pt>
                <c:pt idx="358">
                  <c:v>44417.166666666664</c:v>
                </c:pt>
                <c:pt idx="359">
                  <c:v>44417.177083333336</c:v>
                </c:pt>
                <c:pt idx="360">
                  <c:v>44417.1875</c:v>
                </c:pt>
                <c:pt idx="361">
                  <c:v>44417.197916666664</c:v>
                </c:pt>
                <c:pt idx="362">
                  <c:v>44417.208333333336</c:v>
                </c:pt>
                <c:pt idx="363">
                  <c:v>44417.21875</c:v>
                </c:pt>
                <c:pt idx="364">
                  <c:v>44417.229166666664</c:v>
                </c:pt>
                <c:pt idx="365">
                  <c:v>44417.239583333336</c:v>
                </c:pt>
                <c:pt idx="366">
                  <c:v>44417.25</c:v>
                </c:pt>
                <c:pt idx="367">
                  <c:v>44417.260416666664</c:v>
                </c:pt>
                <c:pt idx="368">
                  <c:v>44417.270833333336</c:v>
                </c:pt>
                <c:pt idx="369">
                  <c:v>44417.28125</c:v>
                </c:pt>
                <c:pt idx="370">
                  <c:v>44417.291666666664</c:v>
                </c:pt>
                <c:pt idx="371">
                  <c:v>44417.302083333336</c:v>
                </c:pt>
                <c:pt idx="372">
                  <c:v>44417.3125</c:v>
                </c:pt>
                <c:pt idx="373">
                  <c:v>44417.322916666664</c:v>
                </c:pt>
                <c:pt idx="374">
                  <c:v>44417.333333333336</c:v>
                </c:pt>
                <c:pt idx="375">
                  <c:v>44417.34375</c:v>
                </c:pt>
                <c:pt idx="376">
                  <c:v>44417.354166666664</c:v>
                </c:pt>
                <c:pt idx="377">
                  <c:v>44417.364583333336</c:v>
                </c:pt>
                <c:pt idx="378">
                  <c:v>44417.375</c:v>
                </c:pt>
                <c:pt idx="379">
                  <c:v>44417.385416666664</c:v>
                </c:pt>
                <c:pt idx="380">
                  <c:v>44417.395833333336</c:v>
                </c:pt>
                <c:pt idx="381">
                  <c:v>44417.40625</c:v>
                </c:pt>
                <c:pt idx="382">
                  <c:v>44417.416666666664</c:v>
                </c:pt>
                <c:pt idx="383">
                  <c:v>44417.427083333336</c:v>
                </c:pt>
                <c:pt idx="384">
                  <c:v>44417.4375</c:v>
                </c:pt>
                <c:pt idx="385">
                  <c:v>44417.447916666664</c:v>
                </c:pt>
                <c:pt idx="386">
                  <c:v>44417.458333333336</c:v>
                </c:pt>
                <c:pt idx="387">
                  <c:v>44417.46875</c:v>
                </c:pt>
                <c:pt idx="388">
                  <c:v>44417.479166666664</c:v>
                </c:pt>
                <c:pt idx="389">
                  <c:v>44417.489583333336</c:v>
                </c:pt>
                <c:pt idx="390">
                  <c:v>44417.5</c:v>
                </c:pt>
                <c:pt idx="391">
                  <c:v>44417.510416666664</c:v>
                </c:pt>
                <c:pt idx="392">
                  <c:v>44417.520833333336</c:v>
                </c:pt>
                <c:pt idx="393">
                  <c:v>44417.53125</c:v>
                </c:pt>
                <c:pt idx="394">
                  <c:v>44417.541666666664</c:v>
                </c:pt>
                <c:pt idx="395">
                  <c:v>44417.552083333336</c:v>
                </c:pt>
                <c:pt idx="396">
                  <c:v>44417.5625</c:v>
                </c:pt>
                <c:pt idx="397">
                  <c:v>44417.572916666664</c:v>
                </c:pt>
                <c:pt idx="398">
                  <c:v>44417.583333333336</c:v>
                </c:pt>
                <c:pt idx="399">
                  <c:v>44417.59375</c:v>
                </c:pt>
                <c:pt idx="400">
                  <c:v>44417.604166666664</c:v>
                </c:pt>
                <c:pt idx="401">
                  <c:v>44417.614583333336</c:v>
                </c:pt>
                <c:pt idx="402">
                  <c:v>44417.625</c:v>
                </c:pt>
                <c:pt idx="403">
                  <c:v>44417.635416666664</c:v>
                </c:pt>
                <c:pt idx="404">
                  <c:v>44417.645833333336</c:v>
                </c:pt>
                <c:pt idx="405">
                  <c:v>44417.65625</c:v>
                </c:pt>
                <c:pt idx="406">
                  <c:v>44417.666666666664</c:v>
                </c:pt>
                <c:pt idx="407">
                  <c:v>44417.677083333336</c:v>
                </c:pt>
                <c:pt idx="408">
                  <c:v>44417.6875</c:v>
                </c:pt>
                <c:pt idx="409">
                  <c:v>44417.697916666664</c:v>
                </c:pt>
                <c:pt idx="410">
                  <c:v>44417.708333333336</c:v>
                </c:pt>
                <c:pt idx="411">
                  <c:v>44417.71875</c:v>
                </c:pt>
                <c:pt idx="412">
                  <c:v>44417.729166666664</c:v>
                </c:pt>
                <c:pt idx="413">
                  <c:v>44417.739583333336</c:v>
                </c:pt>
                <c:pt idx="414">
                  <c:v>44417.75</c:v>
                </c:pt>
                <c:pt idx="415">
                  <c:v>44417.760416666664</c:v>
                </c:pt>
                <c:pt idx="416">
                  <c:v>44417.770833333336</c:v>
                </c:pt>
                <c:pt idx="417">
                  <c:v>44417.78125</c:v>
                </c:pt>
                <c:pt idx="418">
                  <c:v>44417.791666666664</c:v>
                </c:pt>
                <c:pt idx="419">
                  <c:v>44417.802083333336</c:v>
                </c:pt>
                <c:pt idx="420">
                  <c:v>44417.8125</c:v>
                </c:pt>
                <c:pt idx="421">
                  <c:v>44417.822916666664</c:v>
                </c:pt>
                <c:pt idx="422">
                  <c:v>44417.833333333336</c:v>
                </c:pt>
                <c:pt idx="423">
                  <c:v>44417.84375</c:v>
                </c:pt>
                <c:pt idx="424">
                  <c:v>44417.854166666664</c:v>
                </c:pt>
                <c:pt idx="425">
                  <c:v>44417.864583333336</c:v>
                </c:pt>
                <c:pt idx="426">
                  <c:v>44417.875</c:v>
                </c:pt>
                <c:pt idx="427">
                  <c:v>44417.885416666664</c:v>
                </c:pt>
                <c:pt idx="428">
                  <c:v>44417.895833333336</c:v>
                </c:pt>
                <c:pt idx="429">
                  <c:v>44417.90625</c:v>
                </c:pt>
                <c:pt idx="430">
                  <c:v>44417.916666666664</c:v>
                </c:pt>
                <c:pt idx="431">
                  <c:v>44417.927083333336</c:v>
                </c:pt>
                <c:pt idx="432">
                  <c:v>44417.9375</c:v>
                </c:pt>
                <c:pt idx="433">
                  <c:v>44417.947916666664</c:v>
                </c:pt>
                <c:pt idx="434">
                  <c:v>44417.958333333336</c:v>
                </c:pt>
                <c:pt idx="435">
                  <c:v>44417.96875</c:v>
                </c:pt>
                <c:pt idx="436">
                  <c:v>44417.979166666664</c:v>
                </c:pt>
                <c:pt idx="437">
                  <c:v>44417.989583333336</c:v>
                </c:pt>
                <c:pt idx="438">
                  <c:v>44418</c:v>
                </c:pt>
                <c:pt idx="439">
                  <c:v>44418.010416666664</c:v>
                </c:pt>
                <c:pt idx="440">
                  <c:v>44418.020833333336</c:v>
                </c:pt>
                <c:pt idx="441">
                  <c:v>44418.03125</c:v>
                </c:pt>
                <c:pt idx="442">
                  <c:v>44418.041666666664</c:v>
                </c:pt>
                <c:pt idx="443">
                  <c:v>44418.052083333336</c:v>
                </c:pt>
                <c:pt idx="444">
                  <c:v>44418.0625</c:v>
                </c:pt>
                <c:pt idx="445">
                  <c:v>44418.072916666664</c:v>
                </c:pt>
                <c:pt idx="446">
                  <c:v>44418.083333333336</c:v>
                </c:pt>
                <c:pt idx="447">
                  <c:v>44418.09375</c:v>
                </c:pt>
                <c:pt idx="448">
                  <c:v>44418.104166666664</c:v>
                </c:pt>
                <c:pt idx="449">
                  <c:v>44418.114583333336</c:v>
                </c:pt>
                <c:pt idx="450">
                  <c:v>44418.125</c:v>
                </c:pt>
                <c:pt idx="451">
                  <c:v>44418.135416666664</c:v>
                </c:pt>
                <c:pt idx="452">
                  <c:v>44418.145833333336</c:v>
                </c:pt>
                <c:pt idx="453">
                  <c:v>44418.15625</c:v>
                </c:pt>
                <c:pt idx="454">
                  <c:v>44418.166666666664</c:v>
                </c:pt>
                <c:pt idx="455">
                  <c:v>44418.177083333336</c:v>
                </c:pt>
                <c:pt idx="456">
                  <c:v>44418.1875</c:v>
                </c:pt>
                <c:pt idx="457">
                  <c:v>44418.197916666664</c:v>
                </c:pt>
                <c:pt idx="458">
                  <c:v>44418.208333333336</c:v>
                </c:pt>
                <c:pt idx="459">
                  <c:v>44418.21875</c:v>
                </c:pt>
                <c:pt idx="460">
                  <c:v>44418.229166666664</c:v>
                </c:pt>
                <c:pt idx="461">
                  <c:v>44418.239583333336</c:v>
                </c:pt>
                <c:pt idx="462">
                  <c:v>44418.25</c:v>
                </c:pt>
                <c:pt idx="463">
                  <c:v>44418.260416666664</c:v>
                </c:pt>
                <c:pt idx="464">
                  <c:v>44418.270833333336</c:v>
                </c:pt>
                <c:pt idx="465">
                  <c:v>44418.28125</c:v>
                </c:pt>
                <c:pt idx="466">
                  <c:v>44418.291666666664</c:v>
                </c:pt>
                <c:pt idx="467">
                  <c:v>44418.302083333336</c:v>
                </c:pt>
                <c:pt idx="468">
                  <c:v>44418.3125</c:v>
                </c:pt>
                <c:pt idx="469">
                  <c:v>44418.322916666664</c:v>
                </c:pt>
                <c:pt idx="470">
                  <c:v>44418.333333333336</c:v>
                </c:pt>
                <c:pt idx="471">
                  <c:v>44418.34375</c:v>
                </c:pt>
                <c:pt idx="472">
                  <c:v>44418.354166666664</c:v>
                </c:pt>
                <c:pt idx="473">
                  <c:v>44418.364583333336</c:v>
                </c:pt>
                <c:pt idx="474">
                  <c:v>44418.375</c:v>
                </c:pt>
                <c:pt idx="475">
                  <c:v>44418.385416666664</c:v>
                </c:pt>
                <c:pt idx="476">
                  <c:v>44418.395833333336</c:v>
                </c:pt>
                <c:pt idx="477">
                  <c:v>44418.40625</c:v>
                </c:pt>
                <c:pt idx="478">
                  <c:v>44418.416666666664</c:v>
                </c:pt>
                <c:pt idx="479">
                  <c:v>44418.427083333336</c:v>
                </c:pt>
                <c:pt idx="480">
                  <c:v>44418.4375</c:v>
                </c:pt>
                <c:pt idx="481">
                  <c:v>44418.447916666664</c:v>
                </c:pt>
                <c:pt idx="482">
                  <c:v>44418.458333333336</c:v>
                </c:pt>
                <c:pt idx="483">
                  <c:v>44418.46875</c:v>
                </c:pt>
                <c:pt idx="484">
                  <c:v>44418.479166666664</c:v>
                </c:pt>
                <c:pt idx="485">
                  <c:v>44418.489583333336</c:v>
                </c:pt>
                <c:pt idx="486">
                  <c:v>44418.5</c:v>
                </c:pt>
                <c:pt idx="487">
                  <c:v>44418.510416666664</c:v>
                </c:pt>
                <c:pt idx="488">
                  <c:v>44418.520833333336</c:v>
                </c:pt>
                <c:pt idx="489">
                  <c:v>44418.53125</c:v>
                </c:pt>
                <c:pt idx="490">
                  <c:v>44418.541666666664</c:v>
                </c:pt>
                <c:pt idx="491">
                  <c:v>44418.552083333336</c:v>
                </c:pt>
                <c:pt idx="492">
                  <c:v>44418.5625</c:v>
                </c:pt>
                <c:pt idx="493">
                  <c:v>44418.572916666664</c:v>
                </c:pt>
                <c:pt idx="494">
                  <c:v>44418.583333333336</c:v>
                </c:pt>
                <c:pt idx="495">
                  <c:v>44418.59375</c:v>
                </c:pt>
                <c:pt idx="496">
                  <c:v>44418.604166666664</c:v>
                </c:pt>
                <c:pt idx="497">
                  <c:v>44418.614583333336</c:v>
                </c:pt>
                <c:pt idx="498">
                  <c:v>44418.625</c:v>
                </c:pt>
                <c:pt idx="499">
                  <c:v>44418.635416666664</c:v>
                </c:pt>
                <c:pt idx="500">
                  <c:v>44418.645833333336</c:v>
                </c:pt>
                <c:pt idx="501">
                  <c:v>44418.65625</c:v>
                </c:pt>
                <c:pt idx="502">
                  <c:v>44418.666666666664</c:v>
                </c:pt>
                <c:pt idx="503">
                  <c:v>44418.677083333336</c:v>
                </c:pt>
                <c:pt idx="504">
                  <c:v>44418.6875</c:v>
                </c:pt>
                <c:pt idx="505">
                  <c:v>44418.697916666664</c:v>
                </c:pt>
                <c:pt idx="506">
                  <c:v>44418.708333333336</c:v>
                </c:pt>
                <c:pt idx="507">
                  <c:v>44418.71875</c:v>
                </c:pt>
                <c:pt idx="508">
                  <c:v>44418.729166666664</c:v>
                </c:pt>
                <c:pt idx="509">
                  <c:v>44418.739583333336</c:v>
                </c:pt>
                <c:pt idx="510">
                  <c:v>44418.75</c:v>
                </c:pt>
                <c:pt idx="511">
                  <c:v>44418.760416666664</c:v>
                </c:pt>
                <c:pt idx="512">
                  <c:v>44418.770833333336</c:v>
                </c:pt>
                <c:pt idx="513">
                  <c:v>44418.78125</c:v>
                </c:pt>
                <c:pt idx="514">
                  <c:v>44418.791666666664</c:v>
                </c:pt>
                <c:pt idx="515">
                  <c:v>44418.802083333336</c:v>
                </c:pt>
                <c:pt idx="516">
                  <c:v>44418.8125</c:v>
                </c:pt>
                <c:pt idx="517">
                  <c:v>44418.822916666664</c:v>
                </c:pt>
                <c:pt idx="518">
                  <c:v>44418.833333333336</c:v>
                </c:pt>
                <c:pt idx="519">
                  <c:v>44418.84375</c:v>
                </c:pt>
                <c:pt idx="520">
                  <c:v>44418.854166666664</c:v>
                </c:pt>
                <c:pt idx="521">
                  <c:v>44418.864583333336</c:v>
                </c:pt>
                <c:pt idx="522">
                  <c:v>44418.875</c:v>
                </c:pt>
                <c:pt idx="523">
                  <c:v>44418.885416666664</c:v>
                </c:pt>
                <c:pt idx="524">
                  <c:v>44418.895833333336</c:v>
                </c:pt>
                <c:pt idx="525">
                  <c:v>44418.90625</c:v>
                </c:pt>
                <c:pt idx="526">
                  <c:v>44418.916666666664</c:v>
                </c:pt>
                <c:pt idx="527">
                  <c:v>44418.927083333336</c:v>
                </c:pt>
                <c:pt idx="528">
                  <c:v>44418.9375</c:v>
                </c:pt>
                <c:pt idx="529">
                  <c:v>44418.947916666664</c:v>
                </c:pt>
                <c:pt idx="530">
                  <c:v>44418.958333333336</c:v>
                </c:pt>
                <c:pt idx="531">
                  <c:v>44418.96875</c:v>
                </c:pt>
                <c:pt idx="532">
                  <c:v>44418.979166666664</c:v>
                </c:pt>
                <c:pt idx="533">
                  <c:v>44418.989583333336</c:v>
                </c:pt>
                <c:pt idx="534">
                  <c:v>44419</c:v>
                </c:pt>
                <c:pt idx="535">
                  <c:v>44419.010416666664</c:v>
                </c:pt>
                <c:pt idx="536">
                  <c:v>44419.020833333336</c:v>
                </c:pt>
                <c:pt idx="537">
                  <c:v>44419.03125</c:v>
                </c:pt>
                <c:pt idx="538">
                  <c:v>44419.041666666664</c:v>
                </c:pt>
                <c:pt idx="539">
                  <c:v>44419.052083333336</c:v>
                </c:pt>
                <c:pt idx="540">
                  <c:v>44419.0625</c:v>
                </c:pt>
                <c:pt idx="541">
                  <c:v>44419.072916666664</c:v>
                </c:pt>
                <c:pt idx="542">
                  <c:v>44419.083333333336</c:v>
                </c:pt>
                <c:pt idx="543">
                  <c:v>44419.09375</c:v>
                </c:pt>
                <c:pt idx="544">
                  <c:v>44419.104166666664</c:v>
                </c:pt>
                <c:pt idx="545">
                  <c:v>44419.114583333336</c:v>
                </c:pt>
                <c:pt idx="546">
                  <c:v>44419.125</c:v>
                </c:pt>
                <c:pt idx="547">
                  <c:v>44419.135416666664</c:v>
                </c:pt>
                <c:pt idx="548">
                  <c:v>44419.145833333336</c:v>
                </c:pt>
                <c:pt idx="549">
                  <c:v>44419.15625</c:v>
                </c:pt>
                <c:pt idx="550">
                  <c:v>44419.166666666664</c:v>
                </c:pt>
                <c:pt idx="551">
                  <c:v>44419.177083333336</c:v>
                </c:pt>
                <c:pt idx="552">
                  <c:v>44419.1875</c:v>
                </c:pt>
                <c:pt idx="553">
                  <c:v>44419.197916666664</c:v>
                </c:pt>
                <c:pt idx="554">
                  <c:v>44419.208333333336</c:v>
                </c:pt>
                <c:pt idx="555">
                  <c:v>44419.21875</c:v>
                </c:pt>
                <c:pt idx="556">
                  <c:v>44419.229166666664</c:v>
                </c:pt>
                <c:pt idx="557">
                  <c:v>44419.239583333336</c:v>
                </c:pt>
                <c:pt idx="558">
                  <c:v>44419.25</c:v>
                </c:pt>
                <c:pt idx="559">
                  <c:v>44419.260416666664</c:v>
                </c:pt>
                <c:pt idx="560">
                  <c:v>44419.270833333336</c:v>
                </c:pt>
                <c:pt idx="561">
                  <c:v>44419.28125</c:v>
                </c:pt>
                <c:pt idx="562">
                  <c:v>44419.291666666664</c:v>
                </c:pt>
                <c:pt idx="563">
                  <c:v>44419.302083333336</c:v>
                </c:pt>
                <c:pt idx="564">
                  <c:v>44419.3125</c:v>
                </c:pt>
                <c:pt idx="565">
                  <c:v>44419.322916666664</c:v>
                </c:pt>
                <c:pt idx="566">
                  <c:v>44419.333333333336</c:v>
                </c:pt>
                <c:pt idx="567">
                  <c:v>44419.34375</c:v>
                </c:pt>
                <c:pt idx="568">
                  <c:v>44419.354166666664</c:v>
                </c:pt>
                <c:pt idx="569">
                  <c:v>44419.364583333336</c:v>
                </c:pt>
                <c:pt idx="570">
                  <c:v>44419.375</c:v>
                </c:pt>
                <c:pt idx="571">
                  <c:v>44419.385416666664</c:v>
                </c:pt>
                <c:pt idx="572">
                  <c:v>44419.395833333336</c:v>
                </c:pt>
                <c:pt idx="573">
                  <c:v>44419.40625</c:v>
                </c:pt>
                <c:pt idx="574">
                  <c:v>44419.416666666664</c:v>
                </c:pt>
                <c:pt idx="575">
                  <c:v>44419.427083333336</c:v>
                </c:pt>
                <c:pt idx="576">
                  <c:v>44419.4375</c:v>
                </c:pt>
                <c:pt idx="577">
                  <c:v>44419.447916666664</c:v>
                </c:pt>
                <c:pt idx="578">
                  <c:v>44419.458333333336</c:v>
                </c:pt>
                <c:pt idx="579">
                  <c:v>44419.46875</c:v>
                </c:pt>
                <c:pt idx="580">
                  <c:v>44419.479166666664</c:v>
                </c:pt>
                <c:pt idx="581">
                  <c:v>44419.489583333336</c:v>
                </c:pt>
                <c:pt idx="582">
                  <c:v>44419.5</c:v>
                </c:pt>
                <c:pt idx="583">
                  <c:v>44419.510416666664</c:v>
                </c:pt>
                <c:pt idx="584">
                  <c:v>44419.520833333336</c:v>
                </c:pt>
                <c:pt idx="585">
                  <c:v>44419.53125</c:v>
                </c:pt>
                <c:pt idx="586">
                  <c:v>44419.541666666664</c:v>
                </c:pt>
                <c:pt idx="587">
                  <c:v>44419.552083333336</c:v>
                </c:pt>
                <c:pt idx="588">
                  <c:v>44419.5625</c:v>
                </c:pt>
                <c:pt idx="589">
                  <c:v>44419.572916666664</c:v>
                </c:pt>
                <c:pt idx="590">
                  <c:v>44419.583333333336</c:v>
                </c:pt>
                <c:pt idx="591">
                  <c:v>44419.59375</c:v>
                </c:pt>
                <c:pt idx="592">
                  <c:v>44419.604166666664</c:v>
                </c:pt>
                <c:pt idx="593">
                  <c:v>44419.614583333336</c:v>
                </c:pt>
                <c:pt idx="594">
                  <c:v>44419.625</c:v>
                </c:pt>
                <c:pt idx="595">
                  <c:v>44419.635416666664</c:v>
                </c:pt>
                <c:pt idx="596">
                  <c:v>44419.645833333336</c:v>
                </c:pt>
                <c:pt idx="597">
                  <c:v>44419.65625</c:v>
                </c:pt>
                <c:pt idx="598">
                  <c:v>44419.666666666664</c:v>
                </c:pt>
                <c:pt idx="599">
                  <c:v>44419.677083333336</c:v>
                </c:pt>
                <c:pt idx="600">
                  <c:v>44419.6875</c:v>
                </c:pt>
                <c:pt idx="601">
                  <c:v>44419.697916666664</c:v>
                </c:pt>
                <c:pt idx="602">
                  <c:v>44419.708333333336</c:v>
                </c:pt>
                <c:pt idx="603">
                  <c:v>44419.71875</c:v>
                </c:pt>
                <c:pt idx="604">
                  <c:v>44419.729166666664</c:v>
                </c:pt>
                <c:pt idx="605">
                  <c:v>44419.739583333336</c:v>
                </c:pt>
                <c:pt idx="606">
                  <c:v>44419.75</c:v>
                </c:pt>
                <c:pt idx="607">
                  <c:v>44419.760416666664</c:v>
                </c:pt>
                <c:pt idx="608">
                  <c:v>44419.770833333336</c:v>
                </c:pt>
                <c:pt idx="609">
                  <c:v>44419.78125</c:v>
                </c:pt>
                <c:pt idx="610">
                  <c:v>44419.791666666664</c:v>
                </c:pt>
                <c:pt idx="611">
                  <c:v>44419.802083333336</c:v>
                </c:pt>
                <c:pt idx="612">
                  <c:v>44419.8125</c:v>
                </c:pt>
                <c:pt idx="613">
                  <c:v>44419.822916666664</c:v>
                </c:pt>
                <c:pt idx="614">
                  <c:v>44419.833333333336</c:v>
                </c:pt>
                <c:pt idx="615">
                  <c:v>44419.84375</c:v>
                </c:pt>
                <c:pt idx="616">
                  <c:v>44419.854166666664</c:v>
                </c:pt>
                <c:pt idx="617">
                  <c:v>44419.864583333336</c:v>
                </c:pt>
                <c:pt idx="618">
                  <c:v>44419.875</c:v>
                </c:pt>
                <c:pt idx="619">
                  <c:v>44419.885416666664</c:v>
                </c:pt>
                <c:pt idx="620">
                  <c:v>44419.895833333336</c:v>
                </c:pt>
                <c:pt idx="621">
                  <c:v>44419.90625</c:v>
                </c:pt>
                <c:pt idx="622">
                  <c:v>44419.916666666664</c:v>
                </c:pt>
                <c:pt idx="623">
                  <c:v>44419.927083333336</c:v>
                </c:pt>
                <c:pt idx="624">
                  <c:v>44419.9375</c:v>
                </c:pt>
                <c:pt idx="625">
                  <c:v>44419.947916666664</c:v>
                </c:pt>
                <c:pt idx="626">
                  <c:v>44419.958333333336</c:v>
                </c:pt>
                <c:pt idx="627">
                  <c:v>44419.96875</c:v>
                </c:pt>
                <c:pt idx="628">
                  <c:v>44419.979166666664</c:v>
                </c:pt>
                <c:pt idx="629">
                  <c:v>44419.989583333336</c:v>
                </c:pt>
                <c:pt idx="630">
                  <c:v>44420</c:v>
                </c:pt>
                <c:pt idx="631">
                  <c:v>44420.010416666664</c:v>
                </c:pt>
                <c:pt idx="632">
                  <c:v>44420.020833333336</c:v>
                </c:pt>
                <c:pt idx="633">
                  <c:v>44420.03125</c:v>
                </c:pt>
                <c:pt idx="634">
                  <c:v>44420.041666666664</c:v>
                </c:pt>
                <c:pt idx="635">
                  <c:v>44420.052083333336</c:v>
                </c:pt>
                <c:pt idx="636">
                  <c:v>44420.0625</c:v>
                </c:pt>
                <c:pt idx="637">
                  <c:v>44420.072916666664</c:v>
                </c:pt>
                <c:pt idx="638">
                  <c:v>44420.083333333336</c:v>
                </c:pt>
                <c:pt idx="639">
                  <c:v>44420.09375</c:v>
                </c:pt>
                <c:pt idx="640">
                  <c:v>44420.104166666664</c:v>
                </c:pt>
                <c:pt idx="641">
                  <c:v>44420.114583333336</c:v>
                </c:pt>
                <c:pt idx="642">
                  <c:v>44420.125</c:v>
                </c:pt>
                <c:pt idx="643">
                  <c:v>44420.135416666664</c:v>
                </c:pt>
                <c:pt idx="644">
                  <c:v>44420.145833333336</c:v>
                </c:pt>
                <c:pt idx="645">
                  <c:v>44420.15625</c:v>
                </c:pt>
                <c:pt idx="646">
                  <c:v>44420.166666666664</c:v>
                </c:pt>
                <c:pt idx="647">
                  <c:v>44420.177083333336</c:v>
                </c:pt>
                <c:pt idx="648">
                  <c:v>44420.1875</c:v>
                </c:pt>
                <c:pt idx="649">
                  <c:v>44420.197916666664</c:v>
                </c:pt>
                <c:pt idx="650">
                  <c:v>44420.208333333336</c:v>
                </c:pt>
                <c:pt idx="651">
                  <c:v>44420.21875</c:v>
                </c:pt>
                <c:pt idx="652">
                  <c:v>44420.229166666664</c:v>
                </c:pt>
                <c:pt idx="653">
                  <c:v>44420.239583333336</c:v>
                </c:pt>
                <c:pt idx="654">
                  <c:v>44420.25</c:v>
                </c:pt>
                <c:pt idx="655">
                  <c:v>44420.260416666664</c:v>
                </c:pt>
                <c:pt idx="656">
                  <c:v>44420.270833333336</c:v>
                </c:pt>
                <c:pt idx="657">
                  <c:v>44420.28125</c:v>
                </c:pt>
                <c:pt idx="658">
                  <c:v>44420.291666666664</c:v>
                </c:pt>
                <c:pt idx="659">
                  <c:v>44420.302083333336</c:v>
                </c:pt>
                <c:pt idx="660">
                  <c:v>44420.3125</c:v>
                </c:pt>
                <c:pt idx="661">
                  <c:v>44420.322916666664</c:v>
                </c:pt>
                <c:pt idx="662">
                  <c:v>44420.333333333336</c:v>
                </c:pt>
                <c:pt idx="663">
                  <c:v>44420.34375</c:v>
                </c:pt>
                <c:pt idx="664">
                  <c:v>44420.354166666664</c:v>
                </c:pt>
                <c:pt idx="665">
                  <c:v>44420.364583333336</c:v>
                </c:pt>
                <c:pt idx="666">
                  <c:v>44420.375</c:v>
                </c:pt>
                <c:pt idx="667">
                  <c:v>44420.385416666664</c:v>
                </c:pt>
                <c:pt idx="668">
                  <c:v>44420.395833333336</c:v>
                </c:pt>
                <c:pt idx="669">
                  <c:v>44420.40625</c:v>
                </c:pt>
                <c:pt idx="670">
                  <c:v>44420.416666666664</c:v>
                </c:pt>
                <c:pt idx="671">
                  <c:v>44420.427083333336</c:v>
                </c:pt>
                <c:pt idx="672">
                  <c:v>44420.4375</c:v>
                </c:pt>
                <c:pt idx="673">
                  <c:v>44420.447916666664</c:v>
                </c:pt>
                <c:pt idx="674">
                  <c:v>44420.458333333336</c:v>
                </c:pt>
                <c:pt idx="675">
                  <c:v>44420.46875</c:v>
                </c:pt>
                <c:pt idx="676">
                  <c:v>44420.479166666664</c:v>
                </c:pt>
                <c:pt idx="677">
                  <c:v>44420.680983796294</c:v>
                </c:pt>
                <c:pt idx="678">
                  <c:v>44420.691400462965</c:v>
                </c:pt>
                <c:pt idx="679">
                  <c:v>44420.701817129629</c:v>
                </c:pt>
                <c:pt idx="680">
                  <c:v>44420.712233796294</c:v>
                </c:pt>
                <c:pt idx="681">
                  <c:v>44420.722650462965</c:v>
                </c:pt>
                <c:pt idx="682">
                  <c:v>44420.733067129629</c:v>
                </c:pt>
                <c:pt idx="683">
                  <c:v>44420.743483796294</c:v>
                </c:pt>
                <c:pt idx="684">
                  <c:v>44420.753900462965</c:v>
                </c:pt>
                <c:pt idx="685">
                  <c:v>44420.764317129629</c:v>
                </c:pt>
                <c:pt idx="686">
                  <c:v>44420.774733796294</c:v>
                </c:pt>
                <c:pt idx="687">
                  <c:v>44420.785150462965</c:v>
                </c:pt>
                <c:pt idx="688">
                  <c:v>44420.795567129629</c:v>
                </c:pt>
                <c:pt idx="689">
                  <c:v>44420.805983796294</c:v>
                </c:pt>
                <c:pt idx="690">
                  <c:v>44420.816400462965</c:v>
                </c:pt>
                <c:pt idx="691">
                  <c:v>44420.826817129629</c:v>
                </c:pt>
                <c:pt idx="692">
                  <c:v>44420.837233796294</c:v>
                </c:pt>
                <c:pt idx="693">
                  <c:v>44420.847650462965</c:v>
                </c:pt>
                <c:pt idx="694">
                  <c:v>44420.858067129629</c:v>
                </c:pt>
                <c:pt idx="695">
                  <c:v>44420.868483796294</c:v>
                </c:pt>
                <c:pt idx="696">
                  <c:v>44420.878900462965</c:v>
                </c:pt>
                <c:pt idx="697">
                  <c:v>44420.889317129629</c:v>
                </c:pt>
                <c:pt idx="698">
                  <c:v>44420.899733796294</c:v>
                </c:pt>
                <c:pt idx="699">
                  <c:v>44420.910150462965</c:v>
                </c:pt>
                <c:pt idx="700">
                  <c:v>44420.920567129629</c:v>
                </c:pt>
                <c:pt idx="701">
                  <c:v>44420.930983796294</c:v>
                </c:pt>
                <c:pt idx="702">
                  <c:v>44420.941400462965</c:v>
                </c:pt>
                <c:pt idx="703">
                  <c:v>44420.951817129629</c:v>
                </c:pt>
                <c:pt idx="704">
                  <c:v>44420.962233796294</c:v>
                </c:pt>
                <c:pt idx="705">
                  <c:v>44420.972650462965</c:v>
                </c:pt>
                <c:pt idx="706">
                  <c:v>44420.983067129629</c:v>
                </c:pt>
                <c:pt idx="707">
                  <c:v>44420.993483796294</c:v>
                </c:pt>
                <c:pt idx="708">
                  <c:v>44421.003900462965</c:v>
                </c:pt>
                <c:pt idx="709">
                  <c:v>44421.014317129629</c:v>
                </c:pt>
                <c:pt idx="710">
                  <c:v>44421.024733796294</c:v>
                </c:pt>
                <c:pt idx="711">
                  <c:v>44421.035150462965</c:v>
                </c:pt>
                <c:pt idx="712">
                  <c:v>44421.045567129629</c:v>
                </c:pt>
                <c:pt idx="713">
                  <c:v>44421.055983796294</c:v>
                </c:pt>
                <c:pt idx="714">
                  <c:v>44421.066400462965</c:v>
                </c:pt>
                <c:pt idx="715">
                  <c:v>44421.076817129629</c:v>
                </c:pt>
                <c:pt idx="716">
                  <c:v>44421.087233796294</c:v>
                </c:pt>
                <c:pt idx="717">
                  <c:v>44421.097650462965</c:v>
                </c:pt>
                <c:pt idx="718">
                  <c:v>44421.108067129629</c:v>
                </c:pt>
                <c:pt idx="719">
                  <c:v>44421.118483796294</c:v>
                </c:pt>
                <c:pt idx="720">
                  <c:v>44421.128900462965</c:v>
                </c:pt>
                <c:pt idx="721">
                  <c:v>44421.139317129629</c:v>
                </c:pt>
                <c:pt idx="722">
                  <c:v>44421.149733796294</c:v>
                </c:pt>
                <c:pt idx="723">
                  <c:v>44421.160150462965</c:v>
                </c:pt>
                <c:pt idx="724">
                  <c:v>44421.170567129629</c:v>
                </c:pt>
                <c:pt idx="725">
                  <c:v>44421.180983796294</c:v>
                </c:pt>
                <c:pt idx="726">
                  <c:v>44421.191400462965</c:v>
                </c:pt>
                <c:pt idx="727">
                  <c:v>44421.201817129629</c:v>
                </c:pt>
                <c:pt idx="728">
                  <c:v>44421.212233796294</c:v>
                </c:pt>
                <c:pt idx="729">
                  <c:v>44421.222650462965</c:v>
                </c:pt>
                <c:pt idx="730">
                  <c:v>44421.233067129629</c:v>
                </c:pt>
                <c:pt idx="731">
                  <c:v>44421.243483796294</c:v>
                </c:pt>
                <c:pt idx="732">
                  <c:v>44421.253900462965</c:v>
                </c:pt>
                <c:pt idx="733">
                  <c:v>44421.264317129629</c:v>
                </c:pt>
                <c:pt idx="734">
                  <c:v>44421.274733796294</c:v>
                </c:pt>
                <c:pt idx="735">
                  <c:v>44421.285150462965</c:v>
                </c:pt>
                <c:pt idx="736">
                  <c:v>44421.295567129629</c:v>
                </c:pt>
                <c:pt idx="737">
                  <c:v>44421.305983796294</c:v>
                </c:pt>
                <c:pt idx="738">
                  <c:v>44421.316400462965</c:v>
                </c:pt>
                <c:pt idx="739">
                  <c:v>44421.326817129629</c:v>
                </c:pt>
                <c:pt idx="740">
                  <c:v>44421.337233796294</c:v>
                </c:pt>
                <c:pt idx="741">
                  <c:v>44421.347650462965</c:v>
                </c:pt>
                <c:pt idx="742">
                  <c:v>44421.358067129629</c:v>
                </c:pt>
                <c:pt idx="743">
                  <c:v>44421.368483796294</c:v>
                </c:pt>
                <c:pt idx="744">
                  <c:v>44421.378900462965</c:v>
                </c:pt>
                <c:pt idx="745">
                  <c:v>44421.389317129629</c:v>
                </c:pt>
                <c:pt idx="746">
                  <c:v>44421.399733796294</c:v>
                </c:pt>
                <c:pt idx="747">
                  <c:v>44421.410150462965</c:v>
                </c:pt>
                <c:pt idx="748">
                  <c:v>44421.420567129629</c:v>
                </c:pt>
                <c:pt idx="749">
                  <c:v>44421.430983796294</c:v>
                </c:pt>
                <c:pt idx="750">
                  <c:v>44421.441400462965</c:v>
                </c:pt>
                <c:pt idx="751">
                  <c:v>44421.451817129629</c:v>
                </c:pt>
                <c:pt idx="752">
                  <c:v>44421.462233796294</c:v>
                </c:pt>
                <c:pt idx="753">
                  <c:v>44421.472650462965</c:v>
                </c:pt>
                <c:pt idx="754">
                  <c:v>44421.483067129629</c:v>
                </c:pt>
                <c:pt idx="755">
                  <c:v>44421.493483796294</c:v>
                </c:pt>
                <c:pt idx="756">
                  <c:v>44421.503900462965</c:v>
                </c:pt>
                <c:pt idx="757">
                  <c:v>44421.514317129629</c:v>
                </c:pt>
                <c:pt idx="758">
                  <c:v>44421.524733796294</c:v>
                </c:pt>
                <c:pt idx="759">
                  <c:v>44421.535150462965</c:v>
                </c:pt>
                <c:pt idx="760">
                  <c:v>44421.545567129629</c:v>
                </c:pt>
                <c:pt idx="761">
                  <c:v>44421.555983796294</c:v>
                </c:pt>
                <c:pt idx="762">
                  <c:v>44421.566400462965</c:v>
                </c:pt>
                <c:pt idx="763">
                  <c:v>44421.576817129629</c:v>
                </c:pt>
                <c:pt idx="764">
                  <c:v>44421.587233796294</c:v>
                </c:pt>
                <c:pt idx="765">
                  <c:v>44421.597650462965</c:v>
                </c:pt>
                <c:pt idx="766">
                  <c:v>44421.608067129629</c:v>
                </c:pt>
                <c:pt idx="767">
                  <c:v>44421.618483796294</c:v>
                </c:pt>
                <c:pt idx="768">
                  <c:v>44421.628900462965</c:v>
                </c:pt>
                <c:pt idx="769">
                  <c:v>44421.639317129629</c:v>
                </c:pt>
                <c:pt idx="770">
                  <c:v>44421.649733796294</c:v>
                </c:pt>
                <c:pt idx="771">
                  <c:v>44421.660150462965</c:v>
                </c:pt>
                <c:pt idx="772">
                  <c:v>44421.670567129629</c:v>
                </c:pt>
                <c:pt idx="773">
                  <c:v>44421.680983796294</c:v>
                </c:pt>
                <c:pt idx="774">
                  <c:v>44421.691400462965</c:v>
                </c:pt>
                <c:pt idx="775">
                  <c:v>44421.701817129629</c:v>
                </c:pt>
                <c:pt idx="776">
                  <c:v>44421.712233796294</c:v>
                </c:pt>
                <c:pt idx="777">
                  <c:v>44421.722650462965</c:v>
                </c:pt>
                <c:pt idx="778">
                  <c:v>44421.733067129629</c:v>
                </c:pt>
                <c:pt idx="779">
                  <c:v>44421.743483796294</c:v>
                </c:pt>
                <c:pt idx="780">
                  <c:v>44421.753900462965</c:v>
                </c:pt>
                <c:pt idx="781">
                  <c:v>44421.764317129629</c:v>
                </c:pt>
                <c:pt idx="782">
                  <c:v>44421.774733796294</c:v>
                </c:pt>
                <c:pt idx="783">
                  <c:v>44421.785150462965</c:v>
                </c:pt>
                <c:pt idx="784">
                  <c:v>44421.795567129629</c:v>
                </c:pt>
                <c:pt idx="785">
                  <c:v>44421.805983796294</c:v>
                </c:pt>
                <c:pt idx="786">
                  <c:v>44421.816400462965</c:v>
                </c:pt>
                <c:pt idx="787">
                  <c:v>44421.826817129629</c:v>
                </c:pt>
                <c:pt idx="788">
                  <c:v>44421.837233796294</c:v>
                </c:pt>
                <c:pt idx="789">
                  <c:v>44421.847650462965</c:v>
                </c:pt>
                <c:pt idx="790">
                  <c:v>44421.858067129629</c:v>
                </c:pt>
                <c:pt idx="791">
                  <c:v>44421.868483796294</c:v>
                </c:pt>
                <c:pt idx="792">
                  <c:v>44421.878900462965</c:v>
                </c:pt>
                <c:pt idx="793">
                  <c:v>44421.889317129629</c:v>
                </c:pt>
                <c:pt idx="794">
                  <c:v>44421.899733796294</c:v>
                </c:pt>
                <c:pt idx="795">
                  <c:v>44421.910150462965</c:v>
                </c:pt>
                <c:pt idx="796">
                  <c:v>44421.920567129629</c:v>
                </c:pt>
                <c:pt idx="797">
                  <c:v>44421.930983796294</c:v>
                </c:pt>
                <c:pt idx="798">
                  <c:v>44421.941400462965</c:v>
                </c:pt>
                <c:pt idx="799">
                  <c:v>44421.951817129629</c:v>
                </c:pt>
                <c:pt idx="800">
                  <c:v>44421.962233796294</c:v>
                </c:pt>
                <c:pt idx="801">
                  <c:v>44421.972650462965</c:v>
                </c:pt>
                <c:pt idx="802">
                  <c:v>44421.983067129629</c:v>
                </c:pt>
                <c:pt idx="803">
                  <c:v>44421.993483796294</c:v>
                </c:pt>
                <c:pt idx="804">
                  <c:v>44422.003900462965</c:v>
                </c:pt>
                <c:pt idx="805">
                  <c:v>44422.014317129629</c:v>
                </c:pt>
                <c:pt idx="806">
                  <c:v>44422.024733796294</c:v>
                </c:pt>
                <c:pt idx="807">
                  <c:v>44422.035150462965</c:v>
                </c:pt>
                <c:pt idx="808">
                  <c:v>44422.045567129629</c:v>
                </c:pt>
                <c:pt idx="809">
                  <c:v>44422.055983796294</c:v>
                </c:pt>
                <c:pt idx="810">
                  <c:v>44422.066400462965</c:v>
                </c:pt>
                <c:pt idx="811">
                  <c:v>44422.076817129629</c:v>
                </c:pt>
                <c:pt idx="812">
                  <c:v>44422.087233796294</c:v>
                </c:pt>
                <c:pt idx="813">
                  <c:v>44422.097650462965</c:v>
                </c:pt>
                <c:pt idx="814">
                  <c:v>44422.108067129629</c:v>
                </c:pt>
                <c:pt idx="815">
                  <c:v>44422.118483796294</c:v>
                </c:pt>
                <c:pt idx="816">
                  <c:v>44422.128900462965</c:v>
                </c:pt>
                <c:pt idx="817">
                  <c:v>44422.139317129629</c:v>
                </c:pt>
                <c:pt idx="818">
                  <c:v>44422.149733796294</c:v>
                </c:pt>
                <c:pt idx="819">
                  <c:v>44422.160150462965</c:v>
                </c:pt>
                <c:pt idx="820">
                  <c:v>44422.170567129629</c:v>
                </c:pt>
                <c:pt idx="821">
                  <c:v>44422.180983796294</c:v>
                </c:pt>
                <c:pt idx="822">
                  <c:v>44422.191400462965</c:v>
                </c:pt>
                <c:pt idx="823">
                  <c:v>44422.201817129629</c:v>
                </c:pt>
                <c:pt idx="824">
                  <c:v>44422.212233796294</c:v>
                </c:pt>
                <c:pt idx="825">
                  <c:v>44422.222650462965</c:v>
                </c:pt>
                <c:pt idx="826">
                  <c:v>44422.233067129629</c:v>
                </c:pt>
                <c:pt idx="827">
                  <c:v>44422.243483796294</c:v>
                </c:pt>
                <c:pt idx="828">
                  <c:v>44422.253900462965</c:v>
                </c:pt>
                <c:pt idx="829">
                  <c:v>44422.264317129629</c:v>
                </c:pt>
                <c:pt idx="830">
                  <c:v>44422.274733796294</c:v>
                </c:pt>
                <c:pt idx="831">
                  <c:v>44422.285150462965</c:v>
                </c:pt>
                <c:pt idx="832">
                  <c:v>44422.295567129629</c:v>
                </c:pt>
                <c:pt idx="833">
                  <c:v>44422.305983796294</c:v>
                </c:pt>
                <c:pt idx="834">
                  <c:v>44422.316400462965</c:v>
                </c:pt>
                <c:pt idx="835">
                  <c:v>44422.326817129629</c:v>
                </c:pt>
                <c:pt idx="836">
                  <c:v>44422.337233796294</c:v>
                </c:pt>
                <c:pt idx="837">
                  <c:v>44422.347650462965</c:v>
                </c:pt>
                <c:pt idx="838">
                  <c:v>44422.358067129629</c:v>
                </c:pt>
                <c:pt idx="839">
                  <c:v>44422.368483796294</c:v>
                </c:pt>
                <c:pt idx="840">
                  <c:v>44422.378900462965</c:v>
                </c:pt>
                <c:pt idx="841">
                  <c:v>44422.389317129629</c:v>
                </c:pt>
                <c:pt idx="842">
                  <c:v>44422.399733796294</c:v>
                </c:pt>
                <c:pt idx="843">
                  <c:v>44422.410150462965</c:v>
                </c:pt>
                <c:pt idx="844">
                  <c:v>44422.420567129629</c:v>
                </c:pt>
                <c:pt idx="845">
                  <c:v>44422.430983796294</c:v>
                </c:pt>
                <c:pt idx="846">
                  <c:v>44422.441400462965</c:v>
                </c:pt>
                <c:pt idx="847">
                  <c:v>44422.451817129629</c:v>
                </c:pt>
                <c:pt idx="848">
                  <c:v>44422.462233796294</c:v>
                </c:pt>
                <c:pt idx="849">
                  <c:v>44422.472650462965</c:v>
                </c:pt>
                <c:pt idx="850">
                  <c:v>44422.483067129629</c:v>
                </c:pt>
                <c:pt idx="851">
                  <c:v>44422.493483796294</c:v>
                </c:pt>
                <c:pt idx="852">
                  <c:v>44422.503900462965</c:v>
                </c:pt>
                <c:pt idx="853">
                  <c:v>44422.514317129629</c:v>
                </c:pt>
                <c:pt idx="854">
                  <c:v>44422.524733796294</c:v>
                </c:pt>
                <c:pt idx="855">
                  <c:v>44422.535150462965</c:v>
                </c:pt>
                <c:pt idx="856">
                  <c:v>44422.545567129629</c:v>
                </c:pt>
                <c:pt idx="857">
                  <c:v>44422.555983796294</c:v>
                </c:pt>
                <c:pt idx="858">
                  <c:v>44422.566400462965</c:v>
                </c:pt>
                <c:pt idx="859">
                  <c:v>44422.576817129629</c:v>
                </c:pt>
                <c:pt idx="860">
                  <c:v>44422.587233796294</c:v>
                </c:pt>
                <c:pt idx="861">
                  <c:v>44422.597650462965</c:v>
                </c:pt>
                <c:pt idx="862">
                  <c:v>44422.608067129629</c:v>
                </c:pt>
                <c:pt idx="863">
                  <c:v>44422.618483796294</c:v>
                </c:pt>
                <c:pt idx="864">
                  <c:v>44422.628900462965</c:v>
                </c:pt>
                <c:pt idx="865">
                  <c:v>44422.639317129629</c:v>
                </c:pt>
                <c:pt idx="866">
                  <c:v>44422.649733796294</c:v>
                </c:pt>
                <c:pt idx="867">
                  <c:v>44422.660150462965</c:v>
                </c:pt>
                <c:pt idx="868">
                  <c:v>44422.670567129629</c:v>
                </c:pt>
                <c:pt idx="869">
                  <c:v>44422.680983796294</c:v>
                </c:pt>
                <c:pt idx="870">
                  <c:v>44422.691400462965</c:v>
                </c:pt>
                <c:pt idx="871">
                  <c:v>44422.701817129629</c:v>
                </c:pt>
                <c:pt idx="872">
                  <c:v>44422.712233796294</c:v>
                </c:pt>
                <c:pt idx="873">
                  <c:v>44422.722650462965</c:v>
                </c:pt>
                <c:pt idx="874">
                  <c:v>44422.733067129629</c:v>
                </c:pt>
                <c:pt idx="875">
                  <c:v>44422.743483796294</c:v>
                </c:pt>
                <c:pt idx="876">
                  <c:v>44422.753900462965</c:v>
                </c:pt>
                <c:pt idx="877">
                  <c:v>44422.764317129629</c:v>
                </c:pt>
                <c:pt idx="878">
                  <c:v>44422.774733796294</c:v>
                </c:pt>
                <c:pt idx="879">
                  <c:v>44422.785150462965</c:v>
                </c:pt>
                <c:pt idx="880">
                  <c:v>44422.795567129629</c:v>
                </c:pt>
                <c:pt idx="881">
                  <c:v>44422.805983796294</c:v>
                </c:pt>
                <c:pt idx="882">
                  <c:v>44422.816400462965</c:v>
                </c:pt>
                <c:pt idx="883">
                  <c:v>44422.826817129629</c:v>
                </c:pt>
                <c:pt idx="884">
                  <c:v>44422.837233796294</c:v>
                </c:pt>
                <c:pt idx="885">
                  <c:v>44422.847650462965</c:v>
                </c:pt>
                <c:pt idx="886">
                  <c:v>44422.858067129629</c:v>
                </c:pt>
                <c:pt idx="887">
                  <c:v>44422.868483796294</c:v>
                </c:pt>
                <c:pt idx="888">
                  <c:v>44422.878900462965</c:v>
                </c:pt>
                <c:pt idx="889">
                  <c:v>44422.889317129629</c:v>
                </c:pt>
                <c:pt idx="890">
                  <c:v>44422.899733796294</c:v>
                </c:pt>
                <c:pt idx="891">
                  <c:v>44422.910150462965</c:v>
                </c:pt>
                <c:pt idx="892">
                  <c:v>44422.920567129629</c:v>
                </c:pt>
                <c:pt idx="893">
                  <c:v>44422.930983796294</c:v>
                </c:pt>
                <c:pt idx="894">
                  <c:v>44422.941400462965</c:v>
                </c:pt>
                <c:pt idx="895">
                  <c:v>44422.951817129629</c:v>
                </c:pt>
                <c:pt idx="896">
                  <c:v>44422.962233796294</c:v>
                </c:pt>
                <c:pt idx="897">
                  <c:v>44422.972650462965</c:v>
                </c:pt>
                <c:pt idx="898">
                  <c:v>44422.983067129629</c:v>
                </c:pt>
                <c:pt idx="899">
                  <c:v>44422.993483796294</c:v>
                </c:pt>
                <c:pt idx="900">
                  <c:v>44423.003900462965</c:v>
                </c:pt>
                <c:pt idx="901">
                  <c:v>44423.014317129629</c:v>
                </c:pt>
                <c:pt idx="902">
                  <c:v>44423.024733796294</c:v>
                </c:pt>
                <c:pt idx="903">
                  <c:v>44423.035150462965</c:v>
                </c:pt>
                <c:pt idx="904">
                  <c:v>44423.045567129629</c:v>
                </c:pt>
                <c:pt idx="905">
                  <c:v>44423.055983796294</c:v>
                </c:pt>
                <c:pt idx="906">
                  <c:v>44423.066400462965</c:v>
                </c:pt>
                <c:pt idx="907">
                  <c:v>44423.076817129629</c:v>
                </c:pt>
                <c:pt idx="908">
                  <c:v>44423.087233796294</c:v>
                </c:pt>
                <c:pt idx="909">
                  <c:v>44423.097650462965</c:v>
                </c:pt>
                <c:pt idx="910">
                  <c:v>44423.108067129629</c:v>
                </c:pt>
                <c:pt idx="911">
                  <c:v>44423.118483796294</c:v>
                </c:pt>
                <c:pt idx="912">
                  <c:v>44423.128900462965</c:v>
                </c:pt>
                <c:pt idx="913">
                  <c:v>44423.139317129629</c:v>
                </c:pt>
                <c:pt idx="914">
                  <c:v>44423.149733796294</c:v>
                </c:pt>
                <c:pt idx="915">
                  <c:v>44423.160150462965</c:v>
                </c:pt>
                <c:pt idx="916">
                  <c:v>44423.170567129629</c:v>
                </c:pt>
                <c:pt idx="917">
                  <c:v>44423.180983796294</c:v>
                </c:pt>
                <c:pt idx="918">
                  <c:v>44423.191400462965</c:v>
                </c:pt>
                <c:pt idx="919">
                  <c:v>44423.201817129629</c:v>
                </c:pt>
                <c:pt idx="920">
                  <c:v>44423.212233796294</c:v>
                </c:pt>
                <c:pt idx="921">
                  <c:v>44423.222650462965</c:v>
                </c:pt>
                <c:pt idx="922">
                  <c:v>44423.233067129629</c:v>
                </c:pt>
                <c:pt idx="923">
                  <c:v>44423.243483796294</c:v>
                </c:pt>
                <c:pt idx="924">
                  <c:v>44423.253900462965</c:v>
                </c:pt>
                <c:pt idx="925">
                  <c:v>44423.264317129629</c:v>
                </c:pt>
                <c:pt idx="926">
                  <c:v>44423.274733796294</c:v>
                </c:pt>
                <c:pt idx="927">
                  <c:v>44423.285150462965</c:v>
                </c:pt>
                <c:pt idx="928">
                  <c:v>44423.295567129629</c:v>
                </c:pt>
                <c:pt idx="929">
                  <c:v>44423.305983796294</c:v>
                </c:pt>
                <c:pt idx="930">
                  <c:v>44423.316400462965</c:v>
                </c:pt>
                <c:pt idx="931">
                  <c:v>44423.326817129629</c:v>
                </c:pt>
                <c:pt idx="932">
                  <c:v>44423.337233796294</c:v>
                </c:pt>
                <c:pt idx="933">
                  <c:v>44423.347650462965</c:v>
                </c:pt>
                <c:pt idx="934">
                  <c:v>44423.358067129629</c:v>
                </c:pt>
                <c:pt idx="935">
                  <c:v>44423.368483796294</c:v>
                </c:pt>
                <c:pt idx="936">
                  <c:v>44423.378900462965</c:v>
                </c:pt>
                <c:pt idx="937">
                  <c:v>44423.389317129629</c:v>
                </c:pt>
                <c:pt idx="938">
                  <c:v>44423.399733796294</c:v>
                </c:pt>
                <c:pt idx="939">
                  <c:v>44423.410150462965</c:v>
                </c:pt>
                <c:pt idx="940">
                  <c:v>44423.420567129629</c:v>
                </c:pt>
                <c:pt idx="941">
                  <c:v>44423.430983796294</c:v>
                </c:pt>
                <c:pt idx="942">
                  <c:v>44423.441400462965</c:v>
                </c:pt>
                <c:pt idx="943">
                  <c:v>44423.451817129629</c:v>
                </c:pt>
                <c:pt idx="944">
                  <c:v>44423.462233796294</c:v>
                </c:pt>
                <c:pt idx="945">
                  <c:v>44423.472650462965</c:v>
                </c:pt>
                <c:pt idx="946">
                  <c:v>44423.483067129629</c:v>
                </c:pt>
                <c:pt idx="947">
                  <c:v>44423.493483796294</c:v>
                </c:pt>
                <c:pt idx="948">
                  <c:v>44423.503900462965</c:v>
                </c:pt>
                <c:pt idx="949">
                  <c:v>44423.514317129629</c:v>
                </c:pt>
                <c:pt idx="950">
                  <c:v>44423.524733796294</c:v>
                </c:pt>
                <c:pt idx="951">
                  <c:v>44423.535150462965</c:v>
                </c:pt>
                <c:pt idx="952">
                  <c:v>44423.545567129629</c:v>
                </c:pt>
                <c:pt idx="953">
                  <c:v>44423.555983796294</c:v>
                </c:pt>
                <c:pt idx="954">
                  <c:v>44423.566400462965</c:v>
                </c:pt>
                <c:pt idx="955">
                  <c:v>44423.576817129629</c:v>
                </c:pt>
                <c:pt idx="956">
                  <c:v>44423.587233796294</c:v>
                </c:pt>
                <c:pt idx="957">
                  <c:v>44423.597650462965</c:v>
                </c:pt>
                <c:pt idx="958">
                  <c:v>44423.608067129629</c:v>
                </c:pt>
                <c:pt idx="959">
                  <c:v>44423.618483796294</c:v>
                </c:pt>
                <c:pt idx="960">
                  <c:v>44423.628900462965</c:v>
                </c:pt>
                <c:pt idx="961">
                  <c:v>44423.639317129629</c:v>
                </c:pt>
                <c:pt idx="962">
                  <c:v>44423.649733796294</c:v>
                </c:pt>
                <c:pt idx="963">
                  <c:v>44423.660150462965</c:v>
                </c:pt>
                <c:pt idx="964">
                  <c:v>44423.670567129629</c:v>
                </c:pt>
                <c:pt idx="965">
                  <c:v>44423.680983796294</c:v>
                </c:pt>
                <c:pt idx="966">
                  <c:v>44423.691400462965</c:v>
                </c:pt>
                <c:pt idx="967">
                  <c:v>44423.701817129629</c:v>
                </c:pt>
                <c:pt idx="968">
                  <c:v>44423.712233796294</c:v>
                </c:pt>
                <c:pt idx="969">
                  <c:v>44423.722650462965</c:v>
                </c:pt>
                <c:pt idx="970">
                  <c:v>44423.733067129629</c:v>
                </c:pt>
                <c:pt idx="971">
                  <c:v>44423.743483796294</c:v>
                </c:pt>
                <c:pt idx="972">
                  <c:v>44423.753900462965</c:v>
                </c:pt>
                <c:pt idx="973">
                  <c:v>44423.764317129629</c:v>
                </c:pt>
                <c:pt idx="974">
                  <c:v>44423.774733796294</c:v>
                </c:pt>
                <c:pt idx="975">
                  <c:v>44423.785150462965</c:v>
                </c:pt>
                <c:pt idx="976">
                  <c:v>44423.795567129629</c:v>
                </c:pt>
                <c:pt idx="977">
                  <c:v>44423.805983796294</c:v>
                </c:pt>
                <c:pt idx="978">
                  <c:v>44423.816400462965</c:v>
                </c:pt>
                <c:pt idx="979">
                  <c:v>44423.826817129629</c:v>
                </c:pt>
                <c:pt idx="980">
                  <c:v>44423.837233796294</c:v>
                </c:pt>
                <c:pt idx="981">
                  <c:v>44423.847650462965</c:v>
                </c:pt>
                <c:pt idx="982">
                  <c:v>44423.858067129629</c:v>
                </c:pt>
                <c:pt idx="983">
                  <c:v>44423.868483796294</c:v>
                </c:pt>
                <c:pt idx="984">
                  <c:v>44423.878900462965</c:v>
                </c:pt>
                <c:pt idx="985">
                  <c:v>44423.889317129629</c:v>
                </c:pt>
                <c:pt idx="986">
                  <c:v>44423.899733796294</c:v>
                </c:pt>
                <c:pt idx="987">
                  <c:v>44423.910150462965</c:v>
                </c:pt>
                <c:pt idx="988">
                  <c:v>44423.920567129629</c:v>
                </c:pt>
                <c:pt idx="989">
                  <c:v>44423.930983796294</c:v>
                </c:pt>
                <c:pt idx="990">
                  <c:v>44423.941400462965</c:v>
                </c:pt>
                <c:pt idx="991">
                  <c:v>44423.951817129629</c:v>
                </c:pt>
                <c:pt idx="992">
                  <c:v>44423.962233796294</c:v>
                </c:pt>
                <c:pt idx="993">
                  <c:v>44423.972650462965</c:v>
                </c:pt>
                <c:pt idx="994">
                  <c:v>44423.983067129629</c:v>
                </c:pt>
                <c:pt idx="995">
                  <c:v>44423.993483796294</c:v>
                </c:pt>
                <c:pt idx="996">
                  <c:v>44424.003900462965</c:v>
                </c:pt>
                <c:pt idx="997">
                  <c:v>44424.014317129629</c:v>
                </c:pt>
                <c:pt idx="998">
                  <c:v>44424.024733796294</c:v>
                </c:pt>
                <c:pt idx="999">
                  <c:v>44424.035150462965</c:v>
                </c:pt>
                <c:pt idx="1000">
                  <c:v>44424.045567129629</c:v>
                </c:pt>
                <c:pt idx="1001">
                  <c:v>44424.055983796294</c:v>
                </c:pt>
                <c:pt idx="1002">
                  <c:v>44424.066400462965</c:v>
                </c:pt>
                <c:pt idx="1003">
                  <c:v>44424.076817129629</c:v>
                </c:pt>
                <c:pt idx="1004">
                  <c:v>44424.087233796294</c:v>
                </c:pt>
                <c:pt idx="1005">
                  <c:v>44424.097650462965</c:v>
                </c:pt>
                <c:pt idx="1006">
                  <c:v>44424.108067129629</c:v>
                </c:pt>
                <c:pt idx="1007">
                  <c:v>44424.118483796294</c:v>
                </c:pt>
                <c:pt idx="1008">
                  <c:v>44424.128900462965</c:v>
                </c:pt>
                <c:pt idx="1009">
                  <c:v>44424.139317129629</c:v>
                </c:pt>
                <c:pt idx="1010">
                  <c:v>44424.149733796294</c:v>
                </c:pt>
                <c:pt idx="1011">
                  <c:v>44424.160150462965</c:v>
                </c:pt>
                <c:pt idx="1012">
                  <c:v>44424.170567129629</c:v>
                </c:pt>
                <c:pt idx="1013">
                  <c:v>44424.180983796294</c:v>
                </c:pt>
                <c:pt idx="1014">
                  <c:v>44424.191400462965</c:v>
                </c:pt>
                <c:pt idx="1015">
                  <c:v>44424.201817129629</c:v>
                </c:pt>
                <c:pt idx="1016">
                  <c:v>44424.212233796294</c:v>
                </c:pt>
                <c:pt idx="1017">
                  <c:v>44424.222650462965</c:v>
                </c:pt>
                <c:pt idx="1018">
                  <c:v>44424.233067129629</c:v>
                </c:pt>
                <c:pt idx="1019">
                  <c:v>44424.243483796294</c:v>
                </c:pt>
                <c:pt idx="1020">
                  <c:v>44424.253900462965</c:v>
                </c:pt>
                <c:pt idx="1021">
                  <c:v>44424.264317129629</c:v>
                </c:pt>
                <c:pt idx="1022">
                  <c:v>44424.274733796294</c:v>
                </c:pt>
                <c:pt idx="1023">
                  <c:v>44424.285150462965</c:v>
                </c:pt>
                <c:pt idx="1024">
                  <c:v>44424.295567129629</c:v>
                </c:pt>
                <c:pt idx="1025">
                  <c:v>44424.305983796294</c:v>
                </c:pt>
                <c:pt idx="1026">
                  <c:v>44424.316400462965</c:v>
                </c:pt>
                <c:pt idx="1027">
                  <c:v>44424.326817129629</c:v>
                </c:pt>
                <c:pt idx="1028">
                  <c:v>44424.337233796294</c:v>
                </c:pt>
                <c:pt idx="1029">
                  <c:v>44424.347650462965</c:v>
                </c:pt>
                <c:pt idx="1030">
                  <c:v>44424.358067129629</c:v>
                </c:pt>
                <c:pt idx="1031">
                  <c:v>44424.368483796294</c:v>
                </c:pt>
                <c:pt idx="1032">
                  <c:v>44424.378900462965</c:v>
                </c:pt>
                <c:pt idx="1033">
                  <c:v>44424.389317129629</c:v>
                </c:pt>
                <c:pt idx="1034">
                  <c:v>44424.399733796294</c:v>
                </c:pt>
                <c:pt idx="1035">
                  <c:v>44424.410150462965</c:v>
                </c:pt>
                <c:pt idx="1036">
                  <c:v>44424.420567129629</c:v>
                </c:pt>
                <c:pt idx="1037">
                  <c:v>44424.430983796294</c:v>
                </c:pt>
                <c:pt idx="1038">
                  <c:v>44424.441400462965</c:v>
                </c:pt>
                <c:pt idx="1039">
                  <c:v>44424.451817129629</c:v>
                </c:pt>
                <c:pt idx="1040">
                  <c:v>44424.462233796294</c:v>
                </c:pt>
                <c:pt idx="1041">
                  <c:v>44424.472650462965</c:v>
                </c:pt>
                <c:pt idx="1042">
                  <c:v>44424.483067129629</c:v>
                </c:pt>
                <c:pt idx="1043">
                  <c:v>44424.493483796294</c:v>
                </c:pt>
                <c:pt idx="1044">
                  <c:v>44424.503900462965</c:v>
                </c:pt>
                <c:pt idx="1045">
                  <c:v>44424.514317129629</c:v>
                </c:pt>
                <c:pt idx="1046">
                  <c:v>44424.524733796294</c:v>
                </c:pt>
                <c:pt idx="1047">
                  <c:v>44424.535150462965</c:v>
                </c:pt>
                <c:pt idx="1048">
                  <c:v>44424.545567129629</c:v>
                </c:pt>
                <c:pt idx="1049">
                  <c:v>44424.555983796294</c:v>
                </c:pt>
                <c:pt idx="1050">
                  <c:v>44424.566400462965</c:v>
                </c:pt>
                <c:pt idx="1051">
                  <c:v>44424.576817129629</c:v>
                </c:pt>
                <c:pt idx="1052">
                  <c:v>44424.587233796294</c:v>
                </c:pt>
                <c:pt idx="1053">
                  <c:v>44424.597650462965</c:v>
                </c:pt>
                <c:pt idx="1054">
                  <c:v>44424.608067129629</c:v>
                </c:pt>
                <c:pt idx="1055">
                  <c:v>44424.618483796294</c:v>
                </c:pt>
                <c:pt idx="1056">
                  <c:v>44424.628900462965</c:v>
                </c:pt>
                <c:pt idx="1057">
                  <c:v>44424.639317129629</c:v>
                </c:pt>
                <c:pt idx="1058">
                  <c:v>44424.649733796294</c:v>
                </c:pt>
                <c:pt idx="1059">
                  <c:v>44424.660150462965</c:v>
                </c:pt>
                <c:pt idx="1060">
                  <c:v>44424.670567129629</c:v>
                </c:pt>
                <c:pt idx="1061">
                  <c:v>44424.680983796294</c:v>
                </c:pt>
                <c:pt idx="1062">
                  <c:v>44424.691400462965</c:v>
                </c:pt>
                <c:pt idx="1063">
                  <c:v>44424.701817129629</c:v>
                </c:pt>
                <c:pt idx="1064">
                  <c:v>44424.712233796294</c:v>
                </c:pt>
                <c:pt idx="1065">
                  <c:v>44424.715219907404</c:v>
                </c:pt>
                <c:pt idx="1066">
                  <c:v>44424.7187037037</c:v>
                </c:pt>
                <c:pt idx="1067">
                  <c:v>44424.722187500003</c:v>
                </c:pt>
                <c:pt idx="1068">
                  <c:v>44424.725671296299</c:v>
                </c:pt>
                <c:pt idx="1069">
                  <c:v>44424.729155092595</c:v>
                </c:pt>
                <c:pt idx="1070">
                  <c:v>44424.732638888891</c:v>
                </c:pt>
                <c:pt idx="1071">
                  <c:v>44424.736122685186</c:v>
                </c:pt>
                <c:pt idx="1072">
                  <c:v>44424.739606481482</c:v>
                </c:pt>
                <c:pt idx="1073">
                  <c:v>44424.743090277778</c:v>
                </c:pt>
                <c:pt idx="1074">
                  <c:v>44424.746574074074</c:v>
                </c:pt>
                <c:pt idx="1075">
                  <c:v>44424.750057870369</c:v>
                </c:pt>
                <c:pt idx="1076">
                  <c:v>44424.753541666665</c:v>
                </c:pt>
                <c:pt idx="1077">
                  <c:v>44424.757025462961</c:v>
                </c:pt>
                <c:pt idx="1078">
                  <c:v>44424.760509259257</c:v>
                </c:pt>
                <c:pt idx="1079">
                  <c:v>44424.763993055552</c:v>
                </c:pt>
                <c:pt idx="1080">
                  <c:v>44424.767476851855</c:v>
                </c:pt>
                <c:pt idx="1081">
                  <c:v>44424.770960648151</c:v>
                </c:pt>
                <c:pt idx="1082">
                  <c:v>44424.774444444447</c:v>
                </c:pt>
                <c:pt idx="1083">
                  <c:v>44424.777928240743</c:v>
                </c:pt>
                <c:pt idx="1084">
                  <c:v>44424.781412037039</c:v>
                </c:pt>
                <c:pt idx="1085">
                  <c:v>44424.784895833334</c:v>
                </c:pt>
                <c:pt idx="1086">
                  <c:v>44424.78837962963</c:v>
                </c:pt>
                <c:pt idx="1087">
                  <c:v>44424.791863425926</c:v>
                </c:pt>
                <c:pt idx="1088">
                  <c:v>44424.795347222222</c:v>
                </c:pt>
                <c:pt idx="1089">
                  <c:v>44424.798831018517</c:v>
                </c:pt>
                <c:pt idx="1090">
                  <c:v>44424.802314814813</c:v>
                </c:pt>
                <c:pt idx="1091">
                  <c:v>44424.805798611109</c:v>
                </c:pt>
                <c:pt idx="1092">
                  <c:v>44424.809282407405</c:v>
                </c:pt>
                <c:pt idx="1093">
                  <c:v>44424.8127662037</c:v>
                </c:pt>
                <c:pt idx="1094">
                  <c:v>44424.816250000003</c:v>
                </c:pt>
                <c:pt idx="1095">
                  <c:v>44424.819733796299</c:v>
                </c:pt>
                <c:pt idx="1096">
                  <c:v>44424.823217592595</c:v>
                </c:pt>
                <c:pt idx="1097">
                  <c:v>44424.826701388891</c:v>
                </c:pt>
                <c:pt idx="1098">
                  <c:v>44424.830185185187</c:v>
                </c:pt>
                <c:pt idx="1099">
                  <c:v>44424.833668981482</c:v>
                </c:pt>
                <c:pt idx="1100">
                  <c:v>44424.837152777778</c:v>
                </c:pt>
                <c:pt idx="1101">
                  <c:v>44424.840636574074</c:v>
                </c:pt>
                <c:pt idx="1102">
                  <c:v>44424.84412037037</c:v>
                </c:pt>
                <c:pt idx="1103">
                  <c:v>44424.847604166665</c:v>
                </c:pt>
                <c:pt idx="1104">
                  <c:v>44424.851087962961</c:v>
                </c:pt>
                <c:pt idx="1105">
                  <c:v>44424.854571759257</c:v>
                </c:pt>
                <c:pt idx="1106">
                  <c:v>44424.858055555553</c:v>
                </c:pt>
                <c:pt idx="1107">
                  <c:v>44424.861539351848</c:v>
                </c:pt>
                <c:pt idx="1108">
                  <c:v>44424.865023148152</c:v>
                </c:pt>
                <c:pt idx="1109">
                  <c:v>44424.868506944447</c:v>
                </c:pt>
                <c:pt idx="1110">
                  <c:v>44424.871990740743</c:v>
                </c:pt>
                <c:pt idx="1111">
                  <c:v>44424.875474537039</c:v>
                </c:pt>
                <c:pt idx="1112">
                  <c:v>44424.878958333335</c:v>
                </c:pt>
                <c:pt idx="1113">
                  <c:v>44424.88244212963</c:v>
                </c:pt>
                <c:pt idx="1114">
                  <c:v>44424.885925925926</c:v>
                </c:pt>
                <c:pt idx="1115">
                  <c:v>44424.889409722222</c:v>
                </c:pt>
                <c:pt idx="1116">
                  <c:v>44424.892893518518</c:v>
                </c:pt>
                <c:pt idx="1117">
                  <c:v>44424.896377314813</c:v>
                </c:pt>
                <c:pt idx="1118">
                  <c:v>44424.899861111109</c:v>
                </c:pt>
                <c:pt idx="1119">
                  <c:v>44424.903344907405</c:v>
                </c:pt>
                <c:pt idx="1120">
                  <c:v>44424.906828703701</c:v>
                </c:pt>
                <c:pt idx="1121">
                  <c:v>44424.910312499997</c:v>
                </c:pt>
                <c:pt idx="1122">
                  <c:v>44424.9137962963</c:v>
                </c:pt>
                <c:pt idx="1123">
                  <c:v>44424.917280092595</c:v>
                </c:pt>
                <c:pt idx="1124">
                  <c:v>44424.920763888891</c:v>
                </c:pt>
                <c:pt idx="1125">
                  <c:v>44424.924247685187</c:v>
                </c:pt>
                <c:pt idx="1126">
                  <c:v>44424.927731481483</c:v>
                </c:pt>
                <c:pt idx="1127">
                  <c:v>44424.931215277778</c:v>
                </c:pt>
                <c:pt idx="1128">
                  <c:v>44424.934699074074</c:v>
                </c:pt>
                <c:pt idx="1129">
                  <c:v>44424.93818287037</c:v>
                </c:pt>
                <c:pt idx="1130">
                  <c:v>44424.941666666666</c:v>
                </c:pt>
                <c:pt idx="1131">
                  <c:v>44424.945150462961</c:v>
                </c:pt>
                <c:pt idx="1132">
                  <c:v>44424.948634259257</c:v>
                </c:pt>
                <c:pt idx="1133">
                  <c:v>44424.952118055553</c:v>
                </c:pt>
                <c:pt idx="1134">
                  <c:v>44424.955601851849</c:v>
                </c:pt>
                <c:pt idx="1135">
                  <c:v>44424.959085648145</c:v>
                </c:pt>
                <c:pt idx="1136">
                  <c:v>44424.962569444448</c:v>
                </c:pt>
                <c:pt idx="1137">
                  <c:v>44424.966053240743</c:v>
                </c:pt>
                <c:pt idx="1138">
                  <c:v>44424.969537037039</c:v>
                </c:pt>
                <c:pt idx="1139">
                  <c:v>44424.973020833335</c:v>
                </c:pt>
                <c:pt idx="1140">
                  <c:v>44424.976504629631</c:v>
                </c:pt>
                <c:pt idx="1141">
                  <c:v>44424.979988425926</c:v>
                </c:pt>
                <c:pt idx="1142">
                  <c:v>44424.983472222222</c:v>
                </c:pt>
                <c:pt idx="1143">
                  <c:v>44424.986956018518</c:v>
                </c:pt>
                <c:pt idx="1144">
                  <c:v>44424.990439814814</c:v>
                </c:pt>
                <c:pt idx="1145">
                  <c:v>44424.993923611109</c:v>
                </c:pt>
                <c:pt idx="1146">
                  <c:v>44424.997407407405</c:v>
                </c:pt>
                <c:pt idx="1147">
                  <c:v>44425.000891203701</c:v>
                </c:pt>
                <c:pt idx="1148">
                  <c:v>44425.004374999997</c:v>
                </c:pt>
                <c:pt idx="1149">
                  <c:v>44425.0078587963</c:v>
                </c:pt>
                <c:pt idx="1150">
                  <c:v>44425.011342592596</c:v>
                </c:pt>
                <c:pt idx="1151">
                  <c:v>44425.014826388891</c:v>
                </c:pt>
                <c:pt idx="1152">
                  <c:v>44425.018310185187</c:v>
                </c:pt>
                <c:pt idx="1153">
                  <c:v>44425.021793981483</c:v>
                </c:pt>
                <c:pt idx="1154">
                  <c:v>44425.025277777779</c:v>
                </c:pt>
                <c:pt idx="1155">
                  <c:v>44425.028761574074</c:v>
                </c:pt>
                <c:pt idx="1156">
                  <c:v>44425.03224537037</c:v>
                </c:pt>
                <c:pt idx="1157">
                  <c:v>44425.035729166666</c:v>
                </c:pt>
                <c:pt idx="1158">
                  <c:v>44425.039212962962</c:v>
                </c:pt>
                <c:pt idx="1159">
                  <c:v>44425.042696759258</c:v>
                </c:pt>
                <c:pt idx="1160">
                  <c:v>44425.046180555553</c:v>
                </c:pt>
                <c:pt idx="1161">
                  <c:v>44425.049664351849</c:v>
                </c:pt>
                <c:pt idx="1162">
                  <c:v>44425.053148148145</c:v>
                </c:pt>
                <c:pt idx="1163">
                  <c:v>44425.056631944448</c:v>
                </c:pt>
                <c:pt idx="1164">
                  <c:v>44425.060115740744</c:v>
                </c:pt>
                <c:pt idx="1165">
                  <c:v>44425.063599537039</c:v>
                </c:pt>
                <c:pt idx="1166">
                  <c:v>44425.067083333335</c:v>
                </c:pt>
                <c:pt idx="1167">
                  <c:v>44425.070567129631</c:v>
                </c:pt>
                <c:pt idx="1168">
                  <c:v>44425.074050925927</c:v>
                </c:pt>
                <c:pt idx="1169">
                  <c:v>44425.077534722222</c:v>
                </c:pt>
                <c:pt idx="1170">
                  <c:v>44425.081018518518</c:v>
                </c:pt>
                <c:pt idx="1171">
                  <c:v>44425.084502314814</c:v>
                </c:pt>
                <c:pt idx="1172">
                  <c:v>44425.08798611111</c:v>
                </c:pt>
                <c:pt idx="1173">
                  <c:v>44425.091469907406</c:v>
                </c:pt>
                <c:pt idx="1174">
                  <c:v>44425.094953703701</c:v>
                </c:pt>
                <c:pt idx="1175">
                  <c:v>44425.098437499997</c:v>
                </c:pt>
                <c:pt idx="1176">
                  <c:v>44425.101921296293</c:v>
                </c:pt>
                <c:pt idx="1177">
                  <c:v>44425.105405092596</c:v>
                </c:pt>
                <c:pt idx="1178">
                  <c:v>44425.108888888892</c:v>
                </c:pt>
                <c:pt idx="1179">
                  <c:v>44425.118483796294</c:v>
                </c:pt>
                <c:pt idx="1180">
                  <c:v>44425.128900462965</c:v>
                </c:pt>
                <c:pt idx="1181">
                  <c:v>44425.139317129629</c:v>
                </c:pt>
                <c:pt idx="1182">
                  <c:v>44425.149733796294</c:v>
                </c:pt>
                <c:pt idx="1183">
                  <c:v>44425.160150462965</c:v>
                </c:pt>
                <c:pt idx="1184">
                  <c:v>44425.170567129629</c:v>
                </c:pt>
                <c:pt idx="1185">
                  <c:v>44425.180983796294</c:v>
                </c:pt>
                <c:pt idx="1186">
                  <c:v>44425.191400462965</c:v>
                </c:pt>
                <c:pt idx="1187">
                  <c:v>44425.201817129629</c:v>
                </c:pt>
                <c:pt idx="1188">
                  <c:v>44425.212233796294</c:v>
                </c:pt>
                <c:pt idx="1189">
                  <c:v>44425.222650462965</c:v>
                </c:pt>
                <c:pt idx="1190">
                  <c:v>44425.233067129629</c:v>
                </c:pt>
                <c:pt idx="1191">
                  <c:v>44425.243483796294</c:v>
                </c:pt>
                <c:pt idx="1192">
                  <c:v>44425.253900462965</c:v>
                </c:pt>
                <c:pt idx="1193">
                  <c:v>44425.264317129629</c:v>
                </c:pt>
                <c:pt idx="1194">
                  <c:v>44425.274733796294</c:v>
                </c:pt>
                <c:pt idx="1195">
                  <c:v>44425.285150462965</c:v>
                </c:pt>
                <c:pt idx="1196">
                  <c:v>44425.295567129629</c:v>
                </c:pt>
                <c:pt idx="1197">
                  <c:v>44425.305983796294</c:v>
                </c:pt>
                <c:pt idx="1198">
                  <c:v>44425.316400462965</c:v>
                </c:pt>
                <c:pt idx="1199">
                  <c:v>44425.326817129629</c:v>
                </c:pt>
                <c:pt idx="1200">
                  <c:v>44425.337233796294</c:v>
                </c:pt>
                <c:pt idx="1201">
                  <c:v>44425.347650462965</c:v>
                </c:pt>
                <c:pt idx="1202">
                  <c:v>44425.358067129629</c:v>
                </c:pt>
                <c:pt idx="1203">
                  <c:v>44425.368483796294</c:v>
                </c:pt>
                <c:pt idx="1204">
                  <c:v>44425.378900462965</c:v>
                </c:pt>
                <c:pt idx="1205">
                  <c:v>44425.389317129629</c:v>
                </c:pt>
                <c:pt idx="1206">
                  <c:v>44425.399733796294</c:v>
                </c:pt>
                <c:pt idx="1207">
                  <c:v>44425.410150462965</c:v>
                </c:pt>
                <c:pt idx="1208">
                  <c:v>44425.420567129629</c:v>
                </c:pt>
                <c:pt idx="1209">
                  <c:v>44425.430983796294</c:v>
                </c:pt>
                <c:pt idx="1210">
                  <c:v>44425.441400462965</c:v>
                </c:pt>
                <c:pt idx="1211">
                  <c:v>44425.451817129629</c:v>
                </c:pt>
                <c:pt idx="1212">
                  <c:v>44425.462233796294</c:v>
                </c:pt>
                <c:pt idx="1213">
                  <c:v>44425.472650462965</c:v>
                </c:pt>
                <c:pt idx="1214">
                  <c:v>44425.483067129629</c:v>
                </c:pt>
                <c:pt idx="1215">
                  <c:v>44425.493483796294</c:v>
                </c:pt>
                <c:pt idx="1216">
                  <c:v>44425.503900462965</c:v>
                </c:pt>
                <c:pt idx="1217">
                  <c:v>44425.514317129629</c:v>
                </c:pt>
                <c:pt idx="1218">
                  <c:v>44425.524733796294</c:v>
                </c:pt>
                <c:pt idx="1219">
                  <c:v>44425.535150462965</c:v>
                </c:pt>
                <c:pt idx="1220">
                  <c:v>44425.545567129629</c:v>
                </c:pt>
                <c:pt idx="1221">
                  <c:v>44425.555983796294</c:v>
                </c:pt>
                <c:pt idx="1222">
                  <c:v>44425.566400462965</c:v>
                </c:pt>
                <c:pt idx="1223">
                  <c:v>44425.576817129629</c:v>
                </c:pt>
                <c:pt idx="1224">
                  <c:v>44425.587233796294</c:v>
                </c:pt>
                <c:pt idx="1225">
                  <c:v>44425.597650462965</c:v>
                </c:pt>
                <c:pt idx="1226">
                  <c:v>44425.608067129629</c:v>
                </c:pt>
                <c:pt idx="1227">
                  <c:v>44425.618483796294</c:v>
                </c:pt>
                <c:pt idx="1228">
                  <c:v>44425.628900462965</c:v>
                </c:pt>
                <c:pt idx="1229">
                  <c:v>44425.639317129629</c:v>
                </c:pt>
                <c:pt idx="1230">
                  <c:v>44425.649733796294</c:v>
                </c:pt>
                <c:pt idx="1231">
                  <c:v>44425.660150462965</c:v>
                </c:pt>
                <c:pt idx="1232">
                  <c:v>44425.670567129629</c:v>
                </c:pt>
                <c:pt idx="1233">
                  <c:v>44425.680983796294</c:v>
                </c:pt>
                <c:pt idx="1234">
                  <c:v>44425.691400462965</c:v>
                </c:pt>
                <c:pt idx="1235">
                  <c:v>44425.701817129629</c:v>
                </c:pt>
                <c:pt idx="1236">
                  <c:v>44425.712233796294</c:v>
                </c:pt>
                <c:pt idx="1237">
                  <c:v>44425.722650462965</c:v>
                </c:pt>
                <c:pt idx="1238">
                  <c:v>44425.733067129629</c:v>
                </c:pt>
                <c:pt idx="1239">
                  <c:v>44425.743483796294</c:v>
                </c:pt>
                <c:pt idx="1240">
                  <c:v>44425.753900462965</c:v>
                </c:pt>
                <c:pt idx="1241">
                  <c:v>44425.764317129629</c:v>
                </c:pt>
                <c:pt idx="1242">
                  <c:v>44425.774733796294</c:v>
                </c:pt>
                <c:pt idx="1243">
                  <c:v>44425.785150462965</c:v>
                </c:pt>
                <c:pt idx="1244">
                  <c:v>44425.795567129629</c:v>
                </c:pt>
                <c:pt idx="1245">
                  <c:v>44425.805983796294</c:v>
                </c:pt>
                <c:pt idx="1246">
                  <c:v>44425.816400462965</c:v>
                </c:pt>
                <c:pt idx="1247">
                  <c:v>44425.826817129629</c:v>
                </c:pt>
                <c:pt idx="1248">
                  <c:v>44425.837233796294</c:v>
                </c:pt>
                <c:pt idx="1249">
                  <c:v>44425.847650462965</c:v>
                </c:pt>
                <c:pt idx="1250">
                  <c:v>44425.858067129629</c:v>
                </c:pt>
                <c:pt idx="1251">
                  <c:v>44425.868483796294</c:v>
                </c:pt>
                <c:pt idx="1252">
                  <c:v>44425.878900462965</c:v>
                </c:pt>
                <c:pt idx="1253">
                  <c:v>44425.889317129629</c:v>
                </c:pt>
                <c:pt idx="1254">
                  <c:v>44425.899733796294</c:v>
                </c:pt>
                <c:pt idx="1255">
                  <c:v>44425.910150462965</c:v>
                </c:pt>
                <c:pt idx="1256">
                  <c:v>44425.920567129629</c:v>
                </c:pt>
                <c:pt idx="1257">
                  <c:v>44425.930983796294</c:v>
                </c:pt>
                <c:pt idx="1258">
                  <c:v>44425.941400462965</c:v>
                </c:pt>
                <c:pt idx="1259">
                  <c:v>44425.951817129629</c:v>
                </c:pt>
                <c:pt idx="1260">
                  <c:v>44425.962233796294</c:v>
                </c:pt>
                <c:pt idx="1261">
                  <c:v>44425.972650462965</c:v>
                </c:pt>
                <c:pt idx="1262">
                  <c:v>44425.983067129629</c:v>
                </c:pt>
                <c:pt idx="1263">
                  <c:v>44425.993483796294</c:v>
                </c:pt>
                <c:pt idx="1264">
                  <c:v>44426.003900462965</c:v>
                </c:pt>
                <c:pt idx="1265">
                  <c:v>44426.014317129629</c:v>
                </c:pt>
                <c:pt idx="1266">
                  <c:v>44426.024733796294</c:v>
                </c:pt>
                <c:pt idx="1267">
                  <c:v>44426.035150462965</c:v>
                </c:pt>
                <c:pt idx="1268">
                  <c:v>44426.045567129629</c:v>
                </c:pt>
                <c:pt idx="1269">
                  <c:v>44426.055983796294</c:v>
                </c:pt>
                <c:pt idx="1270">
                  <c:v>44426.066400462965</c:v>
                </c:pt>
                <c:pt idx="1271">
                  <c:v>44426.076817129629</c:v>
                </c:pt>
                <c:pt idx="1272">
                  <c:v>44426.087233796294</c:v>
                </c:pt>
                <c:pt idx="1273">
                  <c:v>44426.097650462965</c:v>
                </c:pt>
                <c:pt idx="1274">
                  <c:v>44426.108067129629</c:v>
                </c:pt>
                <c:pt idx="1275">
                  <c:v>44426.118483796294</c:v>
                </c:pt>
                <c:pt idx="1276">
                  <c:v>44426.128900462965</c:v>
                </c:pt>
                <c:pt idx="1277">
                  <c:v>44426.139317129629</c:v>
                </c:pt>
                <c:pt idx="1278">
                  <c:v>44426.149733796294</c:v>
                </c:pt>
                <c:pt idx="1279">
                  <c:v>44426.160150462965</c:v>
                </c:pt>
                <c:pt idx="1280">
                  <c:v>44426.170567129629</c:v>
                </c:pt>
                <c:pt idx="1281">
                  <c:v>44426.180983796294</c:v>
                </c:pt>
                <c:pt idx="1282">
                  <c:v>44426.191400462965</c:v>
                </c:pt>
                <c:pt idx="1283">
                  <c:v>44426.201817129629</c:v>
                </c:pt>
                <c:pt idx="1284">
                  <c:v>44426.212233796294</c:v>
                </c:pt>
                <c:pt idx="1285">
                  <c:v>44426.222650462965</c:v>
                </c:pt>
                <c:pt idx="1286">
                  <c:v>44426.233067129629</c:v>
                </c:pt>
                <c:pt idx="1287">
                  <c:v>44426.243483796294</c:v>
                </c:pt>
                <c:pt idx="1288">
                  <c:v>44426.253900462965</c:v>
                </c:pt>
                <c:pt idx="1289">
                  <c:v>44426.264317129629</c:v>
                </c:pt>
                <c:pt idx="1290">
                  <c:v>44426.274733796294</c:v>
                </c:pt>
                <c:pt idx="1291">
                  <c:v>44426.285150462965</c:v>
                </c:pt>
                <c:pt idx="1292">
                  <c:v>44426.295567129629</c:v>
                </c:pt>
                <c:pt idx="1293">
                  <c:v>44426.305983796294</c:v>
                </c:pt>
                <c:pt idx="1294">
                  <c:v>44426.316400462965</c:v>
                </c:pt>
                <c:pt idx="1295">
                  <c:v>44426.326817129629</c:v>
                </c:pt>
                <c:pt idx="1296">
                  <c:v>44426.337233796294</c:v>
                </c:pt>
                <c:pt idx="1297">
                  <c:v>44426.347650462965</c:v>
                </c:pt>
                <c:pt idx="1298">
                  <c:v>44426.358067129629</c:v>
                </c:pt>
                <c:pt idx="1299">
                  <c:v>44426.368483796294</c:v>
                </c:pt>
                <c:pt idx="1300">
                  <c:v>44426.378900462965</c:v>
                </c:pt>
                <c:pt idx="1301">
                  <c:v>44426.389317129629</c:v>
                </c:pt>
                <c:pt idx="1302">
                  <c:v>44426.399733796294</c:v>
                </c:pt>
                <c:pt idx="1303">
                  <c:v>44426.410150462965</c:v>
                </c:pt>
                <c:pt idx="1304">
                  <c:v>44426.420567129629</c:v>
                </c:pt>
                <c:pt idx="1305">
                  <c:v>44426.430983796294</c:v>
                </c:pt>
                <c:pt idx="1306">
                  <c:v>44426.441400462965</c:v>
                </c:pt>
                <c:pt idx="1307">
                  <c:v>44426.451817129629</c:v>
                </c:pt>
                <c:pt idx="1308">
                  <c:v>44426.462233796294</c:v>
                </c:pt>
                <c:pt idx="1309">
                  <c:v>44426.472650462965</c:v>
                </c:pt>
                <c:pt idx="1310">
                  <c:v>44426.483067129629</c:v>
                </c:pt>
                <c:pt idx="1311">
                  <c:v>44426.493483796294</c:v>
                </c:pt>
                <c:pt idx="1312">
                  <c:v>44426.503900462965</c:v>
                </c:pt>
                <c:pt idx="1313">
                  <c:v>44426.514317129629</c:v>
                </c:pt>
                <c:pt idx="1314">
                  <c:v>44426.524733796294</c:v>
                </c:pt>
                <c:pt idx="1315">
                  <c:v>44426.535150462965</c:v>
                </c:pt>
                <c:pt idx="1316">
                  <c:v>44426.545567129629</c:v>
                </c:pt>
                <c:pt idx="1317">
                  <c:v>44426.555983796294</c:v>
                </c:pt>
                <c:pt idx="1318">
                  <c:v>44426.566400462965</c:v>
                </c:pt>
                <c:pt idx="1319">
                  <c:v>44426.576817129629</c:v>
                </c:pt>
                <c:pt idx="1320">
                  <c:v>44426.587233796294</c:v>
                </c:pt>
                <c:pt idx="1321">
                  <c:v>44426.597650462965</c:v>
                </c:pt>
                <c:pt idx="1322">
                  <c:v>44426.608067129629</c:v>
                </c:pt>
                <c:pt idx="1323">
                  <c:v>44426.618483796294</c:v>
                </c:pt>
                <c:pt idx="1324">
                  <c:v>44426.628900462965</c:v>
                </c:pt>
                <c:pt idx="1325">
                  <c:v>44426.639317129629</c:v>
                </c:pt>
                <c:pt idx="1326">
                  <c:v>44426.649733796294</c:v>
                </c:pt>
                <c:pt idx="1327">
                  <c:v>44426.660150462965</c:v>
                </c:pt>
                <c:pt idx="1328">
                  <c:v>44426.670567129629</c:v>
                </c:pt>
                <c:pt idx="1329">
                  <c:v>44426.680983796294</c:v>
                </c:pt>
                <c:pt idx="1330">
                  <c:v>44426.691400462965</c:v>
                </c:pt>
                <c:pt idx="1331">
                  <c:v>44426.701817129629</c:v>
                </c:pt>
                <c:pt idx="1332">
                  <c:v>44426.712233796294</c:v>
                </c:pt>
                <c:pt idx="1333">
                  <c:v>44426.722650462965</c:v>
                </c:pt>
                <c:pt idx="1334">
                  <c:v>44426.733067129629</c:v>
                </c:pt>
                <c:pt idx="1335">
                  <c:v>44426.743483796294</c:v>
                </c:pt>
                <c:pt idx="1336">
                  <c:v>44426.753900462965</c:v>
                </c:pt>
                <c:pt idx="1337">
                  <c:v>44426.764317129629</c:v>
                </c:pt>
                <c:pt idx="1338">
                  <c:v>44426.774733796294</c:v>
                </c:pt>
                <c:pt idx="1339">
                  <c:v>44426.785150462965</c:v>
                </c:pt>
                <c:pt idx="1340">
                  <c:v>44426.795567129629</c:v>
                </c:pt>
                <c:pt idx="1341">
                  <c:v>44426.805983796294</c:v>
                </c:pt>
                <c:pt idx="1342">
                  <c:v>44426.816400462965</c:v>
                </c:pt>
                <c:pt idx="1343">
                  <c:v>44426.826817129629</c:v>
                </c:pt>
                <c:pt idx="1344">
                  <c:v>44426.837233796294</c:v>
                </c:pt>
                <c:pt idx="1345">
                  <c:v>44426.847650462965</c:v>
                </c:pt>
                <c:pt idx="1346">
                  <c:v>44426.858067129629</c:v>
                </c:pt>
                <c:pt idx="1347">
                  <c:v>44426.868483796294</c:v>
                </c:pt>
                <c:pt idx="1348">
                  <c:v>44426.878900462965</c:v>
                </c:pt>
                <c:pt idx="1349">
                  <c:v>44426.889317129629</c:v>
                </c:pt>
                <c:pt idx="1350">
                  <c:v>44426.899733796294</c:v>
                </c:pt>
                <c:pt idx="1351">
                  <c:v>44426.910150462965</c:v>
                </c:pt>
                <c:pt idx="1352">
                  <c:v>44426.920567129629</c:v>
                </c:pt>
                <c:pt idx="1353">
                  <c:v>44426.930983796294</c:v>
                </c:pt>
                <c:pt idx="1354">
                  <c:v>44426.941400462965</c:v>
                </c:pt>
                <c:pt idx="1355">
                  <c:v>44426.951817129629</c:v>
                </c:pt>
                <c:pt idx="1356">
                  <c:v>44426.962233796294</c:v>
                </c:pt>
                <c:pt idx="1357">
                  <c:v>44426.972650462965</c:v>
                </c:pt>
                <c:pt idx="1358">
                  <c:v>44426.983067129629</c:v>
                </c:pt>
                <c:pt idx="1359">
                  <c:v>44426.993483796294</c:v>
                </c:pt>
                <c:pt idx="1360">
                  <c:v>44427.003900462965</c:v>
                </c:pt>
                <c:pt idx="1361">
                  <c:v>44427.014317129629</c:v>
                </c:pt>
                <c:pt idx="1362">
                  <c:v>44427.024733796294</c:v>
                </c:pt>
                <c:pt idx="1363">
                  <c:v>44427.035150462965</c:v>
                </c:pt>
                <c:pt idx="1364">
                  <c:v>44427.045567129629</c:v>
                </c:pt>
                <c:pt idx="1365">
                  <c:v>44427.055983796294</c:v>
                </c:pt>
                <c:pt idx="1366">
                  <c:v>44427.066400462965</c:v>
                </c:pt>
                <c:pt idx="1367">
                  <c:v>44427.076817129629</c:v>
                </c:pt>
                <c:pt idx="1368">
                  <c:v>44427.087233796294</c:v>
                </c:pt>
                <c:pt idx="1369">
                  <c:v>44427.097650462965</c:v>
                </c:pt>
                <c:pt idx="1370">
                  <c:v>44427.108067129629</c:v>
                </c:pt>
                <c:pt idx="1371">
                  <c:v>44427.118483796294</c:v>
                </c:pt>
                <c:pt idx="1372">
                  <c:v>44427.128900462965</c:v>
                </c:pt>
                <c:pt idx="1373">
                  <c:v>44427.139317129629</c:v>
                </c:pt>
                <c:pt idx="1374">
                  <c:v>44427.149733796294</c:v>
                </c:pt>
                <c:pt idx="1375">
                  <c:v>44427.160150462965</c:v>
                </c:pt>
                <c:pt idx="1376">
                  <c:v>44427.170567129629</c:v>
                </c:pt>
                <c:pt idx="1377">
                  <c:v>44427.180983796294</c:v>
                </c:pt>
                <c:pt idx="1378">
                  <c:v>44427.191400462965</c:v>
                </c:pt>
                <c:pt idx="1379">
                  <c:v>44427.201817129629</c:v>
                </c:pt>
                <c:pt idx="1380">
                  <c:v>44427.212233796294</c:v>
                </c:pt>
                <c:pt idx="1381">
                  <c:v>44427.222650462965</c:v>
                </c:pt>
                <c:pt idx="1382">
                  <c:v>44427.233067129629</c:v>
                </c:pt>
                <c:pt idx="1383">
                  <c:v>44427.243483796294</c:v>
                </c:pt>
                <c:pt idx="1384">
                  <c:v>44427.253900462965</c:v>
                </c:pt>
                <c:pt idx="1385">
                  <c:v>44427.264317129629</c:v>
                </c:pt>
                <c:pt idx="1386">
                  <c:v>44427.274733796294</c:v>
                </c:pt>
                <c:pt idx="1387">
                  <c:v>44427.285150462965</c:v>
                </c:pt>
                <c:pt idx="1388">
                  <c:v>44427.295567129629</c:v>
                </c:pt>
                <c:pt idx="1389">
                  <c:v>44427.305983796294</c:v>
                </c:pt>
                <c:pt idx="1390">
                  <c:v>44427.316400462965</c:v>
                </c:pt>
                <c:pt idx="1391">
                  <c:v>44427.326817129629</c:v>
                </c:pt>
                <c:pt idx="1392">
                  <c:v>44427.337233796294</c:v>
                </c:pt>
                <c:pt idx="1393">
                  <c:v>44427.347650462965</c:v>
                </c:pt>
                <c:pt idx="1394">
                  <c:v>44427.358067129629</c:v>
                </c:pt>
                <c:pt idx="1395">
                  <c:v>44427.368483796294</c:v>
                </c:pt>
                <c:pt idx="1396">
                  <c:v>44427.378900462965</c:v>
                </c:pt>
                <c:pt idx="1397">
                  <c:v>44427.389317129629</c:v>
                </c:pt>
                <c:pt idx="1398">
                  <c:v>44427.399733796294</c:v>
                </c:pt>
                <c:pt idx="1399">
                  <c:v>44427.410150462965</c:v>
                </c:pt>
                <c:pt idx="1400">
                  <c:v>44427.420567129629</c:v>
                </c:pt>
                <c:pt idx="1401">
                  <c:v>44427.430983796294</c:v>
                </c:pt>
                <c:pt idx="1402">
                  <c:v>44427.441400462965</c:v>
                </c:pt>
                <c:pt idx="1403">
                  <c:v>44427.451817129629</c:v>
                </c:pt>
                <c:pt idx="1404">
                  <c:v>44427.462233796294</c:v>
                </c:pt>
                <c:pt idx="1405">
                  <c:v>44427.472650462965</c:v>
                </c:pt>
                <c:pt idx="1406">
                  <c:v>44427.483067129629</c:v>
                </c:pt>
                <c:pt idx="1407">
                  <c:v>44427.493483796294</c:v>
                </c:pt>
                <c:pt idx="1408">
                  <c:v>44427.503900462965</c:v>
                </c:pt>
                <c:pt idx="1409">
                  <c:v>44427.514317129629</c:v>
                </c:pt>
                <c:pt idx="1410">
                  <c:v>44427.524733796294</c:v>
                </c:pt>
                <c:pt idx="1411">
                  <c:v>44427.535150462965</c:v>
                </c:pt>
                <c:pt idx="1412">
                  <c:v>44427.545567129629</c:v>
                </c:pt>
                <c:pt idx="1413">
                  <c:v>44427.547546296293</c:v>
                </c:pt>
              </c:numCache>
            </c:numRef>
          </c:xVal>
          <c:yVal>
            <c:numRef>
              <c:f>August!$K$2:$K$1415</c:f>
              <c:numCache>
                <c:formatCode>General</c:formatCode>
                <c:ptCount val="1414"/>
                <c:pt idx="0">
                  <c:v>-0.34599999999999997</c:v>
                </c:pt>
                <c:pt idx="1">
                  <c:v>-0.34200000000000003</c:v>
                </c:pt>
                <c:pt idx="2">
                  <c:v>-0.34200000000000003</c:v>
                </c:pt>
                <c:pt idx="3">
                  <c:v>-0.34200000000000003</c:v>
                </c:pt>
                <c:pt idx="4">
                  <c:v>-0.34200000000000003</c:v>
                </c:pt>
                <c:pt idx="5">
                  <c:v>-0.34200000000000003</c:v>
                </c:pt>
                <c:pt idx="6">
                  <c:v>-0.34100000000000003</c:v>
                </c:pt>
                <c:pt idx="7">
                  <c:v>-0.34100000000000003</c:v>
                </c:pt>
                <c:pt idx="8">
                  <c:v>-0.34100000000000003</c:v>
                </c:pt>
                <c:pt idx="9">
                  <c:v>-0.34100000000000003</c:v>
                </c:pt>
                <c:pt idx="10">
                  <c:v>-0.34100000000000003</c:v>
                </c:pt>
                <c:pt idx="11">
                  <c:v>-0.34100000000000003</c:v>
                </c:pt>
                <c:pt idx="12">
                  <c:v>-0.34</c:v>
                </c:pt>
                <c:pt idx="13">
                  <c:v>-0.34</c:v>
                </c:pt>
                <c:pt idx="14">
                  <c:v>-0.33900000000000002</c:v>
                </c:pt>
                <c:pt idx="15">
                  <c:v>-0.33800000000000002</c:v>
                </c:pt>
                <c:pt idx="16">
                  <c:v>-0.33800000000000002</c:v>
                </c:pt>
                <c:pt idx="17">
                  <c:v>-0.33600000000000002</c:v>
                </c:pt>
                <c:pt idx="18">
                  <c:v>-0.33600000000000002</c:v>
                </c:pt>
                <c:pt idx="19">
                  <c:v>-0.33400000000000002</c:v>
                </c:pt>
                <c:pt idx="20">
                  <c:v>-0.33200000000000002</c:v>
                </c:pt>
                <c:pt idx="21">
                  <c:v>-0.33200000000000002</c:v>
                </c:pt>
                <c:pt idx="22">
                  <c:v>-0.33200000000000002</c:v>
                </c:pt>
                <c:pt idx="23">
                  <c:v>-0.33200000000000002</c:v>
                </c:pt>
                <c:pt idx="24">
                  <c:v>-0.33300000000000002</c:v>
                </c:pt>
                <c:pt idx="25">
                  <c:v>-0.33300000000000002</c:v>
                </c:pt>
                <c:pt idx="26">
                  <c:v>-0.33300000000000002</c:v>
                </c:pt>
                <c:pt idx="27">
                  <c:v>-0.33300000000000002</c:v>
                </c:pt>
                <c:pt idx="28">
                  <c:v>-0.33200000000000002</c:v>
                </c:pt>
                <c:pt idx="29">
                  <c:v>-0.33200000000000002</c:v>
                </c:pt>
                <c:pt idx="30">
                  <c:v>-0.33300000000000002</c:v>
                </c:pt>
                <c:pt idx="31">
                  <c:v>-0.33300000000000002</c:v>
                </c:pt>
                <c:pt idx="32">
                  <c:v>-0.33300000000000002</c:v>
                </c:pt>
                <c:pt idx="33">
                  <c:v>-0.33300000000000002</c:v>
                </c:pt>
                <c:pt idx="34">
                  <c:v>-0.33400000000000002</c:v>
                </c:pt>
                <c:pt idx="35">
                  <c:v>-0.33400000000000002</c:v>
                </c:pt>
                <c:pt idx="36">
                  <c:v>-0.33400000000000002</c:v>
                </c:pt>
                <c:pt idx="37">
                  <c:v>-0.33500000000000002</c:v>
                </c:pt>
                <c:pt idx="38">
                  <c:v>-0.33700000000000002</c:v>
                </c:pt>
                <c:pt idx="39">
                  <c:v>-0.33800000000000002</c:v>
                </c:pt>
                <c:pt idx="40">
                  <c:v>-0.33800000000000002</c:v>
                </c:pt>
                <c:pt idx="41">
                  <c:v>-0.33800000000000002</c:v>
                </c:pt>
                <c:pt idx="42">
                  <c:v>-0.33800000000000002</c:v>
                </c:pt>
                <c:pt idx="43">
                  <c:v>-0.33800000000000002</c:v>
                </c:pt>
                <c:pt idx="44">
                  <c:v>-0.33900000000000002</c:v>
                </c:pt>
                <c:pt idx="45">
                  <c:v>-0.34</c:v>
                </c:pt>
                <c:pt idx="46">
                  <c:v>-0.34</c:v>
                </c:pt>
                <c:pt idx="47">
                  <c:v>-0.34100000000000003</c:v>
                </c:pt>
                <c:pt idx="48">
                  <c:v>-0.34200000000000003</c:v>
                </c:pt>
                <c:pt idx="49">
                  <c:v>-0.34200000000000003</c:v>
                </c:pt>
                <c:pt idx="50">
                  <c:v>-0.34300000000000003</c:v>
                </c:pt>
                <c:pt idx="51">
                  <c:v>-0.34100000000000003</c:v>
                </c:pt>
                <c:pt idx="52">
                  <c:v>-0.34100000000000003</c:v>
                </c:pt>
                <c:pt idx="53">
                  <c:v>-0.34100000000000003</c:v>
                </c:pt>
                <c:pt idx="54">
                  <c:v>-0.34100000000000003</c:v>
                </c:pt>
                <c:pt idx="55">
                  <c:v>-0.34100000000000003</c:v>
                </c:pt>
                <c:pt idx="56">
                  <c:v>-0.34</c:v>
                </c:pt>
                <c:pt idx="57">
                  <c:v>-0.34</c:v>
                </c:pt>
                <c:pt idx="58">
                  <c:v>-0.34</c:v>
                </c:pt>
                <c:pt idx="59">
                  <c:v>-0.33900000000000002</c:v>
                </c:pt>
                <c:pt idx="60">
                  <c:v>-0.33900000000000002</c:v>
                </c:pt>
                <c:pt idx="61">
                  <c:v>-0.33900000000000002</c:v>
                </c:pt>
                <c:pt idx="62">
                  <c:v>-0.33800000000000002</c:v>
                </c:pt>
                <c:pt idx="63">
                  <c:v>-0.33900000000000002</c:v>
                </c:pt>
                <c:pt idx="64">
                  <c:v>-0.33900000000000002</c:v>
                </c:pt>
                <c:pt idx="65">
                  <c:v>-0.34100000000000003</c:v>
                </c:pt>
                <c:pt idx="66">
                  <c:v>-0.34200000000000003</c:v>
                </c:pt>
                <c:pt idx="67">
                  <c:v>-0.34100000000000003</c:v>
                </c:pt>
                <c:pt idx="68">
                  <c:v>-0.34200000000000003</c:v>
                </c:pt>
                <c:pt idx="69">
                  <c:v>-0.34100000000000003</c:v>
                </c:pt>
                <c:pt idx="70">
                  <c:v>-0.34</c:v>
                </c:pt>
                <c:pt idx="71">
                  <c:v>-0.34100000000000003</c:v>
                </c:pt>
                <c:pt idx="72">
                  <c:v>-0.34100000000000003</c:v>
                </c:pt>
                <c:pt idx="73">
                  <c:v>-0.34200000000000003</c:v>
                </c:pt>
                <c:pt idx="74">
                  <c:v>-0.34200000000000003</c:v>
                </c:pt>
                <c:pt idx="75">
                  <c:v>-0.34399999999999997</c:v>
                </c:pt>
                <c:pt idx="76">
                  <c:v>-0.34399999999999997</c:v>
                </c:pt>
                <c:pt idx="77">
                  <c:v>-0.34599999999999997</c:v>
                </c:pt>
                <c:pt idx="78">
                  <c:v>-0.34899999999999998</c:v>
                </c:pt>
                <c:pt idx="79">
                  <c:v>-0.35</c:v>
                </c:pt>
                <c:pt idx="80">
                  <c:v>-0.35199999999999998</c:v>
                </c:pt>
                <c:pt idx="81">
                  <c:v>-0.35399999999999998</c:v>
                </c:pt>
                <c:pt idx="82">
                  <c:v>-0.35399999999999998</c:v>
                </c:pt>
                <c:pt idx="83">
                  <c:v>-0.35599999999999998</c:v>
                </c:pt>
                <c:pt idx="84">
                  <c:v>-0.35799999999999998</c:v>
                </c:pt>
                <c:pt idx="85">
                  <c:v>-0.35799999999999998</c:v>
                </c:pt>
                <c:pt idx="86">
                  <c:v>-0.35799999999999998</c:v>
                </c:pt>
                <c:pt idx="87">
                  <c:v>-0.35899999999999999</c:v>
                </c:pt>
                <c:pt idx="88">
                  <c:v>-0.35899999999999999</c:v>
                </c:pt>
                <c:pt idx="89">
                  <c:v>-0.36099999999999999</c:v>
                </c:pt>
                <c:pt idx="90">
                  <c:v>-0.36199999999999999</c:v>
                </c:pt>
                <c:pt idx="91">
                  <c:v>-0.36299999999999999</c:v>
                </c:pt>
                <c:pt idx="92">
                  <c:v>-0.36399999999999999</c:v>
                </c:pt>
                <c:pt idx="93">
                  <c:v>-0.36599999999999999</c:v>
                </c:pt>
                <c:pt idx="94">
                  <c:v>-0.36799999999999999</c:v>
                </c:pt>
                <c:pt idx="95">
                  <c:v>-0.36899999999999999</c:v>
                </c:pt>
                <c:pt idx="96">
                  <c:v>-0.37</c:v>
                </c:pt>
                <c:pt idx="97">
                  <c:v>-0.37</c:v>
                </c:pt>
                <c:pt idx="98">
                  <c:v>-0.371</c:v>
                </c:pt>
                <c:pt idx="99">
                  <c:v>-0.371</c:v>
                </c:pt>
                <c:pt idx="100">
                  <c:v>-0.371</c:v>
                </c:pt>
                <c:pt idx="101">
                  <c:v>-0.371</c:v>
                </c:pt>
                <c:pt idx="102">
                  <c:v>-0.371</c:v>
                </c:pt>
                <c:pt idx="103">
                  <c:v>-0.372</c:v>
                </c:pt>
                <c:pt idx="104">
                  <c:v>-0.372</c:v>
                </c:pt>
                <c:pt idx="105">
                  <c:v>-0.371</c:v>
                </c:pt>
                <c:pt idx="106">
                  <c:v>-0.37</c:v>
                </c:pt>
                <c:pt idx="107">
                  <c:v>-0.37</c:v>
                </c:pt>
                <c:pt idx="108">
                  <c:v>-0.37</c:v>
                </c:pt>
                <c:pt idx="109">
                  <c:v>-0.36899999999999999</c:v>
                </c:pt>
                <c:pt idx="110">
                  <c:v>-0.36799999999999999</c:v>
                </c:pt>
                <c:pt idx="111">
                  <c:v>-0.36699999999999999</c:v>
                </c:pt>
                <c:pt idx="112">
                  <c:v>-0.36599999999999999</c:v>
                </c:pt>
                <c:pt idx="113">
                  <c:v>-0.36499999999999999</c:v>
                </c:pt>
                <c:pt idx="114">
                  <c:v>-0.36399999999999999</c:v>
                </c:pt>
                <c:pt idx="115">
                  <c:v>-0.36299999999999999</c:v>
                </c:pt>
                <c:pt idx="116">
                  <c:v>-0.36199999999999999</c:v>
                </c:pt>
                <c:pt idx="117">
                  <c:v>-0.36199999999999999</c:v>
                </c:pt>
                <c:pt idx="118">
                  <c:v>-0.36199999999999999</c:v>
                </c:pt>
                <c:pt idx="119">
                  <c:v>-0.36299999999999999</c:v>
                </c:pt>
                <c:pt idx="120">
                  <c:v>-0.36199999999999999</c:v>
                </c:pt>
                <c:pt idx="121">
                  <c:v>-0.36099999999999999</c:v>
                </c:pt>
                <c:pt idx="122">
                  <c:v>-0.36099999999999999</c:v>
                </c:pt>
                <c:pt idx="123">
                  <c:v>-0.36099999999999999</c:v>
                </c:pt>
                <c:pt idx="124">
                  <c:v>-0.36099999999999999</c:v>
                </c:pt>
                <c:pt idx="125">
                  <c:v>-0.36299999999999999</c:v>
                </c:pt>
                <c:pt idx="126">
                  <c:v>-0.36299999999999999</c:v>
                </c:pt>
                <c:pt idx="127">
                  <c:v>-0.36399999999999999</c:v>
                </c:pt>
                <c:pt idx="128">
                  <c:v>-0.36399999999999999</c:v>
                </c:pt>
                <c:pt idx="129">
                  <c:v>-0.36499999999999999</c:v>
                </c:pt>
                <c:pt idx="130">
                  <c:v>-0.36499999999999999</c:v>
                </c:pt>
                <c:pt idx="131">
                  <c:v>-0.36499999999999999</c:v>
                </c:pt>
                <c:pt idx="132">
                  <c:v>-0.36599999999999999</c:v>
                </c:pt>
                <c:pt idx="133">
                  <c:v>-0.36799999999999999</c:v>
                </c:pt>
                <c:pt idx="134">
                  <c:v>-0.36899999999999999</c:v>
                </c:pt>
                <c:pt idx="135">
                  <c:v>-0.36899999999999999</c:v>
                </c:pt>
                <c:pt idx="136">
                  <c:v>-0.37</c:v>
                </c:pt>
                <c:pt idx="137">
                  <c:v>-0.37</c:v>
                </c:pt>
                <c:pt idx="138">
                  <c:v>-0.37</c:v>
                </c:pt>
                <c:pt idx="139">
                  <c:v>-0.37</c:v>
                </c:pt>
                <c:pt idx="140">
                  <c:v>-0.37</c:v>
                </c:pt>
                <c:pt idx="141">
                  <c:v>-0.37</c:v>
                </c:pt>
                <c:pt idx="142">
                  <c:v>-0.37</c:v>
                </c:pt>
                <c:pt idx="143">
                  <c:v>-0.37</c:v>
                </c:pt>
                <c:pt idx="144">
                  <c:v>-0.37</c:v>
                </c:pt>
                <c:pt idx="145">
                  <c:v>-0.371</c:v>
                </c:pt>
                <c:pt idx="146">
                  <c:v>-0.372</c:v>
                </c:pt>
                <c:pt idx="147">
                  <c:v>-0.371</c:v>
                </c:pt>
                <c:pt idx="148">
                  <c:v>-0.37</c:v>
                </c:pt>
                <c:pt idx="149">
                  <c:v>-0.36899999999999999</c:v>
                </c:pt>
                <c:pt idx="150">
                  <c:v>-0.36899999999999999</c:v>
                </c:pt>
                <c:pt idx="151">
                  <c:v>-0.36799999999999999</c:v>
                </c:pt>
                <c:pt idx="152">
                  <c:v>-0.36799999999999999</c:v>
                </c:pt>
                <c:pt idx="153">
                  <c:v>-0.36699999999999999</c:v>
                </c:pt>
                <c:pt idx="154">
                  <c:v>-0.36699999999999999</c:v>
                </c:pt>
                <c:pt idx="155">
                  <c:v>-0.36699999999999999</c:v>
                </c:pt>
                <c:pt idx="156">
                  <c:v>-0.36599999999999999</c:v>
                </c:pt>
                <c:pt idx="157">
                  <c:v>-0.36599999999999999</c:v>
                </c:pt>
                <c:pt idx="158">
                  <c:v>-0.36599999999999999</c:v>
                </c:pt>
                <c:pt idx="159">
                  <c:v>-0.36599999999999999</c:v>
                </c:pt>
                <c:pt idx="160">
                  <c:v>-0.36599999999999999</c:v>
                </c:pt>
                <c:pt idx="161">
                  <c:v>-0.36499999999999999</c:v>
                </c:pt>
                <c:pt idx="162">
                  <c:v>-0.36499999999999999</c:v>
                </c:pt>
                <c:pt idx="163">
                  <c:v>-0.36599999999999999</c:v>
                </c:pt>
                <c:pt idx="164">
                  <c:v>-0.36599999999999999</c:v>
                </c:pt>
                <c:pt idx="165">
                  <c:v>-0.36499999999999999</c:v>
                </c:pt>
                <c:pt idx="166">
                  <c:v>-0.36399999999999999</c:v>
                </c:pt>
                <c:pt idx="167">
                  <c:v>-0.36399999999999999</c:v>
                </c:pt>
                <c:pt idx="168">
                  <c:v>-0.36599999999999999</c:v>
                </c:pt>
                <c:pt idx="169">
                  <c:v>-0.36599999999999999</c:v>
                </c:pt>
                <c:pt idx="170">
                  <c:v>-0.36599999999999999</c:v>
                </c:pt>
                <c:pt idx="171">
                  <c:v>-0.36599999999999999</c:v>
                </c:pt>
                <c:pt idx="172">
                  <c:v>-0.36699999999999999</c:v>
                </c:pt>
                <c:pt idx="173">
                  <c:v>-0.36799999999999999</c:v>
                </c:pt>
                <c:pt idx="174">
                  <c:v>-0.37</c:v>
                </c:pt>
                <c:pt idx="175">
                  <c:v>-0.372</c:v>
                </c:pt>
                <c:pt idx="176">
                  <c:v>-0.375</c:v>
                </c:pt>
                <c:pt idx="177">
                  <c:v>-0.375</c:v>
                </c:pt>
                <c:pt idx="178">
                  <c:v>-0.375</c:v>
                </c:pt>
                <c:pt idx="179">
                  <c:v>-0.377</c:v>
                </c:pt>
                <c:pt idx="180">
                  <c:v>-0.378</c:v>
                </c:pt>
                <c:pt idx="181">
                  <c:v>-0.378</c:v>
                </c:pt>
                <c:pt idx="182">
                  <c:v>-0.38</c:v>
                </c:pt>
                <c:pt idx="183">
                  <c:v>-0.379</c:v>
                </c:pt>
                <c:pt idx="184">
                  <c:v>-0.38</c:v>
                </c:pt>
                <c:pt idx="185">
                  <c:v>-0.379</c:v>
                </c:pt>
                <c:pt idx="186">
                  <c:v>-0.379</c:v>
                </c:pt>
                <c:pt idx="187">
                  <c:v>-0.38</c:v>
                </c:pt>
                <c:pt idx="188">
                  <c:v>-0.38200000000000001</c:v>
                </c:pt>
                <c:pt idx="189">
                  <c:v>-0.38300000000000001</c:v>
                </c:pt>
                <c:pt idx="190">
                  <c:v>-0.38300000000000001</c:v>
                </c:pt>
                <c:pt idx="191">
                  <c:v>-0.40200000000000002</c:v>
                </c:pt>
                <c:pt idx="192">
                  <c:v>-0.40699999999999997</c:v>
                </c:pt>
                <c:pt idx="193">
                  <c:v>-0.39700000000000002</c:v>
                </c:pt>
                <c:pt idx="194">
                  <c:v>-0.39600000000000002</c:v>
                </c:pt>
                <c:pt idx="195">
                  <c:v>-0.39700000000000002</c:v>
                </c:pt>
                <c:pt idx="196">
                  <c:v>-0.39700000000000002</c:v>
                </c:pt>
                <c:pt idx="197">
                  <c:v>-0.39700000000000002</c:v>
                </c:pt>
                <c:pt idx="198">
                  <c:v>-0.39700000000000002</c:v>
                </c:pt>
                <c:pt idx="199">
                  <c:v>-0.39700000000000002</c:v>
                </c:pt>
                <c:pt idx="200">
                  <c:v>-0.39700000000000002</c:v>
                </c:pt>
                <c:pt idx="201">
                  <c:v>-0.39700000000000002</c:v>
                </c:pt>
                <c:pt idx="202">
                  <c:v>-0.39700000000000002</c:v>
                </c:pt>
                <c:pt idx="203">
                  <c:v>-0.39700000000000002</c:v>
                </c:pt>
                <c:pt idx="204">
                  <c:v>-0.39700000000000002</c:v>
                </c:pt>
                <c:pt idx="205">
                  <c:v>-0.39700000000000002</c:v>
                </c:pt>
                <c:pt idx="206">
                  <c:v>-0.39800000000000002</c:v>
                </c:pt>
                <c:pt idx="207">
                  <c:v>-0.39800000000000002</c:v>
                </c:pt>
                <c:pt idx="208">
                  <c:v>-0.39900000000000002</c:v>
                </c:pt>
                <c:pt idx="209">
                  <c:v>-0.39900000000000002</c:v>
                </c:pt>
                <c:pt idx="210">
                  <c:v>-0.39800000000000002</c:v>
                </c:pt>
                <c:pt idx="211">
                  <c:v>-0.39800000000000002</c:v>
                </c:pt>
                <c:pt idx="212">
                  <c:v>-0.39800000000000002</c:v>
                </c:pt>
                <c:pt idx="213">
                  <c:v>-0.39800000000000002</c:v>
                </c:pt>
                <c:pt idx="214">
                  <c:v>-0.39800000000000002</c:v>
                </c:pt>
                <c:pt idx="215">
                  <c:v>-0.39800000000000002</c:v>
                </c:pt>
                <c:pt idx="216">
                  <c:v>-0.39800000000000002</c:v>
                </c:pt>
                <c:pt idx="217">
                  <c:v>-0.39800000000000002</c:v>
                </c:pt>
                <c:pt idx="218">
                  <c:v>-0.39800000000000002</c:v>
                </c:pt>
                <c:pt idx="219">
                  <c:v>-0.40100000000000002</c:v>
                </c:pt>
                <c:pt idx="220">
                  <c:v>-0.40699999999999997</c:v>
                </c:pt>
                <c:pt idx="221">
                  <c:v>-0.4</c:v>
                </c:pt>
                <c:pt idx="222">
                  <c:v>-0.40200000000000002</c:v>
                </c:pt>
                <c:pt idx="223">
                  <c:v>-0.40699999999999997</c:v>
                </c:pt>
                <c:pt idx="224">
                  <c:v>-0.40899999999999997</c:v>
                </c:pt>
                <c:pt idx="225">
                  <c:v>-0.41</c:v>
                </c:pt>
                <c:pt idx="226">
                  <c:v>-0.40899999999999997</c:v>
                </c:pt>
                <c:pt idx="227">
                  <c:v>-0.40899999999999997</c:v>
                </c:pt>
                <c:pt idx="228">
                  <c:v>-0.40899999999999997</c:v>
                </c:pt>
                <c:pt idx="229">
                  <c:v>-0.40899999999999997</c:v>
                </c:pt>
                <c:pt idx="230">
                  <c:v>-0.40899999999999997</c:v>
                </c:pt>
                <c:pt idx="231">
                  <c:v>-0.40899999999999997</c:v>
                </c:pt>
                <c:pt idx="232">
                  <c:v>-0.40899999999999997</c:v>
                </c:pt>
                <c:pt idx="233">
                  <c:v>-0.40799999999999997</c:v>
                </c:pt>
                <c:pt idx="234">
                  <c:v>-0.40799999999999997</c:v>
                </c:pt>
                <c:pt idx="235">
                  <c:v>-0.41699999999999998</c:v>
                </c:pt>
                <c:pt idx="236">
                  <c:v>-0.41699999999999998</c:v>
                </c:pt>
                <c:pt idx="237">
                  <c:v>-0.41699999999999998</c:v>
                </c:pt>
                <c:pt idx="238">
                  <c:v>-0.41699999999999998</c:v>
                </c:pt>
                <c:pt idx="239">
                  <c:v>-0.41599999999999998</c:v>
                </c:pt>
                <c:pt idx="240">
                  <c:v>-0.41499999999999998</c:v>
                </c:pt>
                <c:pt idx="241">
                  <c:v>-0.41599999999999998</c:v>
                </c:pt>
                <c:pt idx="242">
                  <c:v>-0.41599999999999998</c:v>
                </c:pt>
                <c:pt idx="243">
                  <c:v>-0.41399999999999998</c:v>
                </c:pt>
                <c:pt idx="244">
                  <c:v>-0.41399999999999998</c:v>
                </c:pt>
                <c:pt idx="245">
                  <c:v>-0.41499999999999998</c:v>
                </c:pt>
                <c:pt idx="246">
                  <c:v>-0.41499999999999998</c:v>
                </c:pt>
                <c:pt idx="247">
                  <c:v>-0.41399999999999998</c:v>
                </c:pt>
                <c:pt idx="248">
                  <c:v>-0.41199999999999998</c:v>
                </c:pt>
                <c:pt idx="249">
                  <c:v>-0.41199999999999998</c:v>
                </c:pt>
                <c:pt idx="250">
                  <c:v>-0.41099999999999998</c:v>
                </c:pt>
                <c:pt idx="251">
                  <c:v>-0.41099999999999998</c:v>
                </c:pt>
                <c:pt idx="252">
                  <c:v>-0.41</c:v>
                </c:pt>
                <c:pt idx="253">
                  <c:v>-0.41199999999999998</c:v>
                </c:pt>
                <c:pt idx="254">
                  <c:v>-0.41199999999999998</c:v>
                </c:pt>
                <c:pt idx="255">
                  <c:v>-0.41299999999999998</c:v>
                </c:pt>
                <c:pt idx="256">
                  <c:v>-0.41299999999999998</c:v>
                </c:pt>
                <c:pt idx="257">
                  <c:v>-0.41299999999999998</c:v>
                </c:pt>
                <c:pt idx="258">
                  <c:v>-0.41299999999999998</c:v>
                </c:pt>
                <c:pt idx="259">
                  <c:v>-0.41299999999999998</c:v>
                </c:pt>
                <c:pt idx="260">
                  <c:v>-0.41199999999999998</c:v>
                </c:pt>
                <c:pt idx="261">
                  <c:v>-0.41199999999999998</c:v>
                </c:pt>
                <c:pt idx="262">
                  <c:v>-0.41199999999999998</c:v>
                </c:pt>
                <c:pt idx="263">
                  <c:v>-0.41199999999999998</c:v>
                </c:pt>
                <c:pt idx="264">
                  <c:v>-0.41199999999999998</c:v>
                </c:pt>
                <c:pt idx="265">
                  <c:v>-0.41199999999999998</c:v>
                </c:pt>
                <c:pt idx="266">
                  <c:v>-0.41299999999999998</c:v>
                </c:pt>
                <c:pt idx="267">
                  <c:v>-0.41199999999999998</c:v>
                </c:pt>
                <c:pt idx="268">
                  <c:v>-0.41199999999999998</c:v>
                </c:pt>
                <c:pt idx="269">
                  <c:v>-0.41199999999999998</c:v>
                </c:pt>
                <c:pt idx="270">
                  <c:v>-0.41199999999999998</c:v>
                </c:pt>
                <c:pt idx="271">
                  <c:v>-0.41199999999999998</c:v>
                </c:pt>
                <c:pt idx="272">
                  <c:v>-0.41099999999999998</c:v>
                </c:pt>
                <c:pt idx="273">
                  <c:v>-0.41</c:v>
                </c:pt>
                <c:pt idx="274">
                  <c:v>-0.40899999999999997</c:v>
                </c:pt>
                <c:pt idx="275">
                  <c:v>-0.40799999999999997</c:v>
                </c:pt>
                <c:pt idx="276">
                  <c:v>-0.40799999999999997</c:v>
                </c:pt>
                <c:pt idx="277">
                  <c:v>-0.40699999999999997</c:v>
                </c:pt>
                <c:pt idx="278">
                  <c:v>-0.40600000000000003</c:v>
                </c:pt>
                <c:pt idx="279">
                  <c:v>-0.40500000000000003</c:v>
                </c:pt>
                <c:pt idx="280">
                  <c:v>-0.40400000000000003</c:v>
                </c:pt>
                <c:pt idx="281">
                  <c:v>-0.40300000000000002</c:v>
                </c:pt>
                <c:pt idx="282">
                  <c:v>-0.40300000000000002</c:v>
                </c:pt>
                <c:pt idx="283">
                  <c:v>-0.40200000000000002</c:v>
                </c:pt>
                <c:pt idx="284">
                  <c:v>-0.40100000000000002</c:v>
                </c:pt>
                <c:pt idx="285">
                  <c:v>-0.40100000000000002</c:v>
                </c:pt>
                <c:pt idx="286">
                  <c:v>-0.40100000000000002</c:v>
                </c:pt>
                <c:pt idx="287">
                  <c:v>-0.40100000000000002</c:v>
                </c:pt>
                <c:pt idx="288">
                  <c:v>-0.40200000000000002</c:v>
                </c:pt>
                <c:pt idx="289">
                  <c:v>-0.40100000000000002</c:v>
                </c:pt>
                <c:pt idx="290">
                  <c:v>-0.40100000000000002</c:v>
                </c:pt>
                <c:pt idx="291">
                  <c:v>-0.40100000000000002</c:v>
                </c:pt>
                <c:pt idx="292">
                  <c:v>-0.40100000000000002</c:v>
                </c:pt>
                <c:pt idx="293">
                  <c:v>-0.40100000000000002</c:v>
                </c:pt>
                <c:pt idx="294">
                  <c:v>-0.40300000000000002</c:v>
                </c:pt>
                <c:pt idx="295">
                  <c:v>-0.40500000000000003</c:v>
                </c:pt>
                <c:pt idx="296">
                  <c:v>-0.40500000000000003</c:v>
                </c:pt>
                <c:pt idx="297">
                  <c:v>-0.40600000000000003</c:v>
                </c:pt>
                <c:pt idx="298">
                  <c:v>-0.40600000000000003</c:v>
                </c:pt>
                <c:pt idx="299">
                  <c:v>-0.40600000000000003</c:v>
                </c:pt>
                <c:pt idx="300">
                  <c:v>-0.40600000000000003</c:v>
                </c:pt>
                <c:pt idx="301">
                  <c:v>-0.40600000000000003</c:v>
                </c:pt>
                <c:pt idx="302">
                  <c:v>-0.40699999999999997</c:v>
                </c:pt>
                <c:pt idx="303">
                  <c:v>-0.40799999999999997</c:v>
                </c:pt>
                <c:pt idx="304">
                  <c:v>-0.40899999999999997</c:v>
                </c:pt>
                <c:pt idx="305">
                  <c:v>-0.41</c:v>
                </c:pt>
                <c:pt idx="306">
                  <c:v>-0.41099999999999998</c:v>
                </c:pt>
                <c:pt idx="307">
                  <c:v>-0.41099999999999998</c:v>
                </c:pt>
                <c:pt idx="308">
                  <c:v>-0.41299999999999998</c:v>
                </c:pt>
                <c:pt idx="309">
                  <c:v>-0.41499999999999998</c:v>
                </c:pt>
                <c:pt idx="310">
                  <c:v>-0.41499999999999998</c:v>
                </c:pt>
                <c:pt idx="311">
                  <c:v>-0.41599999999999998</c:v>
                </c:pt>
                <c:pt idx="312">
                  <c:v>-0.41699999999999998</c:v>
                </c:pt>
                <c:pt idx="313">
                  <c:v>-0.41799999999999998</c:v>
                </c:pt>
                <c:pt idx="314">
                  <c:v>-0.41899999999999998</c:v>
                </c:pt>
                <c:pt idx="315">
                  <c:v>-0.41799999999999998</c:v>
                </c:pt>
                <c:pt idx="316">
                  <c:v>-0.41899999999999998</c:v>
                </c:pt>
                <c:pt idx="317">
                  <c:v>-0.41799999999999998</c:v>
                </c:pt>
                <c:pt idx="318">
                  <c:v>-0.41699999999999998</c:v>
                </c:pt>
                <c:pt idx="319">
                  <c:v>-0.41699999999999998</c:v>
                </c:pt>
                <c:pt idx="320">
                  <c:v>-0.41799999999999998</c:v>
                </c:pt>
                <c:pt idx="321">
                  <c:v>-0.41799999999999998</c:v>
                </c:pt>
                <c:pt idx="322">
                  <c:v>-0.41799999999999998</c:v>
                </c:pt>
                <c:pt idx="323">
                  <c:v>-0.41799999999999998</c:v>
                </c:pt>
                <c:pt idx="324">
                  <c:v>-0.41699999999999998</c:v>
                </c:pt>
                <c:pt idx="325">
                  <c:v>-0.41699999999999998</c:v>
                </c:pt>
                <c:pt idx="326">
                  <c:v>-0.41599999999999998</c:v>
                </c:pt>
                <c:pt idx="327">
                  <c:v>-0.41599999999999998</c:v>
                </c:pt>
                <c:pt idx="328">
                  <c:v>-0.41499999999999998</c:v>
                </c:pt>
                <c:pt idx="329">
                  <c:v>-0.41399999999999998</c:v>
                </c:pt>
                <c:pt idx="330">
                  <c:v>-0.41299999999999998</c:v>
                </c:pt>
                <c:pt idx="331">
                  <c:v>-0.41099999999999998</c:v>
                </c:pt>
                <c:pt idx="332">
                  <c:v>-0.40899999999999997</c:v>
                </c:pt>
                <c:pt idx="333">
                  <c:v>-0.40799999999999997</c:v>
                </c:pt>
                <c:pt idx="334">
                  <c:v>-0.40799999999999997</c:v>
                </c:pt>
                <c:pt idx="335">
                  <c:v>-0.40699999999999997</c:v>
                </c:pt>
                <c:pt idx="336">
                  <c:v>-0.40600000000000003</c:v>
                </c:pt>
                <c:pt idx="337">
                  <c:v>-0.40600000000000003</c:v>
                </c:pt>
                <c:pt idx="338">
                  <c:v>-0.40500000000000003</c:v>
                </c:pt>
                <c:pt idx="339">
                  <c:v>-0.40500000000000003</c:v>
                </c:pt>
                <c:pt idx="340">
                  <c:v>-0.40500000000000003</c:v>
                </c:pt>
                <c:pt idx="341">
                  <c:v>-0.40500000000000003</c:v>
                </c:pt>
                <c:pt idx="342">
                  <c:v>-0.40400000000000003</c:v>
                </c:pt>
                <c:pt idx="343">
                  <c:v>-0.40400000000000003</c:v>
                </c:pt>
                <c:pt idx="344">
                  <c:v>-0.40400000000000003</c:v>
                </c:pt>
                <c:pt idx="345">
                  <c:v>-0.40400000000000003</c:v>
                </c:pt>
                <c:pt idx="346">
                  <c:v>-0.40300000000000002</c:v>
                </c:pt>
                <c:pt idx="347">
                  <c:v>-0.40300000000000002</c:v>
                </c:pt>
                <c:pt idx="348">
                  <c:v>-0.40400000000000003</c:v>
                </c:pt>
                <c:pt idx="349">
                  <c:v>-0.40300000000000002</c:v>
                </c:pt>
                <c:pt idx="350">
                  <c:v>-0.40300000000000002</c:v>
                </c:pt>
                <c:pt idx="351">
                  <c:v>-0.40400000000000003</c:v>
                </c:pt>
                <c:pt idx="352">
                  <c:v>-0.40500000000000003</c:v>
                </c:pt>
                <c:pt idx="353">
                  <c:v>-0.40600000000000003</c:v>
                </c:pt>
                <c:pt idx="354">
                  <c:v>-0.40600000000000003</c:v>
                </c:pt>
                <c:pt idx="355">
                  <c:v>-0.40699999999999997</c:v>
                </c:pt>
                <c:pt idx="356">
                  <c:v>-0.40699999999999997</c:v>
                </c:pt>
                <c:pt idx="357">
                  <c:v>-0.40699999999999997</c:v>
                </c:pt>
                <c:pt idx="358">
                  <c:v>-0.40799999999999997</c:v>
                </c:pt>
                <c:pt idx="359">
                  <c:v>-0.40699999999999997</c:v>
                </c:pt>
                <c:pt idx="360">
                  <c:v>-0.40699999999999997</c:v>
                </c:pt>
                <c:pt idx="361">
                  <c:v>-0.40699999999999997</c:v>
                </c:pt>
                <c:pt idx="362">
                  <c:v>-0.40699999999999997</c:v>
                </c:pt>
                <c:pt idx="363">
                  <c:v>-0.40699999999999997</c:v>
                </c:pt>
                <c:pt idx="364">
                  <c:v>-0.40699999999999997</c:v>
                </c:pt>
                <c:pt idx="365">
                  <c:v>-0.40600000000000003</c:v>
                </c:pt>
                <c:pt idx="366">
                  <c:v>-0.40600000000000003</c:v>
                </c:pt>
                <c:pt idx="367">
                  <c:v>-0.40600000000000003</c:v>
                </c:pt>
                <c:pt idx="368">
                  <c:v>-0.40600000000000003</c:v>
                </c:pt>
                <c:pt idx="369">
                  <c:v>-0.40400000000000003</c:v>
                </c:pt>
                <c:pt idx="370">
                  <c:v>-0.40300000000000002</c:v>
                </c:pt>
                <c:pt idx="371">
                  <c:v>-0.40200000000000002</c:v>
                </c:pt>
                <c:pt idx="372">
                  <c:v>-0.40100000000000002</c:v>
                </c:pt>
                <c:pt idx="373">
                  <c:v>-0.40100000000000002</c:v>
                </c:pt>
                <c:pt idx="374">
                  <c:v>-0.4</c:v>
                </c:pt>
                <c:pt idx="375">
                  <c:v>-0.4</c:v>
                </c:pt>
                <c:pt idx="376">
                  <c:v>-0.39800000000000002</c:v>
                </c:pt>
                <c:pt idx="377">
                  <c:v>-0.39800000000000002</c:v>
                </c:pt>
                <c:pt idx="378">
                  <c:v>-0.39800000000000002</c:v>
                </c:pt>
                <c:pt idx="379">
                  <c:v>-0.39800000000000002</c:v>
                </c:pt>
                <c:pt idx="380">
                  <c:v>-0.39700000000000002</c:v>
                </c:pt>
                <c:pt idx="381">
                  <c:v>-0.39700000000000002</c:v>
                </c:pt>
                <c:pt idx="382">
                  <c:v>-0.39700000000000002</c:v>
                </c:pt>
                <c:pt idx="383">
                  <c:v>-0.39700000000000002</c:v>
                </c:pt>
                <c:pt idx="384">
                  <c:v>-0.39700000000000002</c:v>
                </c:pt>
                <c:pt idx="385">
                  <c:v>-0.39700000000000002</c:v>
                </c:pt>
                <c:pt idx="386">
                  <c:v>-0.39600000000000002</c:v>
                </c:pt>
                <c:pt idx="387">
                  <c:v>-0.39600000000000002</c:v>
                </c:pt>
                <c:pt idx="388">
                  <c:v>-0.39800000000000002</c:v>
                </c:pt>
                <c:pt idx="389">
                  <c:v>-0.39800000000000002</c:v>
                </c:pt>
                <c:pt idx="390">
                  <c:v>-0.39900000000000002</c:v>
                </c:pt>
                <c:pt idx="391">
                  <c:v>-0.39900000000000002</c:v>
                </c:pt>
                <c:pt idx="392">
                  <c:v>-0.4</c:v>
                </c:pt>
                <c:pt idx="393">
                  <c:v>-0.40100000000000002</c:v>
                </c:pt>
                <c:pt idx="394">
                  <c:v>-0.40200000000000002</c:v>
                </c:pt>
                <c:pt idx="395">
                  <c:v>-0.40300000000000002</c:v>
                </c:pt>
                <c:pt idx="396">
                  <c:v>-0.40300000000000002</c:v>
                </c:pt>
                <c:pt idx="397">
                  <c:v>-0.40400000000000003</c:v>
                </c:pt>
                <c:pt idx="398">
                  <c:v>-0.40600000000000003</c:v>
                </c:pt>
                <c:pt idx="399">
                  <c:v>-0.40699999999999997</c:v>
                </c:pt>
                <c:pt idx="400">
                  <c:v>-0.40799999999999997</c:v>
                </c:pt>
                <c:pt idx="401">
                  <c:v>-0.40899999999999997</c:v>
                </c:pt>
                <c:pt idx="402">
                  <c:v>-0.41</c:v>
                </c:pt>
                <c:pt idx="403">
                  <c:v>-0.41099999999999998</c:v>
                </c:pt>
                <c:pt idx="404">
                  <c:v>-0.41199999999999998</c:v>
                </c:pt>
                <c:pt idx="405">
                  <c:v>-0.41299999999999998</c:v>
                </c:pt>
                <c:pt idx="406">
                  <c:v>-0.41399999999999998</c:v>
                </c:pt>
                <c:pt idx="407">
                  <c:v>-0.41499999999999998</c:v>
                </c:pt>
                <c:pt idx="408">
                  <c:v>-0.41599999999999998</c:v>
                </c:pt>
                <c:pt idx="409">
                  <c:v>-0.41599999999999998</c:v>
                </c:pt>
                <c:pt idx="410">
                  <c:v>-0.41599999999999998</c:v>
                </c:pt>
                <c:pt idx="411">
                  <c:v>-0.41699999999999998</c:v>
                </c:pt>
                <c:pt idx="412">
                  <c:v>-0.41699999999999998</c:v>
                </c:pt>
                <c:pt idx="413">
                  <c:v>-0.41699999999999998</c:v>
                </c:pt>
                <c:pt idx="414">
                  <c:v>-0.41699999999999998</c:v>
                </c:pt>
                <c:pt idx="415">
                  <c:v>-0.41599999999999998</c:v>
                </c:pt>
                <c:pt idx="416">
                  <c:v>-0.41699999999999998</c:v>
                </c:pt>
                <c:pt idx="417">
                  <c:v>-0.41699999999999998</c:v>
                </c:pt>
                <c:pt idx="418">
                  <c:v>-0.41699999999999998</c:v>
                </c:pt>
                <c:pt idx="419">
                  <c:v>-0.41599999999999998</c:v>
                </c:pt>
                <c:pt idx="420">
                  <c:v>-0.41599999999999998</c:v>
                </c:pt>
                <c:pt idx="421">
                  <c:v>-0.41499999999999998</c:v>
                </c:pt>
                <c:pt idx="422">
                  <c:v>-0.41499999999999998</c:v>
                </c:pt>
                <c:pt idx="423">
                  <c:v>-0.41299999999999998</c:v>
                </c:pt>
                <c:pt idx="424">
                  <c:v>-0.41299999999999998</c:v>
                </c:pt>
                <c:pt idx="425">
                  <c:v>-0.41099999999999998</c:v>
                </c:pt>
                <c:pt idx="426">
                  <c:v>-0.41</c:v>
                </c:pt>
                <c:pt idx="427">
                  <c:v>-0.40799999999999997</c:v>
                </c:pt>
                <c:pt idx="428">
                  <c:v>-0.40600000000000003</c:v>
                </c:pt>
                <c:pt idx="429">
                  <c:v>-0.40500000000000003</c:v>
                </c:pt>
                <c:pt idx="430">
                  <c:v>-0.40300000000000002</c:v>
                </c:pt>
                <c:pt idx="431">
                  <c:v>-0.40200000000000002</c:v>
                </c:pt>
                <c:pt idx="432">
                  <c:v>-0.40200000000000002</c:v>
                </c:pt>
                <c:pt idx="433">
                  <c:v>-0.40200000000000002</c:v>
                </c:pt>
                <c:pt idx="434">
                  <c:v>-0.40300000000000002</c:v>
                </c:pt>
                <c:pt idx="435">
                  <c:v>-0.40300000000000002</c:v>
                </c:pt>
                <c:pt idx="436">
                  <c:v>-0.40200000000000002</c:v>
                </c:pt>
                <c:pt idx="437">
                  <c:v>-0.40100000000000002</c:v>
                </c:pt>
                <c:pt idx="438">
                  <c:v>-0.40100000000000002</c:v>
                </c:pt>
                <c:pt idx="439">
                  <c:v>-0.4</c:v>
                </c:pt>
                <c:pt idx="440">
                  <c:v>-0.4</c:v>
                </c:pt>
                <c:pt idx="441">
                  <c:v>-0.4</c:v>
                </c:pt>
                <c:pt idx="442">
                  <c:v>-0.4</c:v>
                </c:pt>
                <c:pt idx="443">
                  <c:v>-0.4</c:v>
                </c:pt>
                <c:pt idx="444">
                  <c:v>-0.4</c:v>
                </c:pt>
                <c:pt idx="445">
                  <c:v>-0.40100000000000002</c:v>
                </c:pt>
                <c:pt idx="446">
                  <c:v>-0.40100000000000002</c:v>
                </c:pt>
                <c:pt idx="447">
                  <c:v>-0.40100000000000002</c:v>
                </c:pt>
                <c:pt idx="448">
                  <c:v>-0.40100000000000002</c:v>
                </c:pt>
                <c:pt idx="449">
                  <c:v>-0.40200000000000002</c:v>
                </c:pt>
                <c:pt idx="450">
                  <c:v>-0.40100000000000002</c:v>
                </c:pt>
                <c:pt idx="451">
                  <c:v>-0.4</c:v>
                </c:pt>
                <c:pt idx="452">
                  <c:v>-0.39900000000000002</c:v>
                </c:pt>
                <c:pt idx="453">
                  <c:v>-0.39800000000000002</c:v>
                </c:pt>
                <c:pt idx="454">
                  <c:v>-0.39800000000000002</c:v>
                </c:pt>
                <c:pt idx="455">
                  <c:v>-0.39700000000000002</c:v>
                </c:pt>
                <c:pt idx="456">
                  <c:v>-0.39700000000000002</c:v>
                </c:pt>
                <c:pt idx="457">
                  <c:v>-0.39800000000000002</c:v>
                </c:pt>
                <c:pt idx="458">
                  <c:v>-0.39700000000000002</c:v>
                </c:pt>
                <c:pt idx="459">
                  <c:v>-0.39700000000000002</c:v>
                </c:pt>
                <c:pt idx="460">
                  <c:v>-0.39600000000000002</c:v>
                </c:pt>
                <c:pt idx="461">
                  <c:v>-0.39600000000000002</c:v>
                </c:pt>
                <c:pt idx="462">
                  <c:v>-0.39600000000000002</c:v>
                </c:pt>
                <c:pt idx="463">
                  <c:v>-0.39500000000000002</c:v>
                </c:pt>
                <c:pt idx="464">
                  <c:v>-0.39400000000000002</c:v>
                </c:pt>
                <c:pt idx="465">
                  <c:v>-0.39200000000000002</c:v>
                </c:pt>
                <c:pt idx="466">
                  <c:v>-0.39200000000000002</c:v>
                </c:pt>
                <c:pt idx="467">
                  <c:v>-0.39100000000000001</c:v>
                </c:pt>
                <c:pt idx="468">
                  <c:v>-0.39100000000000001</c:v>
                </c:pt>
                <c:pt idx="469">
                  <c:v>-0.39</c:v>
                </c:pt>
                <c:pt idx="470">
                  <c:v>-0.38900000000000001</c:v>
                </c:pt>
                <c:pt idx="471">
                  <c:v>-0.38900000000000001</c:v>
                </c:pt>
                <c:pt idx="472">
                  <c:v>-0.38700000000000001</c:v>
                </c:pt>
                <c:pt idx="473">
                  <c:v>-0.38800000000000001</c:v>
                </c:pt>
                <c:pt idx="474">
                  <c:v>-0.38800000000000001</c:v>
                </c:pt>
                <c:pt idx="475">
                  <c:v>-0.38700000000000001</c:v>
                </c:pt>
                <c:pt idx="476">
                  <c:v>-0.38700000000000001</c:v>
                </c:pt>
                <c:pt idx="477">
                  <c:v>-0.38800000000000001</c:v>
                </c:pt>
                <c:pt idx="478">
                  <c:v>-0.38800000000000001</c:v>
                </c:pt>
                <c:pt idx="479">
                  <c:v>-0.38900000000000001</c:v>
                </c:pt>
                <c:pt idx="480">
                  <c:v>-0.38800000000000001</c:v>
                </c:pt>
                <c:pt idx="481">
                  <c:v>-0.38800000000000001</c:v>
                </c:pt>
                <c:pt idx="482">
                  <c:v>-0.38800000000000001</c:v>
                </c:pt>
                <c:pt idx="483">
                  <c:v>-0.38800000000000001</c:v>
                </c:pt>
                <c:pt idx="484">
                  <c:v>-0.38900000000000001</c:v>
                </c:pt>
                <c:pt idx="485">
                  <c:v>-0.39</c:v>
                </c:pt>
                <c:pt idx="486">
                  <c:v>-0.39</c:v>
                </c:pt>
                <c:pt idx="487">
                  <c:v>-0.39100000000000001</c:v>
                </c:pt>
                <c:pt idx="488">
                  <c:v>-0.39100000000000001</c:v>
                </c:pt>
                <c:pt idx="489">
                  <c:v>-0.39100000000000001</c:v>
                </c:pt>
                <c:pt idx="490">
                  <c:v>-0.39200000000000002</c:v>
                </c:pt>
                <c:pt idx="491">
                  <c:v>-0.39300000000000002</c:v>
                </c:pt>
                <c:pt idx="492">
                  <c:v>-0.39300000000000002</c:v>
                </c:pt>
                <c:pt idx="493">
                  <c:v>-0.39400000000000002</c:v>
                </c:pt>
                <c:pt idx="494">
                  <c:v>-0.39500000000000002</c:v>
                </c:pt>
                <c:pt idx="495">
                  <c:v>-0.39500000000000002</c:v>
                </c:pt>
                <c:pt idx="496">
                  <c:v>-0.39600000000000002</c:v>
                </c:pt>
                <c:pt idx="497">
                  <c:v>-0.39700000000000002</c:v>
                </c:pt>
                <c:pt idx="498">
                  <c:v>-0.39800000000000002</c:v>
                </c:pt>
                <c:pt idx="499">
                  <c:v>-0.39900000000000002</c:v>
                </c:pt>
                <c:pt idx="500">
                  <c:v>-0.39800000000000002</c:v>
                </c:pt>
                <c:pt idx="501">
                  <c:v>-0.39900000000000002</c:v>
                </c:pt>
                <c:pt idx="502">
                  <c:v>-0.39800000000000002</c:v>
                </c:pt>
                <c:pt idx="503">
                  <c:v>-0.39700000000000002</c:v>
                </c:pt>
                <c:pt idx="504">
                  <c:v>-0.39500000000000002</c:v>
                </c:pt>
                <c:pt idx="505">
                  <c:v>-0.39300000000000002</c:v>
                </c:pt>
                <c:pt idx="506">
                  <c:v>-0.39200000000000002</c:v>
                </c:pt>
                <c:pt idx="507">
                  <c:v>-0.39100000000000001</c:v>
                </c:pt>
                <c:pt idx="508">
                  <c:v>-0.39100000000000001</c:v>
                </c:pt>
                <c:pt idx="509">
                  <c:v>-0.39200000000000002</c:v>
                </c:pt>
                <c:pt idx="510">
                  <c:v>-0.39400000000000002</c:v>
                </c:pt>
                <c:pt idx="511">
                  <c:v>-0.39500000000000002</c:v>
                </c:pt>
                <c:pt idx="512">
                  <c:v>-0.39700000000000002</c:v>
                </c:pt>
                <c:pt idx="513">
                  <c:v>-0.39900000000000002</c:v>
                </c:pt>
                <c:pt idx="514">
                  <c:v>-0.39900000000000002</c:v>
                </c:pt>
                <c:pt idx="515">
                  <c:v>-0.4</c:v>
                </c:pt>
                <c:pt idx="516">
                  <c:v>-0.4</c:v>
                </c:pt>
                <c:pt idx="517">
                  <c:v>-0.4</c:v>
                </c:pt>
                <c:pt idx="518">
                  <c:v>-0.39900000000000002</c:v>
                </c:pt>
                <c:pt idx="519">
                  <c:v>-0.39900000000000002</c:v>
                </c:pt>
                <c:pt idx="520">
                  <c:v>-0.39900000000000002</c:v>
                </c:pt>
                <c:pt idx="521">
                  <c:v>-0.39900000000000002</c:v>
                </c:pt>
                <c:pt idx="522">
                  <c:v>-0.39800000000000002</c:v>
                </c:pt>
                <c:pt idx="523">
                  <c:v>-0.39800000000000002</c:v>
                </c:pt>
                <c:pt idx="524">
                  <c:v>-0.39600000000000002</c:v>
                </c:pt>
                <c:pt idx="525">
                  <c:v>-0.39300000000000002</c:v>
                </c:pt>
                <c:pt idx="526">
                  <c:v>-0.39200000000000002</c:v>
                </c:pt>
                <c:pt idx="527">
                  <c:v>-0.39100000000000001</c:v>
                </c:pt>
                <c:pt idx="528">
                  <c:v>-0.39100000000000001</c:v>
                </c:pt>
                <c:pt idx="529">
                  <c:v>-0.39100000000000001</c:v>
                </c:pt>
                <c:pt idx="530">
                  <c:v>-0.39200000000000002</c:v>
                </c:pt>
                <c:pt idx="531">
                  <c:v>-0.39300000000000002</c:v>
                </c:pt>
                <c:pt idx="532">
                  <c:v>-0.39300000000000002</c:v>
                </c:pt>
                <c:pt idx="533">
                  <c:v>-0.39200000000000002</c:v>
                </c:pt>
                <c:pt idx="534">
                  <c:v>-0.39200000000000002</c:v>
                </c:pt>
                <c:pt idx="535">
                  <c:v>-0.39200000000000002</c:v>
                </c:pt>
                <c:pt idx="536">
                  <c:v>-0.39100000000000001</c:v>
                </c:pt>
                <c:pt idx="537">
                  <c:v>-0.39100000000000001</c:v>
                </c:pt>
                <c:pt idx="538">
                  <c:v>-0.39200000000000002</c:v>
                </c:pt>
                <c:pt idx="539">
                  <c:v>-0.39200000000000002</c:v>
                </c:pt>
                <c:pt idx="540">
                  <c:v>-0.39200000000000002</c:v>
                </c:pt>
                <c:pt idx="541">
                  <c:v>-0.39200000000000002</c:v>
                </c:pt>
                <c:pt idx="542">
                  <c:v>-0.39200000000000002</c:v>
                </c:pt>
                <c:pt idx="543">
                  <c:v>-0.39300000000000002</c:v>
                </c:pt>
                <c:pt idx="544">
                  <c:v>-0.39500000000000002</c:v>
                </c:pt>
                <c:pt idx="545">
                  <c:v>-0.39700000000000002</c:v>
                </c:pt>
                <c:pt idx="546">
                  <c:v>-0.39700000000000002</c:v>
                </c:pt>
                <c:pt idx="547">
                  <c:v>-0.39800000000000002</c:v>
                </c:pt>
                <c:pt idx="548">
                  <c:v>-0.39800000000000002</c:v>
                </c:pt>
                <c:pt idx="549">
                  <c:v>-0.39800000000000002</c:v>
                </c:pt>
                <c:pt idx="550">
                  <c:v>-0.39800000000000002</c:v>
                </c:pt>
                <c:pt idx="551">
                  <c:v>-0.39800000000000002</c:v>
                </c:pt>
                <c:pt idx="552">
                  <c:v>-0.39900000000000002</c:v>
                </c:pt>
                <c:pt idx="553">
                  <c:v>-0.4</c:v>
                </c:pt>
                <c:pt idx="554">
                  <c:v>-0.39900000000000002</c:v>
                </c:pt>
                <c:pt idx="555">
                  <c:v>-0.39900000000000002</c:v>
                </c:pt>
                <c:pt idx="556">
                  <c:v>-0.39800000000000002</c:v>
                </c:pt>
                <c:pt idx="557">
                  <c:v>-0.39700000000000002</c:v>
                </c:pt>
                <c:pt idx="558">
                  <c:v>-0.39600000000000002</c:v>
                </c:pt>
                <c:pt idx="559">
                  <c:v>-0.39600000000000002</c:v>
                </c:pt>
                <c:pt idx="560">
                  <c:v>-0.39700000000000002</c:v>
                </c:pt>
                <c:pt idx="561">
                  <c:v>-0.39700000000000002</c:v>
                </c:pt>
                <c:pt idx="562">
                  <c:v>-0.39500000000000002</c:v>
                </c:pt>
                <c:pt idx="563">
                  <c:v>-0.39400000000000002</c:v>
                </c:pt>
                <c:pt idx="564">
                  <c:v>-0.39500000000000002</c:v>
                </c:pt>
                <c:pt idx="565">
                  <c:v>-0.39400000000000002</c:v>
                </c:pt>
                <c:pt idx="566">
                  <c:v>-0.39300000000000002</c:v>
                </c:pt>
                <c:pt idx="567">
                  <c:v>-0.39100000000000001</c:v>
                </c:pt>
                <c:pt idx="568">
                  <c:v>-0.39200000000000002</c:v>
                </c:pt>
                <c:pt idx="569">
                  <c:v>-0.39200000000000002</c:v>
                </c:pt>
                <c:pt idx="570">
                  <c:v>-0.39200000000000002</c:v>
                </c:pt>
                <c:pt idx="571">
                  <c:v>-0.39200000000000002</c:v>
                </c:pt>
                <c:pt idx="572">
                  <c:v>-0.39100000000000001</c:v>
                </c:pt>
                <c:pt idx="573">
                  <c:v>-0.39100000000000001</c:v>
                </c:pt>
                <c:pt idx="574">
                  <c:v>-0.39100000000000001</c:v>
                </c:pt>
                <c:pt idx="575">
                  <c:v>-0.39100000000000001</c:v>
                </c:pt>
                <c:pt idx="576">
                  <c:v>-0.39</c:v>
                </c:pt>
                <c:pt idx="577">
                  <c:v>-0.39100000000000001</c:v>
                </c:pt>
                <c:pt idx="578">
                  <c:v>-0.39100000000000001</c:v>
                </c:pt>
                <c:pt idx="579">
                  <c:v>-0.39100000000000001</c:v>
                </c:pt>
                <c:pt idx="580">
                  <c:v>-0.39200000000000002</c:v>
                </c:pt>
                <c:pt idx="581">
                  <c:v>-0.39400000000000002</c:v>
                </c:pt>
                <c:pt idx="582">
                  <c:v>-0.39600000000000002</c:v>
                </c:pt>
                <c:pt idx="583">
                  <c:v>-0.39700000000000002</c:v>
                </c:pt>
                <c:pt idx="584">
                  <c:v>-0.39900000000000002</c:v>
                </c:pt>
                <c:pt idx="585">
                  <c:v>-0.39900000000000002</c:v>
                </c:pt>
                <c:pt idx="586">
                  <c:v>-0.40100000000000002</c:v>
                </c:pt>
                <c:pt idx="587">
                  <c:v>-0.40300000000000002</c:v>
                </c:pt>
                <c:pt idx="588">
                  <c:v>-0.40400000000000003</c:v>
                </c:pt>
                <c:pt idx="589">
                  <c:v>-0.40500000000000003</c:v>
                </c:pt>
                <c:pt idx="590">
                  <c:v>-0.40400000000000003</c:v>
                </c:pt>
                <c:pt idx="591">
                  <c:v>-0.40600000000000003</c:v>
                </c:pt>
                <c:pt idx="592">
                  <c:v>-0.40699999999999997</c:v>
                </c:pt>
                <c:pt idx="593">
                  <c:v>-0.40799999999999997</c:v>
                </c:pt>
                <c:pt idx="594">
                  <c:v>-0.40899999999999997</c:v>
                </c:pt>
                <c:pt idx="595">
                  <c:v>-0.40899999999999997</c:v>
                </c:pt>
                <c:pt idx="596">
                  <c:v>-0.40799999999999997</c:v>
                </c:pt>
                <c:pt idx="597">
                  <c:v>-0.40899999999999997</c:v>
                </c:pt>
                <c:pt idx="598">
                  <c:v>-0.41099999999999998</c:v>
                </c:pt>
                <c:pt idx="599">
                  <c:v>-0.41299999999999998</c:v>
                </c:pt>
                <c:pt idx="600">
                  <c:v>-0.41399999999999998</c:v>
                </c:pt>
                <c:pt idx="601">
                  <c:v>-0.41399999999999998</c:v>
                </c:pt>
                <c:pt idx="602">
                  <c:v>-0.435</c:v>
                </c:pt>
                <c:pt idx="603">
                  <c:v>-0.42099999999999999</c:v>
                </c:pt>
                <c:pt idx="604">
                  <c:v>-0.377</c:v>
                </c:pt>
                <c:pt idx="605">
                  <c:v>-0.38300000000000001</c:v>
                </c:pt>
                <c:pt idx="606">
                  <c:v>-0.14199999999999999</c:v>
                </c:pt>
                <c:pt idx="607">
                  <c:v>-0.04</c:v>
                </c:pt>
                <c:pt idx="608">
                  <c:v>-2.7E-2</c:v>
                </c:pt>
                <c:pt idx="609">
                  <c:v>-6.0000000000000001E-3</c:v>
                </c:pt>
                <c:pt idx="610">
                  <c:v>-2E-3</c:v>
                </c:pt>
                <c:pt idx="611">
                  <c:v>1E-3</c:v>
                </c:pt>
                <c:pt idx="612">
                  <c:v>5.0000000000000001E-3</c:v>
                </c:pt>
                <c:pt idx="613">
                  <c:v>7.0000000000000001E-3</c:v>
                </c:pt>
                <c:pt idx="614">
                  <c:v>8.0000000000000002E-3</c:v>
                </c:pt>
                <c:pt idx="615">
                  <c:v>8.9999999999999993E-3</c:v>
                </c:pt>
                <c:pt idx="616">
                  <c:v>0.01</c:v>
                </c:pt>
                <c:pt idx="617">
                  <c:v>0.01</c:v>
                </c:pt>
                <c:pt idx="618">
                  <c:v>1.0999999999999999E-2</c:v>
                </c:pt>
                <c:pt idx="619">
                  <c:v>1.2E-2</c:v>
                </c:pt>
                <c:pt idx="620">
                  <c:v>1.2999999999999999E-2</c:v>
                </c:pt>
                <c:pt idx="621">
                  <c:v>1.4999999999999999E-2</c:v>
                </c:pt>
                <c:pt idx="622">
                  <c:v>1.7999999999999999E-2</c:v>
                </c:pt>
                <c:pt idx="623">
                  <c:v>2.1999999999999999E-2</c:v>
                </c:pt>
                <c:pt idx="624">
                  <c:v>2.5000000000000001E-2</c:v>
                </c:pt>
                <c:pt idx="625">
                  <c:v>2.8000000000000001E-2</c:v>
                </c:pt>
                <c:pt idx="626">
                  <c:v>0.03</c:v>
                </c:pt>
                <c:pt idx="627">
                  <c:v>3.2000000000000001E-2</c:v>
                </c:pt>
                <c:pt idx="628">
                  <c:v>3.4000000000000002E-2</c:v>
                </c:pt>
                <c:pt idx="629">
                  <c:v>3.4000000000000002E-2</c:v>
                </c:pt>
                <c:pt idx="630">
                  <c:v>2.9000000000000001E-2</c:v>
                </c:pt>
                <c:pt idx="631">
                  <c:v>2.5999999999999999E-2</c:v>
                </c:pt>
                <c:pt idx="632">
                  <c:v>2.5999999999999999E-2</c:v>
                </c:pt>
                <c:pt idx="633">
                  <c:v>2.5000000000000001E-2</c:v>
                </c:pt>
                <c:pt idx="634">
                  <c:v>2.5999999999999999E-2</c:v>
                </c:pt>
                <c:pt idx="635">
                  <c:v>2.5000000000000001E-2</c:v>
                </c:pt>
                <c:pt idx="636">
                  <c:v>2.5000000000000001E-2</c:v>
                </c:pt>
                <c:pt idx="637">
                  <c:v>2.3E-2</c:v>
                </c:pt>
                <c:pt idx="638">
                  <c:v>2.1999999999999999E-2</c:v>
                </c:pt>
                <c:pt idx="639">
                  <c:v>0.02</c:v>
                </c:pt>
                <c:pt idx="640">
                  <c:v>1.9E-2</c:v>
                </c:pt>
                <c:pt idx="641">
                  <c:v>1.9E-2</c:v>
                </c:pt>
                <c:pt idx="642">
                  <c:v>1.9E-2</c:v>
                </c:pt>
                <c:pt idx="643">
                  <c:v>0.02</c:v>
                </c:pt>
                <c:pt idx="644">
                  <c:v>0.02</c:v>
                </c:pt>
                <c:pt idx="645">
                  <c:v>0.02</c:v>
                </c:pt>
                <c:pt idx="646">
                  <c:v>0.02</c:v>
                </c:pt>
                <c:pt idx="647">
                  <c:v>1.9E-2</c:v>
                </c:pt>
                <c:pt idx="648">
                  <c:v>1.9E-2</c:v>
                </c:pt>
                <c:pt idx="649">
                  <c:v>1.7999999999999999E-2</c:v>
                </c:pt>
                <c:pt idx="650">
                  <c:v>1.7999999999999999E-2</c:v>
                </c:pt>
                <c:pt idx="651">
                  <c:v>1.7999999999999999E-2</c:v>
                </c:pt>
                <c:pt idx="652">
                  <c:v>1.9E-2</c:v>
                </c:pt>
                <c:pt idx="653">
                  <c:v>0.02</c:v>
                </c:pt>
                <c:pt idx="654">
                  <c:v>2.1000000000000001E-2</c:v>
                </c:pt>
                <c:pt idx="655">
                  <c:v>2.1999999999999999E-2</c:v>
                </c:pt>
                <c:pt idx="656">
                  <c:v>2.3E-2</c:v>
                </c:pt>
                <c:pt idx="657">
                  <c:v>2.4E-2</c:v>
                </c:pt>
                <c:pt idx="658">
                  <c:v>2.4E-2</c:v>
                </c:pt>
                <c:pt idx="659">
                  <c:v>2.5000000000000001E-2</c:v>
                </c:pt>
                <c:pt idx="660">
                  <c:v>2.5000000000000001E-2</c:v>
                </c:pt>
                <c:pt idx="661">
                  <c:v>2.5000000000000001E-2</c:v>
                </c:pt>
                <c:pt idx="662">
                  <c:v>2.5999999999999999E-2</c:v>
                </c:pt>
                <c:pt idx="663">
                  <c:v>2.5999999999999999E-2</c:v>
                </c:pt>
                <c:pt idx="664">
                  <c:v>2.7E-2</c:v>
                </c:pt>
                <c:pt idx="665">
                  <c:v>2.7E-2</c:v>
                </c:pt>
                <c:pt idx="666">
                  <c:v>2.7E-2</c:v>
                </c:pt>
                <c:pt idx="667">
                  <c:v>2.8000000000000001E-2</c:v>
                </c:pt>
                <c:pt idx="668">
                  <c:v>2.8000000000000001E-2</c:v>
                </c:pt>
                <c:pt idx="669">
                  <c:v>2.9000000000000001E-2</c:v>
                </c:pt>
                <c:pt idx="670">
                  <c:v>2.9000000000000001E-2</c:v>
                </c:pt>
                <c:pt idx="671">
                  <c:v>2.9000000000000001E-2</c:v>
                </c:pt>
                <c:pt idx="672">
                  <c:v>0.03</c:v>
                </c:pt>
                <c:pt idx="673">
                  <c:v>0.03</c:v>
                </c:pt>
                <c:pt idx="674">
                  <c:v>0.03</c:v>
                </c:pt>
                <c:pt idx="675">
                  <c:v>0.03</c:v>
                </c:pt>
                <c:pt idx="676">
                  <c:v>1.4999999999999999E-2</c:v>
                </c:pt>
                <c:pt idx="677">
                  <c:v>-0.38200000000000001</c:v>
                </c:pt>
                <c:pt idx="678">
                  <c:v>-0.38200000000000001</c:v>
                </c:pt>
                <c:pt idx="679">
                  <c:v>-0.38100000000000001</c:v>
                </c:pt>
                <c:pt idx="680">
                  <c:v>-0.38100000000000001</c:v>
                </c:pt>
                <c:pt idx="681">
                  <c:v>-0.38200000000000001</c:v>
                </c:pt>
                <c:pt idx="682">
                  <c:v>-0.38400000000000001</c:v>
                </c:pt>
                <c:pt idx="683">
                  <c:v>-0.38500000000000001</c:v>
                </c:pt>
                <c:pt idx="684">
                  <c:v>-0.38600000000000001</c:v>
                </c:pt>
                <c:pt idx="685">
                  <c:v>-0.38900000000000001</c:v>
                </c:pt>
                <c:pt idx="686">
                  <c:v>-0.39</c:v>
                </c:pt>
                <c:pt idx="687">
                  <c:v>-0.39100000000000001</c:v>
                </c:pt>
                <c:pt idx="688">
                  <c:v>-0.39</c:v>
                </c:pt>
                <c:pt idx="689">
                  <c:v>-0.38800000000000001</c:v>
                </c:pt>
                <c:pt idx="690">
                  <c:v>-0.38600000000000001</c:v>
                </c:pt>
                <c:pt idx="691">
                  <c:v>-0.38400000000000001</c:v>
                </c:pt>
                <c:pt idx="692">
                  <c:v>-0.38300000000000001</c:v>
                </c:pt>
                <c:pt idx="693">
                  <c:v>-0.38</c:v>
                </c:pt>
                <c:pt idx="694">
                  <c:v>-0.377</c:v>
                </c:pt>
                <c:pt idx="695">
                  <c:v>-0.375</c:v>
                </c:pt>
                <c:pt idx="696">
                  <c:v>-0.37</c:v>
                </c:pt>
                <c:pt idx="697">
                  <c:v>-0.36899999999999999</c:v>
                </c:pt>
                <c:pt idx="698">
                  <c:v>-0.36899999999999999</c:v>
                </c:pt>
                <c:pt idx="699">
                  <c:v>-0.36599999999999999</c:v>
                </c:pt>
                <c:pt idx="700">
                  <c:v>-0.36699999999999999</c:v>
                </c:pt>
                <c:pt idx="701">
                  <c:v>-0.36499999999999999</c:v>
                </c:pt>
                <c:pt idx="702">
                  <c:v>-0.36699999999999999</c:v>
                </c:pt>
                <c:pt idx="703">
                  <c:v>-0.36799999999999999</c:v>
                </c:pt>
                <c:pt idx="704">
                  <c:v>-0.36899999999999999</c:v>
                </c:pt>
                <c:pt idx="705">
                  <c:v>-0.36699999999999999</c:v>
                </c:pt>
                <c:pt idx="706">
                  <c:v>-0.36499999999999999</c:v>
                </c:pt>
                <c:pt idx="707">
                  <c:v>-0.36499999999999999</c:v>
                </c:pt>
                <c:pt idx="708">
                  <c:v>-0.36499999999999999</c:v>
                </c:pt>
                <c:pt idx="709">
                  <c:v>-0.36499999999999999</c:v>
                </c:pt>
                <c:pt idx="710">
                  <c:v>-0.36599999999999999</c:v>
                </c:pt>
                <c:pt idx="711">
                  <c:v>-0.36399999999999999</c:v>
                </c:pt>
                <c:pt idx="712">
                  <c:v>-0.36299999999999999</c:v>
                </c:pt>
                <c:pt idx="713">
                  <c:v>-0.36399999999999999</c:v>
                </c:pt>
                <c:pt idx="714">
                  <c:v>-0.36299999999999999</c:v>
                </c:pt>
                <c:pt idx="715">
                  <c:v>-0.36199999999999999</c:v>
                </c:pt>
                <c:pt idx="716">
                  <c:v>-0.36399999999999999</c:v>
                </c:pt>
                <c:pt idx="717">
                  <c:v>-0.36399999999999999</c:v>
                </c:pt>
                <c:pt idx="718">
                  <c:v>-0.36499999999999999</c:v>
                </c:pt>
                <c:pt idx="719">
                  <c:v>-0.36699999999999999</c:v>
                </c:pt>
                <c:pt idx="720">
                  <c:v>-0.36799999999999999</c:v>
                </c:pt>
                <c:pt idx="721">
                  <c:v>-0.36699999999999999</c:v>
                </c:pt>
                <c:pt idx="722">
                  <c:v>-0.36699999999999999</c:v>
                </c:pt>
                <c:pt idx="723">
                  <c:v>-0.36699999999999999</c:v>
                </c:pt>
                <c:pt idx="724">
                  <c:v>-0.36599999999999999</c:v>
                </c:pt>
                <c:pt idx="725">
                  <c:v>-0.36599999999999999</c:v>
                </c:pt>
                <c:pt idx="726">
                  <c:v>-0.36599999999999999</c:v>
                </c:pt>
                <c:pt idx="727">
                  <c:v>-0.36699999999999999</c:v>
                </c:pt>
                <c:pt idx="728">
                  <c:v>-0.36699999999999999</c:v>
                </c:pt>
                <c:pt idx="729">
                  <c:v>-0.36799999999999999</c:v>
                </c:pt>
                <c:pt idx="730">
                  <c:v>-0.36699999999999999</c:v>
                </c:pt>
                <c:pt idx="731">
                  <c:v>-0.36599999999999999</c:v>
                </c:pt>
                <c:pt idx="732">
                  <c:v>-0.36599999999999999</c:v>
                </c:pt>
                <c:pt idx="733">
                  <c:v>-0.36499999999999999</c:v>
                </c:pt>
                <c:pt idx="734">
                  <c:v>-0.36399999999999999</c:v>
                </c:pt>
                <c:pt idx="735">
                  <c:v>-0.36299999999999999</c:v>
                </c:pt>
                <c:pt idx="736">
                  <c:v>-0.36099999999999999</c:v>
                </c:pt>
                <c:pt idx="737">
                  <c:v>-0.36</c:v>
                </c:pt>
                <c:pt idx="738">
                  <c:v>-0.36099999999999999</c:v>
                </c:pt>
                <c:pt idx="739">
                  <c:v>-0.36</c:v>
                </c:pt>
                <c:pt idx="740">
                  <c:v>-0.35799999999999998</c:v>
                </c:pt>
                <c:pt idx="741">
                  <c:v>-0.35799999999999998</c:v>
                </c:pt>
                <c:pt idx="742">
                  <c:v>-0.35799999999999998</c:v>
                </c:pt>
                <c:pt idx="743">
                  <c:v>-0.35599999999999998</c:v>
                </c:pt>
                <c:pt idx="744">
                  <c:v>-0.35599999999999998</c:v>
                </c:pt>
                <c:pt idx="745">
                  <c:v>-0.35499999999999998</c:v>
                </c:pt>
                <c:pt idx="746">
                  <c:v>-0.35499999999999998</c:v>
                </c:pt>
                <c:pt idx="747">
                  <c:v>-0.35399999999999998</c:v>
                </c:pt>
                <c:pt idx="748">
                  <c:v>-0.35399999999999998</c:v>
                </c:pt>
                <c:pt idx="749">
                  <c:v>-0.35299999999999998</c:v>
                </c:pt>
                <c:pt idx="750">
                  <c:v>-0.35399999999999998</c:v>
                </c:pt>
                <c:pt idx="751">
                  <c:v>-0.35499999999999998</c:v>
                </c:pt>
                <c:pt idx="752">
                  <c:v>-0.35399999999999998</c:v>
                </c:pt>
                <c:pt idx="753">
                  <c:v>-0.35399999999999998</c:v>
                </c:pt>
                <c:pt idx="754">
                  <c:v>-0.35399999999999998</c:v>
                </c:pt>
                <c:pt idx="755">
                  <c:v>-0.35499999999999998</c:v>
                </c:pt>
                <c:pt idx="756">
                  <c:v>-0.35699999999999998</c:v>
                </c:pt>
                <c:pt idx="757">
                  <c:v>-0.35699999999999998</c:v>
                </c:pt>
                <c:pt idx="758">
                  <c:v>-0.35799999999999998</c:v>
                </c:pt>
                <c:pt idx="759">
                  <c:v>-0.35799999999999998</c:v>
                </c:pt>
                <c:pt idx="760">
                  <c:v>-0.35899999999999999</c:v>
                </c:pt>
                <c:pt idx="761">
                  <c:v>-0.35899999999999999</c:v>
                </c:pt>
                <c:pt idx="762">
                  <c:v>-0.36</c:v>
                </c:pt>
                <c:pt idx="763">
                  <c:v>-0.36199999999999999</c:v>
                </c:pt>
                <c:pt idx="764">
                  <c:v>-0.36099999999999999</c:v>
                </c:pt>
                <c:pt idx="765">
                  <c:v>-0.36199999999999999</c:v>
                </c:pt>
                <c:pt idx="766">
                  <c:v>-0.36299999999999999</c:v>
                </c:pt>
                <c:pt idx="767">
                  <c:v>-0.36299999999999999</c:v>
                </c:pt>
                <c:pt idx="768">
                  <c:v>-0.36499999999999999</c:v>
                </c:pt>
                <c:pt idx="769">
                  <c:v>-0.36599999999999999</c:v>
                </c:pt>
                <c:pt idx="770">
                  <c:v>-0.36699999999999999</c:v>
                </c:pt>
                <c:pt idx="771">
                  <c:v>-0.36899999999999999</c:v>
                </c:pt>
                <c:pt idx="772">
                  <c:v>-0.36799999999999999</c:v>
                </c:pt>
                <c:pt idx="773">
                  <c:v>-0.35499999999999998</c:v>
                </c:pt>
                <c:pt idx="774">
                  <c:v>-0.36699999999999999</c:v>
                </c:pt>
                <c:pt idx="775">
                  <c:v>-0.36399999999999999</c:v>
                </c:pt>
                <c:pt idx="776">
                  <c:v>-0.36399999999999999</c:v>
                </c:pt>
                <c:pt idx="777">
                  <c:v>-0.36499999999999999</c:v>
                </c:pt>
                <c:pt idx="778">
                  <c:v>-0.36199999999999999</c:v>
                </c:pt>
                <c:pt idx="779">
                  <c:v>-0.36199999999999999</c:v>
                </c:pt>
                <c:pt idx="780">
                  <c:v>-0.36199999999999999</c:v>
                </c:pt>
                <c:pt idx="781">
                  <c:v>-0.36299999999999999</c:v>
                </c:pt>
                <c:pt idx="782">
                  <c:v>-0.36199999999999999</c:v>
                </c:pt>
                <c:pt idx="783">
                  <c:v>-0.36099999999999999</c:v>
                </c:pt>
                <c:pt idx="784">
                  <c:v>-0.36099999999999999</c:v>
                </c:pt>
                <c:pt idx="785">
                  <c:v>-0.35799999999999998</c:v>
                </c:pt>
                <c:pt idx="786">
                  <c:v>-0.35899999999999999</c:v>
                </c:pt>
                <c:pt idx="787">
                  <c:v>-0.35399999999999998</c:v>
                </c:pt>
                <c:pt idx="788">
                  <c:v>-0.35299999999999998</c:v>
                </c:pt>
                <c:pt idx="789">
                  <c:v>-0.35099999999999998</c:v>
                </c:pt>
                <c:pt idx="790">
                  <c:v>-0.35099999999999998</c:v>
                </c:pt>
                <c:pt idx="791">
                  <c:v>-0.34799999999999998</c:v>
                </c:pt>
                <c:pt idx="792">
                  <c:v>-0.34499999999999997</c:v>
                </c:pt>
                <c:pt idx="793">
                  <c:v>-0.34200000000000003</c:v>
                </c:pt>
                <c:pt idx="794">
                  <c:v>-0.34</c:v>
                </c:pt>
                <c:pt idx="795">
                  <c:v>-0.33800000000000002</c:v>
                </c:pt>
                <c:pt idx="796">
                  <c:v>-0.33700000000000002</c:v>
                </c:pt>
                <c:pt idx="797">
                  <c:v>-0.33700000000000002</c:v>
                </c:pt>
                <c:pt idx="798">
                  <c:v>-0.33900000000000002</c:v>
                </c:pt>
                <c:pt idx="799">
                  <c:v>-0.33800000000000002</c:v>
                </c:pt>
                <c:pt idx="800">
                  <c:v>-0.33800000000000002</c:v>
                </c:pt>
                <c:pt idx="801">
                  <c:v>-0.33700000000000002</c:v>
                </c:pt>
                <c:pt idx="802">
                  <c:v>-0.33500000000000002</c:v>
                </c:pt>
                <c:pt idx="803">
                  <c:v>-0.33600000000000002</c:v>
                </c:pt>
                <c:pt idx="804">
                  <c:v>-0.33600000000000002</c:v>
                </c:pt>
                <c:pt idx="805">
                  <c:v>-0.33500000000000002</c:v>
                </c:pt>
                <c:pt idx="806">
                  <c:v>-0.33600000000000002</c:v>
                </c:pt>
                <c:pt idx="807">
                  <c:v>-0.33600000000000002</c:v>
                </c:pt>
                <c:pt idx="808">
                  <c:v>-0.33600000000000002</c:v>
                </c:pt>
                <c:pt idx="809">
                  <c:v>-0.33700000000000002</c:v>
                </c:pt>
                <c:pt idx="810">
                  <c:v>-0.33800000000000002</c:v>
                </c:pt>
                <c:pt idx="811">
                  <c:v>-0.33900000000000002</c:v>
                </c:pt>
                <c:pt idx="812">
                  <c:v>-0.34</c:v>
                </c:pt>
                <c:pt idx="813">
                  <c:v>-0.34200000000000003</c:v>
                </c:pt>
                <c:pt idx="814">
                  <c:v>-0.34200000000000003</c:v>
                </c:pt>
                <c:pt idx="815">
                  <c:v>-0.34200000000000003</c:v>
                </c:pt>
                <c:pt idx="816">
                  <c:v>-0.34300000000000003</c:v>
                </c:pt>
                <c:pt idx="817">
                  <c:v>-0.34300000000000003</c:v>
                </c:pt>
                <c:pt idx="818">
                  <c:v>-0.34300000000000003</c:v>
                </c:pt>
                <c:pt idx="819">
                  <c:v>-0.34300000000000003</c:v>
                </c:pt>
                <c:pt idx="820">
                  <c:v>-0.34200000000000003</c:v>
                </c:pt>
                <c:pt idx="821">
                  <c:v>-0.34200000000000003</c:v>
                </c:pt>
                <c:pt idx="822">
                  <c:v>-0.34200000000000003</c:v>
                </c:pt>
                <c:pt idx="823">
                  <c:v>-0.34100000000000003</c:v>
                </c:pt>
                <c:pt idx="824">
                  <c:v>-0.34100000000000003</c:v>
                </c:pt>
                <c:pt idx="825">
                  <c:v>-0.34100000000000003</c:v>
                </c:pt>
                <c:pt idx="826">
                  <c:v>-0.34</c:v>
                </c:pt>
                <c:pt idx="827">
                  <c:v>-0.34</c:v>
                </c:pt>
                <c:pt idx="828">
                  <c:v>-0.33900000000000002</c:v>
                </c:pt>
                <c:pt idx="829">
                  <c:v>-0.34</c:v>
                </c:pt>
                <c:pt idx="830">
                  <c:v>-0.34</c:v>
                </c:pt>
                <c:pt idx="831">
                  <c:v>-0.33900000000000002</c:v>
                </c:pt>
                <c:pt idx="832">
                  <c:v>-0.33800000000000002</c:v>
                </c:pt>
                <c:pt idx="833">
                  <c:v>-0.33700000000000002</c:v>
                </c:pt>
                <c:pt idx="834">
                  <c:v>-0.33700000000000002</c:v>
                </c:pt>
                <c:pt idx="835">
                  <c:v>-0.33600000000000002</c:v>
                </c:pt>
                <c:pt idx="836">
                  <c:v>-0.33500000000000002</c:v>
                </c:pt>
                <c:pt idx="837">
                  <c:v>-0.33400000000000002</c:v>
                </c:pt>
                <c:pt idx="838">
                  <c:v>-0.33200000000000002</c:v>
                </c:pt>
                <c:pt idx="839">
                  <c:v>-0.33200000000000002</c:v>
                </c:pt>
                <c:pt idx="840">
                  <c:v>-0.33</c:v>
                </c:pt>
                <c:pt idx="841">
                  <c:v>-0.33</c:v>
                </c:pt>
                <c:pt idx="842">
                  <c:v>-0.32900000000000001</c:v>
                </c:pt>
                <c:pt idx="843">
                  <c:v>-0.33</c:v>
                </c:pt>
                <c:pt idx="844">
                  <c:v>-0.33</c:v>
                </c:pt>
                <c:pt idx="845">
                  <c:v>-0.33100000000000002</c:v>
                </c:pt>
                <c:pt idx="846">
                  <c:v>-0.33200000000000002</c:v>
                </c:pt>
                <c:pt idx="847">
                  <c:v>-0.33200000000000002</c:v>
                </c:pt>
                <c:pt idx="848">
                  <c:v>-0.33200000000000002</c:v>
                </c:pt>
                <c:pt idx="849">
                  <c:v>-0.33200000000000002</c:v>
                </c:pt>
                <c:pt idx="850">
                  <c:v>-0.33300000000000002</c:v>
                </c:pt>
                <c:pt idx="851">
                  <c:v>-0.33300000000000002</c:v>
                </c:pt>
                <c:pt idx="852">
                  <c:v>-0.33500000000000002</c:v>
                </c:pt>
                <c:pt idx="853">
                  <c:v>-0.33400000000000002</c:v>
                </c:pt>
                <c:pt idx="854">
                  <c:v>-0.33600000000000002</c:v>
                </c:pt>
                <c:pt idx="855">
                  <c:v>-0.33500000000000002</c:v>
                </c:pt>
                <c:pt idx="856">
                  <c:v>-0.33600000000000002</c:v>
                </c:pt>
                <c:pt idx="857">
                  <c:v>-0.33600000000000002</c:v>
                </c:pt>
                <c:pt idx="858">
                  <c:v>-0.33800000000000002</c:v>
                </c:pt>
                <c:pt idx="859">
                  <c:v>-0.34</c:v>
                </c:pt>
                <c:pt idx="860">
                  <c:v>-0.34100000000000003</c:v>
                </c:pt>
                <c:pt idx="861">
                  <c:v>-0.34100000000000003</c:v>
                </c:pt>
                <c:pt idx="862">
                  <c:v>-0.34200000000000003</c:v>
                </c:pt>
                <c:pt idx="863">
                  <c:v>-0.34100000000000003</c:v>
                </c:pt>
                <c:pt idx="864">
                  <c:v>-0.34300000000000003</c:v>
                </c:pt>
                <c:pt idx="865">
                  <c:v>-0.34300000000000003</c:v>
                </c:pt>
                <c:pt idx="866">
                  <c:v>-0.34599999999999997</c:v>
                </c:pt>
                <c:pt idx="867">
                  <c:v>-0.34599999999999997</c:v>
                </c:pt>
                <c:pt idx="868">
                  <c:v>-0.34699999999999998</c:v>
                </c:pt>
                <c:pt idx="869">
                  <c:v>-0.35</c:v>
                </c:pt>
                <c:pt idx="870">
                  <c:v>-0.35099999999999998</c:v>
                </c:pt>
                <c:pt idx="871">
                  <c:v>-0.35299999999999998</c:v>
                </c:pt>
                <c:pt idx="872">
                  <c:v>-0.35399999999999998</c:v>
                </c:pt>
                <c:pt idx="873">
                  <c:v>-0.35399999999999998</c:v>
                </c:pt>
                <c:pt idx="874">
                  <c:v>-0.35399999999999998</c:v>
                </c:pt>
                <c:pt idx="875">
                  <c:v>-0.35399999999999998</c:v>
                </c:pt>
                <c:pt idx="876">
                  <c:v>-0.35399999999999998</c:v>
                </c:pt>
                <c:pt idx="877">
                  <c:v>-0.35399999999999998</c:v>
                </c:pt>
                <c:pt idx="878">
                  <c:v>-0.35499999999999998</c:v>
                </c:pt>
                <c:pt idx="879">
                  <c:v>-0.35499999999999998</c:v>
                </c:pt>
                <c:pt idx="880">
                  <c:v>-0.35499999999999998</c:v>
                </c:pt>
                <c:pt idx="881">
                  <c:v>-0.35399999999999998</c:v>
                </c:pt>
                <c:pt idx="882">
                  <c:v>-0.35399999999999998</c:v>
                </c:pt>
                <c:pt idx="883">
                  <c:v>-0.35499999999999998</c:v>
                </c:pt>
                <c:pt idx="884">
                  <c:v>-0.35399999999999998</c:v>
                </c:pt>
                <c:pt idx="885">
                  <c:v>-0.35299999999999998</c:v>
                </c:pt>
                <c:pt idx="886">
                  <c:v>-0.35</c:v>
                </c:pt>
                <c:pt idx="887">
                  <c:v>-0.34799999999999998</c:v>
                </c:pt>
                <c:pt idx="888">
                  <c:v>-0.34599999999999997</c:v>
                </c:pt>
                <c:pt idx="889">
                  <c:v>-0.34399999999999997</c:v>
                </c:pt>
                <c:pt idx="890">
                  <c:v>-0.34200000000000003</c:v>
                </c:pt>
                <c:pt idx="891">
                  <c:v>-0.34</c:v>
                </c:pt>
                <c:pt idx="892">
                  <c:v>-0.34100000000000003</c:v>
                </c:pt>
                <c:pt idx="893">
                  <c:v>-0.34200000000000003</c:v>
                </c:pt>
                <c:pt idx="894">
                  <c:v>-0.34100000000000003</c:v>
                </c:pt>
                <c:pt idx="895">
                  <c:v>-0.34200000000000003</c:v>
                </c:pt>
                <c:pt idx="896">
                  <c:v>-0.34</c:v>
                </c:pt>
                <c:pt idx="897">
                  <c:v>-0.34</c:v>
                </c:pt>
                <c:pt idx="898">
                  <c:v>-0.33900000000000002</c:v>
                </c:pt>
                <c:pt idx="899">
                  <c:v>-0.34</c:v>
                </c:pt>
                <c:pt idx="900">
                  <c:v>-0.34</c:v>
                </c:pt>
                <c:pt idx="901">
                  <c:v>-0.34</c:v>
                </c:pt>
                <c:pt idx="902">
                  <c:v>-0.34100000000000003</c:v>
                </c:pt>
                <c:pt idx="903">
                  <c:v>-0.34200000000000003</c:v>
                </c:pt>
                <c:pt idx="904">
                  <c:v>-0.34300000000000003</c:v>
                </c:pt>
                <c:pt idx="905">
                  <c:v>-0.34399999999999997</c:v>
                </c:pt>
                <c:pt idx="906">
                  <c:v>-0.34599999999999997</c:v>
                </c:pt>
                <c:pt idx="907">
                  <c:v>-0.34699999999999998</c:v>
                </c:pt>
                <c:pt idx="908">
                  <c:v>-0.34599999999999997</c:v>
                </c:pt>
                <c:pt idx="909">
                  <c:v>-0.34799999999999998</c:v>
                </c:pt>
                <c:pt idx="910">
                  <c:v>-0.35</c:v>
                </c:pt>
                <c:pt idx="911">
                  <c:v>-0.35099999999999998</c:v>
                </c:pt>
                <c:pt idx="912">
                  <c:v>-0.35099999999999998</c:v>
                </c:pt>
                <c:pt idx="913">
                  <c:v>-0.35199999999999998</c:v>
                </c:pt>
                <c:pt idx="914">
                  <c:v>-0.35399999999999998</c:v>
                </c:pt>
                <c:pt idx="915">
                  <c:v>-0.35599999999999998</c:v>
                </c:pt>
                <c:pt idx="916">
                  <c:v>-0.35499999999999998</c:v>
                </c:pt>
                <c:pt idx="917">
                  <c:v>-0.35499999999999998</c:v>
                </c:pt>
                <c:pt idx="918">
                  <c:v>-0.35699999999999998</c:v>
                </c:pt>
                <c:pt idx="919">
                  <c:v>-0.35899999999999999</c:v>
                </c:pt>
                <c:pt idx="920">
                  <c:v>-0.35799999999999998</c:v>
                </c:pt>
                <c:pt idx="921">
                  <c:v>-0.35899999999999999</c:v>
                </c:pt>
                <c:pt idx="922">
                  <c:v>-0.36</c:v>
                </c:pt>
                <c:pt idx="923">
                  <c:v>-0.35799999999999998</c:v>
                </c:pt>
                <c:pt idx="924">
                  <c:v>-0.35799999999999998</c:v>
                </c:pt>
                <c:pt idx="925">
                  <c:v>-0.35899999999999999</c:v>
                </c:pt>
                <c:pt idx="926">
                  <c:v>-0.35699999999999998</c:v>
                </c:pt>
                <c:pt idx="927">
                  <c:v>-0.35699999999999998</c:v>
                </c:pt>
                <c:pt idx="928">
                  <c:v>-0.35699999999999998</c:v>
                </c:pt>
                <c:pt idx="929">
                  <c:v>-0.35599999999999998</c:v>
                </c:pt>
                <c:pt idx="930">
                  <c:v>-0.35599999999999998</c:v>
                </c:pt>
                <c:pt idx="931">
                  <c:v>-0.35599999999999998</c:v>
                </c:pt>
                <c:pt idx="932">
                  <c:v>-0.35499999999999998</c:v>
                </c:pt>
                <c:pt idx="933">
                  <c:v>-0.35699999999999998</c:v>
                </c:pt>
                <c:pt idx="934">
                  <c:v>-0.35799999999999998</c:v>
                </c:pt>
                <c:pt idx="935">
                  <c:v>-0.35599999999999998</c:v>
                </c:pt>
                <c:pt idx="936">
                  <c:v>-0.35799999999999998</c:v>
                </c:pt>
                <c:pt idx="937">
                  <c:v>-0.36099999999999999</c:v>
                </c:pt>
                <c:pt idx="938">
                  <c:v>-0.36</c:v>
                </c:pt>
                <c:pt idx="939">
                  <c:v>-0.36099999999999999</c:v>
                </c:pt>
                <c:pt idx="940">
                  <c:v>-0.36099999999999999</c:v>
                </c:pt>
                <c:pt idx="941">
                  <c:v>-0.36199999999999999</c:v>
                </c:pt>
                <c:pt idx="942">
                  <c:v>-0.36399999999999999</c:v>
                </c:pt>
                <c:pt idx="943">
                  <c:v>-0.36399999999999999</c:v>
                </c:pt>
                <c:pt idx="944">
                  <c:v>-0.36599999999999999</c:v>
                </c:pt>
                <c:pt idx="945">
                  <c:v>-0.36499999999999999</c:v>
                </c:pt>
                <c:pt idx="946">
                  <c:v>-0.36699999999999999</c:v>
                </c:pt>
                <c:pt idx="947">
                  <c:v>-0.37</c:v>
                </c:pt>
                <c:pt idx="948">
                  <c:v>-0.37</c:v>
                </c:pt>
                <c:pt idx="949">
                  <c:v>-0.37</c:v>
                </c:pt>
                <c:pt idx="950">
                  <c:v>-0.371</c:v>
                </c:pt>
                <c:pt idx="951">
                  <c:v>-0.371</c:v>
                </c:pt>
                <c:pt idx="952">
                  <c:v>-0.373</c:v>
                </c:pt>
                <c:pt idx="953">
                  <c:v>-0.375</c:v>
                </c:pt>
                <c:pt idx="954">
                  <c:v>-0.377</c:v>
                </c:pt>
                <c:pt idx="955">
                  <c:v>-0.379</c:v>
                </c:pt>
                <c:pt idx="956">
                  <c:v>-0.38100000000000001</c:v>
                </c:pt>
                <c:pt idx="957">
                  <c:v>-0.38200000000000001</c:v>
                </c:pt>
                <c:pt idx="958">
                  <c:v>-0.38600000000000001</c:v>
                </c:pt>
                <c:pt idx="959">
                  <c:v>-0.38600000000000001</c:v>
                </c:pt>
                <c:pt idx="960">
                  <c:v>-0.38900000000000001</c:v>
                </c:pt>
                <c:pt idx="961">
                  <c:v>-0.39300000000000002</c:v>
                </c:pt>
                <c:pt idx="962">
                  <c:v>-0.39200000000000002</c:v>
                </c:pt>
                <c:pt idx="963">
                  <c:v>-0.39300000000000002</c:v>
                </c:pt>
                <c:pt idx="964">
                  <c:v>-0.39500000000000002</c:v>
                </c:pt>
                <c:pt idx="965">
                  <c:v>-0.39500000000000002</c:v>
                </c:pt>
                <c:pt idx="966">
                  <c:v>-0.39600000000000002</c:v>
                </c:pt>
                <c:pt idx="967">
                  <c:v>-0.39600000000000002</c:v>
                </c:pt>
                <c:pt idx="968">
                  <c:v>-0.39500000000000002</c:v>
                </c:pt>
                <c:pt idx="969">
                  <c:v>-0.39500000000000002</c:v>
                </c:pt>
                <c:pt idx="970">
                  <c:v>-0.39300000000000002</c:v>
                </c:pt>
                <c:pt idx="971">
                  <c:v>-0.38700000000000001</c:v>
                </c:pt>
                <c:pt idx="972">
                  <c:v>-0.378</c:v>
                </c:pt>
                <c:pt idx="973">
                  <c:v>-0.37</c:v>
                </c:pt>
                <c:pt idx="974">
                  <c:v>-0.36299999999999999</c:v>
                </c:pt>
                <c:pt idx="975">
                  <c:v>-0.35799999999999998</c:v>
                </c:pt>
                <c:pt idx="976">
                  <c:v>-0.36699999999999999</c:v>
                </c:pt>
                <c:pt idx="977">
                  <c:v>-0.37</c:v>
                </c:pt>
                <c:pt idx="978">
                  <c:v>-0.36599999999999999</c:v>
                </c:pt>
                <c:pt idx="979">
                  <c:v>-0.36599999999999999</c:v>
                </c:pt>
                <c:pt idx="980">
                  <c:v>-0.36499999999999999</c:v>
                </c:pt>
                <c:pt idx="981">
                  <c:v>-0.36499999999999999</c:v>
                </c:pt>
                <c:pt idx="982">
                  <c:v>-0.36399999999999999</c:v>
                </c:pt>
                <c:pt idx="983">
                  <c:v>-0.36099999999999999</c:v>
                </c:pt>
                <c:pt idx="984">
                  <c:v>-0.35699999999999998</c:v>
                </c:pt>
                <c:pt idx="985">
                  <c:v>-0.35199999999999998</c:v>
                </c:pt>
                <c:pt idx="986">
                  <c:v>-0.35</c:v>
                </c:pt>
                <c:pt idx="987">
                  <c:v>-0.35099999999999998</c:v>
                </c:pt>
                <c:pt idx="988">
                  <c:v>-0.35199999999999998</c:v>
                </c:pt>
                <c:pt idx="989">
                  <c:v>-0.35399999999999998</c:v>
                </c:pt>
                <c:pt idx="990">
                  <c:v>-0.35499999999999998</c:v>
                </c:pt>
                <c:pt idx="991">
                  <c:v>-0.35699999999999998</c:v>
                </c:pt>
                <c:pt idx="992">
                  <c:v>-0.35899999999999999</c:v>
                </c:pt>
                <c:pt idx="993">
                  <c:v>-0.36099999999999999</c:v>
                </c:pt>
                <c:pt idx="994">
                  <c:v>-0.36399999999999999</c:v>
                </c:pt>
                <c:pt idx="995">
                  <c:v>-0.36499999999999999</c:v>
                </c:pt>
                <c:pt idx="996">
                  <c:v>-0.36899999999999999</c:v>
                </c:pt>
                <c:pt idx="997">
                  <c:v>-0.37</c:v>
                </c:pt>
                <c:pt idx="998">
                  <c:v>-0.372</c:v>
                </c:pt>
                <c:pt idx="999">
                  <c:v>-0.374</c:v>
                </c:pt>
                <c:pt idx="1000">
                  <c:v>-0.377</c:v>
                </c:pt>
                <c:pt idx="1001">
                  <c:v>-0.38</c:v>
                </c:pt>
                <c:pt idx="1002">
                  <c:v>-0.38200000000000001</c:v>
                </c:pt>
                <c:pt idx="1003">
                  <c:v>-0.38500000000000001</c:v>
                </c:pt>
                <c:pt idx="1004">
                  <c:v>-0.38700000000000001</c:v>
                </c:pt>
                <c:pt idx="1005">
                  <c:v>-0.38800000000000001</c:v>
                </c:pt>
                <c:pt idx="1006">
                  <c:v>-0.38900000000000001</c:v>
                </c:pt>
                <c:pt idx="1007">
                  <c:v>-0.39</c:v>
                </c:pt>
                <c:pt idx="1008">
                  <c:v>-0.39</c:v>
                </c:pt>
                <c:pt idx="1009">
                  <c:v>-0.38800000000000001</c:v>
                </c:pt>
                <c:pt idx="1010">
                  <c:v>-0.38800000000000001</c:v>
                </c:pt>
                <c:pt idx="1011">
                  <c:v>-0.38800000000000001</c:v>
                </c:pt>
                <c:pt idx="1012">
                  <c:v>-0.38800000000000001</c:v>
                </c:pt>
                <c:pt idx="1013">
                  <c:v>-0.38800000000000001</c:v>
                </c:pt>
                <c:pt idx="1014">
                  <c:v>-0.38800000000000001</c:v>
                </c:pt>
                <c:pt idx="1015">
                  <c:v>-0.38900000000000001</c:v>
                </c:pt>
                <c:pt idx="1016">
                  <c:v>-0.39</c:v>
                </c:pt>
                <c:pt idx="1017">
                  <c:v>-0.38900000000000001</c:v>
                </c:pt>
                <c:pt idx="1018">
                  <c:v>-0.39100000000000001</c:v>
                </c:pt>
                <c:pt idx="1019">
                  <c:v>-0.39</c:v>
                </c:pt>
                <c:pt idx="1020">
                  <c:v>-0.39100000000000001</c:v>
                </c:pt>
                <c:pt idx="1021">
                  <c:v>-0.39200000000000002</c:v>
                </c:pt>
                <c:pt idx="1022">
                  <c:v>-0.39200000000000002</c:v>
                </c:pt>
                <c:pt idx="1023">
                  <c:v>-0.39300000000000002</c:v>
                </c:pt>
                <c:pt idx="1024">
                  <c:v>-0.39200000000000002</c:v>
                </c:pt>
                <c:pt idx="1025">
                  <c:v>-0.39100000000000001</c:v>
                </c:pt>
                <c:pt idx="1026">
                  <c:v>-0.39100000000000001</c:v>
                </c:pt>
                <c:pt idx="1027">
                  <c:v>-0.39</c:v>
                </c:pt>
                <c:pt idx="1028">
                  <c:v>-0.38900000000000001</c:v>
                </c:pt>
                <c:pt idx="1029">
                  <c:v>-0.39</c:v>
                </c:pt>
                <c:pt idx="1030">
                  <c:v>-0.39</c:v>
                </c:pt>
                <c:pt idx="1031">
                  <c:v>-0.38900000000000001</c:v>
                </c:pt>
                <c:pt idx="1032">
                  <c:v>-0.39</c:v>
                </c:pt>
                <c:pt idx="1033">
                  <c:v>-0.39</c:v>
                </c:pt>
                <c:pt idx="1034">
                  <c:v>-0.38900000000000001</c:v>
                </c:pt>
                <c:pt idx="1035">
                  <c:v>-0.38800000000000001</c:v>
                </c:pt>
                <c:pt idx="1036">
                  <c:v>-0.38800000000000001</c:v>
                </c:pt>
                <c:pt idx="1037">
                  <c:v>-0.38900000000000001</c:v>
                </c:pt>
                <c:pt idx="1038">
                  <c:v>-0.38800000000000001</c:v>
                </c:pt>
                <c:pt idx="1039">
                  <c:v>-0.38900000000000001</c:v>
                </c:pt>
                <c:pt idx="1040">
                  <c:v>-0.39100000000000001</c:v>
                </c:pt>
                <c:pt idx="1041">
                  <c:v>-0.39200000000000002</c:v>
                </c:pt>
                <c:pt idx="1042">
                  <c:v>-0.39200000000000002</c:v>
                </c:pt>
                <c:pt idx="1043">
                  <c:v>-0.39200000000000002</c:v>
                </c:pt>
                <c:pt idx="1044">
                  <c:v>-0.39500000000000002</c:v>
                </c:pt>
                <c:pt idx="1045">
                  <c:v>-0.39700000000000002</c:v>
                </c:pt>
                <c:pt idx="1046">
                  <c:v>-0.39700000000000002</c:v>
                </c:pt>
                <c:pt idx="1047">
                  <c:v>-0.39800000000000002</c:v>
                </c:pt>
                <c:pt idx="1048">
                  <c:v>-0.39900000000000002</c:v>
                </c:pt>
                <c:pt idx="1049">
                  <c:v>-0.39800000000000002</c:v>
                </c:pt>
                <c:pt idx="1050">
                  <c:v>-0.39500000000000002</c:v>
                </c:pt>
                <c:pt idx="1051">
                  <c:v>-0.38</c:v>
                </c:pt>
                <c:pt idx="1052">
                  <c:v>-0.374</c:v>
                </c:pt>
                <c:pt idx="1053">
                  <c:v>-0.375</c:v>
                </c:pt>
                <c:pt idx="1054">
                  <c:v>-0.38200000000000001</c:v>
                </c:pt>
                <c:pt idx="1055">
                  <c:v>-0.38600000000000001</c:v>
                </c:pt>
                <c:pt idx="1056">
                  <c:v>-0.38900000000000001</c:v>
                </c:pt>
                <c:pt idx="1057">
                  <c:v>-0.39100000000000001</c:v>
                </c:pt>
                <c:pt idx="1058">
                  <c:v>-0.39100000000000001</c:v>
                </c:pt>
                <c:pt idx="1059">
                  <c:v>-0.39100000000000001</c:v>
                </c:pt>
                <c:pt idx="1060">
                  <c:v>-0.39300000000000002</c:v>
                </c:pt>
                <c:pt idx="1061">
                  <c:v>-0.39200000000000002</c:v>
                </c:pt>
                <c:pt idx="1062">
                  <c:v>-0.39200000000000002</c:v>
                </c:pt>
                <c:pt idx="1063">
                  <c:v>-0.39300000000000002</c:v>
                </c:pt>
                <c:pt idx="1064">
                  <c:v>-0.39600000000000002</c:v>
                </c:pt>
                <c:pt idx="1065">
                  <c:v>-0.39600000000000002</c:v>
                </c:pt>
                <c:pt idx="1066">
                  <c:v>-0.39600000000000002</c:v>
                </c:pt>
                <c:pt idx="1067">
                  <c:v>-0.39600000000000002</c:v>
                </c:pt>
                <c:pt idx="1068">
                  <c:v>-0.39600000000000002</c:v>
                </c:pt>
                <c:pt idx="1069">
                  <c:v>-0.39700000000000002</c:v>
                </c:pt>
                <c:pt idx="1070">
                  <c:v>-0.39700000000000002</c:v>
                </c:pt>
                <c:pt idx="1071">
                  <c:v>-0.39700000000000002</c:v>
                </c:pt>
                <c:pt idx="1072">
                  <c:v>-0.39600000000000002</c:v>
                </c:pt>
                <c:pt idx="1073">
                  <c:v>-0.39600000000000002</c:v>
                </c:pt>
                <c:pt idx="1074">
                  <c:v>-0.39500000000000002</c:v>
                </c:pt>
                <c:pt idx="1075">
                  <c:v>-0.39600000000000002</c:v>
                </c:pt>
                <c:pt idx="1076">
                  <c:v>-0.39400000000000002</c:v>
                </c:pt>
                <c:pt idx="1077">
                  <c:v>-0.39400000000000002</c:v>
                </c:pt>
                <c:pt idx="1078">
                  <c:v>-0.39400000000000002</c:v>
                </c:pt>
                <c:pt idx="1079">
                  <c:v>-0.39400000000000002</c:v>
                </c:pt>
                <c:pt idx="1080">
                  <c:v>-0.39600000000000002</c:v>
                </c:pt>
                <c:pt idx="1081">
                  <c:v>-0.39800000000000002</c:v>
                </c:pt>
                <c:pt idx="1082">
                  <c:v>-0.39800000000000002</c:v>
                </c:pt>
                <c:pt idx="1083">
                  <c:v>-0.39800000000000002</c:v>
                </c:pt>
                <c:pt idx="1084">
                  <c:v>-0.39700000000000002</c:v>
                </c:pt>
                <c:pt idx="1085">
                  <c:v>-0.39800000000000002</c:v>
                </c:pt>
                <c:pt idx="1086">
                  <c:v>-0.39800000000000002</c:v>
                </c:pt>
                <c:pt idx="1087">
                  <c:v>-0.39900000000000002</c:v>
                </c:pt>
                <c:pt idx="1088">
                  <c:v>-0.4</c:v>
                </c:pt>
                <c:pt idx="1089">
                  <c:v>-0.40200000000000002</c:v>
                </c:pt>
                <c:pt idx="1090">
                  <c:v>-0.40300000000000002</c:v>
                </c:pt>
                <c:pt idx="1091">
                  <c:v>-0.40400000000000003</c:v>
                </c:pt>
                <c:pt idx="1092">
                  <c:v>-0.40300000000000002</c:v>
                </c:pt>
                <c:pt idx="1093">
                  <c:v>-0.40200000000000002</c:v>
                </c:pt>
                <c:pt idx="1094">
                  <c:v>-0.40300000000000002</c:v>
                </c:pt>
                <c:pt idx="1095">
                  <c:v>-0.40200000000000002</c:v>
                </c:pt>
                <c:pt idx="1096">
                  <c:v>-0.40400000000000003</c:v>
                </c:pt>
                <c:pt idx="1097">
                  <c:v>-0.40300000000000002</c:v>
                </c:pt>
                <c:pt idx="1098">
                  <c:v>-0.40300000000000002</c:v>
                </c:pt>
                <c:pt idx="1099">
                  <c:v>-0.40200000000000002</c:v>
                </c:pt>
                <c:pt idx="1100">
                  <c:v>-0.40100000000000002</c:v>
                </c:pt>
                <c:pt idx="1101">
                  <c:v>-0.4</c:v>
                </c:pt>
                <c:pt idx="1102">
                  <c:v>-0.4</c:v>
                </c:pt>
                <c:pt idx="1103">
                  <c:v>-0.39900000000000002</c:v>
                </c:pt>
                <c:pt idx="1104">
                  <c:v>-0.39900000000000002</c:v>
                </c:pt>
                <c:pt idx="1105">
                  <c:v>-0.39800000000000002</c:v>
                </c:pt>
                <c:pt idx="1106">
                  <c:v>-0.39700000000000002</c:v>
                </c:pt>
                <c:pt idx="1107">
                  <c:v>-0.39900000000000002</c:v>
                </c:pt>
                <c:pt idx="1108">
                  <c:v>-0.39900000000000002</c:v>
                </c:pt>
                <c:pt idx="1109">
                  <c:v>-0.39800000000000002</c:v>
                </c:pt>
                <c:pt idx="1110">
                  <c:v>-0.39900000000000002</c:v>
                </c:pt>
                <c:pt idx="1111">
                  <c:v>-0.39800000000000002</c:v>
                </c:pt>
                <c:pt idx="1112">
                  <c:v>-0.39600000000000002</c:v>
                </c:pt>
                <c:pt idx="1113">
                  <c:v>-0.39500000000000002</c:v>
                </c:pt>
                <c:pt idx="1114">
                  <c:v>-0.39400000000000002</c:v>
                </c:pt>
                <c:pt idx="1115">
                  <c:v>-0.39300000000000002</c:v>
                </c:pt>
                <c:pt idx="1116">
                  <c:v>-0.39200000000000002</c:v>
                </c:pt>
                <c:pt idx="1117">
                  <c:v>-0.39200000000000002</c:v>
                </c:pt>
                <c:pt idx="1118">
                  <c:v>-0.39100000000000001</c:v>
                </c:pt>
                <c:pt idx="1119">
                  <c:v>-0.39100000000000001</c:v>
                </c:pt>
                <c:pt idx="1120">
                  <c:v>-0.39200000000000002</c:v>
                </c:pt>
                <c:pt idx="1121">
                  <c:v>-0.39100000000000001</c:v>
                </c:pt>
                <c:pt idx="1122">
                  <c:v>-0.39100000000000001</c:v>
                </c:pt>
                <c:pt idx="1123">
                  <c:v>-0.39200000000000002</c:v>
                </c:pt>
                <c:pt idx="1124">
                  <c:v>-0.39200000000000002</c:v>
                </c:pt>
                <c:pt idx="1125">
                  <c:v>-0.39200000000000002</c:v>
                </c:pt>
                <c:pt idx="1126">
                  <c:v>-0.39200000000000002</c:v>
                </c:pt>
                <c:pt idx="1127">
                  <c:v>-0.39200000000000002</c:v>
                </c:pt>
                <c:pt idx="1128">
                  <c:v>-0.39200000000000002</c:v>
                </c:pt>
                <c:pt idx="1129">
                  <c:v>-0.39300000000000002</c:v>
                </c:pt>
                <c:pt idx="1130">
                  <c:v>-0.39400000000000002</c:v>
                </c:pt>
                <c:pt idx="1131">
                  <c:v>-0.39400000000000002</c:v>
                </c:pt>
                <c:pt idx="1132">
                  <c:v>-0.39400000000000002</c:v>
                </c:pt>
                <c:pt idx="1133">
                  <c:v>-0.39400000000000002</c:v>
                </c:pt>
                <c:pt idx="1134">
                  <c:v>-0.39300000000000002</c:v>
                </c:pt>
                <c:pt idx="1135">
                  <c:v>-0.39300000000000002</c:v>
                </c:pt>
                <c:pt idx="1136">
                  <c:v>-0.39400000000000002</c:v>
                </c:pt>
                <c:pt idx="1137">
                  <c:v>-0.39500000000000002</c:v>
                </c:pt>
                <c:pt idx="1138">
                  <c:v>-0.39400000000000002</c:v>
                </c:pt>
                <c:pt idx="1139">
                  <c:v>-0.39400000000000002</c:v>
                </c:pt>
                <c:pt idx="1140">
                  <c:v>-0.39300000000000002</c:v>
                </c:pt>
                <c:pt idx="1141">
                  <c:v>-0.39300000000000002</c:v>
                </c:pt>
                <c:pt idx="1142">
                  <c:v>-0.39300000000000002</c:v>
                </c:pt>
                <c:pt idx="1143">
                  <c:v>-0.39300000000000002</c:v>
                </c:pt>
                <c:pt idx="1144">
                  <c:v>-0.39300000000000002</c:v>
                </c:pt>
                <c:pt idx="1145">
                  <c:v>-0.39300000000000002</c:v>
                </c:pt>
                <c:pt idx="1146">
                  <c:v>-0.39400000000000002</c:v>
                </c:pt>
                <c:pt idx="1147">
                  <c:v>-0.39400000000000002</c:v>
                </c:pt>
                <c:pt idx="1148">
                  <c:v>-0.39500000000000002</c:v>
                </c:pt>
                <c:pt idx="1149">
                  <c:v>-0.39500000000000002</c:v>
                </c:pt>
                <c:pt idx="1150">
                  <c:v>-0.39400000000000002</c:v>
                </c:pt>
                <c:pt idx="1151">
                  <c:v>-0.39300000000000002</c:v>
                </c:pt>
                <c:pt idx="1152">
                  <c:v>-0.39500000000000002</c:v>
                </c:pt>
                <c:pt idx="1153">
                  <c:v>-0.39400000000000002</c:v>
                </c:pt>
                <c:pt idx="1154">
                  <c:v>-0.39400000000000002</c:v>
                </c:pt>
                <c:pt idx="1155">
                  <c:v>-0.39500000000000002</c:v>
                </c:pt>
                <c:pt idx="1156">
                  <c:v>-0.39500000000000002</c:v>
                </c:pt>
                <c:pt idx="1157">
                  <c:v>-0.39500000000000002</c:v>
                </c:pt>
                <c:pt idx="1158">
                  <c:v>-0.39600000000000002</c:v>
                </c:pt>
                <c:pt idx="1159">
                  <c:v>-0.39600000000000002</c:v>
                </c:pt>
                <c:pt idx="1160">
                  <c:v>-0.39600000000000002</c:v>
                </c:pt>
                <c:pt idx="1161">
                  <c:v>-0.39600000000000002</c:v>
                </c:pt>
                <c:pt idx="1162">
                  <c:v>-0.39600000000000002</c:v>
                </c:pt>
                <c:pt idx="1163">
                  <c:v>-0.39600000000000002</c:v>
                </c:pt>
                <c:pt idx="1164">
                  <c:v>-0.39700000000000002</c:v>
                </c:pt>
                <c:pt idx="1165">
                  <c:v>-0.39700000000000002</c:v>
                </c:pt>
                <c:pt idx="1166">
                  <c:v>-0.39600000000000002</c:v>
                </c:pt>
                <c:pt idx="1167">
                  <c:v>-0.39700000000000002</c:v>
                </c:pt>
                <c:pt idx="1168">
                  <c:v>-0.39800000000000002</c:v>
                </c:pt>
                <c:pt idx="1169">
                  <c:v>-0.39700000000000002</c:v>
                </c:pt>
                <c:pt idx="1170">
                  <c:v>-0.39900000000000002</c:v>
                </c:pt>
                <c:pt idx="1171">
                  <c:v>-0.39900000000000002</c:v>
                </c:pt>
                <c:pt idx="1172">
                  <c:v>-0.39900000000000002</c:v>
                </c:pt>
                <c:pt idx="1173">
                  <c:v>-0.39800000000000002</c:v>
                </c:pt>
                <c:pt idx="1174">
                  <c:v>-0.39900000000000002</c:v>
                </c:pt>
                <c:pt idx="1175">
                  <c:v>-0.39900000000000002</c:v>
                </c:pt>
                <c:pt idx="1176">
                  <c:v>-0.4</c:v>
                </c:pt>
                <c:pt idx="1177">
                  <c:v>-0.4</c:v>
                </c:pt>
                <c:pt idx="1178">
                  <c:v>-0.40100000000000002</c:v>
                </c:pt>
                <c:pt idx="1179">
                  <c:v>-0.40100000000000002</c:v>
                </c:pt>
                <c:pt idx="1180">
                  <c:v>-0.40100000000000002</c:v>
                </c:pt>
                <c:pt idx="1181">
                  <c:v>-0.40200000000000002</c:v>
                </c:pt>
                <c:pt idx="1182">
                  <c:v>-0.40100000000000002</c:v>
                </c:pt>
                <c:pt idx="1183">
                  <c:v>-0.40300000000000002</c:v>
                </c:pt>
                <c:pt idx="1184">
                  <c:v>-0.40500000000000003</c:v>
                </c:pt>
                <c:pt idx="1185">
                  <c:v>-0.40500000000000003</c:v>
                </c:pt>
                <c:pt idx="1186">
                  <c:v>-0.40500000000000003</c:v>
                </c:pt>
                <c:pt idx="1187">
                  <c:v>-0.40500000000000003</c:v>
                </c:pt>
                <c:pt idx="1188">
                  <c:v>-0.40400000000000003</c:v>
                </c:pt>
                <c:pt idx="1189">
                  <c:v>-0.40400000000000003</c:v>
                </c:pt>
                <c:pt idx="1190">
                  <c:v>-0.40300000000000002</c:v>
                </c:pt>
                <c:pt idx="1191">
                  <c:v>-0.40200000000000002</c:v>
                </c:pt>
                <c:pt idx="1192">
                  <c:v>-0.40400000000000003</c:v>
                </c:pt>
                <c:pt idx="1193">
                  <c:v>-0.40200000000000002</c:v>
                </c:pt>
                <c:pt idx="1194">
                  <c:v>-0.40100000000000002</c:v>
                </c:pt>
                <c:pt idx="1195">
                  <c:v>-0.39900000000000002</c:v>
                </c:pt>
                <c:pt idx="1196">
                  <c:v>-0.39900000000000002</c:v>
                </c:pt>
                <c:pt idx="1197">
                  <c:v>-0.4</c:v>
                </c:pt>
                <c:pt idx="1198">
                  <c:v>-0.39900000000000002</c:v>
                </c:pt>
                <c:pt idx="1199">
                  <c:v>-0.4</c:v>
                </c:pt>
                <c:pt idx="1200">
                  <c:v>-0.39700000000000002</c:v>
                </c:pt>
                <c:pt idx="1201">
                  <c:v>-0.39700000000000002</c:v>
                </c:pt>
                <c:pt idx="1202">
                  <c:v>-0.39700000000000002</c:v>
                </c:pt>
                <c:pt idx="1203">
                  <c:v>-0.39700000000000002</c:v>
                </c:pt>
                <c:pt idx="1204">
                  <c:v>-0.4</c:v>
                </c:pt>
                <c:pt idx="1205">
                  <c:v>-0.40100000000000002</c:v>
                </c:pt>
                <c:pt idx="1206">
                  <c:v>-0.40200000000000002</c:v>
                </c:pt>
                <c:pt idx="1207">
                  <c:v>-0.40100000000000002</c:v>
                </c:pt>
                <c:pt idx="1208">
                  <c:v>-0.4</c:v>
                </c:pt>
                <c:pt idx="1209">
                  <c:v>-0.4</c:v>
                </c:pt>
                <c:pt idx="1210">
                  <c:v>-0.4</c:v>
                </c:pt>
                <c:pt idx="1211">
                  <c:v>-0.40100000000000002</c:v>
                </c:pt>
                <c:pt idx="1212">
                  <c:v>-0.40300000000000002</c:v>
                </c:pt>
                <c:pt idx="1213">
                  <c:v>-0.40400000000000003</c:v>
                </c:pt>
                <c:pt idx="1214">
                  <c:v>-0.40400000000000003</c:v>
                </c:pt>
                <c:pt idx="1215">
                  <c:v>-0.40500000000000003</c:v>
                </c:pt>
                <c:pt idx="1216">
                  <c:v>-0.40600000000000003</c:v>
                </c:pt>
                <c:pt idx="1217">
                  <c:v>-0.40799999999999997</c:v>
                </c:pt>
                <c:pt idx="1218">
                  <c:v>-0.40799999999999997</c:v>
                </c:pt>
                <c:pt idx="1219">
                  <c:v>-0.41099999999999998</c:v>
                </c:pt>
                <c:pt idx="1220">
                  <c:v>-0.40200000000000002</c:v>
                </c:pt>
                <c:pt idx="1221">
                  <c:v>-0.40899999999999997</c:v>
                </c:pt>
                <c:pt idx="1222">
                  <c:v>-0.41</c:v>
                </c:pt>
                <c:pt idx="1223">
                  <c:v>-0.41099999999999998</c:v>
                </c:pt>
                <c:pt idx="1224">
                  <c:v>-0.41299999999999998</c:v>
                </c:pt>
                <c:pt idx="1225">
                  <c:v>-0.41499999999999998</c:v>
                </c:pt>
                <c:pt idx="1226">
                  <c:v>-0.41599999999999998</c:v>
                </c:pt>
                <c:pt idx="1227">
                  <c:v>-0.41699999999999998</c:v>
                </c:pt>
                <c:pt idx="1228">
                  <c:v>-0.41899999999999998</c:v>
                </c:pt>
                <c:pt idx="1229">
                  <c:v>-0.42099999999999999</c:v>
                </c:pt>
                <c:pt idx="1230">
                  <c:v>-0.41699999999999998</c:v>
                </c:pt>
                <c:pt idx="1231">
                  <c:v>-0.443</c:v>
                </c:pt>
                <c:pt idx="1232">
                  <c:v>-0.44400000000000001</c:v>
                </c:pt>
                <c:pt idx="1233">
                  <c:v>-0.44600000000000001</c:v>
                </c:pt>
                <c:pt idx="1234">
                  <c:v>-0.44800000000000001</c:v>
                </c:pt>
                <c:pt idx="1235">
                  <c:v>-0.44800000000000001</c:v>
                </c:pt>
                <c:pt idx="1236">
                  <c:v>-0.45</c:v>
                </c:pt>
                <c:pt idx="1237">
                  <c:v>-0.45</c:v>
                </c:pt>
                <c:pt idx="1238">
                  <c:v>-0.45</c:v>
                </c:pt>
                <c:pt idx="1239">
                  <c:v>-0.45</c:v>
                </c:pt>
                <c:pt idx="1240">
                  <c:v>-0.45100000000000001</c:v>
                </c:pt>
                <c:pt idx="1241">
                  <c:v>-0.45200000000000001</c:v>
                </c:pt>
                <c:pt idx="1242">
                  <c:v>-0.45300000000000001</c:v>
                </c:pt>
                <c:pt idx="1243">
                  <c:v>-0.45300000000000001</c:v>
                </c:pt>
                <c:pt idx="1244">
                  <c:v>-0.45300000000000001</c:v>
                </c:pt>
                <c:pt idx="1245">
                  <c:v>-0.45200000000000001</c:v>
                </c:pt>
                <c:pt idx="1246">
                  <c:v>-0.45</c:v>
                </c:pt>
                <c:pt idx="1247">
                  <c:v>-0.45</c:v>
                </c:pt>
                <c:pt idx="1248">
                  <c:v>-0.44900000000000001</c:v>
                </c:pt>
                <c:pt idx="1249">
                  <c:v>-0.44700000000000001</c:v>
                </c:pt>
                <c:pt idx="1250">
                  <c:v>-0.44500000000000001</c:v>
                </c:pt>
                <c:pt idx="1251">
                  <c:v>-0.443</c:v>
                </c:pt>
                <c:pt idx="1252">
                  <c:v>-0.44</c:v>
                </c:pt>
                <c:pt idx="1253">
                  <c:v>-0.437</c:v>
                </c:pt>
                <c:pt idx="1254">
                  <c:v>-0.435</c:v>
                </c:pt>
                <c:pt idx="1255">
                  <c:v>-0.435</c:v>
                </c:pt>
                <c:pt idx="1256">
                  <c:v>-0.435</c:v>
                </c:pt>
                <c:pt idx="1257">
                  <c:v>-0.434</c:v>
                </c:pt>
                <c:pt idx="1258">
                  <c:v>-0.434</c:v>
                </c:pt>
                <c:pt idx="1259">
                  <c:v>-0.433</c:v>
                </c:pt>
                <c:pt idx="1260">
                  <c:v>-0.432</c:v>
                </c:pt>
                <c:pt idx="1261">
                  <c:v>-0.43099999999999999</c:v>
                </c:pt>
                <c:pt idx="1262">
                  <c:v>-0.432</c:v>
                </c:pt>
                <c:pt idx="1263">
                  <c:v>-0.43099999999999999</c:v>
                </c:pt>
                <c:pt idx="1264">
                  <c:v>-0.43</c:v>
                </c:pt>
                <c:pt idx="1265">
                  <c:v>-0.43099999999999999</c:v>
                </c:pt>
                <c:pt idx="1266">
                  <c:v>-0.43</c:v>
                </c:pt>
                <c:pt idx="1267">
                  <c:v>-0.43</c:v>
                </c:pt>
                <c:pt idx="1268">
                  <c:v>-0.42899999999999999</c:v>
                </c:pt>
                <c:pt idx="1269">
                  <c:v>-0.43</c:v>
                </c:pt>
                <c:pt idx="1270">
                  <c:v>-0.432</c:v>
                </c:pt>
                <c:pt idx="1271">
                  <c:v>-0.434</c:v>
                </c:pt>
                <c:pt idx="1272">
                  <c:v>-0.433</c:v>
                </c:pt>
                <c:pt idx="1273">
                  <c:v>-0.433</c:v>
                </c:pt>
                <c:pt idx="1274">
                  <c:v>-0.435</c:v>
                </c:pt>
                <c:pt idx="1275">
                  <c:v>-0.435</c:v>
                </c:pt>
                <c:pt idx="1276">
                  <c:v>-0.435</c:v>
                </c:pt>
                <c:pt idx="1277">
                  <c:v>-0.435</c:v>
                </c:pt>
                <c:pt idx="1278">
                  <c:v>-0.437</c:v>
                </c:pt>
                <c:pt idx="1279">
                  <c:v>-0.438</c:v>
                </c:pt>
                <c:pt idx="1280">
                  <c:v>-0.437</c:v>
                </c:pt>
                <c:pt idx="1281">
                  <c:v>-0.438</c:v>
                </c:pt>
                <c:pt idx="1282">
                  <c:v>-0.438</c:v>
                </c:pt>
                <c:pt idx="1283">
                  <c:v>-0.437</c:v>
                </c:pt>
                <c:pt idx="1284">
                  <c:v>-0.437</c:v>
                </c:pt>
                <c:pt idx="1285">
                  <c:v>-0.437</c:v>
                </c:pt>
                <c:pt idx="1286">
                  <c:v>-0.437</c:v>
                </c:pt>
                <c:pt idx="1287">
                  <c:v>-0.436</c:v>
                </c:pt>
                <c:pt idx="1288">
                  <c:v>-0.435</c:v>
                </c:pt>
                <c:pt idx="1289">
                  <c:v>-0.434</c:v>
                </c:pt>
                <c:pt idx="1290">
                  <c:v>-0.433</c:v>
                </c:pt>
                <c:pt idx="1291">
                  <c:v>-0.432</c:v>
                </c:pt>
                <c:pt idx="1292">
                  <c:v>-0.43099999999999999</c:v>
                </c:pt>
                <c:pt idx="1293">
                  <c:v>-0.43099999999999999</c:v>
                </c:pt>
                <c:pt idx="1294">
                  <c:v>-0.43</c:v>
                </c:pt>
                <c:pt idx="1295">
                  <c:v>-0.43</c:v>
                </c:pt>
                <c:pt idx="1296">
                  <c:v>-0.43</c:v>
                </c:pt>
                <c:pt idx="1297">
                  <c:v>-0.42899999999999999</c:v>
                </c:pt>
                <c:pt idx="1298">
                  <c:v>-0.42899999999999999</c:v>
                </c:pt>
                <c:pt idx="1299">
                  <c:v>-0.42799999999999999</c:v>
                </c:pt>
                <c:pt idx="1300">
                  <c:v>-0.42799999999999999</c:v>
                </c:pt>
                <c:pt idx="1301">
                  <c:v>-0.42799999999999999</c:v>
                </c:pt>
                <c:pt idx="1302">
                  <c:v>-0.42699999999999999</c:v>
                </c:pt>
                <c:pt idx="1303">
                  <c:v>-0.42599999999999999</c:v>
                </c:pt>
                <c:pt idx="1304">
                  <c:v>-0.42399999999999999</c:v>
                </c:pt>
                <c:pt idx="1305">
                  <c:v>-0.42399999999999999</c:v>
                </c:pt>
                <c:pt idx="1306">
                  <c:v>-0.42499999999999999</c:v>
                </c:pt>
                <c:pt idx="1307">
                  <c:v>-0.42499999999999999</c:v>
                </c:pt>
                <c:pt idx="1308">
                  <c:v>-0.42499999999999999</c:v>
                </c:pt>
                <c:pt idx="1309">
                  <c:v>-0.42499999999999999</c:v>
                </c:pt>
                <c:pt idx="1310">
                  <c:v>-0.42499999999999999</c:v>
                </c:pt>
                <c:pt idx="1311">
                  <c:v>-0.42599999999999999</c:v>
                </c:pt>
                <c:pt idx="1312">
                  <c:v>-0.42699999999999999</c:v>
                </c:pt>
                <c:pt idx="1313">
                  <c:v>-0.42699999999999999</c:v>
                </c:pt>
                <c:pt idx="1314">
                  <c:v>-0.42699999999999999</c:v>
                </c:pt>
                <c:pt idx="1315">
                  <c:v>-0.42799999999999999</c:v>
                </c:pt>
                <c:pt idx="1316">
                  <c:v>-0.42899999999999999</c:v>
                </c:pt>
                <c:pt idx="1317">
                  <c:v>-0.43</c:v>
                </c:pt>
                <c:pt idx="1318">
                  <c:v>-0.432</c:v>
                </c:pt>
                <c:pt idx="1319">
                  <c:v>-0.435</c:v>
                </c:pt>
                <c:pt idx="1320">
                  <c:v>-0.436</c:v>
                </c:pt>
                <c:pt idx="1321">
                  <c:v>-0.437</c:v>
                </c:pt>
                <c:pt idx="1322">
                  <c:v>-0.438</c:v>
                </c:pt>
                <c:pt idx="1323">
                  <c:v>-0.44</c:v>
                </c:pt>
                <c:pt idx="1324">
                  <c:v>-0.441</c:v>
                </c:pt>
                <c:pt idx="1325">
                  <c:v>-0.442</c:v>
                </c:pt>
                <c:pt idx="1326">
                  <c:v>-0.443</c:v>
                </c:pt>
                <c:pt idx="1327">
                  <c:v>-0.443</c:v>
                </c:pt>
                <c:pt idx="1328">
                  <c:v>-0.443</c:v>
                </c:pt>
                <c:pt idx="1329">
                  <c:v>-0.44400000000000001</c:v>
                </c:pt>
                <c:pt idx="1330">
                  <c:v>-0.44400000000000001</c:v>
                </c:pt>
                <c:pt idx="1331">
                  <c:v>-0.44400000000000001</c:v>
                </c:pt>
                <c:pt idx="1332">
                  <c:v>-0.44400000000000001</c:v>
                </c:pt>
                <c:pt idx="1333">
                  <c:v>-0.443</c:v>
                </c:pt>
                <c:pt idx="1334">
                  <c:v>-0.442</c:v>
                </c:pt>
                <c:pt idx="1335">
                  <c:v>-0.442</c:v>
                </c:pt>
                <c:pt idx="1336">
                  <c:v>-0.438</c:v>
                </c:pt>
                <c:pt idx="1337">
                  <c:v>-0.437</c:v>
                </c:pt>
                <c:pt idx="1338">
                  <c:v>-0.436</c:v>
                </c:pt>
                <c:pt idx="1339">
                  <c:v>-0.434</c:v>
                </c:pt>
                <c:pt idx="1340">
                  <c:v>-0.432</c:v>
                </c:pt>
                <c:pt idx="1341">
                  <c:v>-0.434</c:v>
                </c:pt>
                <c:pt idx="1342">
                  <c:v>-0.436</c:v>
                </c:pt>
                <c:pt idx="1343">
                  <c:v>-0.435</c:v>
                </c:pt>
                <c:pt idx="1344">
                  <c:v>-0.434</c:v>
                </c:pt>
                <c:pt idx="1345">
                  <c:v>-0.434</c:v>
                </c:pt>
                <c:pt idx="1346">
                  <c:v>-0.432</c:v>
                </c:pt>
                <c:pt idx="1347">
                  <c:v>-0.43099999999999999</c:v>
                </c:pt>
                <c:pt idx="1348">
                  <c:v>-0.43</c:v>
                </c:pt>
                <c:pt idx="1349">
                  <c:v>-0.43</c:v>
                </c:pt>
                <c:pt idx="1350">
                  <c:v>-0.42799999999999999</c:v>
                </c:pt>
                <c:pt idx="1351">
                  <c:v>-0.42899999999999999</c:v>
                </c:pt>
                <c:pt idx="1352">
                  <c:v>-0.42899999999999999</c:v>
                </c:pt>
                <c:pt idx="1353">
                  <c:v>-0.42699999999999999</c:v>
                </c:pt>
                <c:pt idx="1354">
                  <c:v>-0.42799999999999999</c:v>
                </c:pt>
                <c:pt idx="1355">
                  <c:v>-0.42699999999999999</c:v>
                </c:pt>
                <c:pt idx="1356">
                  <c:v>-0.42599999999999999</c:v>
                </c:pt>
                <c:pt idx="1357">
                  <c:v>-0.42499999999999999</c:v>
                </c:pt>
                <c:pt idx="1358">
                  <c:v>-0.42499999999999999</c:v>
                </c:pt>
                <c:pt idx="1359">
                  <c:v>-0.42399999999999999</c:v>
                </c:pt>
                <c:pt idx="1360">
                  <c:v>-0.42499999999999999</c:v>
                </c:pt>
                <c:pt idx="1361">
                  <c:v>-0.42599999999999999</c:v>
                </c:pt>
                <c:pt idx="1362">
                  <c:v>-0.42699999999999999</c:v>
                </c:pt>
                <c:pt idx="1363">
                  <c:v>-0.42699999999999999</c:v>
                </c:pt>
                <c:pt idx="1364">
                  <c:v>-0.42699999999999999</c:v>
                </c:pt>
                <c:pt idx="1365">
                  <c:v>-0.42699999999999999</c:v>
                </c:pt>
                <c:pt idx="1366">
                  <c:v>-0.42899999999999999</c:v>
                </c:pt>
                <c:pt idx="1367">
                  <c:v>-0.43</c:v>
                </c:pt>
                <c:pt idx="1368">
                  <c:v>-0.43</c:v>
                </c:pt>
                <c:pt idx="1369">
                  <c:v>-0.43</c:v>
                </c:pt>
                <c:pt idx="1370">
                  <c:v>-0.43</c:v>
                </c:pt>
                <c:pt idx="1371">
                  <c:v>-0.432</c:v>
                </c:pt>
                <c:pt idx="1372">
                  <c:v>-0.432</c:v>
                </c:pt>
                <c:pt idx="1373">
                  <c:v>-0.432</c:v>
                </c:pt>
                <c:pt idx="1374">
                  <c:v>-0.43</c:v>
                </c:pt>
                <c:pt idx="1375">
                  <c:v>-0.42799999999999999</c:v>
                </c:pt>
                <c:pt idx="1376">
                  <c:v>-0.43</c:v>
                </c:pt>
                <c:pt idx="1377">
                  <c:v>-0.432</c:v>
                </c:pt>
                <c:pt idx="1378">
                  <c:v>-0.43</c:v>
                </c:pt>
                <c:pt idx="1379">
                  <c:v>-0.43099999999999999</c:v>
                </c:pt>
                <c:pt idx="1380">
                  <c:v>-0.43099999999999999</c:v>
                </c:pt>
                <c:pt idx="1381">
                  <c:v>-0.43099999999999999</c:v>
                </c:pt>
                <c:pt idx="1382">
                  <c:v>-0.43</c:v>
                </c:pt>
                <c:pt idx="1383">
                  <c:v>-0.43</c:v>
                </c:pt>
                <c:pt idx="1384">
                  <c:v>-0.42799999999999999</c:v>
                </c:pt>
                <c:pt idx="1385">
                  <c:v>-0.42699999999999999</c:v>
                </c:pt>
                <c:pt idx="1386">
                  <c:v>-0.42599999999999999</c:v>
                </c:pt>
                <c:pt idx="1387">
                  <c:v>-0.42499999999999999</c:v>
                </c:pt>
                <c:pt idx="1388">
                  <c:v>-0.42399999999999999</c:v>
                </c:pt>
                <c:pt idx="1389">
                  <c:v>-0.42499999999999999</c:v>
                </c:pt>
                <c:pt idx="1390">
                  <c:v>-0.42399999999999999</c:v>
                </c:pt>
                <c:pt idx="1391">
                  <c:v>-0.42199999999999999</c:v>
                </c:pt>
                <c:pt idx="1392">
                  <c:v>-0.42099999999999999</c:v>
                </c:pt>
                <c:pt idx="1393">
                  <c:v>-0.42</c:v>
                </c:pt>
                <c:pt idx="1394">
                  <c:v>-0.41899999999999998</c:v>
                </c:pt>
                <c:pt idx="1395">
                  <c:v>-0.42</c:v>
                </c:pt>
                <c:pt idx="1396">
                  <c:v>-0.41899999999999998</c:v>
                </c:pt>
                <c:pt idx="1397">
                  <c:v>-0.41899999999999998</c:v>
                </c:pt>
                <c:pt idx="1398">
                  <c:v>-0.41899999999999998</c:v>
                </c:pt>
                <c:pt idx="1399">
                  <c:v>-0.41899999999999998</c:v>
                </c:pt>
                <c:pt idx="1400">
                  <c:v>-0.41899999999999998</c:v>
                </c:pt>
                <c:pt idx="1401">
                  <c:v>-0.41899999999999998</c:v>
                </c:pt>
                <c:pt idx="1402">
                  <c:v>-0.41899999999999998</c:v>
                </c:pt>
                <c:pt idx="1403">
                  <c:v>-0.41899999999999998</c:v>
                </c:pt>
                <c:pt idx="1404">
                  <c:v>-0.42</c:v>
                </c:pt>
                <c:pt idx="1405">
                  <c:v>-0.42099999999999999</c:v>
                </c:pt>
                <c:pt idx="1406">
                  <c:v>-0.42</c:v>
                </c:pt>
                <c:pt idx="1407">
                  <c:v>-0.42099999999999999</c:v>
                </c:pt>
                <c:pt idx="1408">
                  <c:v>-0.42</c:v>
                </c:pt>
                <c:pt idx="1409">
                  <c:v>-0.42199999999999999</c:v>
                </c:pt>
                <c:pt idx="1410">
                  <c:v>-0.42299999999999999</c:v>
                </c:pt>
                <c:pt idx="1411">
                  <c:v>-0.42399999999999999</c:v>
                </c:pt>
                <c:pt idx="1412">
                  <c:v>-0.42</c:v>
                </c:pt>
                <c:pt idx="1413">
                  <c:v>-0.432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AD-4008-AFE9-BDC87D093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valAx>
        <c:axId val="374139535"/>
        <c:scaling>
          <c:orientation val="minMax"/>
          <c:min val="44413.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60000000000000009"/>
      </c:valAx>
      <c:valAx>
        <c:axId val="374139951"/>
        <c:scaling>
          <c:orientation val="minMax"/>
          <c:max val="-0.2"/>
          <c:min val="-0.65000000000000013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Upstream</a:t>
            </a:r>
            <a:r>
              <a:rPr lang="en-US" sz="2000" b="1" baseline="0"/>
              <a:t> July Water Depth and Turbidity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July!$J$402:$J$1399</c:f>
              <c:numCache>
                <c:formatCode>m/d/yyyy\ h:mm</c:formatCode>
                <c:ptCount val="998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44394.385416666664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44399.666666666664</c:v>
                </c:pt>
                <c:pt idx="488">
                  <c:v>44399.677083333336</c:v>
                </c:pt>
                <c:pt idx="489">
                  <c:v>44399.6875</c:v>
                </c:pt>
                <c:pt idx="490">
                  <c:v>44399.697916666664</c:v>
                </c:pt>
                <c:pt idx="491">
                  <c:v>44399.708333333336</c:v>
                </c:pt>
                <c:pt idx="492">
                  <c:v>44399.71875</c:v>
                </c:pt>
                <c:pt idx="493">
                  <c:v>44399.729166666664</c:v>
                </c:pt>
                <c:pt idx="494">
                  <c:v>44399.739583333336</c:v>
                </c:pt>
                <c:pt idx="495">
                  <c:v>44399.75</c:v>
                </c:pt>
                <c:pt idx="496">
                  <c:v>44399.760416666664</c:v>
                </c:pt>
                <c:pt idx="497">
                  <c:v>44399.770833333336</c:v>
                </c:pt>
                <c:pt idx="498">
                  <c:v>44399.78125</c:v>
                </c:pt>
                <c:pt idx="499">
                  <c:v>44399.791666666664</c:v>
                </c:pt>
                <c:pt idx="500">
                  <c:v>44399.802083333336</c:v>
                </c:pt>
                <c:pt idx="501">
                  <c:v>44399.8125</c:v>
                </c:pt>
                <c:pt idx="502">
                  <c:v>44399.822916666664</c:v>
                </c:pt>
                <c:pt idx="503">
                  <c:v>44399.833333333336</c:v>
                </c:pt>
                <c:pt idx="504">
                  <c:v>44399.84375</c:v>
                </c:pt>
                <c:pt idx="505">
                  <c:v>44399.854166666664</c:v>
                </c:pt>
                <c:pt idx="506">
                  <c:v>44399.864583333336</c:v>
                </c:pt>
                <c:pt idx="507">
                  <c:v>44399.875</c:v>
                </c:pt>
                <c:pt idx="508">
                  <c:v>44399.885416666664</c:v>
                </c:pt>
                <c:pt idx="509">
                  <c:v>44399.895833333336</c:v>
                </c:pt>
                <c:pt idx="510">
                  <c:v>44399.90625</c:v>
                </c:pt>
                <c:pt idx="511">
                  <c:v>44399.916666666664</c:v>
                </c:pt>
                <c:pt idx="512">
                  <c:v>44399.927083333336</c:v>
                </c:pt>
                <c:pt idx="513">
                  <c:v>44399.9375</c:v>
                </c:pt>
                <c:pt idx="514">
                  <c:v>44399.947916666664</c:v>
                </c:pt>
                <c:pt idx="515">
                  <c:v>44399.958333333336</c:v>
                </c:pt>
                <c:pt idx="516">
                  <c:v>44399.96875</c:v>
                </c:pt>
                <c:pt idx="517">
                  <c:v>44399.979166666664</c:v>
                </c:pt>
                <c:pt idx="518">
                  <c:v>44399.989583333336</c:v>
                </c:pt>
                <c:pt idx="519">
                  <c:v>44400</c:v>
                </c:pt>
                <c:pt idx="520">
                  <c:v>44400.010416666664</c:v>
                </c:pt>
                <c:pt idx="521">
                  <c:v>44400.020833333336</c:v>
                </c:pt>
                <c:pt idx="522">
                  <c:v>44400.03125</c:v>
                </c:pt>
                <c:pt idx="523">
                  <c:v>44400.041666666664</c:v>
                </c:pt>
                <c:pt idx="524">
                  <c:v>44400.052083333336</c:v>
                </c:pt>
                <c:pt idx="525">
                  <c:v>44400.0625</c:v>
                </c:pt>
                <c:pt idx="526">
                  <c:v>44400.072916666664</c:v>
                </c:pt>
                <c:pt idx="527">
                  <c:v>44400.083333333336</c:v>
                </c:pt>
                <c:pt idx="528">
                  <c:v>44400.09375</c:v>
                </c:pt>
                <c:pt idx="529">
                  <c:v>44400.104166666664</c:v>
                </c:pt>
                <c:pt idx="530">
                  <c:v>44400.114583333336</c:v>
                </c:pt>
                <c:pt idx="531">
                  <c:v>44400.125</c:v>
                </c:pt>
                <c:pt idx="532">
                  <c:v>44400.135416666664</c:v>
                </c:pt>
                <c:pt idx="533">
                  <c:v>44400.145833333336</c:v>
                </c:pt>
                <c:pt idx="534">
                  <c:v>44400.15625</c:v>
                </c:pt>
                <c:pt idx="535">
                  <c:v>44400.166666666664</c:v>
                </c:pt>
                <c:pt idx="536">
                  <c:v>44400.177083333336</c:v>
                </c:pt>
                <c:pt idx="537">
                  <c:v>44400.1875</c:v>
                </c:pt>
                <c:pt idx="538">
                  <c:v>44400.197916666664</c:v>
                </c:pt>
                <c:pt idx="539">
                  <c:v>44400.208333333336</c:v>
                </c:pt>
                <c:pt idx="540">
                  <c:v>44400.21875</c:v>
                </c:pt>
                <c:pt idx="541">
                  <c:v>44400.229166666664</c:v>
                </c:pt>
                <c:pt idx="542">
                  <c:v>44400.239583333336</c:v>
                </c:pt>
                <c:pt idx="543">
                  <c:v>44400.25</c:v>
                </c:pt>
                <c:pt idx="544">
                  <c:v>44400.260416666664</c:v>
                </c:pt>
                <c:pt idx="545">
                  <c:v>44400.270833333336</c:v>
                </c:pt>
                <c:pt idx="546">
                  <c:v>44400.28125</c:v>
                </c:pt>
                <c:pt idx="547">
                  <c:v>44400.291666666664</c:v>
                </c:pt>
                <c:pt idx="548">
                  <c:v>44400.302083333336</c:v>
                </c:pt>
                <c:pt idx="549">
                  <c:v>44400.3125</c:v>
                </c:pt>
                <c:pt idx="550">
                  <c:v>44400.322916666664</c:v>
                </c:pt>
                <c:pt idx="551">
                  <c:v>44400.333333333336</c:v>
                </c:pt>
                <c:pt idx="552">
                  <c:v>44400.34375</c:v>
                </c:pt>
                <c:pt idx="553">
                  <c:v>44400.354166666664</c:v>
                </c:pt>
                <c:pt idx="554">
                  <c:v>44400.364583333336</c:v>
                </c:pt>
                <c:pt idx="555">
                  <c:v>44400.375</c:v>
                </c:pt>
                <c:pt idx="556">
                  <c:v>44400.385416666664</c:v>
                </c:pt>
                <c:pt idx="557">
                  <c:v>44400.395833333336</c:v>
                </c:pt>
                <c:pt idx="558">
                  <c:v>44400.40625</c:v>
                </c:pt>
                <c:pt idx="559">
                  <c:v>44400.416666666664</c:v>
                </c:pt>
                <c:pt idx="560">
                  <c:v>44400.427083333336</c:v>
                </c:pt>
                <c:pt idx="561">
                  <c:v>44400.4375</c:v>
                </c:pt>
                <c:pt idx="562">
                  <c:v>44400.447916666664</c:v>
                </c:pt>
                <c:pt idx="563">
                  <c:v>44400.458333333336</c:v>
                </c:pt>
                <c:pt idx="564">
                  <c:v>44400.46875</c:v>
                </c:pt>
                <c:pt idx="565">
                  <c:v>44400.479166666664</c:v>
                </c:pt>
                <c:pt idx="566">
                  <c:v>44400.489583333336</c:v>
                </c:pt>
                <c:pt idx="567">
                  <c:v>44400.5</c:v>
                </c:pt>
                <c:pt idx="568">
                  <c:v>44400.510416666664</c:v>
                </c:pt>
                <c:pt idx="569">
                  <c:v>44400.520833333336</c:v>
                </c:pt>
                <c:pt idx="570">
                  <c:v>44400.53125</c:v>
                </c:pt>
                <c:pt idx="571">
                  <c:v>44400.541666666664</c:v>
                </c:pt>
                <c:pt idx="572">
                  <c:v>44400.552083333336</c:v>
                </c:pt>
                <c:pt idx="573">
                  <c:v>44400.5625</c:v>
                </c:pt>
                <c:pt idx="574">
                  <c:v>44400.572916666664</c:v>
                </c:pt>
                <c:pt idx="575">
                  <c:v>44400.583333333336</c:v>
                </c:pt>
                <c:pt idx="576">
                  <c:v>44400.59375</c:v>
                </c:pt>
                <c:pt idx="577">
                  <c:v>44400.604166666664</c:v>
                </c:pt>
                <c:pt idx="578">
                  <c:v>44400.614583333336</c:v>
                </c:pt>
                <c:pt idx="579">
                  <c:v>44400.625</c:v>
                </c:pt>
                <c:pt idx="580">
                  <c:v>44400.628472222219</c:v>
                </c:pt>
                <c:pt idx="581">
                  <c:v>44400.631944444445</c:v>
                </c:pt>
                <c:pt idx="582">
                  <c:v>44400.635416666664</c:v>
                </c:pt>
                <c:pt idx="583">
                  <c:v>44400.638888888891</c:v>
                </c:pt>
                <c:pt idx="584">
                  <c:v>44400.642361111109</c:v>
                </c:pt>
                <c:pt idx="585">
                  <c:v>44400.645833333336</c:v>
                </c:pt>
                <c:pt idx="586">
                  <c:v>44400.649305555555</c:v>
                </c:pt>
                <c:pt idx="587">
                  <c:v>44400.652777777781</c:v>
                </c:pt>
                <c:pt idx="588">
                  <c:v>44400.65625</c:v>
                </c:pt>
                <c:pt idx="589">
                  <c:v>44400.659722222219</c:v>
                </c:pt>
                <c:pt idx="590">
                  <c:v>44400.663194444445</c:v>
                </c:pt>
                <c:pt idx="591">
                  <c:v>44400.666666666664</c:v>
                </c:pt>
                <c:pt idx="592">
                  <c:v>44400.670138888891</c:v>
                </c:pt>
                <c:pt idx="593">
                  <c:v>44400.673611111109</c:v>
                </c:pt>
                <c:pt idx="594">
                  <c:v>44400.677083333336</c:v>
                </c:pt>
                <c:pt idx="595">
                  <c:v>44400.680555555555</c:v>
                </c:pt>
                <c:pt idx="596">
                  <c:v>44400.684027777781</c:v>
                </c:pt>
                <c:pt idx="597">
                  <c:v>44400.6875</c:v>
                </c:pt>
                <c:pt idx="598">
                  <c:v>44400.690972222219</c:v>
                </c:pt>
                <c:pt idx="599">
                  <c:v>44400.694444444445</c:v>
                </c:pt>
                <c:pt idx="600">
                  <c:v>44400.697916666664</c:v>
                </c:pt>
                <c:pt idx="601">
                  <c:v>44400.701388888891</c:v>
                </c:pt>
                <c:pt idx="602">
                  <c:v>44400.704861111109</c:v>
                </c:pt>
                <c:pt idx="603">
                  <c:v>44400.708333333336</c:v>
                </c:pt>
                <c:pt idx="604">
                  <c:v>44400.711805555555</c:v>
                </c:pt>
                <c:pt idx="605">
                  <c:v>44400.715277777781</c:v>
                </c:pt>
                <c:pt idx="606">
                  <c:v>44400.71875</c:v>
                </c:pt>
                <c:pt idx="607">
                  <c:v>44400.722222222219</c:v>
                </c:pt>
                <c:pt idx="608">
                  <c:v>44400.725694444445</c:v>
                </c:pt>
                <c:pt idx="609">
                  <c:v>44400.729166666664</c:v>
                </c:pt>
                <c:pt idx="610">
                  <c:v>44400.732638888891</c:v>
                </c:pt>
                <c:pt idx="611">
                  <c:v>44400.736111111109</c:v>
                </c:pt>
                <c:pt idx="612">
                  <c:v>44400.739583333336</c:v>
                </c:pt>
                <c:pt idx="613">
                  <c:v>44400.743055555555</c:v>
                </c:pt>
                <c:pt idx="614">
                  <c:v>44400.746527777781</c:v>
                </c:pt>
                <c:pt idx="615">
                  <c:v>44400.75</c:v>
                </c:pt>
                <c:pt idx="616">
                  <c:v>44400.753472222219</c:v>
                </c:pt>
                <c:pt idx="617">
                  <c:v>44400.756944444445</c:v>
                </c:pt>
                <c:pt idx="618">
                  <c:v>44400.760416666664</c:v>
                </c:pt>
                <c:pt idx="619">
                  <c:v>44400.763888888891</c:v>
                </c:pt>
                <c:pt idx="620">
                  <c:v>44400.767361111109</c:v>
                </c:pt>
                <c:pt idx="621">
                  <c:v>44400.770833333336</c:v>
                </c:pt>
                <c:pt idx="622">
                  <c:v>44400.774305555555</c:v>
                </c:pt>
                <c:pt idx="623">
                  <c:v>44400.777777777781</c:v>
                </c:pt>
                <c:pt idx="624">
                  <c:v>44400.78125</c:v>
                </c:pt>
                <c:pt idx="625">
                  <c:v>44400.784722222219</c:v>
                </c:pt>
                <c:pt idx="626">
                  <c:v>44400.788194444445</c:v>
                </c:pt>
                <c:pt idx="627">
                  <c:v>44400.791666666664</c:v>
                </c:pt>
                <c:pt idx="628">
                  <c:v>44400.795138888891</c:v>
                </c:pt>
                <c:pt idx="629">
                  <c:v>44400.798611111109</c:v>
                </c:pt>
                <c:pt idx="630">
                  <c:v>44400.802083333336</c:v>
                </c:pt>
                <c:pt idx="631">
                  <c:v>44400.805555555555</c:v>
                </c:pt>
                <c:pt idx="632">
                  <c:v>44400.809027777781</c:v>
                </c:pt>
                <c:pt idx="633">
                  <c:v>44400.8125</c:v>
                </c:pt>
                <c:pt idx="634">
                  <c:v>44400.815972222219</c:v>
                </c:pt>
                <c:pt idx="635">
                  <c:v>44400.819444444445</c:v>
                </c:pt>
                <c:pt idx="636">
                  <c:v>44400.822916666664</c:v>
                </c:pt>
                <c:pt idx="637">
                  <c:v>44400.826388888891</c:v>
                </c:pt>
                <c:pt idx="638">
                  <c:v>44400.829861111109</c:v>
                </c:pt>
                <c:pt idx="639">
                  <c:v>44400.833333333336</c:v>
                </c:pt>
                <c:pt idx="640">
                  <c:v>44400.836805555555</c:v>
                </c:pt>
                <c:pt idx="641">
                  <c:v>44400.840277777781</c:v>
                </c:pt>
                <c:pt idx="642">
                  <c:v>44400.84375</c:v>
                </c:pt>
                <c:pt idx="643">
                  <c:v>44400.847222222219</c:v>
                </c:pt>
                <c:pt idx="644">
                  <c:v>44400.850694444445</c:v>
                </c:pt>
                <c:pt idx="645">
                  <c:v>44400.854166666664</c:v>
                </c:pt>
                <c:pt idx="646">
                  <c:v>44400.857638888891</c:v>
                </c:pt>
                <c:pt idx="647">
                  <c:v>44400.861111111109</c:v>
                </c:pt>
                <c:pt idx="648">
                  <c:v>44400.864583333336</c:v>
                </c:pt>
                <c:pt idx="649">
                  <c:v>44400.868055555555</c:v>
                </c:pt>
                <c:pt idx="650">
                  <c:v>44400.871527777781</c:v>
                </c:pt>
                <c:pt idx="651">
                  <c:v>44400.875</c:v>
                </c:pt>
                <c:pt idx="652">
                  <c:v>44400.878472222219</c:v>
                </c:pt>
                <c:pt idx="653">
                  <c:v>44400.881944444445</c:v>
                </c:pt>
                <c:pt idx="654">
                  <c:v>44400.885416666664</c:v>
                </c:pt>
                <c:pt idx="655">
                  <c:v>44400.888888888891</c:v>
                </c:pt>
                <c:pt idx="656">
                  <c:v>44400.892361111109</c:v>
                </c:pt>
                <c:pt idx="657">
                  <c:v>44400.895833333336</c:v>
                </c:pt>
                <c:pt idx="658">
                  <c:v>44400.899305555555</c:v>
                </c:pt>
                <c:pt idx="659">
                  <c:v>44400.902777777781</c:v>
                </c:pt>
                <c:pt idx="660">
                  <c:v>44400.90625</c:v>
                </c:pt>
                <c:pt idx="661">
                  <c:v>44400.909722222219</c:v>
                </c:pt>
                <c:pt idx="662">
                  <c:v>44400.913194444445</c:v>
                </c:pt>
                <c:pt idx="663">
                  <c:v>44400.916666666664</c:v>
                </c:pt>
                <c:pt idx="664">
                  <c:v>44400.920138888891</c:v>
                </c:pt>
                <c:pt idx="665">
                  <c:v>44400.923611111109</c:v>
                </c:pt>
                <c:pt idx="666">
                  <c:v>44400.927083333336</c:v>
                </c:pt>
                <c:pt idx="667">
                  <c:v>44400.930555555555</c:v>
                </c:pt>
                <c:pt idx="668">
                  <c:v>44400.934027777781</c:v>
                </c:pt>
                <c:pt idx="669">
                  <c:v>44400.9375</c:v>
                </c:pt>
                <c:pt idx="670">
                  <c:v>44400.940972222219</c:v>
                </c:pt>
                <c:pt idx="671">
                  <c:v>44400.944444444445</c:v>
                </c:pt>
                <c:pt idx="672">
                  <c:v>44400.947916666664</c:v>
                </c:pt>
                <c:pt idx="673">
                  <c:v>44400.951388888891</c:v>
                </c:pt>
                <c:pt idx="674">
                  <c:v>44400.954861111109</c:v>
                </c:pt>
                <c:pt idx="675">
                  <c:v>44400.958333333336</c:v>
                </c:pt>
                <c:pt idx="676">
                  <c:v>44400.961805555555</c:v>
                </c:pt>
                <c:pt idx="677">
                  <c:v>44400.965277777781</c:v>
                </c:pt>
                <c:pt idx="678">
                  <c:v>44400.96875</c:v>
                </c:pt>
                <c:pt idx="679">
                  <c:v>44400.972222222219</c:v>
                </c:pt>
                <c:pt idx="680">
                  <c:v>44400.975694444445</c:v>
                </c:pt>
                <c:pt idx="681">
                  <c:v>44400.979166666664</c:v>
                </c:pt>
                <c:pt idx="682">
                  <c:v>44400.989583333336</c:v>
                </c:pt>
                <c:pt idx="683">
                  <c:v>44401</c:v>
                </c:pt>
                <c:pt idx="684">
                  <c:v>44401.010416666664</c:v>
                </c:pt>
                <c:pt idx="685">
                  <c:v>44401.020833333336</c:v>
                </c:pt>
                <c:pt idx="686">
                  <c:v>44401.03125</c:v>
                </c:pt>
                <c:pt idx="687">
                  <c:v>44401.041666666664</c:v>
                </c:pt>
                <c:pt idx="688">
                  <c:v>44401.052083333336</c:v>
                </c:pt>
                <c:pt idx="689">
                  <c:v>44401.0625</c:v>
                </c:pt>
                <c:pt idx="690">
                  <c:v>44401.072916666664</c:v>
                </c:pt>
                <c:pt idx="691">
                  <c:v>44401.083333333336</c:v>
                </c:pt>
                <c:pt idx="692">
                  <c:v>44401.09375</c:v>
                </c:pt>
                <c:pt idx="693">
                  <c:v>44401.104166666664</c:v>
                </c:pt>
                <c:pt idx="694">
                  <c:v>44401.114583333336</c:v>
                </c:pt>
                <c:pt idx="695">
                  <c:v>44401.125</c:v>
                </c:pt>
                <c:pt idx="696">
                  <c:v>44401.135416666664</c:v>
                </c:pt>
                <c:pt idx="697">
                  <c:v>44401.145833333336</c:v>
                </c:pt>
                <c:pt idx="698">
                  <c:v>44401.15625</c:v>
                </c:pt>
                <c:pt idx="699">
                  <c:v>44401.166666666664</c:v>
                </c:pt>
                <c:pt idx="700">
                  <c:v>44401.177083333336</c:v>
                </c:pt>
                <c:pt idx="701">
                  <c:v>44401.1875</c:v>
                </c:pt>
                <c:pt idx="702">
                  <c:v>44401.197916666664</c:v>
                </c:pt>
                <c:pt idx="703">
                  <c:v>44401.208333333336</c:v>
                </c:pt>
                <c:pt idx="704">
                  <c:v>44401.21875</c:v>
                </c:pt>
                <c:pt idx="705">
                  <c:v>44401.229166666664</c:v>
                </c:pt>
                <c:pt idx="706">
                  <c:v>44401.239583333336</c:v>
                </c:pt>
                <c:pt idx="707">
                  <c:v>44401.25</c:v>
                </c:pt>
                <c:pt idx="708">
                  <c:v>44401.260416666664</c:v>
                </c:pt>
                <c:pt idx="709">
                  <c:v>44401.270833333336</c:v>
                </c:pt>
                <c:pt idx="710">
                  <c:v>44401.28125</c:v>
                </c:pt>
                <c:pt idx="711">
                  <c:v>44401.291666666664</c:v>
                </c:pt>
                <c:pt idx="712">
                  <c:v>44401.302083333336</c:v>
                </c:pt>
                <c:pt idx="713">
                  <c:v>44401.3125</c:v>
                </c:pt>
                <c:pt idx="714">
                  <c:v>44401.322916666664</c:v>
                </c:pt>
                <c:pt idx="715">
                  <c:v>44401.333333333336</c:v>
                </c:pt>
                <c:pt idx="716">
                  <c:v>44401.34375</c:v>
                </c:pt>
                <c:pt idx="717">
                  <c:v>44401.354166666664</c:v>
                </c:pt>
                <c:pt idx="718">
                  <c:v>44401.364583333336</c:v>
                </c:pt>
                <c:pt idx="719">
                  <c:v>44401.375</c:v>
                </c:pt>
                <c:pt idx="720">
                  <c:v>44401.385416666664</c:v>
                </c:pt>
                <c:pt idx="721">
                  <c:v>44401.395833333336</c:v>
                </c:pt>
                <c:pt idx="722">
                  <c:v>44401.40625</c:v>
                </c:pt>
                <c:pt idx="723">
                  <c:v>44401.416666666664</c:v>
                </c:pt>
                <c:pt idx="724">
                  <c:v>44401.427083333336</c:v>
                </c:pt>
                <c:pt idx="725">
                  <c:v>44401.4375</c:v>
                </c:pt>
                <c:pt idx="726">
                  <c:v>44401.447916666664</c:v>
                </c:pt>
                <c:pt idx="727">
                  <c:v>44401.458333333336</c:v>
                </c:pt>
                <c:pt idx="728">
                  <c:v>44401.46875</c:v>
                </c:pt>
                <c:pt idx="729">
                  <c:v>44401.479166666664</c:v>
                </c:pt>
                <c:pt idx="730">
                  <c:v>44401.489583333336</c:v>
                </c:pt>
                <c:pt idx="731">
                  <c:v>44401.5</c:v>
                </c:pt>
                <c:pt idx="732">
                  <c:v>44401.510416666664</c:v>
                </c:pt>
                <c:pt idx="733">
                  <c:v>44401.520833333336</c:v>
                </c:pt>
                <c:pt idx="734">
                  <c:v>44401.53125</c:v>
                </c:pt>
                <c:pt idx="735">
                  <c:v>44401.541666666664</c:v>
                </c:pt>
                <c:pt idx="736">
                  <c:v>44401.552083333336</c:v>
                </c:pt>
                <c:pt idx="737">
                  <c:v>44401.5625</c:v>
                </c:pt>
                <c:pt idx="738">
                  <c:v>44401.572916666664</c:v>
                </c:pt>
                <c:pt idx="739">
                  <c:v>44401.583333333336</c:v>
                </c:pt>
                <c:pt idx="740">
                  <c:v>44401.59375</c:v>
                </c:pt>
                <c:pt idx="741">
                  <c:v>44401.604166666664</c:v>
                </c:pt>
                <c:pt idx="742">
                  <c:v>44401.614583333336</c:v>
                </c:pt>
                <c:pt idx="743">
                  <c:v>44401.625</c:v>
                </c:pt>
                <c:pt idx="744">
                  <c:v>44401.635416666664</c:v>
                </c:pt>
                <c:pt idx="745">
                  <c:v>44401.645833333336</c:v>
                </c:pt>
                <c:pt idx="746">
                  <c:v>44401.666666666664</c:v>
                </c:pt>
                <c:pt idx="747">
                  <c:v>44401.677083333336</c:v>
                </c:pt>
                <c:pt idx="748">
                  <c:v>44401.6875</c:v>
                </c:pt>
                <c:pt idx="749">
                  <c:v>44401.697916666664</c:v>
                </c:pt>
                <c:pt idx="750">
                  <c:v>44401.708333333336</c:v>
                </c:pt>
                <c:pt idx="751">
                  <c:v>44401.71875</c:v>
                </c:pt>
                <c:pt idx="752">
                  <c:v>44401.729166666664</c:v>
                </c:pt>
                <c:pt idx="753">
                  <c:v>44401.739583333336</c:v>
                </c:pt>
                <c:pt idx="754">
                  <c:v>44401.75</c:v>
                </c:pt>
                <c:pt idx="755">
                  <c:v>44401.760416666664</c:v>
                </c:pt>
                <c:pt idx="756">
                  <c:v>44401.770833333336</c:v>
                </c:pt>
                <c:pt idx="757">
                  <c:v>44401.78125</c:v>
                </c:pt>
                <c:pt idx="758">
                  <c:v>44401.791666666664</c:v>
                </c:pt>
                <c:pt idx="759">
                  <c:v>44401.802083333336</c:v>
                </c:pt>
                <c:pt idx="760">
                  <c:v>44401.8125</c:v>
                </c:pt>
                <c:pt idx="761">
                  <c:v>44401.822916666664</c:v>
                </c:pt>
                <c:pt idx="762">
                  <c:v>44401.833333333336</c:v>
                </c:pt>
                <c:pt idx="763">
                  <c:v>44401.84375</c:v>
                </c:pt>
                <c:pt idx="764">
                  <c:v>44401.854166666664</c:v>
                </c:pt>
                <c:pt idx="765">
                  <c:v>44401.864583333336</c:v>
                </c:pt>
                <c:pt idx="766">
                  <c:v>44401.875</c:v>
                </c:pt>
                <c:pt idx="767">
                  <c:v>44401.885416666664</c:v>
                </c:pt>
                <c:pt idx="768">
                  <c:v>44401.895833333336</c:v>
                </c:pt>
                <c:pt idx="769">
                  <c:v>44401.90625</c:v>
                </c:pt>
                <c:pt idx="770">
                  <c:v>44401.916666666664</c:v>
                </c:pt>
                <c:pt idx="771">
                  <c:v>44401.927083333336</c:v>
                </c:pt>
                <c:pt idx="772">
                  <c:v>44401.9375</c:v>
                </c:pt>
                <c:pt idx="773">
                  <c:v>44401.947916666664</c:v>
                </c:pt>
                <c:pt idx="774">
                  <c:v>44401.958333333336</c:v>
                </c:pt>
                <c:pt idx="775">
                  <c:v>44401.96875</c:v>
                </c:pt>
                <c:pt idx="776">
                  <c:v>44401.979166666664</c:v>
                </c:pt>
                <c:pt idx="777">
                  <c:v>44401.989583333336</c:v>
                </c:pt>
                <c:pt idx="778">
                  <c:v>44402</c:v>
                </c:pt>
                <c:pt idx="779">
                  <c:v>44402.010416666664</c:v>
                </c:pt>
                <c:pt idx="780">
                  <c:v>44402.020833333336</c:v>
                </c:pt>
                <c:pt idx="781">
                  <c:v>44402.03125</c:v>
                </c:pt>
                <c:pt idx="782">
                  <c:v>44402.041666666664</c:v>
                </c:pt>
                <c:pt idx="783">
                  <c:v>44402.052083333336</c:v>
                </c:pt>
                <c:pt idx="784">
                  <c:v>44402.0625</c:v>
                </c:pt>
                <c:pt idx="785">
                  <c:v>44402.072916666664</c:v>
                </c:pt>
                <c:pt idx="786">
                  <c:v>44402.083333333336</c:v>
                </c:pt>
                <c:pt idx="787">
                  <c:v>44402.09375</c:v>
                </c:pt>
                <c:pt idx="788">
                  <c:v>44402.104166666664</c:v>
                </c:pt>
                <c:pt idx="789">
                  <c:v>44402.114583333336</c:v>
                </c:pt>
                <c:pt idx="790">
                  <c:v>44402.125</c:v>
                </c:pt>
                <c:pt idx="791">
                  <c:v>44402.135416666664</c:v>
                </c:pt>
                <c:pt idx="792">
                  <c:v>44402.145833333336</c:v>
                </c:pt>
                <c:pt idx="793">
                  <c:v>44402.15625</c:v>
                </c:pt>
                <c:pt idx="794">
                  <c:v>44402.166666666664</c:v>
                </c:pt>
                <c:pt idx="795">
                  <c:v>44402.177083333336</c:v>
                </c:pt>
                <c:pt idx="796">
                  <c:v>44402.1875</c:v>
                </c:pt>
                <c:pt idx="797">
                  <c:v>44402.197916666664</c:v>
                </c:pt>
                <c:pt idx="798">
                  <c:v>44402.208333333336</c:v>
                </c:pt>
                <c:pt idx="799">
                  <c:v>44402.21875</c:v>
                </c:pt>
                <c:pt idx="800">
                  <c:v>44402.229166666664</c:v>
                </c:pt>
                <c:pt idx="801">
                  <c:v>44402.239583333336</c:v>
                </c:pt>
                <c:pt idx="802">
                  <c:v>44402.25</c:v>
                </c:pt>
                <c:pt idx="803">
                  <c:v>44402.260416666664</c:v>
                </c:pt>
                <c:pt idx="804">
                  <c:v>44402.270833333336</c:v>
                </c:pt>
                <c:pt idx="805">
                  <c:v>44402.28125</c:v>
                </c:pt>
                <c:pt idx="806">
                  <c:v>44402.291666666664</c:v>
                </c:pt>
                <c:pt idx="807">
                  <c:v>44402.302083333336</c:v>
                </c:pt>
                <c:pt idx="808">
                  <c:v>44402.3125</c:v>
                </c:pt>
                <c:pt idx="809">
                  <c:v>44402.322916666664</c:v>
                </c:pt>
                <c:pt idx="810">
                  <c:v>44402.333333333336</c:v>
                </c:pt>
                <c:pt idx="811">
                  <c:v>44402.34375</c:v>
                </c:pt>
                <c:pt idx="812">
                  <c:v>44402.354166666664</c:v>
                </c:pt>
                <c:pt idx="813">
                  <c:v>44402.364583333336</c:v>
                </c:pt>
                <c:pt idx="814">
                  <c:v>44402.375</c:v>
                </c:pt>
                <c:pt idx="815">
                  <c:v>44402.385416666664</c:v>
                </c:pt>
                <c:pt idx="816">
                  <c:v>44402.395833333336</c:v>
                </c:pt>
                <c:pt idx="817">
                  <c:v>44402.40625</c:v>
                </c:pt>
                <c:pt idx="818">
                  <c:v>44402.416666666664</c:v>
                </c:pt>
                <c:pt idx="819">
                  <c:v>44402.427083333336</c:v>
                </c:pt>
                <c:pt idx="820">
                  <c:v>44402.4375</c:v>
                </c:pt>
                <c:pt idx="821">
                  <c:v>44402.447916666664</c:v>
                </c:pt>
                <c:pt idx="822">
                  <c:v>44402.458333333336</c:v>
                </c:pt>
                <c:pt idx="823">
                  <c:v>44402.46875</c:v>
                </c:pt>
                <c:pt idx="824">
                  <c:v>44402.479166666664</c:v>
                </c:pt>
                <c:pt idx="825">
                  <c:v>44402.489583333336</c:v>
                </c:pt>
                <c:pt idx="826">
                  <c:v>44402.5</c:v>
                </c:pt>
                <c:pt idx="827">
                  <c:v>44402.510416666664</c:v>
                </c:pt>
                <c:pt idx="828">
                  <c:v>44402.520833333336</c:v>
                </c:pt>
                <c:pt idx="829">
                  <c:v>44402.53125</c:v>
                </c:pt>
                <c:pt idx="830">
                  <c:v>44402.541666666664</c:v>
                </c:pt>
                <c:pt idx="831">
                  <c:v>44402.552083333336</c:v>
                </c:pt>
                <c:pt idx="832">
                  <c:v>44402.5625</c:v>
                </c:pt>
                <c:pt idx="833">
                  <c:v>44402.572916666664</c:v>
                </c:pt>
                <c:pt idx="834">
                  <c:v>44402.583333333336</c:v>
                </c:pt>
                <c:pt idx="835">
                  <c:v>44402.59375</c:v>
                </c:pt>
                <c:pt idx="836">
                  <c:v>44402.604166666664</c:v>
                </c:pt>
                <c:pt idx="837">
                  <c:v>44402.614583333336</c:v>
                </c:pt>
                <c:pt idx="838">
                  <c:v>44402.625</c:v>
                </c:pt>
                <c:pt idx="839">
                  <c:v>44402.635416666664</c:v>
                </c:pt>
                <c:pt idx="840">
                  <c:v>44402.645833333336</c:v>
                </c:pt>
                <c:pt idx="841">
                  <c:v>44402.65625</c:v>
                </c:pt>
                <c:pt idx="842">
                  <c:v>44402.666666666664</c:v>
                </c:pt>
                <c:pt idx="843">
                  <c:v>44402.677083333336</c:v>
                </c:pt>
                <c:pt idx="844">
                  <c:v>44402.6875</c:v>
                </c:pt>
                <c:pt idx="845">
                  <c:v>44402.697916666664</c:v>
                </c:pt>
                <c:pt idx="846">
                  <c:v>44402.708333333336</c:v>
                </c:pt>
                <c:pt idx="847">
                  <c:v>44402.71875</c:v>
                </c:pt>
                <c:pt idx="848">
                  <c:v>44402.729166666664</c:v>
                </c:pt>
                <c:pt idx="849">
                  <c:v>44402.739583333336</c:v>
                </c:pt>
                <c:pt idx="850">
                  <c:v>44402.75</c:v>
                </c:pt>
                <c:pt idx="851">
                  <c:v>44402.760416666664</c:v>
                </c:pt>
                <c:pt idx="852">
                  <c:v>44402.770833333336</c:v>
                </c:pt>
                <c:pt idx="853">
                  <c:v>44402.78125</c:v>
                </c:pt>
                <c:pt idx="854">
                  <c:v>44402.791666666664</c:v>
                </c:pt>
                <c:pt idx="855">
                  <c:v>44402.802083333336</c:v>
                </c:pt>
                <c:pt idx="856">
                  <c:v>44402.8125</c:v>
                </c:pt>
                <c:pt idx="857">
                  <c:v>44402.822916666664</c:v>
                </c:pt>
                <c:pt idx="858">
                  <c:v>44402.833333333336</c:v>
                </c:pt>
                <c:pt idx="859">
                  <c:v>44402.84375</c:v>
                </c:pt>
                <c:pt idx="860">
                  <c:v>44402.854166666664</c:v>
                </c:pt>
                <c:pt idx="861">
                  <c:v>44402.864583333336</c:v>
                </c:pt>
                <c:pt idx="862">
                  <c:v>44402.875</c:v>
                </c:pt>
                <c:pt idx="863">
                  <c:v>44402.885416666664</c:v>
                </c:pt>
                <c:pt idx="864">
                  <c:v>44402.895833333336</c:v>
                </c:pt>
                <c:pt idx="865">
                  <c:v>44402.90625</c:v>
                </c:pt>
                <c:pt idx="866">
                  <c:v>44402.916666666664</c:v>
                </c:pt>
                <c:pt idx="867">
                  <c:v>44402.927083333336</c:v>
                </c:pt>
                <c:pt idx="868">
                  <c:v>44402.9375</c:v>
                </c:pt>
                <c:pt idx="869">
                  <c:v>44402.947916666664</c:v>
                </c:pt>
                <c:pt idx="870">
                  <c:v>44402.958333333336</c:v>
                </c:pt>
                <c:pt idx="871">
                  <c:v>44402.96875</c:v>
                </c:pt>
                <c:pt idx="872">
                  <c:v>44402.979166666664</c:v>
                </c:pt>
                <c:pt idx="873">
                  <c:v>44402.989583333336</c:v>
                </c:pt>
                <c:pt idx="874">
                  <c:v>44403</c:v>
                </c:pt>
                <c:pt idx="875">
                  <c:v>44403.010416666664</c:v>
                </c:pt>
                <c:pt idx="876">
                  <c:v>44403.020833333336</c:v>
                </c:pt>
                <c:pt idx="877">
                  <c:v>44403.03125</c:v>
                </c:pt>
                <c:pt idx="878">
                  <c:v>44403.041666666664</c:v>
                </c:pt>
                <c:pt idx="879">
                  <c:v>44403.052083333336</c:v>
                </c:pt>
                <c:pt idx="880">
                  <c:v>44403.0625</c:v>
                </c:pt>
                <c:pt idx="881">
                  <c:v>44403.072916666664</c:v>
                </c:pt>
                <c:pt idx="882">
                  <c:v>44403.083333333336</c:v>
                </c:pt>
                <c:pt idx="883">
                  <c:v>44403.09375</c:v>
                </c:pt>
                <c:pt idx="884">
                  <c:v>44403.104166666664</c:v>
                </c:pt>
                <c:pt idx="885">
                  <c:v>44403.114583333336</c:v>
                </c:pt>
                <c:pt idx="886">
                  <c:v>44403.125</c:v>
                </c:pt>
                <c:pt idx="887">
                  <c:v>44403.135416666664</c:v>
                </c:pt>
                <c:pt idx="888">
                  <c:v>44403.145833333336</c:v>
                </c:pt>
                <c:pt idx="889">
                  <c:v>44403.15625</c:v>
                </c:pt>
                <c:pt idx="890">
                  <c:v>44403.166666666664</c:v>
                </c:pt>
                <c:pt idx="891">
                  <c:v>44403.177083333336</c:v>
                </c:pt>
                <c:pt idx="892">
                  <c:v>44403.1875</c:v>
                </c:pt>
                <c:pt idx="893">
                  <c:v>44403.197916666664</c:v>
                </c:pt>
                <c:pt idx="894">
                  <c:v>44403.208333333336</c:v>
                </c:pt>
                <c:pt idx="895">
                  <c:v>44403.21875</c:v>
                </c:pt>
                <c:pt idx="896">
                  <c:v>44403.229166666664</c:v>
                </c:pt>
                <c:pt idx="897">
                  <c:v>44403.239583333336</c:v>
                </c:pt>
                <c:pt idx="898">
                  <c:v>44403.25</c:v>
                </c:pt>
                <c:pt idx="899">
                  <c:v>44403.260416666664</c:v>
                </c:pt>
                <c:pt idx="900">
                  <c:v>44403.270833333336</c:v>
                </c:pt>
                <c:pt idx="901">
                  <c:v>44403.28125</c:v>
                </c:pt>
                <c:pt idx="902">
                  <c:v>44403.291666666664</c:v>
                </c:pt>
                <c:pt idx="903">
                  <c:v>44403.302083333336</c:v>
                </c:pt>
                <c:pt idx="904">
                  <c:v>44403.3125</c:v>
                </c:pt>
                <c:pt idx="905">
                  <c:v>44403.322916666664</c:v>
                </c:pt>
                <c:pt idx="906">
                  <c:v>44403.333333333336</c:v>
                </c:pt>
                <c:pt idx="907">
                  <c:v>44403.34375</c:v>
                </c:pt>
                <c:pt idx="908">
                  <c:v>44403.354166666664</c:v>
                </c:pt>
                <c:pt idx="909">
                  <c:v>44403.364583333336</c:v>
                </c:pt>
                <c:pt idx="910">
                  <c:v>44403.375</c:v>
                </c:pt>
                <c:pt idx="911">
                  <c:v>44403.385416666664</c:v>
                </c:pt>
                <c:pt idx="912">
                  <c:v>44403.395833333336</c:v>
                </c:pt>
                <c:pt idx="913">
                  <c:v>44403.40625</c:v>
                </c:pt>
                <c:pt idx="914">
                  <c:v>44403.416666666664</c:v>
                </c:pt>
                <c:pt idx="915">
                  <c:v>44403.427083333336</c:v>
                </c:pt>
                <c:pt idx="916">
                  <c:v>44403.4375</c:v>
                </c:pt>
                <c:pt idx="917">
                  <c:v>44403.447916666664</c:v>
                </c:pt>
                <c:pt idx="918">
                  <c:v>44403.458333333336</c:v>
                </c:pt>
                <c:pt idx="919">
                  <c:v>44403.46875</c:v>
                </c:pt>
                <c:pt idx="920">
                  <c:v>44403.479166666664</c:v>
                </c:pt>
                <c:pt idx="921">
                  <c:v>44403.489583333336</c:v>
                </c:pt>
                <c:pt idx="922">
                  <c:v>44403.5</c:v>
                </c:pt>
                <c:pt idx="923">
                  <c:v>44403.510416666664</c:v>
                </c:pt>
                <c:pt idx="924">
                  <c:v>44403.520833333336</c:v>
                </c:pt>
                <c:pt idx="925">
                  <c:v>44403.53125</c:v>
                </c:pt>
                <c:pt idx="926">
                  <c:v>44403.541666666664</c:v>
                </c:pt>
                <c:pt idx="927">
                  <c:v>44403.552083333336</c:v>
                </c:pt>
                <c:pt idx="928">
                  <c:v>44403.5625</c:v>
                </c:pt>
                <c:pt idx="929">
                  <c:v>44403.572916666664</c:v>
                </c:pt>
                <c:pt idx="930">
                  <c:v>44403.583333333336</c:v>
                </c:pt>
                <c:pt idx="931">
                  <c:v>44403.59375</c:v>
                </c:pt>
                <c:pt idx="932">
                  <c:v>44403.604166666664</c:v>
                </c:pt>
                <c:pt idx="933">
                  <c:v>44403.614583333336</c:v>
                </c:pt>
                <c:pt idx="934">
                  <c:v>44403.625</c:v>
                </c:pt>
                <c:pt idx="935">
                  <c:v>44403.635416666664</c:v>
                </c:pt>
                <c:pt idx="936">
                  <c:v>44403.645833333336</c:v>
                </c:pt>
                <c:pt idx="937">
                  <c:v>44403.65625</c:v>
                </c:pt>
                <c:pt idx="938">
                  <c:v>44403.666666666664</c:v>
                </c:pt>
                <c:pt idx="939">
                  <c:v>44403.677083333336</c:v>
                </c:pt>
                <c:pt idx="940">
                  <c:v>44403.6875</c:v>
                </c:pt>
                <c:pt idx="941">
                  <c:v>44403.697916666664</c:v>
                </c:pt>
                <c:pt idx="942">
                  <c:v>44403.708333333336</c:v>
                </c:pt>
                <c:pt idx="943">
                  <c:v>44403.71875</c:v>
                </c:pt>
                <c:pt idx="944">
                  <c:v>44403.729166666664</c:v>
                </c:pt>
                <c:pt idx="945">
                  <c:v>44403.739583333336</c:v>
                </c:pt>
                <c:pt idx="946">
                  <c:v>44403.75</c:v>
                </c:pt>
                <c:pt idx="947">
                  <c:v>44403.760416666664</c:v>
                </c:pt>
                <c:pt idx="948">
                  <c:v>44403.770833333336</c:v>
                </c:pt>
                <c:pt idx="949">
                  <c:v>44403.78125</c:v>
                </c:pt>
                <c:pt idx="950">
                  <c:v>44403.791666666664</c:v>
                </c:pt>
                <c:pt idx="951">
                  <c:v>44403.802083333336</c:v>
                </c:pt>
                <c:pt idx="952">
                  <c:v>44403.8125</c:v>
                </c:pt>
                <c:pt idx="953">
                  <c:v>44403.822916666664</c:v>
                </c:pt>
                <c:pt idx="954">
                  <c:v>44403.833333333336</c:v>
                </c:pt>
                <c:pt idx="955">
                  <c:v>44403.84375</c:v>
                </c:pt>
                <c:pt idx="956">
                  <c:v>44403.854166666664</c:v>
                </c:pt>
                <c:pt idx="957">
                  <c:v>44403.864583333336</c:v>
                </c:pt>
                <c:pt idx="958">
                  <c:v>44403.875</c:v>
                </c:pt>
                <c:pt idx="959">
                  <c:v>44403.885416666664</c:v>
                </c:pt>
                <c:pt idx="960">
                  <c:v>44403.895833333336</c:v>
                </c:pt>
                <c:pt idx="961">
                  <c:v>44403.90625</c:v>
                </c:pt>
                <c:pt idx="962">
                  <c:v>44403.916666666664</c:v>
                </c:pt>
                <c:pt idx="963">
                  <c:v>44403.927083333336</c:v>
                </c:pt>
                <c:pt idx="964">
                  <c:v>44403.9375</c:v>
                </c:pt>
                <c:pt idx="965">
                  <c:v>44403.947916666664</c:v>
                </c:pt>
                <c:pt idx="966">
                  <c:v>44403.958333333336</c:v>
                </c:pt>
                <c:pt idx="967">
                  <c:v>44403.96875</c:v>
                </c:pt>
                <c:pt idx="968">
                  <c:v>44403.979166666664</c:v>
                </c:pt>
                <c:pt idx="969">
                  <c:v>44403.989583333336</c:v>
                </c:pt>
                <c:pt idx="970">
                  <c:v>44404</c:v>
                </c:pt>
                <c:pt idx="971">
                  <c:v>44404.010416666664</c:v>
                </c:pt>
                <c:pt idx="972">
                  <c:v>44404.020833333336</c:v>
                </c:pt>
                <c:pt idx="973">
                  <c:v>44404.03125</c:v>
                </c:pt>
                <c:pt idx="974">
                  <c:v>44404.041666666664</c:v>
                </c:pt>
                <c:pt idx="975">
                  <c:v>44404.052083333336</c:v>
                </c:pt>
                <c:pt idx="976">
                  <c:v>44404.0625</c:v>
                </c:pt>
                <c:pt idx="977">
                  <c:v>44404.072916666664</c:v>
                </c:pt>
                <c:pt idx="978">
                  <c:v>44404.083333333336</c:v>
                </c:pt>
                <c:pt idx="979">
                  <c:v>44404.09375</c:v>
                </c:pt>
                <c:pt idx="980">
                  <c:v>44404.104166666664</c:v>
                </c:pt>
                <c:pt idx="981">
                  <c:v>44404.114583333336</c:v>
                </c:pt>
                <c:pt idx="982">
                  <c:v>44404.125</c:v>
                </c:pt>
                <c:pt idx="983">
                  <c:v>44404.135416666664</c:v>
                </c:pt>
                <c:pt idx="984">
                  <c:v>44404.145833333336</c:v>
                </c:pt>
                <c:pt idx="985">
                  <c:v>44404.15625</c:v>
                </c:pt>
                <c:pt idx="986">
                  <c:v>44404.166666666664</c:v>
                </c:pt>
                <c:pt idx="987">
                  <c:v>44404.177083333336</c:v>
                </c:pt>
                <c:pt idx="988">
                  <c:v>44404.1875</c:v>
                </c:pt>
                <c:pt idx="989">
                  <c:v>44404.197916666664</c:v>
                </c:pt>
                <c:pt idx="990">
                  <c:v>44404.208333333336</c:v>
                </c:pt>
                <c:pt idx="991">
                  <c:v>44404.21875</c:v>
                </c:pt>
                <c:pt idx="992">
                  <c:v>44404.229166666664</c:v>
                </c:pt>
                <c:pt idx="993">
                  <c:v>44404.239583333336</c:v>
                </c:pt>
                <c:pt idx="994">
                  <c:v>44404.25</c:v>
                </c:pt>
                <c:pt idx="995">
                  <c:v>44404.260416666664</c:v>
                </c:pt>
                <c:pt idx="996">
                  <c:v>44404.270833333336</c:v>
                </c:pt>
                <c:pt idx="997">
                  <c:v>44404.28125</c:v>
                </c:pt>
              </c:numCache>
            </c:numRef>
          </c:xVal>
          <c:yVal>
            <c:numRef>
              <c:f>July!$K$402:$K$1399</c:f>
              <c:numCache>
                <c:formatCode>General</c:formatCode>
                <c:ptCount val="998"/>
                <c:pt idx="0">
                  <c:v>-0.29899999999999999</c:v>
                </c:pt>
                <c:pt idx="1">
                  <c:v>-0.30099999999999999</c:v>
                </c:pt>
                <c:pt idx="2">
                  <c:v>-0.39600000000000002</c:v>
                </c:pt>
                <c:pt idx="3">
                  <c:v>-0.41699999999999998</c:v>
                </c:pt>
                <c:pt idx="4">
                  <c:v>-0.373</c:v>
                </c:pt>
                <c:pt idx="5">
                  <c:v>-0.36</c:v>
                </c:pt>
                <c:pt idx="6">
                  <c:v>-0.35799999999999998</c:v>
                </c:pt>
                <c:pt idx="7">
                  <c:v>-0.35699999999999998</c:v>
                </c:pt>
                <c:pt idx="8">
                  <c:v>-0.35899999999999999</c:v>
                </c:pt>
                <c:pt idx="9">
                  <c:v>-0.35899999999999999</c:v>
                </c:pt>
                <c:pt idx="10">
                  <c:v>-0.36099999999999999</c:v>
                </c:pt>
                <c:pt idx="11">
                  <c:v>-0.36199999999999999</c:v>
                </c:pt>
                <c:pt idx="12">
                  <c:v>-0.36099999999999999</c:v>
                </c:pt>
                <c:pt idx="13">
                  <c:v>-0.36299999999999999</c:v>
                </c:pt>
                <c:pt idx="14">
                  <c:v>-0.36299999999999999</c:v>
                </c:pt>
                <c:pt idx="15">
                  <c:v>-0.36399999999999999</c:v>
                </c:pt>
                <c:pt idx="16">
                  <c:v>-0.36499999999999999</c:v>
                </c:pt>
                <c:pt idx="17">
                  <c:v>-0.36499999999999999</c:v>
                </c:pt>
                <c:pt idx="18">
                  <c:v>-0.36299999999999999</c:v>
                </c:pt>
                <c:pt idx="19">
                  <c:v>-0.36299999999999999</c:v>
                </c:pt>
                <c:pt idx="20">
                  <c:v>-0.36399999999999999</c:v>
                </c:pt>
                <c:pt idx="21">
                  <c:v>-0.36299999999999999</c:v>
                </c:pt>
                <c:pt idx="22">
                  <c:v>-0.36099999999999999</c:v>
                </c:pt>
                <c:pt idx="23">
                  <c:v>-0.36</c:v>
                </c:pt>
                <c:pt idx="24">
                  <c:v>-0.36</c:v>
                </c:pt>
                <c:pt idx="25">
                  <c:v>-0.35899999999999999</c:v>
                </c:pt>
                <c:pt idx="26">
                  <c:v>-0.35899999999999999</c:v>
                </c:pt>
                <c:pt idx="27">
                  <c:v>-0.35699999999999998</c:v>
                </c:pt>
                <c:pt idx="28">
                  <c:v>-0.35499999999999998</c:v>
                </c:pt>
                <c:pt idx="29">
                  <c:v>-0.35399999999999998</c:v>
                </c:pt>
                <c:pt idx="30">
                  <c:v>-0.35299999999999998</c:v>
                </c:pt>
                <c:pt idx="31">
                  <c:v>-0.35399999999999998</c:v>
                </c:pt>
                <c:pt idx="32">
                  <c:v>-0.35299999999999998</c:v>
                </c:pt>
                <c:pt idx="33">
                  <c:v>-0.35199999999999998</c:v>
                </c:pt>
                <c:pt idx="34">
                  <c:v>-0.34899999999999998</c:v>
                </c:pt>
                <c:pt idx="35">
                  <c:v>-0.34100000000000003</c:v>
                </c:pt>
                <c:pt idx="36">
                  <c:v>-0.33400000000000002</c:v>
                </c:pt>
                <c:pt idx="37">
                  <c:v>-0.33</c:v>
                </c:pt>
                <c:pt idx="38">
                  <c:v>-0.33400000000000002</c:v>
                </c:pt>
                <c:pt idx="39">
                  <c:v>-0.33500000000000002</c:v>
                </c:pt>
                <c:pt idx="40">
                  <c:v>-0.33500000000000002</c:v>
                </c:pt>
                <c:pt idx="41">
                  <c:v>-0.33400000000000002</c:v>
                </c:pt>
                <c:pt idx="42">
                  <c:v>-0.33200000000000002</c:v>
                </c:pt>
                <c:pt idx="43">
                  <c:v>-0.32900000000000001</c:v>
                </c:pt>
                <c:pt idx="44">
                  <c:v>-0.32300000000000001</c:v>
                </c:pt>
                <c:pt idx="45">
                  <c:v>-0.32100000000000001</c:v>
                </c:pt>
                <c:pt idx="46">
                  <c:v>-0.32</c:v>
                </c:pt>
                <c:pt idx="47">
                  <c:v>-0.32200000000000001</c:v>
                </c:pt>
                <c:pt idx="48">
                  <c:v>-0.32200000000000001</c:v>
                </c:pt>
                <c:pt idx="49">
                  <c:v>-0.32300000000000001</c:v>
                </c:pt>
                <c:pt idx="50">
                  <c:v>-0.32500000000000001</c:v>
                </c:pt>
                <c:pt idx="51">
                  <c:v>-0.32500000000000001</c:v>
                </c:pt>
                <c:pt idx="52">
                  <c:v>-0.32500000000000001</c:v>
                </c:pt>
                <c:pt idx="53">
                  <c:v>-0.32800000000000001</c:v>
                </c:pt>
                <c:pt idx="54">
                  <c:v>-0.32800000000000001</c:v>
                </c:pt>
                <c:pt idx="55">
                  <c:v>-0.33</c:v>
                </c:pt>
                <c:pt idx="56">
                  <c:v>-0.33200000000000002</c:v>
                </c:pt>
                <c:pt idx="57">
                  <c:v>-0.33300000000000002</c:v>
                </c:pt>
                <c:pt idx="58">
                  <c:v>-0.33400000000000002</c:v>
                </c:pt>
                <c:pt idx="59">
                  <c:v>-0.33400000000000002</c:v>
                </c:pt>
                <c:pt idx="60">
                  <c:v>-0.33600000000000002</c:v>
                </c:pt>
                <c:pt idx="61">
                  <c:v>-0.33600000000000002</c:v>
                </c:pt>
                <c:pt idx="62">
                  <c:v>-0.33400000000000002</c:v>
                </c:pt>
                <c:pt idx="63">
                  <c:v>-0.33400000000000002</c:v>
                </c:pt>
                <c:pt idx="64">
                  <c:v>-0.33400000000000002</c:v>
                </c:pt>
                <c:pt idx="65">
                  <c:v>-0.33300000000000002</c:v>
                </c:pt>
                <c:pt idx="66">
                  <c:v>-0.33300000000000002</c:v>
                </c:pt>
                <c:pt idx="67">
                  <c:v>-0.33400000000000002</c:v>
                </c:pt>
                <c:pt idx="68">
                  <c:v>-0.33400000000000002</c:v>
                </c:pt>
                <c:pt idx="69">
                  <c:v>-0.33400000000000002</c:v>
                </c:pt>
                <c:pt idx="70">
                  <c:v>-0.33500000000000002</c:v>
                </c:pt>
                <c:pt idx="71">
                  <c:v>-0.33400000000000002</c:v>
                </c:pt>
                <c:pt idx="72">
                  <c:v>-0.33400000000000002</c:v>
                </c:pt>
                <c:pt idx="73">
                  <c:v>-0.33200000000000002</c:v>
                </c:pt>
                <c:pt idx="74">
                  <c:v>-0.33200000000000002</c:v>
                </c:pt>
                <c:pt idx="75">
                  <c:v>-0.33200000000000002</c:v>
                </c:pt>
                <c:pt idx="76">
                  <c:v>-0.33300000000000002</c:v>
                </c:pt>
                <c:pt idx="77">
                  <c:v>-0.33400000000000002</c:v>
                </c:pt>
                <c:pt idx="78">
                  <c:v>-0.33400000000000002</c:v>
                </c:pt>
                <c:pt idx="79">
                  <c:v>-0.33300000000000002</c:v>
                </c:pt>
                <c:pt idx="80">
                  <c:v>-0.33300000000000002</c:v>
                </c:pt>
                <c:pt idx="81">
                  <c:v>-0.33400000000000002</c:v>
                </c:pt>
                <c:pt idx="82">
                  <c:v>-0.33500000000000002</c:v>
                </c:pt>
                <c:pt idx="83">
                  <c:v>-0.33500000000000002</c:v>
                </c:pt>
                <c:pt idx="84">
                  <c:v>-0.33500000000000002</c:v>
                </c:pt>
                <c:pt idx="85">
                  <c:v>-0.33500000000000002</c:v>
                </c:pt>
                <c:pt idx="86">
                  <c:v>-0.33600000000000002</c:v>
                </c:pt>
                <c:pt idx="87">
                  <c:v>-0.33800000000000002</c:v>
                </c:pt>
                <c:pt idx="88">
                  <c:v>-0.33800000000000002</c:v>
                </c:pt>
                <c:pt idx="89">
                  <c:v>-0.34</c:v>
                </c:pt>
                <c:pt idx="90">
                  <c:v>-0.34200000000000003</c:v>
                </c:pt>
                <c:pt idx="91">
                  <c:v>-0.34399999999999997</c:v>
                </c:pt>
                <c:pt idx="92">
                  <c:v>-0.34499999999999997</c:v>
                </c:pt>
                <c:pt idx="93">
                  <c:v>-0.34699999999999998</c:v>
                </c:pt>
                <c:pt idx="94">
                  <c:v>-0.34699999999999998</c:v>
                </c:pt>
                <c:pt idx="95">
                  <c:v>-0.34599999999999997</c:v>
                </c:pt>
                <c:pt idx="96">
                  <c:v>-0.34599999999999997</c:v>
                </c:pt>
                <c:pt idx="97">
                  <c:v>-0.34599999999999997</c:v>
                </c:pt>
                <c:pt idx="98">
                  <c:v>-0.34599999999999997</c:v>
                </c:pt>
                <c:pt idx="99">
                  <c:v>-0.34599999999999997</c:v>
                </c:pt>
                <c:pt idx="100">
                  <c:v>-0.34599999999999997</c:v>
                </c:pt>
                <c:pt idx="101">
                  <c:v>-0.34799999999999998</c:v>
                </c:pt>
                <c:pt idx="102">
                  <c:v>-0.34899999999999998</c:v>
                </c:pt>
                <c:pt idx="103">
                  <c:v>-0.35</c:v>
                </c:pt>
                <c:pt idx="104">
                  <c:v>-0.35</c:v>
                </c:pt>
                <c:pt idx="105">
                  <c:v>-0.35</c:v>
                </c:pt>
                <c:pt idx="106">
                  <c:v>-0.35</c:v>
                </c:pt>
                <c:pt idx="107">
                  <c:v>-0.35</c:v>
                </c:pt>
                <c:pt idx="108">
                  <c:v>-0.35299999999999998</c:v>
                </c:pt>
                <c:pt idx="109">
                  <c:v>-0.35299999999999998</c:v>
                </c:pt>
                <c:pt idx="110">
                  <c:v>-0.35199999999999998</c:v>
                </c:pt>
                <c:pt idx="111">
                  <c:v>-0.35099999999999998</c:v>
                </c:pt>
                <c:pt idx="112">
                  <c:v>-0.34799999999999998</c:v>
                </c:pt>
                <c:pt idx="113">
                  <c:v>-0.34499999999999997</c:v>
                </c:pt>
                <c:pt idx="114">
                  <c:v>-0.34399999999999997</c:v>
                </c:pt>
                <c:pt idx="115">
                  <c:v>-0.34399999999999997</c:v>
                </c:pt>
                <c:pt idx="116">
                  <c:v>-0.34200000000000003</c:v>
                </c:pt>
                <c:pt idx="117">
                  <c:v>-0.34</c:v>
                </c:pt>
                <c:pt idx="118">
                  <c:v>-0.34100000000000003</c:v>
                </c:pt>
                <c:pt idx="119">
                  <c:v>-0.34100000000000003</c:v>
                </c:pt>
                <c:pt idx="120">
                  <c:v>-0.34</c:v>
                </c:pt>
                <c:pt idx="121">
                  <c:v>-0.33700000000000002</c:v>
                </c:pt>
                <c:pt idx="122">
                  <c:v>-0.33600000000000002</c:v>
                </c:pt>
                <c:pt idx="123">
                  <c:v>-0.33400000000000002</c:v>
                </c:pt>
                <c:pt idx="124">
                  <c:v>-0.33300000000000002</c:v>
                </c:pt>
                <c:pt idx="125">
                  <c:v>-0.33200000000000002</c:v>
                </c:pt>
                <c:pt idx="126">
                  <c:v>-0.33100000000000002</c:v>
                </c:pt>
                <c:pt idx="127">
                  <c:v>-0.33</c:v>
                </c:pt>
                <c:pt idx="128">
                  <c:v>-0.33</c:v>
                </c:pt>
                <c:pt idx="129">
                  <c:v>-0.32900000000000001</c:v>
                </c:pt>
                <c:pt idx="130">
                  <c:v>-0.32900000000000001</c:v>
                </c:pt>
                <c:pt idx="131">
                  <c:v>-0.32900000000000001</c:v>
                </c:pt>
                <c:pt idx="132">
                  <c:v>-0.33</c:v>
                </c:pt>
                <c:pt idx="133">
                  <c:v>-0.33100000000000002</c:v>
                </c:pt>
                <c:pt idx="134">
                  <c:v>-0.33</c:v>
                </c:pt>
                <c:pt idx="135">
                  <c:v>-0.33100000000000002</c:v>
                </c:pt>
                <c:pt idx="136">
                  <c:v>-0.33300000000000002</c:v>
                </c:pt>
                <c:pt idx="137">
                  <c:v>-0.33200000000000002</c:v>
                </c:pt>
                <c:pt idx="138">
                  <c:v>-0.33200000000000002</c:v>
                </c:pt>
                <c:pt idx="139">
                  <c:v>-0.33200000000000002</c:v>
                </c:pt>
                <c:pt idx="140">
                  <c:v>-0.33200000000000002</c:v>
                </c:pt>
                <c:pt idx="141">
                  <c:v>-0.33200000000000002</c:v>
                </c:pt>
                <c:pt idx="142">
                  <c:v>-0.33300000000000002</c:v>
                </c:pt>
                <c:pt idx="143">
                  <c:v>-0.33300000000000002</c:v>
                </c:pt>
                <c:pt idx="144">
                  <c:v>-0.33300000000000002</c:v>
                </c:pt>
                <c:pt idx="145">
                  <c:v>-0.33400000000000002</c:v>
                </c:pt>
                <c:pt idx="146">
                  <c:v>-0.33500000000000002</c:v>
                </c:pt>
                <c:pt idx="147">
                  <c:v>-0.33400000000000002</c:v>
                </c:pt>
                <c:pt idx="148">
                  <c:v>-0.33100000000000002</c:v>
                </c:pt>
                <c:pt idx="149">
                  <c:v>-0.33</c:v>
                </c:pt>
                <c:pt idx="150">
                  <c:v>-0.33200000000000002</c:v>
                </c:pt>
                <c:pt idx="151">
                  <c:v>-0.33300000000000002</c:v>
                </c:pt>
                <c:pt idx="152">
                  <c:v>-0.33300000000000002</c:v>
                </c:pt>
                <c:pt idx="153">
                  <c:v>-0.33200000000000002</c:v>
                </c:pt>
                <c:pt idx="154">
                  <c:v>-0.33100000000000002</c:v>
                </c:pt>
                <c:pt idx="155">
                  <c:v>-0.33100000000000002</c:v>
                </c:pt>
                <c:pt idx="156">
                  <c:v>-0.33</c:v>
                </c:pt>
                <c:pt idx="157">
                  <c:v>-0.33</c:v>
                </c:pt>
                <c:pt idx="158">
                  <c:v>-0.33</c:v>
                </c:pt>
                <c:pt idx="159">
                  <c:v>-0.32900000000000001</c:v>
                </c:pt>
                <c:pt idx="160">
                  <c:v>-0.32800000000000001</c:v>
                </c:pt>
                <c:pt idx="161">
                  <c:v>-0.33</c:v>
                </c:pt>
                <c:pt idx="162">
                  <c:v>-0.32900000000000001</c:v>
                </c:pt>
                <c:pt idx="163">
                  <c:v>-0.32700000000000001</c:v>
                </c:pt>
                <c:pt idx="164">
                  <c:v>-0.32700000000000001</c:v>
                </c:pt>
                <c:pt idx="165">
                  <c:v>-0.32800000000000001</c:v>
                </c:pt>
                <c:pt idx="166">
                  <c:v>-0.32800000000000001</c:v>
                </c:pt>
                <c:pt idx="167">
                  <c:v>-0.32700000000000001</c:v>
                </c:pt>
                <c:pt idx="168">
                  <c:v>-0.32700000000000001</c:v>
                </c:pt>
                <c:pt idx="169">
                  <c:v>-0.32800000000000001</c:v>
                </c:pt>
                <c:pt idx="170">
                  <c:v>-0.32800000000000001</c:v>
                </c:pt>
                <c:pt idx="171">
                  <c:v>-0.32600000000000001</c:v>
                </c:pt>
                <c:pt idx="172">
                  <c:v>-0.32700000000000001</c:v>
                </c:pt>
                <c:pt idx="173">
                  <c:v>-0.32800000000000001</c:v>
                </c:pt>
                <c:pt idx="174">
                  <c:v>-0.32800000000000001</c:v>
                </c:pt>
                <c:pt idx="175">
                  <c:v>-0.32800000000000001</c:v>
                </c:pt>
                <c:pt idx="176">
                  <c:v>-0.32900000000000001</c:v>
                </c:pt>
                <c:pt idx="177">
                  <c:v>-0.32900000000000001</c:v>
                </c:pt>
                <c:pt idx="178">
                  <c:v>-0.32900000000000001</c:v>
                </c:pt>
                <c:pt idx="179">
                  <c:v>-0.32900000000000001</c:v>
                </c:pt>
                <c:pt idx="180">
                  <c:v>-0.33200000000000002</c:v>
                </c:pt>
                <c:pt idx="181">
                  <c:v>-0.33300000000000002</c:v>
                </c:pt>
                <c:pt idx="182">
                  <c:v>-0.33400000000000002</c:v>
                </c:pt>
                <c:pt idx="183">
                  <c:v>-0.33500000000000002</c:v>
                </c:pt>
                <c:pt idx="184">
                  <c:v>-0.33200000000000002</c:v>
                </c:pt>
                <c:pt idx="185">
                  <c:v>-0.32900000000000001</c:v>
                </c:pt>
                <c:pt idx="186">
                  <c:v>-0.33</c:v>
                </c:pt>
                <c:pt idx="187">
                  <c:v>-0.33200000000000002</c:v>
                </c:pt>
                <c:pt idx="188">
                  <c:v>-0.33400000000000002</c:v>
                </c:pt>
                <c:pt idx="189">
                  <c:v>-0.33400000000000002</c:v>
                </c:pt>
                <c:pt idx="190">
                  <c:v>-0.33400000000000002</c:v>
                </c:pt>
                <c:pt idx="191">
                  <c:v>-0.33500000000000002</c:v>
                </c:pt>
                <c:pt idx="192">
                  <c:v>-0.33600000000000002</c:v>
                </c:pt>
                <c:pt idx="193">
                  <c:v>-0.33600000000000002</c:v>
                </c:pt>
                <c:pt idx="194">
                  <c:v>-0.33700000000000002</c:v>
                </c:pt>
                <c:pt idx="195">
                  <c:v>-0.33800000000000002</c:v>
                </c:pt>
                <c:pt idx="196">
                  <c:v>-0.33600000000000002</c:v>
                </c:pt>
                <c:pt idx="197">
                  <c:v>-0.33700000000000002</c:v>
                </c:pt>
                <c:pt idx="198">
                  <c:v>-0.33600000000000002</c:v>
                </c:pt>
                <c:pt idx="199">
                  <c:v>-0.33400000000000002</c:v>
                </c:pt>
                <c:pt idx="200">
                  <c:v>-0.33600000000000002</c:v>
                </c:pt>
                <c:pt idx="201">
                  <c:v>-0.34100000000000003</c:v>
                </c:pt>
                <c:pt idx="202">
                  <c:v>-0.34100000000000003</c:v>
                </c:pt>
                <c:pt idx="203">
                  <c:v>-0.34100000000000003</c:v>
                </c:pt>
                <c:pt idx="204">
                  <c:v>-0.34100000000000003</c:v>
                </c:pt>
                <c:pt idx="205">
                  <c:v>-0.34100000000000003</c:v>
                </c:pt>
                <c:pt idx="206">
                  <c:v>-0.34100000000000003</c:v>
                </c:pt>
                <c:pt idx="207">
                  <c:v>-0.34200000000000003</c:v>
                </c:pt>
                <c:pt idx="208">
                  <c:v>-0.34100000000000003</c:v>
                </c:pt>
                <c:pt idx="209">
                  <c:v>-0.33800000000000002</c:v>
                </c:pt>
                <c:pt idx="210">
                  <c:v>-0.33700000000000002</c:v>
                </c:pt>
                <c:pt idx="211">
                  <c:v>-0.33600000000000002</c:v>
                </c:pt>
                <c:pt idx="212">
                  <c:v>-0.33500000000000002</c:v>
                </c:pt>
                <c:pt idx="213">
                  <c:v>-0.33400000000000002</c:v>
                </c:pt>
                <c:pt idx="214">
                  <c:v>-0.33400000000000002</c:v>
                </c:pt>
                <c:pt idx="215">
                  <c:v>-0.33200000000000002</c:v>
                </c:pt>
                <c:pt idx="216">
                  <c:v>-0.32900000000000001</c:v>
                </c:pt>
                <c:pt idx="217">
                  <c:v>-0.32800000000000001</c:v>
                </c:pt>
                <c:pt idx="218">
                  <c:v>-0.32600000000000001</c:v>
                </c:pt>
                <c:pt idx="219">
                  <c:v>-0.32400000000000001</c:v>
                </c:pt>
                <c:pt idx="220">
                  <c:v>-0.32200000000000001</c:v>
                </c:pt>
                <c:pt idx="221">
                  <c:v>-0.32</c:v>
                </c:pt>
                <c:pt idx="222">
                  <c:v>-0.31900000000000001</c:v>
                </c:pt>
                <c:pt idx="223">
                  <c:v>-0.32</c:v>
                </c:pt>
                <c:pt idx="224">
                  <c:v>-0.32100000000000001</c:v>
                </c:pt>
                <c:pt idx="225">
                  <c:v>-0.32100000000000001</c:v>
                </c:pt>
                <c:pt idx="226">
                  <c:v>-0.32</c:v>
                </c:pt>
                <c:pt idx="227">
                  <c:v>-0.32100000000000001</c:v>
                </c:pt>
                <c:pt idx="228">
                  <c:v>-0.32</c:v>
                </c:pt>
                <c:pt idx="229">
                  <c:v>-0.32</c:v>
                </c:pt>
                <c:pt idx="230">
                  <c:v>-0.32</c:v>
                </c:pt>
                <c:pt idx="231">
                  <c:v>-0.32100000000000001</c:v>
                </c:pt>
                <c:pt idx="232">
                  <c:v>-0.32200000000000001</c:v>
                </c:pt>
                <c:pt idx="233">
                  <c:v>-0.32200000000000001</c:v>
                </c:pt>
                <c:pt idx="234">
                  <c:v>-0.32200000000000001</c:v>
                </c:pt>
                <c:pt idx="235">
                  <c:v>-0.32300000000000001</c:v>
                </c:pt>
                <c:pt idx="236">
                  <c:v>-0.32300000000000001</c:v>
                </c:pt>
                <c:pt idx="237">
                  <c:v>-0.32300000000000001</c:v>
                </c:pt>
                <c:pt idx="238">
                  <c:v>-0.32300000000000001</c:v>
                </c:pt>
                <c:pt idx="239">
                  <c:v>-0.32400000000000001</c:v>
                </c:pt>
                <c:pt idx="240">
                  <c:v>-0.32400000000000001</c:v>
                </c:pt>
                <c:pt idx="241">
                  <c:v>-0.32500000000000001</c:v>
                </c:pt>
                <c:pt idx="242">
                  <c:v>-0.32500000000000001</c:v>
                </c:pt>
                <c:pt idx="243">
                  <c:v>-0.32600000000000001</c:v>
                </c:pt>
                <c:pt idx="244">
                  <c:v>-0.32700000000000001</c:v>
                </c:pt>
                <c:pt idx="245">
                  <c:v>-0.32800000000000001</c:v>
                </c:pt>
                <c:pt idx="246">
                  <c:v>-0.32700000000000001</c:v>
                </c:pt>
                <c:pt idx="247">
                  <c:v>-0.32700000000000001</c:v>
                </c:pt>
                <c:pt idx="248">
                  <c:v>-0.32600000000000001</c:v>
                </c:pt>
                <c:pt idx="249">
                  <c:v>-0.32700000000000001</c:v>
                </c:pt>
                <c:pt idx="250">
                  <c:v>-0.32700000000000001</c:v>
                </c:pt>
                <c:pt idx="251">
                  <c:v>-0.32600000000000001</c:v>
                </c:pt>
                <c:pt idx="252">
                  <c:v>-0.32700000000000001</c:v>
                </c:pt>
                <c:pt idx="253">
                  <c:v>-0.32700000000000001</c:v>
                </c:pt>
                <c:pt idx="254">
                  <c:v>-0.32700000000000001</c:v>
                </c:pt>
                <c:pt idx="255">
                  <c:v>-0.32700000000000001</c:v>
                </c:pt>
                <c:pt idx="256">
                  <c:v>-0.32600000000000001</c:v>
                </c:pt>
                <c:pt idx="257">
                  <c:v>-0.32500000000000001</c:v>
                </c:pt>
                <c:pt idx="258">
                  <c:v>-0.32500000000000001</c:v>
                </c:pt>
                <c:pt idx="259">
                  <c:v>-0.32500000000000001</c:v>
                </c:pt>
                <c:pt idx="260">
                  <c:v>-0.32400000000000001</c:v>
                </c:pt>
                <c:pt idx="261">
                  <c:v>-0.32300000000000001</c:v>
                </c:pt>
                <c:pt idx="262">
                  <c:v>-0.32300000000000001</c:v>
                </c:pt>
                <c:pt idx="263">
                  <c:v>-0.32200000000000001</c:v>
                </c:pt>
                <c:pt idx="264">
                  <c:v>-0.32200000000000001</c:v>
                </c:pt>
                <c:pt idx="265">
                  <c:v>-0.32300000000000001</c:v>
                </c:pt>
                <c:pt idx="266">
                  <c:v>-0.32300000000000001</c:v>
                </c:pt>
                <c:pt idx="267">
                  <c:v>-0.32300000000000001</c:v>
                </c:pt>
                <c:pt idx="268">
                  <c:v>-0.32300000000000001</c:v>
                </c:pt>
                <c:pt idx="269">
                  <c:v>-0.32400000000000001</c:v>
                </c:pt>
                <c:pt idx="270">
                  <c:v>-0.32300000000000001</c:v>
                </c:pt>
                <c:pt idx="271">
                  <c:v>-0.32300000000000001</c:v>
                </c:pt>
                <c:pt idx="272">
                  <c:v>-0.32200000000000001</c:v>
                </c:pt>
                <c:pt idx="273">
                  <c:v>-0.32300000000000001</c:v>
                </c:pt>
                <c:pt idx="274">
                  <c:v>-0.32400000000000001</c:v>
                </c:pt>
                <c:pt idx="275">
                  <c:v>-0.32400000000000001</c:v>
                </c:pt>
                <c:pt idx="276">
                  <c:v>-0.32400000000000001</c:v>
                </c:pt>
                <c:pt idx="277">
                  <c:v>-0.32500000000000001</c:v>
                </c:pt>
                <c:pt idx="278">
                  <c:v>-0.32600000000000001</c:v>
                </c:pt>
                <c:pt idx="279">
                  <c:v>-0.32700000000000001</c:v>
                </c:pt>
                <c:pt idx="280">
                  <c:v>-0.32800000000000001</c:v>
                </c:pt>
                <c:pt idx="281">
                  <c:v>-0.32800000000000001</c:v>
                </c:pt>
                <c:pt idx="282">
                  <c:v>-0.32900000000000001</c:v>
                </c:pt>
                <c:pt idx="283">
                  <c:v>-0.33</c:v>
                </c:pt>
                <c:pt idx="284">
                  <c:v>-0.33100000000000002</c:v>
                </c:pt>
                <c:pt idx="285">
                  <c:v>-0.33200000000000002</c:v>
                </c:pt>
                <c:pt idx="286">
                  <c:v>-0.33300000000000002</c:v>
                </c:pt>
                <c:pt idx="287">
                  <c:v>-0.33500000000000002</c:v>
                </c:pt>
                <c:pt idx="288">
                  <c:v>-0.33600000000000002</c:v>
                </c:pt>
                <c:pt idx="289">
                  <c:v>-0.33800000000000002</c:v>
                </c:pt>
                <c:pt idx="290">
                  <c:v>-0.34100000000000003</c:v>
                </c:pt>
                <c:pt idx="291">
                  <c:v>-0.34300000000000003</c:v>
                </c:pt>
                <c:pt idx="292">
                  <c:v>-0.34399999999999997</c:v>
                </c:pt>
                <c:pt idx="293">
                  <c:v>-0.34599999999999997</c:v>
                </c:pt>
                <c:pt idx="294">
                  <c:v>-0.34699999999999998</c:v>
                </c:pt>
                <c:pt idx="295">
                  <c:v>-0.34799999999999998</c:v>
                </c:pt>
                <c:pt idx="296">
                  <c:v>-0.34899999999999998</c:v>
                </c:pt>
                <c:pt idx="297">
                  <c:v>-0.35099999999999998</c:v>
                </c:pt>
                <c:pt idx="298">
                  <c:v>-0.35</c:v>
                </c:pt>
                <c:pt idx="299">
                  <c:v>-0.35</c:v>
                </c:pt>
                <c:pt idx="300">
                  <c:v>-0.35</c:v>
                </c:pt>
                <c:pt idx="301">
                  <c:v>-0.35099999999999998</c:v>
                </c:pt>
                <c:pt idx="302">
                  <c:v>-0.35299999999999998</c:v>
                </c:pt>
                <c:pt idx="303">
                  <c:v>-0.35299999999999998</c:v>
                </c:pt>
                <c:pt idx="304">
                  <c:v>-0.35199999999999998</c:v>
                </c:pt>
                <c:pt idx="305">
                  <c:v>-0.35</c:v>
                </c:pt>
                <c:pt idx="306">
                  <c:v>-0.34899999999999998</c:v>
                </c:pt>
                <c:pt idx="307">
                  <c:v>-0.34699999999999998</c:v>
                </c:pt>
                <c:pt idx="308">
                  <c:v>-0.34399999999999997</c:v>
                </c:pt>
                <c:pt idx="309">
                  <c:v>-0.34100000000000003</c:v>
                </c:pt>
                <c:pt idx="310">
                  <c:v>-0.34</c:v>
                </c:pt>
                <c:pt idx="311">
                  <c:v>-0.34</c:v>
                </c:pt>
                <c:pt idx="312">
                  <c:v>-0.33900000000000002</c:v>
                </c:pt>
                <c:pt idx="313">
                  <c:v>-0.33800000000000002</c:v>
                </c:pt>
                <c:pt idx="314">
                  <c:v>-0.33700000000000002</c:v>
                </c:pt>
                <c:pt idx="315">
                  <c:v>-0.33500000000000002</c:v>
                </c:pt>
                <c:pt idx="316">
                  <c:v>-0.33100000000000002</c:v>
                </c:pt>
                <c:pt idx="317">
                  <c:v>-0.32800000000000001</c:v>
                </c:pt>
                <c:pt idx="318">
                  <c:v>-0.32600000000000001</c:v>
                </c:pt>
                <c:pt idx="319">
                  <c:v>-0.32600000000000001</c:v>
                </c:pt>
                <c:pt idx="320">
                  <c:v>-0.32500000000000001</c:v>
                </c:pt>
                <c:pt idx="321">
                  <c:v>-0.32500000000000001</c:v>
                </c:pt>
                <c:pt idx="322">
                  <c:v>-0.32700000000000001</c:v>
                </c:pt>
                <c:pt idx="323">
                  <c:v>-0.32900000000000001</c:v>
                </c:pt>
                <c:pt idx="324">
                  <c:v>-0.32900000000000001</c:v>
                </c:pt>
                <c:pt idx="325">
                  <c:v>-0.32800000000000001</c:v>
                </c:pt>
                <c:pt idx="326">
                  <c:v>-0.32800000000000001</c:v>
                </c:pt>
                <c:pt idx="327">
                  <c:v>-0.32900000000000001</c:v>
                </c:pt>
                <c:pt idx="328">
                  <c:v>-0.33</c:v>
                </c:pt>
                <c:pt idx="329">
                  <c:v>-0.33100000000000002</c:v>
                </c:pt>
                <c:pt idx="330">
                  <c:v>-0.33200000000000002</c:v>
                </c:pt>
                <c:pt idx="331">
                  <c:v>-0.33300000000000002</c:v>
                </c:pt>
                <c:pt idx="332">
                  <c:v>-0.33400000000000002</c:v>
                </c:pt>
                <c:pt idx="333">
                  <c:v>-0.33300000000000002</c:v>
                </c:pt>
                <c:pt idx="334">
                  <c:v>-0.33500000000000002</c:v>
                </c:pt>
                <c:pt idx="335">
                  <c:v>-0.33600000000000002</c:v>
                </c:pt>
                <c:pt idx="336">
                  <c:v>-0.33600000000000002</c:v>
                </c:pt>
                <c:pt idx="337">
                  <c:v>-0.33700000000000002</c:v>
                </c:pt>
                <c:pt idx="338">
                  <c:v>-0.33700000000000002</c:v>
                </c:pt>
                <c:pt idx="339">
                  <c:v>-0.33700000000000002</c:v>
                </c:pt>
                <c:pt idx="340">
                  <c:v>-0.33800000000000002</c:v>
                </c:pt>
                <c:pt idx="341">
                  <c:v>-0.33800000000000002</c:v>
                </c:pt>
                <c:pt idx="342">
                  <c:v>-0.33800000000000002</c:v>
                </c:pt>
                <c:pt idx="343">
                  <c:v>-0.33900000000000002</c:v>
                </c:pt>
                <c:pt idx="344">
                  <c:v>-0.33900000000000002</c:v>
                </c:pt>
                <c:pt idx="345">
                  <c:v>-0.34</c:v>
                </c:pt>
                <c:pt idx="346">
                  <c:v>-0.34100000000000003</c:v>
                </c:pt>
                <c:pt idx="347">
                  <c:v>-0.34100000000000003</c:v>
                </c:pt>
                <c:pt idx="348">
                  <c:v>-0.34100000000000003</c:v>
                </c:pt>
                <c:pt idx="349">
                  <c:v>-0.34100000000000003</c:v>
                </c:pt>
                <c:pt idx="350">
                  <c:v>-0.34100000000000003</c:v>
                </c:pt>
                <c:pt idx="351">
                  <c:v>-0.34</c:v>
                </c:pt>
                <c:pt idx="352">
                  <c:v>-0.33900000000000002</c:v>
                </c:pt>
                <c:pt idx="353">
                  <c:v>-0.33900000000000002</c:v>
                </c:pt>
                <c:pt idx="354">
                  <c:v>-0.33900000000000002</c:v>
                </c:pt>
                <c:pt idx="355">
                  <c:v>-0.33900000000000002</c:v>
                </c:pt>
                <c:pt idx="356">
                  <c:v>-0.33900000000000002</c:v>
                </c:pt>
                <c:pt idx="357">
                  <c:v>-0.33800000000000002</c:v>
                </c:pt>
                <c:pt idx="358">
                  <c:v>-0.33700000000000002</c:v>
                </c:pt>
                <c:pt idx="359">
                  <c:v>-0.33700000000000002</c:v>
                </c:pt>
                <c:pt idx="360">
                  <c:v>-0.33800000000000002</c:v>
                </c:pt>
                <c:pt idx="361">
                  <c:v>-0.33800000000000002</c:v>
                </c:pt>
                <c:pt idx="362">
                  <c:v>-0.33800000000000002</c:v>
                </c:pt>
                <c:pt idx="363">
                  <c:v>-0.33900000000000002</c:v>
                </c:pt>
                <c:pt idx="364">
                  <c:v>-0.33900000000000002</c:v>
                </c:pt>
                <c:pt idx="365">
                  <c:v>-0.34</c:v>
                </c:pt>
                <c:pt idx="366">
                  <c:v>-0.34</c:v>
                </c:pt>
                <c:pt idx="367">
                  <c:v>-0.34</c:v>
                </c:pt>
                <c:pt idx="368">
                  <c:v>-0.34</c:v>
                </c:pt>
                <c:pt idx="369">
                  <c:v>-0.34100000000000003</c:v>
                </c:pt>
                <c:pt idx="370">
                  <c:v>-0.34200000000000003</c:v>
                </c:pt>
                <c:pt idx="371">
                  <c:v>-0.34200000000000003</c:v>
                </c:pt>
                <c:pt idx="372">
                  <c:v>-0.34200000000000003</c:v>
                </c:pt>
                <c:pt idx="373">
                  <c:v>-0.34499999999999997</c:v>
                </c:pt>
                <c:pt idx="374">
                  <c:v>-0.34599999999999997</c:v>
                </c:pt>
                <c:pt idx="375">
                  <c:v>-0.34699999999999998</c:v>
                </c:pt>
                <c:pt idx="376">
                  <c:v>-0.34899999999999998</c:v>
                </c:pt>
                <c:pt idx="377">
                  <c:v>-0.35</c:v>
                </c:pt>
                <c:pt idx="378">
                  <c:v>-0.35</c:v>
                </c:pt>
                <c:pt idx="379">
                  <c:v>-0.35</c:v>
                </c:pt>
                <c:pt idx="380">
                  <c:v>-0.35</c:v>
                </c:pt>
                <c:pt idx="381">
                  <c:v>-0.35599999999999998</c:v>
                </c:pt>
                <c:pt idx="382">
                  <c:v>-0.35899999999999999</c:v>
                </c:pt>
                <c:pt idx="383">
                  <c:v>-0.36199999999999999</c:v>
                </c:pt>
                <c:pt idx="384">
                  <c:v>-0.36199999999999999</c:v>
                </c:pt>
                <c:pt idx="385">
                  <c:v>-0.36199999999999999</c:v>
                </c:pt>
                <c:pt idx="386">
                  <c:v>-0.36599999999999999</c:v>
                </c:pt>
                <c:pt idx="387">
                  <c:v>-0.36799999999999999</c:v>
                </c:pt>
                <c:pt idx="388">
                  <c:v>-0.36599999999999999</c:v>
                </c:pt>
                <c:pt idx="389">
                  <c:v>-0.36299999999999999</c:v>
                </c:pt>
                <c:pt idx="390">
                  <c:v>-0.36399999999999999</c:v>
                </c:pt>
                <c:pt idx="391">
                  <c:v>-0.36799999999999999</c:v>
                </c:pt>
                <c:pt idx="392">
                  <c:v>-0.36899999999999999</c:v>
                </c:pt>
                <c:pt idx="393">
                  <c:v>-0.36599999999999999</c:v>
                </c:pt>
                <c:pt idx="394">
                  <c:v>-0.36099999999999999</c:v>
                </c:pt>
                <c:pt idx="395">
                  <c:v>-0.35899999999999999</c:v>
                </c:pt>
                <c:pt idx="396">
                  <c:v>-0.35899999999999999</c:v>
                </c:pt>
                <c:pt idx="397">
                  <c:v>-0.36199999999999999</c:v>
                </c:pt>
                <c:pt idx="398">
                  <c:v>-0.36199999999999999</c:v>
                </c:pt>
                <c:pt idx="399">
                  <c:v>-0.36499999999999999</c:v>
                </c:pt>
                <c:pt idx="400">
                  <c:v>-0.36499999999999999</c:v>
                </c:pt>
                <c:pt idx="401">
                  <c:v>-0.36599999999999999</c:v>
                </c:pt>
                <c:pt idx="402">
                  <c:v>-0.36599999999999999</c:v>
                </c:pt>
                <c:pt idx="403">
                  <c:v>-0.36699999999999999</c:v>
                </c:pt>
                <c:pt idx="404">
                  <c:v>-0.36699999999999999</c:v>
                </c:pt>
                <c:pt idx="405">
                  <c:v>-0.36799999999999999</c:v>
                </c:pt>
                <c:pt idx="406">
                  <c:v>-0.36799999999999999</c:v>
                </c:pt>
                <c:pt idx="407">
                  <c:v>-0.36899999999999999</c:v>
                </c:pt>
                <c:pt idx="408">
                  <c:v>-0.36699999999999999</c:v>
                </c:pt>
                <c:pt idx="409">
                  <c:v>-0.36499999999999999</c:v>
                </c:pt>
                <c:pt idx="410">
                  <c:v>-0.36599999999999999</c:v>
                </c:pt>
                <c:pt idx="411">
                  <c:v>-0.36399999999999999</c:v>
                </c:pt>
                <c:pt idx="412">
                  <c:v>-0.36199999999999999</c:v>
                </c:pt>
                <c:pt idx="413">
                  <c:v>-0.36</c:v>
                </c:pt>
                <c:pt idx="414">
                  <c:v>-0.36</c:v>
                </c:pt>
                <c:pt idx="415">
                  <c:v>-0.35799999999999998</c:v>
                </c:pt>
                <c:pt idx="416">
                  <c:v>-0.35699999999999998</c:v>
                </c:pt>
                <c:pt idx="417">
                  <c:v>-0.35699999999999998</c:v>
                </c:pt>
                <c:pt idx="418">
                  <c:v>-0.35899999999999999</c:v>
                </c:pt>
                <c:pt idx="419">
                  <c:v>-0.35899999999999999</c:v>
                </c:pt>
                <c:pt idx="420">
                  <c:v>-0.36</c:v>
                </c:pt>
                <c:pt idx="421">
                  <c:v>-0.36</c:v>
                </c:pt>
                <c:pt idx="422">
                  <c:v>-0.36</c:v>
                </c:pt>
                <c:pt idx="423">
                  <c:v>-0.36099999999999999</c:v>
                </c:pt>
                <c:pt idx="424">
                  <c:v>-0.36099999999999999</c:v>
                </c:pt>
                <c:pt idx="425">
                  <c:v>-0.36199999999999999</c:v>
                </c:pt>
                <c:pt idx="426">
                  <c:v>-0.36299999999999999</c:v>
                </c:pt>
                <c:pt idx="427">
                  <c:v>-0.36299999999999999</c:v>
                </c:pt>
                <c:pt idx="428">
                  <c:v>-0.36299999999999999</c:v>
                </c:pt>
                <c:pt idx="429">
                  <c:v>-0.36199999999999999</c:v>
                </c:pt>
                <c:pt idx="430">
                  <c:v>-0.36199999999999999</c:v>
                </c:pt>
                <c:pt idx="431">
                  <c:v>-0.36199999999999999</c:v>
                </c:pt>
                <c:pt idx="432">
                  <c:v>-0.36199999999999999</c:v>
                </c:pt>
                <c:pt idx="433">
                  <c:v>-0.36299999999999999</c:v>
                </c:pt>
                <c:pt idx="434">
                  <c:v>-0.36399999999999999</c:v>
                </c:pt>
                <c:pt idx="435">
                  <c:v>-0.36499999999999999</c:v>
                </c:pt>
                <c:pt idx="436">
                  <c:v>-0.36599999999999999</c:v>
                </c:pt>
                <c:pt idx="437">
                  <c:v>-0.36599999999999999</c:v>
                </c:pt>
                <c:pt idx="438">
                  <c:v>-0.36499999999999999</c:v>
                </c:pt>
                <c:pt idx="439">
                  <c:v>-0.36399999999999999</c:v>
                </c:pt>
                <c:pt idx="440">
                  <c:v>-0.36499999999999999</c:v>
                </c:pt>
                <c:pt idx="441">
                  <c:v>-0.36599999999999999</c:v>
                </c:pt>
                <c:pt idx="442">
                  <c:v>-0.36599999999999999</c:v>
                </c:pt>
                <c:pt idx="443">
                  <c:v>-0.36599999999999999</c:v>
                </c:pt>
                <c:pt idx="444">
                  <c:v>-0.36599999999999999</c:v>
                </c:pt>
                <c:pt idx="445">
                  <c:v>-0.36599999999999999</c:v>
                </c:pt>
                <c:pt idx="446">
                  <c:v>-0.36499999999999999</c:v>
                </c:pt>
                <c:pt idx="447">
                  <c:v>-0.36399999999999999</c:v>
                </c:pt>
                <c:pt idx="448">
                  <c:v>-0.36299999999999999</c:v>
                </c:pt>
                <c:pt idx="449">
                  <c:v>-0.36299999999999999</c:v>
                </c:pt>
                <c:pt idx="450">
                  <c:v>-0.36299999999999999</c:v>
                </c:pt>
                <c:pt idx="451">
                  <c:v>-0.36199999999999999</c:v>
                </c:pt>
                <c:pt idx="452">
                  <c:v>-0.36199999999999999</c:v>
                </c:pt>
                <c:pt idx="453">
                  <c:v>-0.36199999999999999</c:v>
                </c:pt>
                <c:pt idx="454">
                  <c:v>-0.36099999999999999</c:v>
                </c:pt>
                <c:pt idx="455">
                  <c:v>-0.36</c:v>
                </c:pt>
                <c:pt idx="456">
                  <c:v>-0.36</c:v>
                </c:pt>
                <c:pt idx="457">
                  <c:v>-0.36</c:v>
                </c:pt>
                <c:pt idx="458">
                  <c:v>-0.36</c:v>
                </c:pt>
                <c:pt idx="459">
                  <c:v>-0.36099999999999999</c:v>
                </c:pt>
                <c:pt idx="460">
                  <c:v>-0.36299999999999999</c:v>
                </c:pt>
                <c:pt idx="461">
                  <c:v>-0.36299999999999999</c:v>
                </c:pt>
                <c:pt idx="462">
                  <c:v>-0.36199999999999999</c:v>
                </c:pt>
                <c:pt idx="463">
                  <c:v>-0.36199999999999999</c:v>
                </c:pt>
                <c:pt idx="464">
                  <c:v>-0.36199999999999999</c:v>
                </c:pt>
                <c:pt idx="465">
                  <c:v>-0.36199999999999999</c:v>
                </c:pt>
                <c:pt idx="466">
                  <c:v>-0.36299999999999999</c:v>
                </c:pt>
                <c:pt idx="467">
                  <c:v>-0.36399999999999999</c:v>
                </c:pt>
                <c:pt idx="468">
                  <c:v>-0.36399999999999999</c:v>
                </c:pt>
                <c:pt idx="469">
                  <c:v>-0.36399999999999999</c:v>
                </c:pt>
                <c:pt idx="470">
                  <c:v>-0.36499999999999999</c:v>
                </c:pt>
                <c:pt idx="471">
                  <c:v>-0.36699999999999999</c:v>
                </c:pt>
                <c:pt idx="472">
                  <c:v>-0.36799999999999999</c:v>
                </c:pt>
                <c:pt idx="473">
                  <c:v>-0.36899999999999999</c:v>
                </c:pt>
                <c:pt idx="474">
                  <c:v>-0.36899999999999999</c:v>
                </c:pt>
                <c:pt idx="475">
                  <c:v>-0.372</c:v>
                </c:pt>
                <c:pt idx="476">
                  <c:v>-0.373</c:v>
                </c:pt>
                <c:pt idx="477">
                  <c:v>-0.374</c:v>
                </c:pt>
                <c:pt idx="478">
                  <c:v>-0.376</c:v>
                </c:pt>
                <c:pt idx="479">
                  <c:v>-0.377</c:v>
                </c:pt>
                <c:pt idx="480">
                  <c:v>-0.378</c:v>
                </c:pt>
                <c:pt idx="481">
                  <c:v>-0.38</c:v>
                </c:pt>
                <c:pt idx="482">
                  <c:v>-0.379</c:v>
                </c:pt>
                <c:pt idx="483">
                  <c:v>-0.38100000000000001</c:v>
                </c:pt>
                <c:pt idx="484">
                  <c:v>-0.38100000000000001</c:v>
                </c:pt>
                <c:pt idx="485">
                  <c:v>-0.38100000000000001</c:v>
                </c:pt>
                <c:pt idx="486">
                  <c:v>-0.379</c:v>
                </c:pt>
                <c:pt idx="487">
                  <c:v>-0.33300000000000002</c:v>
                </c:pt>
                <c:pt idx="488">
                  <c:v>-0.379</c:v>
                </c:pt>
                <c:pt idx="489">
                  <c:v>-0.38400000000000001</c:v>
                </c:pt>
                <c:pt idx="490">
                  <c:v>-0.38200000000000001</c:v>
                </c:pt>
                <c:pt idx="491">
                  <c:v>-0.38400000000000001</c:v>
                </c:pt>
                <c:pt idx="492">
                  <c:v>-0.38600000000000001</c:v>
                </c:pt>
                <c:pt idx="493">
                  <c:v>-0.38500000000000001</c:v>
                </c:pt>
                <c:pt idx="494">
                  <c:v>-0.38300000000000001</c:v>
                </c:pt>
                <c:pt idx="495">
                  <c:v>-0.38300000000000001</c:v>
                </c:pt>
                <c:pt idx="496">
                  <c:v>-0.38500000000000001</c:v>
                </c:pt>
                <c:pt idx="497">
                  <c:v>-0.38400000000000001</c:v>
                </c:pt>
                <c:pt idx="498">
                  <c:v>-0.38200000000000001</c:v>
                </c:pt>
                <c:pt idx="499">
                  <c:v>-0.38100000000000001</c:v>
                </c:pt>
                <c:pt idx="500">
                  <c:v>-0.378</c:v>
                </c:pt>
                <c:pt idx="501">
                  <c:v>-0.375</c:v>
                </c:pt>
                <c:pt idx="502">
                  <c:v>-0.376</c:v>
                </c:pt>
                <c:pt idx="503">
                  <c:v>-0.378</c:v>
                </c:pt>
                <c:pt idx="504">
                  <c:v>-0.379</c:v>
                </c:pt>
                <c:pt idx="505">
                  <c:v>-0.379</c:v>
                </c:pt>
                <c:pt idx="506">
                  <c:v>-0.379</c:v>
                </c:pt>
                <c:pt idx="507">
                  <c:v>-0.38</c:v>
                </c:pt>
                <c:pt idx="508">
                  <c:v>-0.379</c:v>
                </c:pt>
                <c:pt idx="509">
                  <c:v>-0.378</c:v>
                </c:pt>
                <c:pt idx="510">
                  <c:v>-0.376</c:v>
                </c:pt>
                <c:pt idx="511">
                  <c:v>-0.373</c:v>
                </c:pt>
                <c:pt idx="512">
                  <c:v>-0.372</c:v>
                </c:pt>
                <c:pt idx="513">
                  <c:v>-0.372</c:v>
                </c:pt>
                <c:pt idx="514">
                  <c:v>-0.372</c:v>
                </c:pt>
                <c:pt idx="515">
                  <c:v>-0.373</c:v>
                </c:pt>
                <c:pt idx="516">
                  <c:v>-0.374</c:v>
                </c:pt>
                <c:pt idx="517">
                  <c:v>-0.374</c:v>
                </c:pt>
                <c:pt idx="518">
                  <c:v>-0.374</c:v>
                </c:pt>
                <c:pt idx="519">
                  <c:v>-0.374</c:v>
                </c:pt>
                <c:pt idx="520">
                  <c:v>-0.373</c:v>
                </c:pt>
                <c:pt idx="521">
                  <c:v>-0.375</c:v>
                </c:pt>
                <c:pt idx="522">
                  <c:v>-0.376</c:v>
                </c:pt>
                <c:pt idx="523">
                  <c:v>-0.376</c:v>
                </c:pt>
                <c:pt idx="524">
                  <c:v>-0.377</c:v>
                </c:pt>
                <c:pt idx="525">
                  <c:v>-0.375</c:v>
                </c:pt>
                <c:pt idx="526">
                  <c:v>-0.376</c:v>
                </c:pt>
                <c:pt idx="527">
                  <c:v>-0.377</c:v>
                </c:pt>
                <c:pt idx="528">
                  <c:v>-0.377</c:v>
                </c:pt>
                <c:pt idx="529">
                  <c:v>-0.376</c:v>
                </c:pt>
                <c:pt idx="530">
                  <c:v>-0.377</c:v>
                </c:pt>
                <c:pt idx="531">
                  <c:v>-0.377</c:v>
                </c:pt>
                <c:pt idx="532">
                  <c:v>-0.377</c:v>
                </c:pt>
                <c:pt idx="533">
                  <c:v>-0.377</c:v>
                </c:pt>
                <c:pt idx="534">
                  <c:v>-0.379</c:v>
                </c:pt>
                <c:pt idx="535">
                  <c:v>-0.38</c:v>
                </c:pt>
                <c:pt idx="536">
                  <c:v>-0.38100000000000001</c:v>
                </c:pt>
                <c:pt idx="537">
                  <c:v>-0.38300000000000001</c:v>
                </c:pt>
                <c:pt idx="538">
                  <c:v>-0.38400000000000001</c:v>
                </c:pt>
                <c:pt idx="539">
                  <c:v>-0.38600000000000001</c:v>
                </c:pt>
                <c:pt idx="540">
                  <c:v>-0.38700000000000001</c:v>
                </c:pt>
                <c:pt idx="541">
                  <c:v>-0.38800000000000001</c:v>
                </c:pt>
                <c:pt idx="542">
                  <c:v>-0.38900000000000001</c:v>
                </c:pt>
                <c:pt idx="543">
                  <c:v>-0.38800000000000001</c:v>
                </c:pt>
                <c:pt idx="544">
                  <c:v>-0.38600000000000001</c:v>
                </c:pt>
                <c:pt idx="545">
                  <c:v>-0.38600000000000001</c:v>
                </c:pt>
                <c:pt idx="546">
                  <c:v>-0.38500000000000001</c:v>
                </c:pt>
                <c:pt idx="547">
                  <c:v>-0.38400000000000001</c:v>
                </c:pt>
                <c:pt idx="548">
                  <c:v>-0.38400000000000001</c:v>
                </c:pt>
                <c:pt idx="549">
                  <c:v>-0.38300000000000001</c:v>
                </c:pt>
                <c:pt idx="550">
                  <c:v>-0.38200000000000001</c:v>
                </c:pt>
                <c:pt idx="551">
                  <c:v>-0.38100000000000001</c:v>
                </c:pt>
                <c:pt idx="552">
                  <c:v>-0.379</c:v>
                </c:pt>
                <c:pt idx="553">
                  <c:v>-0.379</c:v>
                </c:pt>
                <c:pt idx="554">
                  <c:v>-0.379</c:v>
                </c:pt>
                <c:pt idx="555">
                  <c:v>-0.379</c:v>
                </c:pt>
                <c:pt idx="556">
                  <c:v>-0.38100000000000001</c:v>
                </c:pt>
                <c:pt idx="557">
                  <c:v>-0.38200000000000001</c:v>
                </c:pt>
                <c:pt idx="558">
                  <c:v>-0.38200000000000001</c:v>
                </c:pt>
                <c:pt idx="559">
                  <c:v>-0.38200000000000001</c:v>
                </c:pt>
                <c:pt idx="560">
                  <c:v>-0.38300000000000001</c:v>
                </c:pt>
                <c:pt idx="561">
                  <c:v>-0.38300000000000001</c:v>
                </c:pt>
                <c:pt idx="562">
                  <c:v>-0.38200000000000001</c:v>
                </c:pt>
                <c:pt idx="563">
                  <c:v>-0.38400000000000001</c:v>
                </c:pt>
                <c:pt idx="564">
                  <c:v>-0.38500000000000001</c:v>
                </c:pt>
                <c:pt idx="565">
                  <c:v>-0.38600000000000001</c:v>
                </c:pt>
                <c:pt idx="566">
                  <c:v>-0.38700000000000001</c:v>
                </c:pt>
                <c:pt idx="567">
                  <c:v>-0.38900000000000001</c:v>
                </c:pt>
                <c:pt idx="568">
                  <c:v>-0.39</c:v>
                </c:pt>
                <c:pt idx="569">
                  <c:v>-0.39100000000000001</c:v>
                </c:pt>
                <c:pt idx="570">
                  <c:v>-0.39</c:v>
                </c:pt>
                <c:pt idx="571">
                  <c:v>-0.38800000000000001</c:v>
                </c:pt>
                <c:pt idx="572">
                  <c:v>-0.375</c:v>
                </c:pt>
                <c:pt idx="573">
                  <c:v>-0.36599999999999999</c:v>
                </c:pt>
                <c:pt idx="574">
                  <c:v>-0.36199999999999999</c:v>
                </c:pt>
                <c:pt idx="575">
                  <c:v>-0.36499999999999999</c:v>
                </c:pt>
                <c:pt idx="576">
                  <c:v>-0.36499999999999999</c:v>
                </c:pt>
                <c:pt idx="577">
                  <c:v>-0.36399999999999999</c:v>
                </c:pt>
                <c:pt idx="578">
                  <c:v>-0.35499999999999998</c:v>
                </c:pt>
                <c:pt idx="579">
                  <c:v>-0.33200000000000002</c:v>
                </c:pt>
                <c:pt idx="580">
                  <c:v>-0.311</c:v>
                </c:pt>
                <c:pt idx="581">
                  <c:v>-0.30599999999999999</c:v>
                </c:pt>
                <c:pt idx="582">
                  <c:v>-0.30399999999999999</c:v>
                </c:pt>
                <c:pt idx="583">
                  <c:v>-0.30399999999999999</c:v>
                </c:pt>
                <c:pt idx="584">
                  <c:v>-0.30499999999999999</c:v>
                </c:pt>
                <c:pt idx="585">
                  <c:v>-0.30399999999999999</c:v>
                </c:pt>
                <c:pt idx="586">
                  <c:v>-0.30299999999999999</c:v>
                </c:pt>
                <c:pt idx="587">
                  <c:v>-0.3</c:v>
                </c:pt>
                <c:pt idx="588">
                  <c:v>-0.29299999999999998</c:v>
                </c:pt>
                <c:pt idx="589">
                  <c:v>-0.28000000000000003</c:v>
                </c:pt>
                <c:pt idx="590">
                  <c:v>-0.26900000000000002</c:v>
                </c:pt>
                <c:pt idx="591">
                  <c:v>-0.26</c:v>
                </c:pt>
                <c:pt idx="592">
                  <c:v>-0.25900000000000001</c:v>
                </c:pt>
                <c:pt idx="593">
                  <c:v>-0.25800000000000001</c:v>
                </c:pt>
                <c:pt idx="594">
                  <c:v>-0.25700000000000001</c:v>
                </c:pt>
                <c:pt idx="595">
                  <c:v>-0.26</c:v>
                </c:pt>
                <c:pt idx="596">
                  <c:v>-0.26100000000000001</c:v>
                </c:pt>
                <c:pt idx="597">
                  <c:v>-0.26100000000000001</c:v>
                </c:pt>
                <c:pt idx="598">
                  <c:v>-0.26</c:v>
                </c:pt>
                <c:pt idx="599">
                  <c:v>-0.26</c:v>
                </c:pt>
                <c:pt idx="600">
                  <c:v>-0.26300000000000001</c:v>
                </c:pt>
                <c:pt idx="601">
                  <c:v>-0.26300000000000001</c:v>
                </c:pt>
                <c:pt idx="602">
                  <c:v>-0.26300000000000001</c:v>
                </c:pt>
                <c:pt idx="603">
                  <c:v>-0.26700000000000002</c:v>
                </c:pt>
                <c:pt idx="604">
                  <c:v>-0.27300000000000002</c:v>
                </c:pt>
                <c:pt idx="605">
                  <c:v>-0.27700000000000002</c:v>
                </c:pt>
                <c:pt idx="606">
                  <c:v>-0.28100000000000003</c:v>
                </c:pt>
                <c:pt idx="607">
                  <c:v>-0.28499999999999998</c:v>
                </c:pt>
                <c:pt idx="608">
                  <c:v>-0.28699999999999998</c:v>
                </c:pt>
                <c:pt idx="609">
                  <c:v>-0.28599999999999998</c:v>
                </c:pt>
                <c:pt idx="610">
                  <c:v>-0.28799999999999998</c:v>
                </c:pt>
                <c:pt idx="611">
                  <c:v>-0.28899999999999998</c:v>
                </c:pt>
                <c:pt idx="612">
                  <c:v>-0.28999999999999998</c:v>
                </c:pt>
                <c:pt idx="613">
                  <c:v>-0.28999999999999998</c:v>
                </c:pt>
                <c:pt idx="614">
                  <c:v>-0.29199999999999998</c:v>
                </c:pt>
                <c:pt idx="615">
                  <c:v>-0.29399999999999998</c:v>
                </c:pt>
                <c:pt idx="616">
                  <c:v>-0.29599999999999999</c:v>
                </c:pt>
                <c:pt idx="617">
                  <c:v>-0.29699999999999999</c:v>
                </c:pt>
                <c:pt idx="618">
                  <c:v>-0.29699999999999999</c:v>
                </c:pt>
                <c:pt idx="619">
                  <c:v>-0.29899999999999999</c:v>
                </c:pt>
                <c:pt idx="620">
                  <c:v>-0.3</c:v>
                </c:pt>
                <c:pt idx="621">
                  <c:v>-0.30199999999999999</c:v>
                </c:pt>
                <c:pt idx="622">
                  <c:v>-0.30099999999999999</c:v>
                </c:pt>
                <c:pt idx="623">
                  <c:v>-0.30099999999999999</c:v>
                </c:pt>
                <c:pt idx="624">
                  <c:v>-0.30099999999999999</c:v>
                </c:pt>
                <c:pt idx="625">
                  <c:v>-0.30099999999999999</c:v>
                </c:pt>
                <c:pt idx="626">
                  <c:v>-0.30099999999999999</c:v>
                </c:pt>
                <c:pt idx="627">
                  <c:v>-0.30099999999999999</c:v>
                </c:pt>
                <c:pt idx="628">
                  <c:v>-0.30099999999999999</c:v>
                </c:pt>
                <c:pt idx="629">
                  <c:v>-0.30199999999999999</c:v>
                </c:pt>
                <c:pt idx="630">
                  <c:v>-0.30299999999999999</c:v>
                </c:pt>
                <c:pt idx="631">
                  <c:v>-0.30499999999999999</c:v>
                </c:pt>
                <c:pt idx="632">
                  <c:v>-0.307</c:v>
                </c:pt>
                <c:pt idx="633">
                  <c:v>-0.307</c:v>
                </c:pt>
                <c:pt idx="634">
                  <c:v>-0.308</c:v>
                </c:pt>
                <c:pt idx="635">
                  <c:v>-0.307</c:v>
                </c:pt>
                <c:pt idx="636">
                  <c:v>-0.308</c:v>
                </c:pt>
                <c:pt idx="637">
                  <c:v>-0.307</c:v>
                </c:pt>
                <c:pt idx="638">
                  <c:v>-0.307</c:v>
                </c:pt>
                <c:pt idx="639">
                  <c:v>-0.307</c:v>
                </c:pt>
                <c:pt idx="640">
                  <c:v>-0.308</c:v>
                </c:pt>
                <c:pt idx="641">
                  <c:v>-0.31</c:v>
                </c:pt>
                <c:pt idx="642">
                  <c:v>-0.311</c:v>
                </c:pt>
                <c:pt idx="643">
                  <c:v>-0.313</c:v>
                </c:pt>
                <c:pt idx="644">
                  <c:v>-0.313</c:v>
                </c:pt>
                <c:pt idx="645">
                  <c:v>-0.312</c:v>
                </c:pt>
                <c:pt idx="646">
                  <c:v>-0.311</c:v>
                </c:pt>
                <c:pt idx="647">
                  <c:v>-0.311</c:v>
                </c:pt>
                <c:pt idx="648">
                  <c:v>-0.311</c:v>
                </c:pt>
                <c:pt idx="649">
                  <c:v>-0.311</c:v>
                </c:pt>
                <c:pt idx="650">
                  <c:v>-0.313</c:v>
                </c:pt>
                <c:pt idx="651">
                  <c:v>-0.314</c:v>
                </c:pt>
                <c:pt idx="652">
                  <c:v>-0.314</c:v>
                </c:pt>
                <c:pt idx="653">
                  <c:v>-0.315</c:v>
                </c:pt>
                <c:pt idx="654">
                  <c:v>-0.314</c:v>
                </c:pt>
                <c:pt idx="655">
                  <c:v>-0.314</c:v>
                </c:pt>
                <c:pt idx="656">
                  <c:v>-0.314</c:v>
                </c:pt>
                <c:pt idx="657">
                  <c:v>-0.315</c:v>
                </c:pt>
                <c:pt idx="658">
                  <c:v>-0.315</c:v>
                </c:pt>
                <c:pt idx="659">
                  <c:v>-0.315</c:v>
                </c:pt>
                <c:pt idx="660">
                  <c:v>-0.315</c:v>
                </c:pt>
                <c:pt idx="661">
                  <c:v>-0.315</c:v>
                </c:pt>
                <c:pt idx="662">
                  <c:v>-0.315</c:v>
                </c:pt>
                <c:pt idx="663">
                  <c:v>-0.315</c:v>
                </c:pt>
                <c:pt idx="664">
                  <c:v>-0.314</c:v>
                </c:pt>
                <c:pt idx="665">
                  <c:v>-0.314</c:v>
                </c:pt>
                <c:pt idx="666">
                  <c:v>-0.314</c:v>
                </c:pt>
                <c:pt idx="667">
                  <c:v>-0.315</c:v>
                </c:pt>
                <c:pt idx="668">
                  <c:v>-0.314</c:v>
                </c:pt>
                <c:pt idx="669">
                  <c:v>-0.312</c:v>
                </c:pt>
                <c:pt idx="670">
                  <c:v>-0.312</c:v>
                </c:pt>
                <c:pt idx="671">
                  <c:v>-0.315</c:v>
                </c:pt>
                <c:pt idx="672">
                  <c:v>-0.318</c:v>
                </c:pt>
                <c:pt idx="673">
                  <c:v>-0.31900000000000001</c:v>
                </c:pt>
                <c:pt idx="674">
                  <c:v>-0.32</c:v>
                </c:pt>
                <c:pt idx="675">
                  <c:v>-0.32100000000000001</c:v>
                </c:pt>
                <c:pt idx="676">
                  <c:v>-0.32100000000000001</c:v>
                </c:pt>
                <c:pt idx="677">
                  <c:v>-0.32</c:v>
                </c:pt>
                <c:pt idx="678">
                  <c:v>-0.32</c:v>
                </c:pt>
                <c:pt idx="679">
                  <c:v>-0.32100000000000001</c:v>
                </c:pt>
                <c:pt idx="680">
                  <c:v>-0.32100000000000001</c:v>
                </c:pt>
                <c:pt idx="681">
                  <c:v>-0.32200000000000001</c:v>
                </c:pt>
                <c:pt idx="682">
                  <c:v>-0.33300000000000002</c:v>
                </c:pt>
                <c:pt idx="683">
                  <c:v>-0.33500000000000002</c:v>
                </c:pt>
                <c:pt idx="684">
                  <c:v>-0.33400000000000002</c:v>
                </c:pt>
                <c:pt idx="685">
                  <c:v>-0.33300000000000002</c:v>
                </c:pt>
                <c:pt idx="686">
                  <c:v>-0.33500000000000002</c:v>
                </c:pt>
                <c:pt idx="687">
                  <c:v>-0.33400000000000002</c:v>
                </c:pt>
                <c:pt idx="688">
                  <c:v>-0.33500000000000002</c:v>
                </c:pt>
                <c:pt idx="689">
                  <c:v>-0.33600000000000002</c:v>
                </c:pt>
                <c:pt idx="690">
                  <c:v>-0.33600000000000002</c:v>
                </c:pt>
                <c:pt idx="691">
                  <c:v>-0.33500000000000002</c:v>
                </c:pt>
                <c:pt idx="692">
                  <c:v>-0.33500000000000002</c:v>
                </c:pt>
                <c:pt idx="693">
                  <c:v>-0.33600000000000002</c:v>
                </c:pt>
                <c:pt idx="694">
                  <c:v>-0.33800000000000002</c:v>
                </c:pt>
                <c:pt idx="695">
                  <c:v>-0.33900000000000002</c:v>
                </c:pt>
                <c:pt idx="696">
                  <c:v>-0.33900000000000002</c:v>
                </c:pt>
                <c:pt idx="697">
                  <c:v>-0.34100000000000003</c:v>
                </c:pt>
                <c:pt idx="698">
                  <c:v>-0.34200000000000003</c:v>
                </c:pt>
                <c:pt idx="699">
                  <c:v>-0.34100000000000003</c:v>
                </c:pt>
                <c:pt idx="700">
                  <c:v>-0.34200000000000003</c:v>
                </c:pt>
                <c:pt idx="701">
                  <c:v>-0.34200000000000003</c:v>
                </c:pt>
                <c:pt idx="702">
                  <c:v>-0.34300000000000003</c:v>
                </c:pt>
                <c:pt idx="703">
                  <c:v>-0.34200000000000003</c:v>
                </c:pt>
                <c:pt idx="704">
                  <c:v>-0.34300000000000003</c:v>
                </c:pt>
                <c:pt idx="705">
                  <c:v>-0.34399999999999997</c:v>
                </c:pt>
                <c:pt idx="706">
                  <c:v>-0.34399999999999997</c:v>
                </c:pt>
                <c:pt idx="707">
                  <c:v>-0.34300000000000003</c:v>
                </c:pt>
                <c:pt idx="708">
                  <c:v>-0.34200000000000003</c:v>
                </c:pt>
                <c:pt idx="709">
                  <c:v>-0.34</c:v>
                </c:pt>
                <c:pt idx="710">
                  <c:v>-0.34</c:v>
                </c:pt>
                <c:pt idx="711">
                  <c:v>-0.34</c:v>
                </c:pt>
                <c:pt idx="712">
                  <c:v>-0.34</c:v>
                </c:pt>
                <c:pt idx="713">
                  <c:v>-0.34</c:v>
                </c:pt>
                <c:pt idx="714">
                  <c:v>-0.33900000000000002</c:v>
                </c:pt>
                <c:pt idx="715">
                  <c:v>-0.33800000000000002</c:v>
                </c:pt>
                <c:pt idx="716">
                  <c:v>-0.33800000000000002</c:v>
                </c:pt>
                <c:pt idx="717">
                  <c:v>-0.33800000000000002</c:v>
                </c:pt>
                <c:pt idx="718">
                  <c:v>-0.33700000000000002</c:v>
                </c:pt>
                <c:pt idx="719">
                  <c:v>-0.33600000000000002</c:v>
                </c:pt>
                <c:pt idx="720">
                  <c:v>-0.33600000000000002</c:v>
                </c:pt>
                <c:pt idx="721">
                  <c:v>-0.33600000000000002</c:v>
                </c:pt>
                <c:pt idx="722">
                  <c:v>-0.33500000000000002</c:v>
                </c:pt>
                <c:pt idx="723">
                  <c:v>-0.33400000000000002</c:v>
                </c:pt>
                <c:pt idx="724">
                  <c:v>-0.33500000000000002</c:v>
                </c:pt>
                <c:pt idx="725">
                  <c:v>-0.33400000000000002</c:v>
                </c:pt>
                <c:pt idx="726">
                  <c:v>-0.33100000000000002</c:v>
                </c:pt>
                <c:pt idx="727">
                  <c:v>-0.33</c:v>
                </c:pt>
                <c:pt idx="728">
                  <c:v>-0.32900000000000001</c:v>
                </c:pt>
                <c:pt idx="729">
                  <c:v>-0.32800000000000001</c:v>
                </c:pt>
                <c:pt idx="730">
                  <c:v>-0.32900000000000001</c:v>
                </c:pt>
                <c:pt idx="731">
                  <c:v>-0.33</c:v>
                </c:pt>
                <c:pt idx="732">
                  <c:v>-0.33</c:v>
                </c:pt>
                <c:pt idx="733">
                  <c:v>-0.33100000000000002</c:v>
                </c:pt>
                <c:pt idx="734">
                  <c:v>-0.33200000000000002</c:v>
                </c:pt>
                <c:pt idx="735">
                  <c:v>-0.33500000000000002</c:v>
                </c:pt>
                <c:pt idx="736">
                  <c:v>-0.33500000000000002</c:v>
                </c:pt>
                <c:pt idx="737">
                  <c:v>-0.33600000000000002</c:v>
                </c:pt>
                <c:pt idx="738">
                  <c:v>-0.33500000000000002</c:v>
                </c:pt>
                <c:pt idx="739">
                  <c:v>-0.33300000000000002</c:v>
                </c:pt>
                <c:pt idx="740">
                  <c:v>-0.33200000000000002</c:v>
                </c:pt>
                <c:pt idx="741">
                  <c:v>-0.33100000000000002</c:v>
                </c:pt>
                <c:pt idx="742">
                  <c:v>-0.33200000000000002</c:v>
                </c:pt>
                <c:pt idx="743">
                  <c:v>-0.33300000000000002</c:v>
                </c:pt>
                <c:pt idx="744">
                  <c:v>-0.33400000000000002</c:v>
                </c:pt>
                <c:pt idx="745">
                  <c:v>-0.33500000000000002</c:v>
                </c:pt>
                <c:pt idx="746">
                  <c:v>-0.32200000000000001</c:v>
                </c:pt>
                <c:pt idx="747">
                  <c:v>-0.314</c:v>
                </c:pt>
                <c:pt idx="748">
                  <c:v>-0.314</c:v>
                </c:pt>
                <c:pt idx="749">
                  <c:v>-0.313</c:v>
                </c:pt>
                <c:pt idx="750">
                  <c:v>-0.313</c:v>
                </c:pt>
                <c:pt idx="751">
                  <c:v>-0.313</c:v>
                </c:pt>
                <c:pt idx="752">
                  <c:v>-0.312</c:v>
                </c:pt>
                <c:pt idx="753">
                  <c:v>-0.312</c:v>
                </c:pt>
                <c:pt idx="754">
                  <c:v>-0.314</c:v>
                </c:pt>
                <c:pt idx="755">
                  <c:v>-0.313</c:v>
                </c:pt>
                <c:pt idx="756">
                  <c:v>-0.314</c:v>
                </c:pt>
                <c:pt idx="757">
                  <c:v>-0.315</c:v>
                </c:pt>
                <c:pt idx="758">
                  <c:v>-0.315</c:v>
                </c:pt>
                <c:pt idx="759">
                  <c:v>-0.314</c:v>
                </c:pt>
                <c:pt idx="760">
                  <c:v>-0.313</c:v>
                </c:pt>
                <c:pt idx="761">
                  <c:v>-0.311</c:v>
                </c:pt>
                <c:pt idx="762">
                  <c:v>-0.31</c:v>
                </c:pt>
                <c:pt idx="763">
                  <c:v>-0.309</c:v>
                </c:pt>
                <c:pt idx="764">
                  <c:v>-0.308</c:v>
                </c:pt>
                <c:pt idx="765">
                  <c:v>-0.308</c:v>
                </c:pt>
                <c:pt idx="766">
                  <c:v>-0.309</c:v>
                </c:pt>
                <c:pt idx="767">
                  <c:v>-0.308</c:v>
                </c:pt>
                <c:pt idx="768">
                  <c:v>-0.308</c:v>
                </c:pt>
                <c:pt idx="769">
                  <c:v>-0.307</c:v>
                </c:pt>
                <c:pt idx="770">
                  <c:v>-0.30599999999999999</c:v>
                </c:pt>
                <c:pt idx="771">
                  <c:v>-0.30299999999999999</c:v>
                </c:pt>
                <c:pt idx="772">
                  <c:v>-0.30199999999999999</c:v>
                </c:pt>
                <c:pt idx="773">
                  <c:v>-0.30099999999999999</c:v>
                </c:pt>
                <c:pt idx="774">
                  <c:v>-0.30199999999999999</c:v>
                </c:pt>
                <c:pt idx="775">
                  <c:v>-0.30199999999999999</c:v>
                </c:pt>
                <c:pt idx="776">
                  <c:v>-0.30299999999999999</c:v>
                </c:pt>
                <c:pt idx="777">
                  <c:v>-0.30199999999999999</c:v>
                </c:pt>
                <c:pt idx="778">
                  <c:v>-0.30299999999999999</c:v>
                </c:pt>
                <c:pt idx="779">
                  <c:v>-0.30199999999999999</c:v>
                </c:pt>
                <c:pt idx="780">
                  <c:v>-0.30299999999999999</c:v>
                </c:pt>
                <c:pt idx="781">
                  <c:v>-0.30299999999999999</c:v>
                </c:pt>
                <c:pt idx="782">
                  <c:v>-0.30399999999999999</c:v>
                </c:pt>
                <c:pt idx="783">
                  <c:v>-0.30299999999999999</c:v>
                </c:pt>
                <c:pt idx="784">
                  <c:v>-0.30399999999999999</c:v>
                </c:pt>
                <c:pt idx="785">
                  <c:v>-0.30399999999999999</c:v>
                </c:pt>
                <c:pt idx="786">
                  <c:v>-0.30499999999999999</c:v>
                </c:pt>
                <c:pt idx="787">
                  <c:v>-0.30599999999999999</c:v>
                </c:pt>
                <c:pt idx="788">
                  <c:v>-0.30599999999999999</c:v>
                </c:pt>
                <c:pt idx="789">
                  <c:v>-0.307</c:v>
                </c:pt>
                <c:pt idx="790">
                  <c:v>-0.307</c:v>
                </c:pt>
                <c:pt idx="791">
                  <c:v>-0.307</c:v>
                </c:pt>
                <c:pt idx="792">
                  <c:v>-0.307</c:v>
                </c:pt>
                <c:pt idx="793">
                  <c:v>-0.308</c:v>
                </c:pt>
                <c:pt idx="794">
                  <c:v>-0.308</c:v>
                </c:pt>
                <c:pt idx="795">
                  <c:v>-0.308</c:v>
                </c:pt>
                <c:pt idx="796">
                  <c:v>-0.308</c:v>
                </c:pt>
                <c:pt idx="797">
                  <c:v>-0.309</c:v>
                </c:pt>
                <c:pt idx="798">
                  <c:v>-0.309</c:v>
                </c:pt>
                <c:pt idx="799">
                  <c:v>-0.309</c:v>
                </c:pt>
                <c:pt idx="800">
                  <c:v>-0.308</c:v>
                </c:pt>
                <c:pt idx="801">
                  <c:v>-0.307</c:v>
                </c:pt>
                <c:pt idx="802">
                  <c:v>-0.307</c:v>
                </c:pt>
                <c:pt idx="803">
                  <c:v>-0.30599999999999999</c:v>
                </c:pt>
                <c:pt idx="804">
                  <c:v>-0.30399999999999999</c:v>
                </c:pt>
                <c:pt idx="805">
                  <c:v>-0.30399999999999999</c:v>
                </c:pt>
                <c:pt idx="806">
                  <c:v>-0.30399999999999999</c:v>
                </c:pt>
                <c:pt idx="807">
                  <c:v>-0.30399999999999999</c:v>
                </c:pt>
                <c:pt idx="808">
                  <c:v>-0.30399999999999999</c:v>
                </c:pt>
                <c:pt idx="809">
                  <c:v>-0.30399999999999999</c:v>
                </c:pt>
                <c:pt idx="810">
                  <c:v>-0.30399999999999999</c:v>
                </c:pt>
                <c:pt idx="811">
                  <c:v>-0.30299999999999999</c:v>
                </c:pt>
                <c:pt idx="812">
                  <c:v>-0.30299999999999999</c:v>
                </c:pt>
                <c:pt idx="813">
                  <c:v>-0.30199999999999999</c:v>
                </c:pt>
                <c:pt idx="814">
                  <c:v>-0.30199999999999999</c:v>
                </c:pt>
                <c:pt idx="815">
                  <c:v>-0.30199999999999999</c:v>
                </c:pt>
                <c:pt idx="816">
                  <c:v>-0.30299999999999999</c:v>
                </c:pt>
                <c:pt idx="817">
                  <c:v>-0.30299999999999999</c:v>
                </c:pt>
                <c:pt idx="818">
                  <c:v>-0.30299999999999999</c:v>
                </c:pt>
                <c:pt idx="819">
                  <c:v>-0.30399999999999999</c:v>
                </c:pt>
                <c:pt idx="820">
                  <c:v>-0.30399999999999999</c:v>
                </c:pt>
                <c:pt idx="821">
                  <c:v>-0.30399999999999999</c:v>
                </c:pt>
                <c:pt idx="822">
                  <c:v>-0.30399999999999999</c:v>
                </c:pt>
                <c:pt idx="823">
                  <c:v>-0.30499999999999999</c:v>
                </c:pt>
                <c:pt idx="824">
                  <c:v>-0.307</c:v>
                </c:pt>
                <c:pt idx="825">
                  <c:v>-0.307</c:v>
                </c:pt>
                <c:pt idx="826">
                  <c:v>-0.307</c:v>
                </c:pt>
                <c:pt idx="827">
                  <c:v>-0.308</c:v>
                </c:pt>
                <c:pt idx="828">
                  <c:v>-0.31</c:v>
                </c:pt>
                <c:pt idx="829">
                  <c:v>-0.311</c:v>
                </c:pt>
                <c:pt idx="830">
                  <c:v>-0.313</c:v>
                </c:pt>
                <c:pt idx="831">
                  <c:v>-0.314</c:v>
                </c:pt>
                <c:pt idx="832">
                  <c:v>-0.314</c:v>
                </c:pt>
                <c:pt idx="833">
                  <c:v>-0.316</c:v>
                </c:pt>
                <c:pt idx="834">
                  <c:v>-0.316</c:v>
                </c:pt>
                <c:pt idx="835">
                  <c:v>-0.316</c:v>
                </c:pt>
                <c:pt idx="836">
                  <c:v>-0.316</c:v>
                </c:pt>
                <c:pt idx="837">
                  <c:v>-0.316</c:v>
                </c:pt>
                <c:pt idx="838">
                  <c:v>-0.317</c:v>
                </c:pt>
                <c:pt idx="839">
                  <c:v>-0.318</c:v>
                </c:pt>
                <c:pt idx="840">
                  <c:v>-0.32</c:v>
                </c:pt>
                <c:pt idx="841">
                  <c:v>-0.32400000000000001</c:v>
                </c:pt>
                <c:pt idx="842">
                  <c:v>-0.32600000000000001</c:v>
                </c:pt>
                <c:pt idx="843">
                  <c:v>-0.32700000000000001</c:v>
                </c:pt>
                <c:pt idx="844">
                  <c:v>-0.32700000000000001</c:v>
                </c:pt>
                <c:pt idx="845">
                  <c:v>-0.32800000000000001</c:v>
                </c:pt>
                <c:pt idx="846">
                  <c:v>-0.32800000000000001</c:v>
                </c:pt>
                <c:pt idx="847">
                  <c:v>-0.32800000000000001</c:v>
                </c:pt>
                <c:pt idx="848">
                  <c:v>-0.32900000000000001</c:v>
                </c:pt>
                <c:pt idx="849">
                  <c:v>-0.33100000000000002</c:v>
                </c:pt>
                <c:pt idx="850">
                  <c:v>-0.33200000000000002</c:v>
                </c:pt>
                <c:pt idx="851">
                  <c:v>-0.33200000000000002</c:v>
                </c:pt>
                <c:pt idx="852">
                  <c:v>-0.33200000000000002</c:v>
                </c:pt>
                <c:pt idx="853">
                  <c:v>-0.33200000000000002</c:v>
                </c:pt>
                <c:pt idx="854">
                  <c:v>-0.33200000000000002</c:v>
                </c:pt>
                <c:pt idx="855">
                  <c:v>-0.33</c:v>
                </c:pt>
                <c:pt idx="856">
                  <c:v>-0.32900000000000001</c:v>
                </c:pt>
                <c:pt idx="857">
                  <c:v>-0.32600000000000001</c:v>
                </c:pt>
                <c:pt idx="858">
                  <c:v>-0.32400000000000001</c:v>
                </c:pt>
                <c:pt idx="859">
                  <c:v>-0.32500000000000001</c:v>
                </c:pt>
                <c:pt idx="860">
                  <c:v>-0.32300000000000001</c:v>
                </c:pt>
                <c:pt idx="861">
                  <c:v>-0.32300000000000001</c:v>
                </c:pt>
                <c:pt idx="862">
                  <c:v>-0.32200000000000001</c:v>
                </c:pt>
                <c:pt idx="863">
                  <c:v>-0.32</c:v>
                </c:pt>
                <c:pt idx="864">
                  <c:v>-0.318</c:v>
                </c:pt>
                <c:pt idx="865">
                  <c:v>-0.317</c:v>
                </c:pt>
                <c:pt idx="866">
                  <c:v>-0.315</c:v>
                </c:pt>
                <c:pt idx="867">
                  <c:v>-0.314</c:v>
                </c:pt>
                <c:pt idx="868">
                  <c:v>-0.314</c:v>
                </c:pt>
                <c:pt idx="869">
                  <c:v>-0.313</c:v>
                </c:pt>
                <c:pt idx="870">
                  <c:v>-0.313</c:v>
                </c:pt>
                <c:pt idx="871">
                  <c:v>-0.314</c:v>
                </c:pt>
                <c:pt idx="872">
                  <c:v>-0.316</c:v>
                </c:pt>
                <c:pt idx="873">
                  <c:v>-0.318</c:v>
                </c:pt>
                <c:pt idx="874">
                  <c:v>-0.31900000000000001</c:v>
                </c:pt>
                <c:pt idx="875">
                  <c:v>-0.318</c:v>
                </c:pt>
                <c:pt idx="876">
                  <c:v>-0.318</c:v>
                </c:pt>
                <c:pt idx="877">
                  <c:v>-0.318</c:v>
                </c:pt>
                <c:pt idx="878">
                  <c:v>-0.318</c:v>
                </c:pt>
                <c:pt idx="879">
                  <c:v>-0.32</c:v>
                </c:pt>
                <c:pt idx="880">
                  <c:v>-0.32</c:v>
                </c:pt>
                <c:pt idx="881">
                  <c:v>-0.32</c:v>
                </c:pt>
                <c:pt idx="882">
                  <c:v>-0.31900000000000001</c:v>
                </c:pt>
                <c:pt idx="883">
                  <c:v>-0.32</c:v>
                </c:pt>
                <c:pt idx="884">
                  <c:v>-0.31900000000000001</c:v>
                </c:pt>
                <c:pt idx="885">
                  <c:v>-0.32</c:v>
                </c:pt>
                <c:pt idx="886">
                  <c:v>-0.31900000000000001</c:v>
                </c:pt>
                <c:pt idx="887">
                  <c:v>-0.32</c:v>
                </c:pt>
                <c:pt idx="888">
                  <c:v>-0.32100000000000001</c:v>
                </c:pt>
                <c:pt idx="889">
                  <c:v>-0.32200000000000001</c:v>
                </c:pt>
                <c:pt idx="890">
                  <c:v>-0.32300000000000001</c:v>
                </c:pt>
                <c:pt idx="891">
                  <c:v>-0.32300000000000001</c:v>
                </c:pt>
                <c:pt idx="892">
                  <c:v>-0.32300000000000001</c:v>
                </c:pt>
                <c:pt idx="893">
                  <c:v>-0.32200000000000001</c:v>
                </c:pt>
                <c:pt idx="894">
                  <c:v>-0.32200000000000001</c:v>
                </c:pt>
                <c:pt idx="895">
                  <c:v>-0.32200000000000001</c:v>
                </c:pt>
                <c:pt idx="896">
                  <c:v>-0.32200000000000001</c:v>
                </c:pt>
                <c:pt idx="897">
                  <c:v>-0.32300000000000001</c:v>
                </c:pt>
                <c:pt idx="898">
                  <c:v>-0.32200000000000001</c:v>
                </c:pt>
                <c:pt idx="899">
                  <c:v>-0.32100000000000001</c:v>
                </c:pt>
                <c:pt idx="900">
                  <c:v>-0.32100000000000001</c:v>
                </c:pt>
                <c:pt idx="901">
                  <c:v>-0.32</c:v>
                </c:pt>
                <c:pt idx="902">
                  <c:v>-0.32</c:v>
                </c:pt>
                <c:pt idx="903">
                  <c:v>-0.31900000000000001</c:v>
                </c:pt>
                <c:pt idx="904">
                  <c:v>-0.31900000000000001</c:v>
                </c:pt>
                <c:pt idx="905">
                  <c:v>-0.318</c:v>
                </c:pt>
                <c:pt idx="906">
                  <c:v>-0.318</c:v>
                </c:pt>
                <c:pt idx="907">
                  <c:v>-0.317</c:v>
                </c:pt>
                <c:pt idx="908">
                  <c:v>-0.317</c:v>
                </c:pt>
                <c:pt idx="909">
                  <c:v>-0.316</c:v>
                </c:pt>
                <c:pt idx="910">
                  <c:v>-0.317</c:v>
                </c:pt>
                <c:pt idx="911">
                  <c:v>-0.318</c:v>
                </c:pt>
                <c:pt idx="912">
                  <c:v>-0.318</c:v>
                </c:pt>
                <c:pt idx="913">
                  <c:v>-0.317</c:v>
                </c:pt>
                <c:pt idx="914">
                  <c:v>-0.318</c:v>
                </c:pt>
                <c:pt idx="915">
                  <c:v>-0.317</c:v>
                </c:pt>
                <c:pt idx="916">
                  <c:v>-0.317</c:v>
                </c:pt>
                <c:pt idx="917">
                  <c:v>-0.315</c:v>
                </c:pt>
                <c:pt idx="918">
                  <c:v>-0.314</c:v>
                </c:pt>
                <c:pt idx="919">
                  <c:v>-0.314</c:v>
                </c:pt>
                <c:pt idx="920">
                  <c:v>-0.314</c:v>
                </c:pt>
                <c:pt idx="921">
                  <c:v>-0.314</c:v>
                </c:pt>
                <c:pt idx="922">
                  <c:v>-0.314</c:v>
                </c:pt>
                <c:pt idx="923">
                  <c:v>-0.313</c:v>
                </c:pt>
                <c:pt idx="924">
                  <c:v>-0.313</c:v>
                </c:pt>
                <c:pt idx="925">
                  <c:v>-0.314</c:v>
                </c:pt>
                <c:pt idx="926">
                  <c:v>-0.314</c:v>
                </c:pt>
                <c:pt idx="927">
                  <c:v>-0.315</c:v>
                </c:pt>
                <c:pt idx="928">
                  <c:v>-0.316</c:v>
                </c:pt>
                <c:pt idx="929">
                  <c:v>-0.317</c:v>
                </c:pt>
                <c:pt idx="930">
                  <c:v>-0.31900000000000001</c:v>
                </c:pt>
                <c:pt idx="931">
                  <c:v>-0.32100000000000001</c:v>
                </c:pt>
                <c:pt idx="932">
                  <c:v>-0.32100000000000001</c:v>
                </c:pt>
                <c:pt idx="933">
                  <c:v>-0.32200000000000001</c:v>
                </c:pt>
                <c:pt idx="934">
                  <c:v>-0.32200000000000001</c:v>
                </c:pt>
                <c:pt idx="935">
                  <c:v>-0.32200000000000001</c:v>
                </c:pt>
                <c:pt idx="936">
                  <c:v>-0.32300000000000001</c:v>
                </c:pt>
                <c:pt idx="937">
                  <c:v>-0.32500000000000001</c:v>
                </c:pt>
                <c:pt idx="938">
                  <c:v>-0.32600000000000001</c:v>
                </c:pt>
                <c:pt idx="939">
                  <c:v>-0.32800000000000001</c:v>
                </c:pt>
                <c:pt idx="940">
                  <c:v>-0.32800000000000001</c:v>
                </c:pt>
                <c:pt idx="941">
                  <c:v>-0.32700000000000001</c:v>
                </c:pt>
                <c:pt idx="942">
                  <c:v>-0.32900000000000001</c:v>
                </c:pt>
                <c:pt idx="943">
                  <c:v>-0.33</c:v>
                </c:pt>
                <c:pt idx="944">
                  <c:v>-0.33</c:v>
                </c:pt>
                <c:pt idx="945">
                  <c:v>-0.33100000000000002</c:v>
                </c:pt>
                <c:pt idx="946">
                  <c:v>-0.33</c:v>
                </c:pt>
                <c:pt idx="947">
                  <c:v>-0.32800000000000001</c:v>
                </c:pt>
                <c:pt idx="948">
                  <c:v>-0.32700000000000001</c:v>
                </c:pt>
                <c:pt idx="949">
                  <c:v>-0.32700000000000001</c:v>
                </c:pt>
                <c:pt idx="950">
                  <c:v>-0.32600000000000001</c:v>
                </c:pt>
                <c:pt idx="951">
                  <c:v>-0.32400000000000001</c:v>
                </c:pt>
                <c:pt idx="952">
                  <c:v>-0.32400000000000001</c:v>
                </c:pt>
                <c:pt idx="953">
                  <c:v>-0.32400000000000001</c:v>
                </c:pt>
                <c:pt idx="954">
                  <c:v>-0.32400000000000001</c:v>
                </c:pt>
                <c:pt idx="955">
                  <c:v>-0.32400000000000001</c:v>
                </c:pt>
                <c:pt idx="956">
                  <c:v>-0.32700000000000001</c:v>
                </c:pt>
                <c:pt idx="957">
                  <c:v>-0.32500000000000001</c:v>
                </c:pt>
                <c:pt idx="958">
                  <c:v>-0.32500000000000001</c:v>
                </c:pt>
                <c:pt idx="959">
                  <c:v>-0.32300000000000001</c:v>
                </c:pt>
                <c:pt idx="960">
                  <c:v>-0.32100000000000001</c:v>
                </c:pt>
                <c:pt idx="961">
                  <c:v>-0.318</c:v>
                </c:pt>
                <c:pt idx="962">
                  <c:v>-0.315</c:v>
                </c:pt>
                <c:pt idx="963">
                  <c:v>-0.312</c:v>
                </c:pt>
                <c:pt idx="964">
                  <c:v>-0.312</c:v>
                </c:pt>
                <c:pt idx="965">
                  <c:v>-0.312</c:v>
                </c:pt>
                <c:pt idx="966">
                  <c:v>-0.311</c:v>
                </c:pt>
                <c:pt idx="967">
                  <c:v>-0.312</c:v>
                </c:pt>
                <c:pt idx="968">
                  <c:v>-0.312</c:v>
                </c:pt>
                <c:pt idx="969">
                  <c:v>-0.312</c:v>
                </c:pt>
                <c:pt idx="970">
                  <c:v>-0.311</c:v>
                </c:pt>
                <c:pt idx="971">
                  <c:v>-0.312</c:v>
                </c:pt>
                <c:pt idx="972">
                  <c:v>-0.312</c:v>
                </c:pt>
                <c:pt idx="973">
                  <c:v>-0.312</c:v>
                </c:pt>
                <c:pt idx="974">
                  <c:v>-0.314</c:v>
                </c:pt>
                <c:pt idx="975">
                  <c:v>-0.314</c:v>
                </c:pt>
                <c:pt idx="976">
                  <c:v>-0.314</c:v>
                </c:pt>
                <c:pt idx="977">
                  <c:v>-0.315</c:v>
                </c:pt>
                <c:pt idx="978">
                  <c:v>-0.317</c:v>
                </c:pt>
                <c:pt idx="979">
                  <c:v>-0.318</c:v>
                </c:pt>
                <c:pt idx="980">
                  <c:v>-0.318</c:v>
                </c:pt>
                <c:pt idx="981">
                  <c:v>-0.318</c:v>
                </c:pt>
                <c:pt idx="982">
                  <c:v>-0.31900000000000001</c:v>
                </c:pt>
                <c:pt idx="983">
                  <c:v>-0.31900000000000001</c:v>
                </c:pt>
                <c:pt idx="984">
                  <c:v>-0.31900000000000001</c:v>
                </c:pt>
                <c:pt idx="985">
                  <c:v>-0.32</c:v>
                </c:pt>
                <c:pt idx="986">
                  <c:v>-0.32</c:v>
                </c:pt>
                <c:pt idx="987">
                  <c:v>-0.32100000000000001</c:v>
                </c:pt>
                <c:pt idx="988">
                  <c:v>-0.32100000000000001</c:v>
                </c:pt>
                <c:pt idx="989">
                  <c:v>-0.32100000000000001</c:v>
                </c:pt>
                <c:pt idx="990">
                  <c:v>-0.32100000000000001</c:v>
                </c:pt>
                <c:pt idx="991">
                  <c:v>-0.32100000000000001</c:v>
                </c:pt>
                <c:pt idx="992">
                  <c:v>-0.32100000000000001</c:v>
                </c:pt>
                <c:pt idx="993">
                  <c:v>-0.32</c:v>
                </c:pt>
                <c:pt idx="994">
                  <c:v>-0.32</c:v>
                </c:pt>
                <c:pt idx="995">
                  <c:v>-0.31900000000000001</c:v>
                </c:pt>
                <c:pt idx="996">
                  <c:v>-0.31900000000000001</c:v>
                </c:pt>
                <c:pt idx="997">
                  <c:v>-0.318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DA-4B68-AB86-663CB3D34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scatterChart>
        <c:scatterStyle val="lineMarker"/>
        <c:varyColors val="0"/>
        <c:ser>
          <c:idx val="0"/>
          <c:order val="0"/>
          <c:tx>
            <c:v>Turbidity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July!$J$402:$J$1399</c:f>
              <c:numCache>
                <c:formatCode>m/d/yyyy\ h:mm</c:formatCode>
                <c:ptCount val="998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44394.385416666664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44399.666666666664</c:v>
                </c:pt>
                <c:pt idx="488">
                  <c:v>44399.677083333336</c:v>
                </c:pt>
                <c:pt idx="489">
                  <c:v>44399.6875</c:v>
                </c:pt>
                <c:pt idx="490">
                  <c:v>44399.697916666664</c:v>
                </c:pt>
                <c:pt idx="491">
                  <c:v>44399.708333333336</c:v>
                </c:pt>
                <c:pt idx="492">
                  <c:v>44399.71875</c:v>
                </c:pt>
                <c:pt idx="493">
                  <c:v>44399.729166666664</c:v>
                </c:pt>
                <c:pt idx="494">
                  <c:v>44399.739583333336</c:v>
                </c:pt>
                <c:pt idx="495">
                  <c:v>44399.75</c:v>
                </c:pt>
                <c:pt idx="496">
                  <c:v>44399.760416666664</c:v>
                </c:pt>
                <c:pt idx="497">
                  <c:v>44399.770833333336</c:v>
                </c:pt>
                <c:pt idx="498">
                  <c:v>44399.78125</c:v>
                </c:pt>
                <c:pt idx="499">
                  <c:v>44399.791666666664</c:v>
                </c:pt>
                <c:pt idx="500">
                  <c:v>44399.802083333336</c:v>
                </c:pt>
                <c:pt idx="501">
                  <c:v>44399.8125</c:v>
                </c:pt>
                <c:pt idx="502">
                  <c:v>44399.822916666664</c:v>
                </c:pt>
                <c:pt idx="503">
                  <c:v>44399.833333333336</c:v>
                </c:pt>
                <c:pt idx="504">
                  <c:v>44399.84375</c:v>
                </c:pt>
                <c:pt idx="505">
                  <c:v>44399.854166666664</c:v>
                </c:pt>
                <c:pt idx="506">
                  <c:v>44399.864583333336</c:v>
                </c:pt>
                <c:pt idx="507">
                  <c:v>44399.875</c:v>
                </c:pt>
                <c:pt idx="508">
                  <c:v>44399.885416666664</c:v>
                </c:pt>
                <c:pt idx="509">
                  <c:v>44399.895833333336</c:v>
                </c:pt>
                <c:pt idx="510">
                  <c:v>44399.90625</c:v>
                </c:pt>
                <c:pt idx="511">
                  <c:v>44399.916666666664</c:v>
                </c:pt>
                <c:pt idx="512">
                  <c:v>44399.927083333336</c:v>
                </c:pt>
                <c:pt idx="513">
                  <c:v>44399.9375</c:v>
                </c:pt>
                <c:pt idx="514">
                  <c:v>44399.947916666664</c:v>
                </c:pt>
                <c:pt idx="515">
                  <c:v>44399.958333333336</c:v>
                </c:pt>
                <c:pt idx="516">
                  <c:v>44399.96875</c:v>
                </c:pt>
                <c:pt idx="517">
                  <c:v>44399.979166666664</c:v>
                </c:pt>
                <c:pt idx="518">
                  <c:v>44399.989583333336</c:v>
                </c:pt>
                <c:pt idx="519">
                  <c:v>44400</c:v>
                </c:pt>
                <c:pt idx="520">
                  <c:v>44400.010416666664</c:v>
                </c:pt>
                <c:pt idx="521">
                  <c:v>44400.020833333336</c:v>
                </c:pt>
                <c:pt idx="522">
                  <c:v>44400.03125</c:v>
                </c:pt>
                <c:pt idx="523">
                  <c:v>44400.041666666664</c:v>
                </c:pt>
                <c:pt idx="524">
                  <c:v>44400.052083333336</c:v>
                </c:pt>
                <c:pt idx="525">
                  <c:v>44400.0625</c:v>
                </c:pt>
                <c:pt idx="526">
                  <c:v>44400.072916666664</c:v>
                </c:pt>
                <c:pt idx="527">
                  <c:v>44400.083333333336</c:v>
                </c:pt>
                <c:pt idx="528">
                  <c:v>44400.09375</c:v>
                </c:pt>
                <c:pt idx="529">
                  <c:v>44400.104166666664</c:v>
                </c:pt>
                <c:pt idx="530">
                  <c:v>44400.114583333336</c:v>
                </c:pt>
                <c:pt idx="531">
                  <c:v>44400.125</c:v>
                </c:pt>
                <c:pt idx="532">
                  <c:v>44400.135416666664</c:v>
                </c:pt>
                <c:pt idx="533">
                  <c:v>44400.145833333336</c:v>
                </c:pt>
                <c:pt idx="534">
                  <c:v>44400.15625</c:v>
                </c:pt>
                <c:pt idx="535">
                  <c:v>44400.166666666664</c:v>
                </c:pt>
                <c:pt idx="536">
                  <c:v>44400.177083333336</c:v>
                </c:pt>
                <c:pt idx="537">
                  <c:v>44400.1875</c:v>
                </c:pt>
                <c:pt idx="538">
                  <c:v>44400.197916666664</c:v>
                </c:pt>
                <c:pt idx="539">
                  <c:v>44400.208333333336</c:v>
                </c:pt>
                <c:pt idx="540">
                  <c:v>44400.21875</c:v>
                </c:pt>
                <c:pt idx="541">
                  <c:v>44400.229166666664</c:v>
                </c:pt>
                <c:pt idx="542">
                  <c:v>44400.239583333336</c:v>
                </c:pt>
                <c:pt idx="543">
                  <c:v>44400.25</c:v>
                </c:pt>
                <c:pt idx="544">
                  <c:v>44400.260416666664</c:v>
                </c:pt>
                <c:pt idx="545">
                  <c:v>44400.270833333336</c:v>
                </c:pt>
                <c:pt idx="546">
                  <c:v>44400.28125</c:v>
                </c:pt>
                <c:pt idx="547">
                  <c:v>44400.291666666664</c:v>
                </c:pt>
                <c:pt idx="548">
                  <c:v>44400.302083333336</c:v>
                </c:pt>
                <c:pt idx="549">
                  <c:v>44400.3125</c:v>
                </c:pt>
                <c:pt idx="550">
                  <c:v>44400.322916666664</c:v>
                </c:pt>
                <c:pt idx="551">
                  <c:v>44400.333333333336</c:v>
                </c:pt>
                <c:pt idx="552">
                  <c:v>44400.34375</c:v>
                </c:pt>
                <c:pt idx="553">
                  <c:v>44400.354166666664</c:v>
                </c:pt>
                <c:pt idx="554">
                  <c:v>44400.364583333336</c:v>
                </c:pt>
                <c:pt idx="555">
                  <c:v>44400.375</c:v>
                </c:pt>
                <c:pt idx="556">
                  <c:v>44400.385416666664</c:v>
                </c:pt>
                <c:pt idx="557">
                  <c:v>44400.395833333336</c:v>
                </c:pt>
                <c:pt idx="558">
                  <c:v>44400.40625</c:v>
                </c:pt>
                <c:pt idx="559">
                  <c:v>44400.416666666664</c:v>
                </c:pt>
                <c:pt idx="560">
                  <c:v>44400.427083333336</c:v>
                </c:pt>
                <c:pt idx="561">
                  <c:v>44400.4375</c:v>
                </c:pt>
                <c:pt idx="562">
                  <c:v>44400.447916666664</c:v>
                </c:pt>
                <c:pt idx="563">
                  <c:v>44400.458333333336</c:v>
                </c:pt>
                <c:pt idx="564">
                  <c:v>44400.46875</c:v>
                </c:pt>
                <c:pt idx="565">
                  <c:v>44400.479166666664</c:v>
                </c:pt>
                <c:pt idx="566">
                  <c:v>44400.489583333336</c:v>
                </c:pt>
                <c:pt idx="567">
                  <c:v>44400.5</c:v>
                </c:pt>
                <c:pt idx="568">
                  <c:v>44400.510416666664</c:v>
                </c:pt>
                <c:pt idx="569">
                  <c:v>44400.520833333336</c:v>
                </c:pt>
                <c:pt idx="570">
                  <c:v>44400.53125</c:v>
                </c:pt>
                <c:pt idx="571">
                  <c:v>44400.541666666664</c:v>
                </c:pt>
                <c:pt idx="572">
                  <c:v>44400.552083333336</c:v>
                </c:pt>
                <c:pt idx="573">
                  <c:v>44400.5625</c:v>
                </c:pt>
                <c:pt idx="574">
                  <c:v>44400.572916666664</c:v>
                </c:pt>
                <c:pt idx="575">
                  <c:v>44400.583333333336</c:v>
                </c:pt>
                <c:pt idx="576">
                  <c:v>44400.59375</c:v>
                </c:pt>
                <c:pt idx="577">
                  <c:v>44400.604166666664</c:v>
                </c:pt>
                <c:pt idx="578">
                  <c:v>44400.614583333336</c:v>
                </c:pt>
                <c:pt idx="579">
                  <c:v>44400.625</c:v>
                </c:pt>
                <c:pt idx="580">
                  <c:v>44400.628472222219</c:v>
                </c:pt>
                <c:pt idx="581">
                  <c:v>44400.631944444445</c:v>
                </c:pt>
                <c:pt idx="582">
                  <c:v>44400.635416666664</c:v>
                </c:pt>
                <c:pt idx="583">
                  <c:v>44400.638888888891</c:v>
                </c:pt>
                <c:pt idx="584">
                  <c:v>44400.642361111109</c:v>
                </c:pt>
                <c:pt idx="585">
                  <c:v>44400.645833333336</c:v>
                </c:pt>
                <c:pt idx="586">
                  <c:v>44400.649305555555</c:v>
                </c:pt>
                <c:pt idx="587">
                  <c:v>44400.652777777781</c:v>
                </c:pt>
                <c:pt idx="588">
                  <c:v>44400.65625</c:v>
                </c:pt>
                <c:pt idx="589">
                  <c:v>44400.659722222219</c:v>
                </c:pt>
                <c:pt idx="590">
                  <c:v>44400.663194444445</c:v>
                </c:pt>
                <c:pt idx="591">
                  <c:v>44400.666666666664</c:v>
                </c:pt>
                <c:pt idx="592">
                  <c:v>44400.670138888891</c:v>
                </c:pt>
                <c:pt idx="593">
                  <c:v>44400.673611111109</c:v>
                </c:pt>
                <c:pt idx="594">
                  <c:v>44400.677083333336</c:v>
                </c:pt>
                <c:pt idx="595">
                  <c:v>44400.680555555555</c:v>
                </c:pt>
                <c:pt idx="596">
                  <c:v>44400.684027777781</c:v>
                </c:pt>
                <c:pt idx="597">
                  <c:v>44400.6875</c:v>
                </c:pt>
                <c:pt idx="598">
                  <c:v>44400.690972222219</c:v>
                </c:pt>
                <c:pt idx="599">
                  <c:v>44400.694444444445</c:v>
                </c:pt>
                <c:pt idx="600">
                  <c:v>44400.697916666664</c:v>
                </c:pt>
                <c:pt idx="601">
                  <c:v>44400.701388888891</c:v>
                </c:pt>
                <c:pt idx="602">
                  <c:v>44400.704861111109</c:v>
                </c:pt>
                <c:pt idx="603">
                  <c:v>44400.708333333336</c:v>
                </c:pt>
                <c:pt idx="604">
                  <c:v>44400.711805555555</c:v>
                </c:pt>
                <c:pt idx="605">
                  <c:v>44400.715277777781</c:v>
                </c:pt>
                <c:pt idx="606">
                  <c:v>44400.71875</c:v>
                </c:pt>
                <c:pt idx="607">
                  <c:v>44400.722222222219</c:v>
                </c:pt>
                <c:pt idx="608">
                  <c:v>44400.725694444445</c:v>
                </c:pt>
                <c:pt idx="609">
                  <c:v>44400.729166666664</c:v>
                </c:pt>
                <c:pt idx="610">
                  <c:v>44400.732638888891</c:v>
                </c:pt>
                <c:pt idx="611">
                  <c:v>44400.736111111109</c:v>
                </c:pt>
                <c:pt idx="612">
                  <c:v>44400.739583333336</c:v>
                </c:pt>
                <c:pt idx="613">
                  <c:v>44400.743055555555</c:v>
                </c:pt>
                <c:pt idx="614">
                  <c:v>44400.746527777781</c:v>
                </c:pt>
                <c:pt idx="615">
                  <c:v>44400.75</c:v>
                </c:pt>
                <c:pt idx="616">
                  <c:v>44400.753472222219</c:v>
                </c:pt>
                <c:pt idx="617">
                  <c:v>44400.756944444445</c:v>
                </c:pt>
                <c:pt idx="618">
                  <c:v>44400.760416666664</c:v>
                </c:pt>
                <c:pt idx="619">
                  <c:v>44400.763888888891</c:v>
                </c:pt>
                <c:pt idx="620">
                  <c:v>44400.767361111109</c:v>
                </c:pt>
                <c:pt idx="621">
                  <c:v>44400.770833333336</c:v>
                </c:pt>
                <c:pt idx="622">
                  <c:v>44400.774305555555</c:v>
                </c:pt>
                <c:pt idx="623">
                  <c:v>44400.777777777781</c:v>
                </c:pt>
                <c:pt idx="624">
                  <c:v>44400.78125</c:v>
                </c:pt>
                <c:pt idx="625">
                  <c:v>44400.784722222219</c:v>
                </c:pt>
                <c:pt idx="626">
                  <c:v>44400.788194444445</c:v>
                </c:pt>
                <c:pt idx="627">
                  <c:v>44400.791666666664</c:v>
                </c:pt>
                <c:pt idx="628">
                  <c:v>44400.795138888891</c:v>
                </c:pt>
                <c:pt idx="629">
                  <c:v>44400.798611111109</c:v>
                </c:pt>
                <c:pt idx="630">
                  <c:v>44400.802083333336</c:v>
                </c:pt>
                <c:pt idx="631">
                  <c:v>44400.805555555555</c:v>
                </c:pt>
                <c:pt idx="632">
                  <c:v>44400.809027777781</c:v>
                </c:pt>
                <c:pt idx="633">
                  <c:v>44400.8125</c:v>
                </c:pt>
                <c:pt idx="634">
                  <c:v>44400.815972222219</c:v>
                </c:pt>
                <c:pt idx="635">
                  <c:v>44400.819444444445</c:v>
                </c:pt>
                <c:pt idx="636">
                  <c:v>44400.822916666664</c:v>
                </c:pt>
                <c:pt idx="637">
                  <c:v>44400.826388888891</c:v>
                </c:pt>
                <c:pt idx="638">
                  <c:v>44400.829861111109</c:v>
                </c:pt>
                <c:pt idx="639">
                  <c:v>44400.833333333336</c:v>
                </c:pt>
                <c:pt idx="640">
                  <c:v>44400.836805555555</c:v>
                </c:pt>
                <c:pt idx="641">
                  <c:v>44400.840277777781</c:v>
                </c:pt>
                <c:pt idx="642">
                  <c:v>44400.84375</c:v>
                </c:pt>
                <c:pt idx="643">
                  <c:v>44400.847222222219</c:v>
                </c:pt>
                <c:pt idx="644">
                  <c:v>44400.850694444445</c:v>
                </c:pt>
                <c:pt idx="645">
                  <c:v>44400.854166666664</c:v>
                </c:pt>
                <c:pt idx="646">
                  <c:v>44400.857638888891</c:v>
                </c:pt>
                <c:pt idx="647">
                  <c:v>44400.861111111109</c:v>
                </c:pt>
                <c:pt idx="648">
                  <c:v>44400.864583333336</c:v>
                </c:pt>
                <c:pt idx="649">
                  <c:v>44400.868055555555</c:v>
                </c:pt>
                <c:pt idx="650">
                  <c:v>44400.871527777781</c:v>
                </c:pt>
                <c:pt idx="651">
                  <c:v>44400.875</c:v>
                </c:pt>
                <c:pt idx="652">
                  <c:v>44400.878472222219</c:v>
                </c:pt>
                <c:pt idx="653">
                  <c:v>44400.881944444445</c:v>
                </c:pt>
                <c:pt idx="654">
                  <c:v>44400.885416666664</c:v>
                </c:pt>
                <c:pt idx="655">
                  <c:v>44400.888888888891</c:v>
                </c:pt>
                <c:pt idx="656">
                  <c:v>44400.892361111109</c:v>
                </c:pt>
                <c:pt idx="657">
                  <c:v>44400.895833333336</c:v>
                </c:pt>
                <c:pt idx="658">
                  <c:v>44400.899305555555</c:v>
                </c:pt>
                <c:pt idx="659">
                  <c:v>44400.902777777781</c:v>
                </c:pt>
                <c:pt idx="660">
                  <c:v>44400.90625</c:v>
                </c:pt>
                <c:pt idx="661">
                  <c:v>44400.909722222219</c:v>
                </c:pt>
                <c:pt idx="662">
                  <c:v>44400.913194444445</c:v>
                </c:pt>
                <c:pt idx="663">
                  <c:v>44400.916666666664</c:v>
                </c:pt>
                <c:pt idx="664">
                  <c:v>44400.920138888891</c:v>
                </c:pt>
                <c:pt idx="665">
                  <c:v>44400.923611111109</c:v>
                </c:pt>
                <c:pt idx="666">
                  <c:v>44400.927083333336</c:v>
                </c:pt>
                <c:pt idx="667">
                  <c:v>44400.930555555555</c:v>
                </c:pt>
                <c:pt idx="668">
                  <c:v>44400.934027777781</c:v>
                </c:pt>
                <c:pt idx="669">
                  <c:v>44400.9375</c:v>
                </c:pt>
                <c:pt idx="670">
                  <c:v>44400.940972222219</c:v>
                </c:pt>
                <c:pt idx="671">
                  <c:v>44400.944444444445</c:v>
                </c:pt>
                <c:pt idx="672">
                  <c:v>44400.947916666664</c:v>
                </c:pt>
                <c:pt idx="673">
                  <c:v>44400.951388888891</c:v>
                </c:pt>
                <c:pt idx="674">
                  <c:v>44400.954861111109</c:v>
                </c:pt>
                <c:pt idx="675">
                  <c:v>44400.958333333336</c:v>
                </c:pt>
                <c:pt idx="676">
                  <c:v>44400.961805555555</c:v>
                </c:pt>
                <c:pt idx="677">
                  <c:v>44400.965277777781</c:v>
                </c:pt>
                <c:pt idx="678">
                  <c:v>44400.96875</c:v>
                </c:pt>
                <c:pt idx="679">
                  <c:v>44400.972222222219</c:v>
                </c:pt>
                <c:pt idx="680">
                  <c:v>44400.975694444445</c:v>
                </c:pt>
                <c:pt idx="681">
                  <c:v>44400.979166666664</c:v>
                </c:pt>
                <c:pt idx="682">
                  <c:v>44400.989583333336</c:v>
                </c:pt>
                <c:pt idx="683">
                  <c:v>44401</c:v>
                </c:pt>
                <c:pt idx="684">
                  <c:v>44401.010416666664</c:v>
                </c:pt>
                <c:pt idx="685">
                  <c:v>44401.020833333336</c:v>
                </c:pt>
                <c:pt idx="686">
                  <c:v>44401.03125</c:v>
                </c:pt>
                <c:pt idx="687">
                  <c:v>44401.041666666664</c:v>
                </c:pt>
                <c:pt idx="688">
                  <c:v>44401.052083333336</c:v>
                </c:pt>
                <c:pt idx="689">
                  <c:v>44401.0625</c:v>
                </c:pt>
                <c:pt idx="690">
                  <c:v>44401.072916666664</c:v>
                </c:pt>
                <c:pt idx="691">
                  <c:v>44401.083333333336</c:v>
                </c:pt>
                <c:pt idx="692">
                  <c:v>44401.09375</c:v>
                </c:pt>
                <c:pt idx="693">
                  <c:v>44401.104166666664</c:v>
                </c:pt>
                <c:pt idx="694">
                  <c:v>44401.114583333336</c:v>
                </c:pt>
                <c:pt idx="695">
                  <c:v>44401.125</c:v>
                </c:pt>
                <c:pt idx="696">
                  <c:v>44401.135416666664</c:v>
                </c:pt>
                <c:pt idx="697">
                  <c:v>44401.145833333336</c:v>
                </c:pt>
                <c:pt idx="698">
                  <c:v>44401.15625</c:v>
                </c:pt>
                <c:pt idx="699">
                  <c:v>44401.166666666664</c:v>
                </c:pt>
                <c:pt idx="700">
                  <c:v>44401.177083333336</c:v>
                </c:pt>
                <c:pt idx="701">
                  <c:v>44401.1875</c:v>
                </c:pt>
                <c:pt idx="702">
                  <c:v>44401.197916666664</c:v>
                </c:pt>
                <c:pt idx="703">
                  <c:v>44401.208333333336</c:v>
                </c:pt>
                <c:pt idx="704">
                  <c:v>44401.21875</c:v>
                </c:pt>
                <c:pt idx="705">
                  <c:v>44401.229166666664</c:v>
                </c:pt>
                <c:pt idx="706">
                  <c:v>44401.239583333336</c:v>
                </c:pt>
                <c:pt idx="707">
                  <c:v>44401.25</c:v>
                </c:pt>
                <c:pt idx="708">
                  <c:v>44401.260416666664</c:v>
                </c:pt>
                <c:pt idx="709">
                  <c:v>44401.270833333336</c:v>
                </c:pt>
                <c:pt idx="710">
                  <c:v>44401.28125</c:v>
                </c:pt>
                <c:pt idx="711">
                  <c:v>44401.291666666664</c:v>
                </c:pt>
                <c:pt idx="712">
                  <c:v>44401.302083333336</c:v>
                </c:pt>
                <c:pt idx="713">
                  <c:v>44401.3125</c:v>
                </c:pt>
                <c:pt idx="714">
                  <c:v>44401.322916666664</c:v>
                </c:pt>
                <c:pt idx="715">
                  <c:v>44401.333333333336</c:v>
                </c:pt>
                <c:pt idx="716">
                  <c:v>44401.34375</c:v>
                </c:pt>
                <c:pt idx="717">
                  <c:v>44401.354166666664</c:v>
                </c:pt>
                <c:pt idx="718">
                  <c:v>44401.364583333336</c:v>
                </c:pt>
                <c:pt idx="719">
                  <c:v>44401.375</c:v>
                </c:pt>
                <c:pt idx="720">
                  <c:v>44401.385416666664</c:v>
                </c:pt>
                <c:pt idx="721">
                  <c:v>44401.395833333336</c:v>
                </c:pt>
                <c:pt idx="722">
                  <c:v>44401.40625</c:v>
                </c:pt>
                <c:pt idx="723">
                  <c:v>44401.416666666664</c:v>
                </c:pt>
                <c:pt idx="724">
                  <c:v>44401.427083333336</c:v>
                </c:pt>
                <c:pt idx="725">
                  <c:v>44401.4375</c:v>
                </c:pt>
                <c:pt idx="726">
                  <c:v>44401.447916666664</c:v>
                </c:pt>
                <c:pt idx="727">
                  <c:v>44401.458333333336</c:v>
                </c:pt>
                <c:pt idx="728">
                  <c:v>44401.46875</c:v>
                </c:pt>
                <c:pt idx="729">
                  <c:v>44401.479166666664</c:v>
                </c:pt>
                <c:pt idx="730">
                  <c:v>44401.489583333336</c:v>
                </c:pt>
                <c:pt idx="731">
                  <c:v>44401.5</c:v>
                </c:pt>
                <c:pt idx="732">
                  <c:v>44401.510416666664</c:v>
                </c:pt>
                <c:pt idx="733">
                  <c:v>44401.520833333336</c:v>
                </c:pt>
                <c:pt idx="734">
                  <c:v>44401.53125</c:v>
                </c:pt>
                <c:pt idx="735">
                  <c:v>44401.541666666664</c:v>
                </c:pt>
                <c:pt idx="736">
                  <c:v>44401.552083333336</c:v>
                </c:pt>
                <c:pt idx="737">
                  <c:v>44401.5625</c:v>
                </c:pt>
                <c:pt idx="738">
                  <c:v>44401.572916666664</c:v>
                </c:pt>
                <c:pt idx="739">
                  <c:v>44401.583333333336</c:v>
                </c:pt>
                <c:pt idx="740">
                  <c:v>44401.59375</c:v>
                </c:pt>
                <c:pt idx="741">
                  <c:v>44401.604166666664</c:v>
                </c:pt>
                <c:pt idx="742">
                  <c:v>44401.614583333336</c:v>
                </c:pt>
                <c:pt idx="743">
                  <c:v>44401.625</c:v>
                </c:pt>
                <c:pt idx="744">
                  <c:v>44401.635416666664</c:v>
                </c:pt>
                <c:pt idx="745">
                  <c:v>44401.645833333336</c:v>
                </c:pt>
                <c:pt idx="746">
                  <c:v>44401.666666666664</c:v>
                </c:pt>
                <c:pt idx="747">
                  <c:v>44401.677083333336</c:v>
                </c:pt>
                <c:pt idx="748">
                  <c:v>44401.6875</c:v>
                </c:pt>
                <c:pt idx="749">
                  <c:v>44401.697916666664</c:v>
                </c:pt>
                <c:pt idx="750">
                  <c:v>44401.708333333336</c:v>
                </c:pt>
                <c:pt idx="751">
                  <c:v>44401.71875</c:v>
                </c:pt>
                <c:pt idx="752">
                  <c:v>44401.729166666664</c:v>
                </c:pt>
                <c:pt idx="753">
                  <c:v>44401.739583333336</c:v>
                </c:pt>
                <c:pt idx="754">
                  <c:v>44401.75</c:v>
                </c:pt>
                <c:pt idx="755">
                  <c:v>44401.760416666664</c:v>
                </c:pt>
                <c:pt idx="756">
                  <c:v>44401.770833333336</c:v>
                </c:pt>
                <c:pt idx="757">
                  <c:v>44401.78125</c:v>
                </c:pt>
                <c:pt idx="758">
                  <c:v>44401.791666666664</c:v>
                </c:pt>
                <c:pt idx="759">
                  <c:v>44401.802083333336</c:v>
                </c:pt>
                <c:pt idx="760">
                  <c:v>44401.8125</c:v>
                </c:pt>
                <c:pt idx="761">
                  <c:v>44401.822916666664</c:v>
                </c:pt>
                <c:pt idx="762">
                  <c:v>44401.833333333336</c:v>
                </c:pt>
                <c:pt idx="763">
                  <c:v>44401.84375</c:v>
                </c:pt>
                <c:pt idx="764">
                  <c:v>44401.854166666664</c:v>
                </c:pt>
                <c:pt idx="765">
                  <c:v>44401.864583333336</c:v>
                </c:pt>
                <c:pt idx="766">
                  <c:v>44401.875</c:v>
                </c:pt>
                <c:pt idx="767">
                  <c:v>44401.885416666664</c:v>
                </c:pt>
                <c:pt idx="768">
                  <c:v>44401.895833333336</c:v>
                </c:pt>
                <c:pt idx="769">
                  <c:v>44401.90625</c:v>
                </c:pt>
                <c:pt idx="770">
                  <c:v>44401.916666666664</c:v>
                </c:pt>
                <c:pt idx="771">
                  <c:v>44401.927083333336</c:v>
                </c:pt>
                <c:pt idx="772">
                  <c:v>44401.9375</c:v>
                </c:pt>
                <c:pt idx="773">
                  <c:v>44401.947916666664</c:v>
                </c:pt>
                <c:pt idx="774">
                  <c:v>44401.958333333336</c:v>
                </c:pt>
                <c:pt idx="775">
                  <c:v>44401.96875</c:v>
                </c:pt>
                <c:pt idx="776">
                  <c:v>44401.979166666664</c:v>
                </c:pt>
                <c:pt idx="777">
                  <c:v>44401.989583333336</c:v>
                </c:pt>
                <c:pt idx="778">
                  <c:v>44402</c:v>
                </c:pt>
                <c:pt idx="779">
                  <c:v>44402.010416666664</c:v>
                </c:pt>
                <c:pt idx="780">
                  <c:v>44402.020833333336</c:v>
                </c:pt>
                <c:pt idx="781">
                  <c:v>44402.03125</c:v>
                </c:pt>
                <c:pt idx="782">
                  <c:v>44402.041666666664</c:v>
                </c:pt>
                <c:pt idx="783">
                  <c:v>44402.052083333336</c:v>
                </c:pt>
                <c:pt idx="784">
                  <c:v>44402.0625</c:v>
                </c:pt>
                <c:pt idx="785">
                  <c:v>44402.072916666664</c:v>
                </c:pt>
                <c:pt idx="786">
                  <c:v>44402.083333333336</c:v>
                </c:pt>
                <c:pt idx="787">
                  <c:v>44402.09375</c:v>
                </c:pt>
                <c:pt idx="788">
                  <c:v>44402.104166666664</c:v>
                </c:pt>
                <c:pt idx="789">
                  <c:v>44402.114583333336</c:v>
                </c:pt>
                <c:pt idx="790">
                  <c:v>44402.125</c:v>
                </c:pt>
                <c:pt idx="791">
                  <c:v>44402.135416666664</c:v>
                </c:pt>
                <c:pt idx="792">
                  <c:v>44402.145833333336</c:v>
                </c:pt>
                <c:pt idx="793">
                  <c:v>44402.15625</c:v>
                </c:pt>
                <c:pt idx="794">
                  <c:v>44402.166666666664</c:v>
                </c:pt>
                <c:pt idx="795">
                  <c:v>44402.177083333336</c:v>
                </c:pt>
                <c:pt idx="796">
                  <c:v>44402.1875</c:v>
                </c:pt>
                <c:pt idx="797">
                  <c:v>44402.197916666664</c:v>
                </c:pt>
                <c:pt idx="798">
                  <c:v>44402.208333333336</c:v>
                </c:pt>
                <c:pt idx="799">
                  <c:v>44402.21875</c:v>
                </c:pt>
                <c:pt idx="800">
                  <c:v>44402.229166666664</c:v>
                </c:pt>
                <c:pt idx="801">
                  <c:v>44402.239583333336</c:v>
                </c:pt>
                <c:pt idx="802">
                  <c:v>44402.25</c:v>
                </c:pt>
                <c:pt idx="803">
                  <c:v>44402.260416666664</c:v>
                </c:pt>
                <c:pt idx="804">
                  <c:v>44402.270833333336</c:v>
                </c:pt>
                <c:pt idx="805">
                  <c:v>44402.28125</c:v>
                </c:pt>
                <c:pt idx="806">
                  <c:v>44402.291666666664</c:v>
                </c:pt>
                <c:pt idx="807">
                  <c:v>44402.302083333336</c:v>
                </c:pt>
                <c:pt idx="808">
                  <c:v>44402.3125</c:v>
                </c:pt>
                <c:pt idx="809">
                  <c:v>44402.322916666664</c:v>
                </c:pt>
                <c:pt idx="810">
                  <c:v>44402.333333333336</c:v>
                </c:pt>
                <c:pt idx="811">
                  <c:v>44402.34375</c:v>
                </c:pt>
                <c:pt idx="812">
                  <c:v>44402.354166666664</c:v>
                </c:pt>
                <c:pt idx="813">
                  <c:v>44402.364583333336</c:v>
                </c:pt>
                <c:pt idx="814">
                  <c:v>44402.375</c:v>
                </c:pt>
                <c:pt idx="815">
                  <c:v>44402.385416666664</c:v>
                </c:pt>
                <c:pt idx="816">
                  <c:v>44402.395833333336</c:v>
                </c:pt>
                <c:pt idx="817">
                  <c:v>44402.40625</c:v>
                </c:pt>
                <c:pt idx="818">
                  <c:v>44402.416666666664</c:v>
                </c:pt>
                <c:pt idx="819">
                  <c:v>44402.427083333336</c:v>
                </c:pt>
                <c:pt idx="820">
                  <c:v>44402.4375</c:v>
                </c:pt>
                <c:pt idx="821">
                  <c:v>44402.447916666664</c:v>
                </c:pt>
                <c:pt idx="822">
                  <c:v>44402.458333333336</c:v>
                </c:pt>
                <c:pt idx="823">
                  <c:v>44402.46875</c:v>
                </c:pt>
                <c:pt idx="824">
                  <c:v>44402.479166666664</c:v>
                </c:pt>
                <c:pt idx="825">
                  <c:v>44402.489583333336</c:v>
                </c:pt>
                <c:pt idx="826">
                  <c:v>44402.5</c:v>
                </c:pt>
                <c:pt idx="827">
                  <c:v>44402.510416666664</c:v>
                </c:pt>
                <c:pt idx="828">
                  <c:v>44402.520833333336</c:v>
                </c:pt>
                <c:pt idx="829">
                  <c:v>44402.53125</c:v>
                </c:pt>
                <c:pt idx="830">
                  <c:v>44402.541666666664</c:v>
                </c:pt>
                <c:pt idx="831">
                  <c:v>44402.552083333336</c:v>
                </c:pt>
                <c:pt idx="832">
                  <c:v>44402.5625</c:v>
                </c:pt>
                <c:pt idx="833">
                  <c:v>44402.572916666664</c:v>
                </c:pt>
                <c:pt idx="834">
                  <c:v>44402.583333333336</c:v>
                </c:pt>
                <c:pt idx="835">
                  <c:v>44402.59375</c:v>
                </c:pt>
                <c:pt idx="836">
                  <c:v>44402.604166666664</c:v>
                </c:pt>
                <c:pt idx="837">
                  <c:v>44402.614583333336</c:v>
                </c:pt>
                <c:pt idx="838">
                  <c:v>44402.625</c:v>
                </c:pt>
                <c:pt idx="839">
                  <c:v>44402.635416666664</c:v>
                </c:pt>
                <c:pt idx="840">
                  <c:v>44402.645833333336</c:v>
                </c:pt>
                <c:pt idx="841">
                  <c:v>44402.65625</c:v>
                </c:pt>
                <c:pt idx="842">
                  <c:v>44402.666666666664</c:v>
                </c:pt>
                <c:pt idx="843">
                  <c:v>44402.677083333336</c:v>
                </c:pt>
                <c:pt idx="844">
                  <c:v>44402.6875</c:v>
                </c:pt>
                <c:pt idx="845">
                  <c:v>44402.697916666664</c:v>
                </c:pt>
                <c:pt idx="846">
                  <c:v>44402.708333333336</c:v>
                </c:pt>
                <c:pt idx="847">
                  <c:v>44402.71875</c:v>
                </c:pt>
                <c:pt idx="848">
                  <c:v>44402.729166666664</c:v>
                </c:pt>
                <c:pt idx="849">
                  <c:v>44402.739583333336</c:v>
                </c:pt>
                <c:pt idx="850">
                  <c:v>44402.75</c:v>
                </c:pt>
                <c:pt idx="851">
                  <c:v>44402.760416666664</c:v>
                </c:pt>
                <c:pt idx="852">
                  <c:v>44402.770833333336</c:v>
                </c:pt>
                <c:pt idx="853">
                  <c:v>44402.78125</c:v>
                </c:pt>
                <c:pt idx="854">
                  <c:v>44402.791666666664</c:v>
                </c:pt>
                <c:pt idx="855">
                  <c:v>44402.802083333336</c:v>
                </c:pt>
                <c:pt idx="856">
                  <c:v>44402.8125</c:v>
                </c:pt>
                <c:pt idx="857">
                  <c:v>44402.822916666664</c:v>
                </c:pt>
                <c:pt idx="858">
                  <c:v>44402.833333333336</c:v>
                </c:pt>
                <c:pt idx="859">
                  <c:v>44402.84375</c:v>
                </c:pt>
                <c:pt idx="860">
                  <c:v>44402.854166666664</c:v>
                </c:pt>
                <c:pt idx="861">
                  <c:v>44402.864583333336</c:v>
                </c:pt>
                <c:pt idx="862">
                  <c:v>44402.875</c:v>
                </c:pt>
                <c:pt idx="863">
                  <c:v>44402.885416666664</c:v>
                </c:pt>
                <c:pt idx="864">
                  <c:v>44402.895833333336</c:v>
                </c:pt>
                <c:pt idx="865">
                  <c:v>44402.90625</c:v>
                </c:pt>
                <c:pt idx="866">
                  <c:v>44402.916666666664</c:v>
                </c:pt>
                <c:pt idx="867">
                  <c:v>44402.927083333336</c:v>
                </c:pt>
                <c:pt idx="868">
                  <c:v>44402.9375</c:v>
                </c:pt>
                <c:pt idx="869">
                  <c:v>44402.947916666664</c:v>
                </c:pt>
                <c:pt idx="870">
                  <c:v>44402.958333333336</c:v>
                </c:pt>
                <c:pt idx="871">
                  <c:v>44402.96875</c:v>
                </c:pt>
                <c:pt idx="872">
                  <c:v>44402.979166666664</c:v>
                </c:pt>
                <c:pt idx="873">
                  <c:v>44402.989583333336</c:v>
                </c:pt>
                <c:pt idx="874">
                  <c:v>44403</c:v>
                </c:pt>
                <c:pt idx="875">
                  <c:v>44403.010416666664</c:v>
                </c:pt>
                <c:pt idx="876">
                  <c:v>44403.020833333336</c:v>
                </c:pt>
                <c:pt idx="877">
                  <c:v>44403.03125</c:v>
                </c:pt>
                <c:pt idx="878">
                  <c:v>44403.041666666664</c:v>
                </c:pt>
                <c:pt idx="879">
                  <c:v>44403.052083333336</c:v>
                </c:pt>
                <c:pt idx="880">
                  <c:v>44403.0625</c:v>
                </c:pt>
                <c:pt idx="881">
                  <c:v>44403.072916666664</c:v>
                </c:pt>
                <c:pt idx="882">
                  <c:v>44403.083333333336</c:v>
                </c:pt>
                <c:pt idx="883">
                  <c:v>44403.09375</c:v>
                </c:pt>
                <c:pt idx="884">
                  <c:v>44403.104166666664</c:v>
                </c:pt>
                <c:pt idx="885">
                  <c:v>44403.114583333336</c:v>
                </c:pt>
                <c:pt idx="886">
                  <c:v>44403.125</c:v>
                </c:pt>
                <c:pt idx="887">
                  <c:v>44403.135416666664</c:v>
                </c:pt>
                <c:pt idx="888">
                  <c:v>44403.145833333336</c:v>
                </c:pt>
                <c:pt idx="889">
                  <c:v>44403.15625</c:v>
                </c:pt>
                <c:pt idx="890">
                  <c:v>44403.166666666664</c:v>
                </c:pt>
                <c:pt idx="891">
                  <c:v>44403.177083333336</c:v>
                </c:pt>
                <c:pt idx="892">
                  <c:v>44403.1875</c:v>
                </c:pt>
                <c:pt idx="893">
                  <c:v>44403.197916666664</c:v>
                </c:pt>
                <c:pt idx="894">
                  <c:v>44403.208333333336</c:v>
                </c:pt>
                <c:pt idx="895">
                  <c:v>44403.21875</c:v>
                </c:pt>
                <c:pt idx="896">
                  <c:v>44403.229166666664</c:v>
                </c:pt>
                <c:pt idx="897">
                  <c:v>44403.239583333336</c:v>
                </c:pt>
                <c:pt idx="898">
                  <c:v>44403.25</c:v>
                </c:pt>
                <c:pt idx="899">
                  <c:v>44403.260416666664</c:v>
                </c:pt>
                <c:pt idx="900">
                  <c:v>44403.270833333336</c:v>
                </c:pt>
                <c:pt idx="901">
                  <c:v>44403.28125</c:v>
                </c:pt>
                <c:pt idx="902">
                  <c:v>44403.291666666664</c:v>
                </c:pt>
                <c:pt idx="903">
                  <c:v>44403.302083333336</c:v>
                </c:pt>
                <c:pt idx="904">
                  <c:v>44403.3125</c:v>
                </c:pt>
                <c:pt idx="905">
                  <c:v>44403.322916666664</c:v>
                </c:pt>
                <c:pt idx="906">
                  <c:v>44403.333333333336</c:v>
                </c:pt>
                <c:pt idx="907">
                  <c:v>44403.34375</c:v>
                </c:pt>
                <c:pt idx="908">
                  <c:v>44403.354166666664</c:v>
                </c:pt>
                <c:pt idx="909">
                  <c:v>44403.364583333336</c:v>
                </c:pt>
                <c:pt idx="910">
                  <c:v>44403.375</c:v>
                </c:pt>
                <c:pt idx="911">
                  <c:v>44403.385416666664</c:v>
                </c:pt>
                <c:pt idx="912">
                  <c:v>44403.395833333336</c:v>
                </c:pt>
                <c:pt idx="913">
                  <c:v>44403.40625</c:v>
                </c:pt>
                <c:pt idx="914">
                  <c:v>44403.416666666664</c:v>
                </c:pt>
                <c:pt idx="915">
                  <c:v>44403.427083333336</c:v>
                </c:pt>
                <c:pt idx="916">
                  <c:v>44403.4375</c:v>
                </c:pt>
                <c:pt idx="917">
                  <c:v>44403.447916666664</c:v>
                </c:pt>
                <c:pt idx="918">
                  <c:v>44403.458333333336</c:v>
                </c:pt>
                <c:pt idx="919">
                  <c:v>44403.46875</c:v>
                </c:pt>
                <c:pt idx="920">
                  <c:v>44403.479166666664</c:v>
                </c:pt>
                <c:pt idx="921">
                  <c:v>44403.489583333336</c:v>
                </c:pt>
                <c:pt idx="922">
                  <c:v>44403.5</c:v>
                </c:pt>
                <c:pt idx="923">
                  <c:v>44403.510416666664</c:v>
                </c:pt>
                <c:pt idx="924">
                  <c:v>44403.520833333336</c:v>
                </c:pt>
                <c:pt idx="925">
                  <c:v>44403.53125</c:v>
                </c:pt>
                <c:pt idx="926">
                  <c:v>44403.541666666664</c:v>
                </c:pt>
                <c:pt idx="927">
                  <c:v>44403.552083333336</c:v>
                </c:pt>
                <c:pt idx="928">
                  <c:v>44403.5625</c:v>
                </c:pt>
                <c:pt idx="929">
                  <c:v>44403.572916666664</c:v>
                </c:pt>
                <c:pt idx="930">
                  <c:v>44403.583333333336</c:v>
                </c:pt>
                <c:pt idx="931">
                  <c:v>44403.59375</c:v>
                </c:pt>
                <c:pt idx="932">
                  <c:v>44403.604166666664</c:v>
                </c:pt>
                <c:pt idx="933">
                  <c:v>44403.614583333336</c:v>
                </c:pt>
                <c:pt idx="934">
                  <c:v>44403.625</c:v>
                </c:pt>
                <c:pt idx="935">
                  <c:v>44403.635416666664</c:v>
                </c:pt>
                <c:pt idx="936">
                  <c:v>44403.645833333336</c:v>
                </c:pt>
                <c:pt idx="937">
                  <c:v>44403.65625</c:v>
                </c:pt>
                <c:pt idx="938">
                  <c:v>44403.666666666664</c:v>
                </c:pt>
                <c:pt idx="939">
                  <c:v>44403.677083333336</c:v>
                </c:pt>
                <c:pt idx="940">
                  <c:v>44403.6875</c:v>
                </c:pt>
                <c:pt idx="941">
                  <c:v>44403.697916666664</c:v>
                </c:pt>
                <c:pt idx="942">
                  <c:v>44403.708333333336</c:v>
                </c:pt>
                <c:pt idx="943">
                  <c:v>44403.71875</c:v>
                </c:pt>
                <c:pt idx="944">
                  <c:v>44403.729166666664</c:v>
                </c:pt>
                <c:pt idx="945">
                  <c:v>44403.739583333336</c:v>
                </c:pt>
                <c:pt idx="946">
                  <c:v>44403.75</c:v>
                </c:pt>
                <c:pt idx="947">
                  <c:v>44403.760416666664</c:v>
                </c:pt>
                <c:pt idx="948">
                  <c:v>44403.770833333336</c:v>
                </c:pt>
                <c:pt idx="949">
                  <c:v>44403.78125</c:v>
                </c:pt>
                <c:pt idx="950">
                  <c:v>44403.791666666664</c:v>
                </c:pt>
                <c:pt idx="951">
                  <c:v>44403.802083333336</c:v>
                </c:pt>
                <c:pt idx="952">
                  <c:v>44403.8125</c:v>
                </c:pt>
                <c:pt idx="953">
                  <c:v>44403.822916666664</c:v>
                </c:pt>
                <c:pt idx="954">
                  <c:v>44403.833333333336</c:v>
                </c:pt>
                <c:pt idx="955">
                  <c:v>44403.84375</c:v>
                </c:pt>
                <c:pt idx="956">
                  <c:v>44403.854166666664</c:v>
                </c:pt>
                <c:pt idx="957">
                  <c:v>44403.864583333336</c:v>
                </c:pt>
                <c:pt idx="958">
                  <c:v>44403.875</c:v>
                </c:pt>
                <c:pt idx="959">
                  <c:v>44403.885416666664</c:v>
                </c:pt>
                <c:pt idx="960">
                  <c:v>44403.895833333336</c:v>
                </c:pt>
                <c:pt idx="961">
                  <c:v>44403.90625</c:v>
                </c:pt>
                <c:pt idx="962">
                  <c:v>44403.916666666664</c:v>
                </c:pt>
                <c:pt idx="963">
                  <c:v>44403.927083333336</c:v>
                </c:pt>
                <c:pt idx="964">
                  <c:v>44403.9375</c:v>
                </c:pt>
                <c:pt idx="965">
                  <c:v>44403.947916666664</c:v>
                </c:pt>
                <c:pt idx="966">
                  <c:v>44403.958333333336</c:v>
                </c:pt>
                <c:pt idx="967">
                  <c:v>44403.96875</c:v>
                </c:pt>
                <c:pt idx="968">
                  <c:v>44403.979166666664</c:v>
                </c:pt>
                <c:pt idx="969">
                  <c:v>44403.989583333336</c:v>
                </c:pt>
                <c:pt idx="970">
                  <c:v>44404</c:v>
                </c:pt>
                <c:pt idx="971">
                  <c:v>44404.010416666664</c:v>
                </c:pt>
                <c:pt idx="972">
                  <c:v>44404.020833333336</c:v>
                </c:pt>
                <c:pt idx="973">
                  <c:v>44404.03125</c:v>
                </c:pt>
                <c:pt idx="974">
                  <c:v>44404.041666666664</c:v>
                </c:pt>
                <c:pt idx="975">
                  <c:v>44404.052083333336</c:v>
                </c:pt>
                <c:pt idx="976">
                  <c:v>44404.0625</c:v>
                </c:pt>
                <c:pt idx="977">
                  <c:v>44404.072916666664</c:v>
                </c:pt>
                <c:pt idx="978">
                  <c:v>44404.083333333336</c:v>
                </c:pt>
                <c:pt idx="979">
                  <c:v>44404.09375</c:v>
                </c:pt>
                <c:pt idx="980">
                  <c:v>44404.104166666664</c:v>
                </c:pt>
                <c:pt idx="981">
                  <c:v>44404.114583333336</c:v>
                </c:pt>
                <c:pt idx="982">
                  <c:v>44404.125</c:v>
                </c:pt>
                <c:pt idx="983">
                  <c:v>44404.135416666664</c:v>
                </c:pt>
                <c:pt idx="984">
                  <c:v>44404.145833333336</c:v>
                </c:pt>
                <c:pt idx="985">
                  <c:v>44404.15625</c:v>
                </c:pt>
                <c:pt idx="986">
                  <c:v>44404.166666666664</c:v>
                </c:pt>
                <c:pt idx="987">
                  <c:v>44404.177083333336</c:v>
                </c:pt>
                <c:pt idx="988">
                  <c:v>44404.1875</c:v>
                </c:pt>
                <c:pt idx="989">
                  <c:v>44404.197916666664</c:v>
                </c:pt>
                <c:pt idx="990">
                  <c:v>44404.208333333336</c:v>
                </c:pt>
                <c:pt idx="991">
                  <c:v>44404.21875</c:v>
                </c:pt>
                <c:pt idx="992">
                  <c:v>44404.229166666664</c:v>
                </c:pt>
                <c:pt idx="993">
                  <c:v>44404.239583333336</c:v>
                </c:pt>
                <c:pt idx="994">
                  <c:v>44404.25</c:v>
                </c:pt>
                <c:pt idx="995">
                  <c:v>44404.260416666664</c:v>
                </c:pt>
                <c:pt idx="996">
                  <c:v>44404.270833333336</c:v>
                </c:pt>
                <c:pt idx="997">
                  <c:v>44404.28125</c:v>
                </c:pt>
              </c:numCache>
            </c:numRef>
          </c:xVal>
          <c:yVal>
            <c:numRef>
              <c:f>July!$M$402:$M$1399</c:f>
              <c:numCache>
                <c:formatCode>General</c:formatCode>
                <c:ptCount val="998"/>
                <c:pt idx="0">
                  <c:v>4.2300000000000004</c:v>
                </c:pt>
                <c:pt idx="1">
                  <c:v>4.21</c:v>
                </c:pt>
                <c:pt idx="2">
                  <c:v>4.24</c:v>
                </c:pt>
                <c:pt idx="3">
                  <c:v>4.2300000000000004</c:v>
                </c:pt>
                <c:pt idx="4">
                  <c:v>7</c:v>
                </c:pt>
                <c:pt idx="5">
                  <c:v>4.3600000000000003</c:v>
                </c:pt>
                <c:pt idx="6">
                  <c:v>3.92</c:v>
                </c:pt>
                <c:pt idx="7">
                  <c:v>3.79</c:v>
                </c:pt>
                <c:pt idx="8">
                  <c:v>3.69</c:v>
                </c:pt>
                <c:pt idx="9">
                  <c:v>3.68</c:v>
                </c:pt>
                <c:pt idx="10">
                  <c:v>3.63</c:v>
                </c:pt>
                <c:pt idx="11">
                  <c:v>3.62</c:v>
                </c:pt>
                <c:pt idx="12">
                  <c:v>3.65</c:v>
                </c:pt>
                <c:pt idx="13">
                  <c:v>3.6</c:v>
                </c:pt>
                <c:pt idx="14">
                  <c:v>3.49</c:v>
                </c:pt>
                <c:pt idx="15">
                  <c:v>3.38</c:v>
                </c:pt>
                <c:pt idx="16">
                  <c:v>3.32</c:v>
                </c:pt>
                <c:pt idx="17">
                  <c:v>3.25</c:v>
                </c:pt>
                <c:pt idx="18">
                  <c:v>3.17</c:v>
                </c:pt>
                <c:pt idx="19">
                  <c:v>3.15</c:v>
                </c:pt>
                <c:pt idx="20">
                  <c:v>3.07</c:v>
                </c:pt>
                <c:pt idx="21">
                  <c:v>3.02</c:v>
                </c:pt>
                <c:pt idx="22">
                  <c:v>2.95</c:v>
                </c:pt>
                <c:pt idx="23">
                  <c:v>2.92</c:v>
                </c:pt>
                <c:pt idx="24">
                  <c:v>2.89</c:v>
                </c:pt>
                <c:pt idx="25">
                  <c:v>2.87</c:v>
                </c:pt>
                <c:pt idx="26">
                  <c:v>2.79</c:v>
                </c:pt>
                <c:pt idx="27">
                  <c:v>2.75</c:v>
                </c:pt>
                <c:pt idx="28">
                  <c:v>2.79</c:v>
                </c:pt>
                <c:pt idx="29">
                  <c:v>2.7</c:v>
                </c:pt>
                <c:pt idx="30">
                  <c:v>2.64</c:v>
                </c:pt>
                <c:pt idx="31">
                  <c:v>2.57</c:v>
                </c:pt>
                <c:pt idx="32">
                  <c:v>2.62</c:v>
                </c:pt>
                <c:pt idx="33">
                  <c:v>2.59</c:v>
                </c:pt>
                <c:pt idx="34">
                  <c:v>2.62</c:v>
                </c:pt>
                <c:pt idx="35">
                  <c:v>3.08</c:v>
                </c:pt>
                <c:pt idx="36">
                  <c:v>3.6</c:v>
                </c:pt>
                <c:pt idx="37">
                  <c:v>3.37</c:v>
                </c:pt>
                <c:pt idx="38">
                  <c:v>3.13</c:v>
                </c:pt>
                <c:pt idx="39">
                  <c:v>3.07</c:v>
                </c:pt>
                <c:pt idx="40">
                  <c:v>3.11</c:v>
                </c:pt>
                <c:pt idx="41">
                  <c:v>3.25</c:v>
                </c:pt>
                <c:pt idx="42">
                  <c:v>3.51</c:v>
                </c:pt>
                <c:pt idx="43">
                  <c:v>4.0599999999999996</c:v>
                </c:pt>
                <c:pt idx="44">
                  <c:v>5.93</c:v>
                </c:pt>
                <c:pt idx="45">
                  <c:v>6.37</c:v>
                </c:pt>
                <c:pt idx="46">
                  <c:v>6.15</c:v>
                </c:pt>
                <c:pt idx="47">
                  <c:v>6.23</c:v>
                </c:pt>
                <c:pt idx="48">
                  <c:v>6.26</c:v>
                </c:pt>
                <c:pt idx="49">
                  <c:v>5.93</c:v>
                </c:pt>
                <c:pt idx="50">
                  <c:v>5.68</c:v>
                </c:pt>
                <c:pt idx="51">
                  <c:v>5.45</c:v>
                </c:pt>
                <c:pt idx="52">
                  <c:v>5.17</c:v>
                </c:pt>
                <c:pt idx="53">
                  <c:v>4.92</c:v>
                </c:pt>
                <c:pt idx="54">
                  <c:v>4.84</c:v>
                </c:pt>
                <c:pt idx="55">
                  <c:v>4.59</c:v>
                </c:pt>
                <c:pt idx="56">
                  <c:v>4.49</c:v>
                </c:pt>
                <c:pt idx="57">
                  <c:v>4.33</c:v>
                </c:pt>
                <c:pt idx="58">
                  <c:v>4.25</c:v>
                </c:pt>
                <c:pt idx="59">
                  <c:v>4.1399999999999997</c:v>
                </c:pt>
                <c:pt idx="60">
                  <c:v>4.05</c:v>
                </c:pt>
                <c:pt idx="61">
                  <c:v>3.92</c:v>
                </c:pt>
                <c:pt idx="62">
                  <c:v>3.84</c:v>
                </c:pt>
                <c:pt idx="63">
                  <c:v>3.78</c:v>
                </c:pt>
                <c:pt idx="64">
                  <c:v>3.68</c:v>
                </c:pt>
                <c:pt idx="65">
                  <c:v>3.63</c:v>
                </c:pt>
                <c:pt idx="66">
                  <c:v>3.55</c:v>
                </c:pt>
                <c:pt idx="67">
                  <c:v>3.45</c:v>
                </c:pt>
                <c:pt idx="68">
                  <c:v>3.38</c:v>
                </c:pt>
                <c:pt idx="69">
                  <c:v>3.29</c:v>
                </c:pt>
                <c:pt idx="70">
                  <c:v>3.22</c:v>
                </c:pt>
                <c:pt idx="71">
                  <c:v>3.17</c:v>
                </c:pt>
                <c:pt idx="72">
                  <c:v>3.14</c:v>
                </c:pt>
                <c:pt idx="73">
                  <c:v>3.09</c:v>
                </c:pt>
                <c:pt idx="74">
                  <c:v>3.03</c:v>
                </c:pt>
                <c:pt idx="75">
                  <c:v>2.98</c:v>
                </c:pt>
                <c:pt idx="76">
                  <c:v>2.9</c:v>
                </c:pt>
                <c:pt idx="77">
                  <c:v>2.9</c:v>
                </c:pt>
                <c:pt idx="78">
                  <c:v>2.85</c:v>
                </c:pt>
                <c:pt idx="79">
                  <c:v>2.86</c:v>
                </c:pt>
                <c:pt idx="80">
                  <c:v>2.8</c:v>
                </c:pt>
                <c:pt idx="81">
                  <c:v>2.76</c:v>
                </c:pt>
                <c:pt idx="82">
                  <c:v>2.72</c:v>
                </c:pt>
                <c:pt idx="83">
                  <c:v>2.69</c:v>
                </c:pt>
                <c:pt idx="84">
                  <c:v>2.62</c:v>
                </c:pt>
                <c:pt idx="85">
                  <c:v>2.56</c:v>
                </c:pt>
                <c:pt idx="86">
                  <c:v>2.5499999999999998</c:v>
                </c:pt>
                <c:pt idx="87">
                  <c:v>2.5299999999999998</c:v>
                </c:pt>
                <c:pt idx="88">
                  <c:v>2.4900000000000002</c:v>
                </c:pt>
                <c:pt idx="89">
                  <c:v>2.44</c:v>
                </c:pt>
                <c:pt idx="90">
                  <c:v>2.4300000000000002</c:v>
                </c:pt>
                <c:pt idx="91">
                  <c:v>2.48</c:v>
                </c:pt>
                <c:pt idx="92">
                  <c:v>3.7</c:v>
                </c:pt>
                <c:pt idx="93">
                  <c:v>2.67</c:v>
                </c:pt>
                <c:pt idx="94">
                  <c:v>2.62</c:v>
                </c:pt>
                <c:pt idx="95">
                  <c:v>2.94</c:v>
                </c:pt>
                <c:pt idx="96">
                  <c:v>2.5499999999999998</c:v>
                </c:pt>
                <c:pt idx="97">
                  <c:v>2.48</c:v>
                </c:pt>
                <c:pt idx="98">
                  <c:v>2.44</c:v>
                </c:pt>
                <c:pt idx="99">
                  <c:v>2.42</c:v>
                </c:pt>
                <c:pt idx="100">
                  <c:v>2.4300000000000002</c:v>
                </c:pt>
                <c:pt idx="101">
                  <c:v>2.4300000000000002</c:v>
                </c:pt>
                <c:pt idx="102">
                  <c:v>2.41</c:v>
                </c:pt>
                <c:pt idx="103">
                  <c:v>2.41</c:v>
                </c:pt>
                <c:pt idx="104">
                  <c:v>2.39</c:v>
                </c:pt>
                <c:pt idx="105">
                  <c:v>2.37</c:v>
                </c:pt>
                <c:pt idx="106">
                  <c:v>2.37</c:v>
                </c:pt>
                <c:pt idx="107">
                  <c:v>2.37</c:v>
                </c:pt>
                <c:pt idx="108">
                  <c:v>2.37</c:v>
                </c:pt>
                <c:pt idx="109">
                  <c:v>2.4</c:v>
                </c:pt>
                <c:pt idx="110">
                  <c:v>2.39</c:v>
                </c:pt>
                <c:pt idx="111">
                  <c:v>2.41</c:v>
                </c:pt>
                <c:pt idx="112">
                  <c:v>2.42</c:v>
                </c:pt>
                <c:pt idx="113">
                  <c:v>2.41</c:v>
                </c:pt>
                <c:pt idx="114">
                  <c:v>2.4</c:v>
                </c:pt>
                <c:pt idx="115">
                  <c:v>2.4</c:v>
                </c:pt>
                <c:pt idx="116">
                  <c:v>2.36</c:v>
                </c:pt>
                <c:pt idx="117">
                  <c:v>2.34</c:v>
                </c:pt>
                <c:pt idx="118">
                  <c:v>2.3199999999999998</c:v>
                </c:pt>
                <c:pt idx="119">
                  <c:v>2.31</c:v>
                </c:pt>
                <c:pt idx="120">
                  <c:v>2.3199999999999998</c:v>
                </c:pt>
                <c:pt idx="121">
                  <c:v>2.31</c:v>
                </c:pt>
                <c:pt idx="122">
                  <c:v>2.3199999999999998</c:v>
                </c:pt>
                <c:pt idx="123">
                  <c:v>2.2799999999999998</c:v>
                </c:pt>
                <c:pt idx="124">
                  <c:v>2.29</c:v>
                </c:pt>
                <c:pt idx="125">
                  <c:v>2.2999999999999998</c:v>
                </c:pt>
                <c:pt idx="126">
                  <c:v>2.2799999999999998</c:v>
                </c:pt>
                <c:pt idx="127">
                  <c:v>2.2799999999999998</c:v>
                </c:pt>
                <c:pt idx="128">
                  <c:v>2.2599999999999998</c:v>
                </c:pt>
                <c:pt idx="129">
                  <c:v>2.2799999999999998</c:v>
                </c:pt>
                <c:pt idx="130">
                  <c:v>2.2400000000000002</c:v>
                </c:pt>
                <c:pt idx="131">
                  <c:v>2.2400000000000002</c:v>
                </c:pt>
                <c:pt idx="132">
                  <c:v>2.2200000000000002</c:v>
                </c:pt>
                <c:pt idx="133">
                  <c:v>2.21</c:v>
                </c:pt>
                <c:pt idx="134">
                  <c:v>2.23</c:v>
                </c:pt>
                <c:pt idx="135">
                  <c:v>2.2400000000000002</c:v>
                </c:pt>
                <c:pt idx="136">
                  <c:v>2.2599999999999998</c:v>
                </c:pt>
                <c:pt idx="137">
                  <c:v>2.23</c:v>
                </c:pt>
                <c:pt idx="138">
                  <c:v>2.21</c:v>
                </c:pt>
                <c:pt idx="139">
                  <c:v>2.19</c:v>
                </c:pt>
                <c:pt idx="140">
                  <c:v>2.1800000000000002</c:v>
                </c:pt>
                <c:pt idx="141">
                  <c:v>2.2000000000000002</c:v>
                </c:pt>
                <c:pt idx="142">
                  <c:v>2.1800000000000002</c:v>
                </c:pt>
                <c:pt idx="143">
                  <c:v>2.2000000000000002</c:v>
                </c:pt>
                <c:pt idx="144">
                  <c:v>2.1800000000000002</c:v>
                </c:pt>
                <c:pt idx="145">
                  <c:v>2.13</c:v>
                </c:pt>
                <c:pt idx="146">
                  <c:v>2.13</c:v>
                </c:pt>
                <c:pt idx="147">
                  <c:v>2.15</c:v>
                </c:pt>
                <c:pt idx="148">
                  <c:v>2.12</c:v>
                </c:pt>
                <c:pt idx="149">
                  <c:v>2.15</c:v>
                </c:pt>
                <c:pt idx="150">
                  <c:v>2.11</c:v>
                </c:pt>
                <c:pt idx="151">
                  <c:v>2.09</c:v>
                </c:pt>
                <c:pt idx="152">
                  <c:v>2.09</c:v>
                </c:pt>
                <c:pt idx="153">
                  <c:v>2.08</c:v>
                </c:pt>
                <c:pt idx="154">
                  <c:v>2.0699999999999998</c:v>
                </c:pt>
                <c:pt idx="155">
                  <c:v>2.08</c:v>
                </c:pt>
                <c:pt idx="156">
                  <c:v>2.09</c:v>
                </c:pt>
                <c:pt idx="157">
                  <c:v>2.09</c:v>
                </c:pt>
                <c:pt idx="158">
                  <c:v>2.1</c:v>
                </c:pt>
                <c:pt idx="159">
                  <c:v>2.1</c:v>
                </c:pt>
                <c:pt idx="160">
                  <c:v>2.09</c:v>
                </c:pt>
                <c:pt idx="161">
                  <c:v>2.09</c:v>
                </c:pt>
                <c:pt idx="162">
                  <c:v>2.06</c:v>
                </c:pt>
                <c:pt idx="163">
                  <c:v>2.06</c:v>
                </c:pt>
                <c:pt idx="164">
                  <c:v>2.13</c:v>
                </c:pt>
                <c:pt idx="165">
                  <c:v>2.08</c:v>
                </c:pt>
                <c:pt idx="166">
                  <c:v>2.06</c:v>
                </c:pt>
                <c:pt idx="167">
                  <c:v>2.0299999999999998</c:v>
                </c:pt>
                <c:pt idx="168">
                  <c:v>2.0099999999999998</c:v>
                </c:pt>
                <c:pt idx="169">
                  <c:v>2.0299999999999998</c:v>
                </c:pt>
                <c:pt idx="170">
                  <c:v>2</c:v>
                </c:pt>
                <c:pt idx="171">
                  <c:v>1.99</c:v>
                </c:pt>
                <c:pt idx="172">
                  <c:v>2.0099999999999998</c:v>
                </c:pt>
                <c:pt idx="173">
                  <c:v>1.99</c:v>
                </c:pt>
                <c:pt idx="174">
                  <c:v>2</c:v>
                </c:pt>
                <c:pt idx="175">
                  <c:v>2</c:v>
                </c:pt>
                <c:pt idx="176">
                  <c:v>2.0299999999999998</c:v>
                </c:pt>
                <c:pt idx="177">
                  <c:v>1.99</c:v>
                </c:pt>
                <c:pt idx="178">
                  <c:v>1.99</c:v>
                </c:pt>
                <c:pt idx="179">
                  <c:v>2.0099999999999998</c:v>
                </c:pt>
                <c:pt idx="180">
                  <c:v>1.98</c:v>
                </c:pt>
                <c:pt idx="181">
                  <c:v>1.97</c:v>
                </c:pt>
                <c:pt idx="182">
                  <c:v>1.95</c:v>
                </c:pt>
                <c:pt idx="183">
                  <c:v>1.95</c:v>
                </c:pt>
                <c:pt idx="184">
                  <c:v>2.15</c:v>
                </c:pt>
                <c:pt idx="185">
                  <c:v>2.09</c:v>
                </c:pt>
                <c:pt idx="186">
                  <c:v>2.13</c:v>
                </c:pt>
                <c:pt idx="187">
                  <c:v>2.02</c:v>
                </c:pt>
                <c:pt idx="188">
                  <c:v>1.96</c:v>
                </c:pt>
                <c:pt idx="189">
                  <c:v>1.93</c:v>
                </c:pt>
                <c:pt idx="190">
                  <c:v>1.9</c:v>
                </c:pt>
                <c:pt idx="191">
                  <c:v>1.9</c:v>
                </c:pt>
                <c:pt idx="192">
                  <c:v>1.88</c:v>
                </c:pt>
                <c:pt idx="193">
                  <c:v>1.87</c:v>
                </c:pt>
                <c:pt idx="194">
                  <c:v>1.88</c:v>
                </c:pt>
                <c:pt idx="195">
                  <c:v>1.86</c:v>
                </c:pt>
                <c:pt idx="196">
                  <c:v>1.86</c:v>
                </c:pt>
                <c:pt idx="197">
                  <c:v>1.87</c:v>
                </c:pt>
                <c:pt idx="198">
                  <c:v>1.86</c:v>
                </c:pt>
                <c:pt idx="199">
                  <c:v>1.85</c:v>
                </c:pt>
                <c:pt idx="200">
                  <c:v>1.88</c:v>
                </c:pt>
                <c:pt idx="201">
                  <c:v>1.92</c:v>
                </c:pt>
                <c:pt idx="202">
                  <c:v>1.92</c:v>
                </c:pt>
                <c:pt idx="203">
                  <c:v>1.93</c:v>
                </c:pt>
                <c:pt idx="204">
                  <c:v>1.91</c:v>
                </c:pt>
                <c:pt idx="205">
                  <c:v>1.92</c:v>
                </c:pt>
                <c:pt idx="206">
                  <c:v>1.9</c:v>
                </c:pt>
                <c:pt idx="207">
                  <c:v>1.89</c:v>
                </c:pt>
                <c:pt idx="208">
                  <c:v>1.87</c:v>
                </c:pt>
                <c:pt idx="209">
                  <c:v>1.86</c:v>
                </c:pt>
                <c:pt idx="210">
                  <c:v>1.85</c:v>
                </c:pt>
                <c:pt idx="211">
                  <c:v>1.85</c:v>
                </c:pt>
                <c:pt idx="212">
                  <c:v>1.85</c:v>
                </c:pt>
                <c:pt idx="213">
                  <c:v>1.85</c:v>
                </c:pt>
                <c:pt idx="214">
                  <c:v>1.83</c:v>
                </c:pt>
                <c:pt idx="215">
                  <c:v>1.85</c:v>
                </c:pt>
                <c:pt idx="216">
                  <c:v>1.84</c:v>
                </c:pt>
                <c:pt idx="217">
                  <c:v>1.83</c:v>
                </c:pt>
                <c:pt idx="218">
                  <c:v>1.84</c:v>
                </c:pt>
                <c:pt idx="219">
                  <c:v>1.85</c:v>
                </c:pt>
                <c:pt idx="220">
                  <c:v>1.85</c:v>
                </c:pt>
                <c:pt idx="221">
                  <c:v>1.85</c:v>
                </c:pt>
                <c:pt idx="222">
                  <c:v>1.82</c:v>
                </c:pt>
                <c:pt idx="223">
                  <c:v>1.84</c:v>
                </c:pt>
                <c:pt idx="224">
                  <c:v>1.83</c:v>
                </c:pt>
                <c:pt idx="225">
                  <c:v>1.85</c:v>
                </c:pt>
                <c:pt idx="226">
                  <c:v>1.82</c:v>
                </c:pt>
                <c:pt idx="227">
                  <c:v>1.88</c:v>
                </c:pt>
                <c:pt idx="228">
                  <c:v>1.82</c:v>
                </c:pt>
                <c:pt idx="229">
                  <c:v>1.81</c:v>
                </c:pt>
                <c:pt idx="230">
                  <c:v>1.82</c:v>
                </c:pt>
                <c:pt idx="231">
                  <c:v>1.82</c:v>
                </c:pt>
                <c:pt idx="232">
                  <c:v>1.81</c:v>
                </c:pt>
                <c:pt idx="233">
                  <c:v>1.81</c:v>
                </c:pt>
                <c:pt idx="234">
                  <c:v>1.8</c:v>
                </c:pt>
                <c:pt idx="235">
                  <c:v>1.78</c:v>
                </c:pt>
                <c:pt idx="236">
                  <c:v>1.79</c:v>
                </c:pt>
                <c:pt idx="237">
                  <c:v>1.79</c:v>
                </c:pt>
                <c:pt idx="238">
                  <c:v>1.79</c:v>
                </c:pt>
                <c:pt idx="239">
                  <c:v>1.79</c:v>
                </c:pt>
                <c:pt idx="240">
                  <c:v>1.78</c:v>
                </c:pt>
                <c:pt idx="241">
                  <c:v>1.77</c:v>
                </c:pt>
                <c:pt idx="242">
                  <c:v>1.78</c:v>
                </c:pt>
                <c:pt idx="243">
                  <c:v>1.78</c:v>
                </c:pt>
                <c:pt idx="244">
                  <c:v>1.76</c:v>
                </c:pt>
                <c:pt idx="245">
                  <c:v>1.76</c:v>
                </c:pt>
                <c:pt idx="246">
                  <c:v>1.78</c:v>
                </c:pt>
                <c:pt idx="247">
                  <c:v>1.75</c:v>
                </c:pt>
                <c:pt idx="248">
                  <c:v>1.75</c:v>
                </c:pt>
                <c:pt idx="249">
                  <c:v>1.74</c:v>
                </c:pt>
                <c:pt idx="250">
                  <c:v>1.75</c:v>
                </c:pt>
                <c:pt idx="251">
                  <c:v>1.75</c:v>
                </c:pt>
                <c:pt idx="252">
                  <c:v>1.81</c:v>
                </c:pt>
                <c:pt idx="253">
                  <c:v>1.81</c:v>
                </c:pt>
                <c:pt idx="254">
                  <c:v>1.8</c:v>
                </c:pt>
                <c:pt idx="255">
                  <c:v>1.81</c:v>
                </c:pt>
                <c:pt idx="256">
                  <c:v>1.79</c:v>
                </c:pt>
                <c:pt idx="257">
                  <c:v>1.81</c:v>
                </c:pt>
                <c:pt idx="258">
                  <c:v>1.8</c:v>
                </c:pt>
                <c:pt idx="259">
                  <c:v>1.79</c:v>
                </c:pt>
                <c:pt idx="260">
                  <c:v>1.77</c:v>
                </c:pt>
                <c:pt idx="261">
                  <c:v>1.78</c:v>
                </c:pt>
                <c:pt idx="262">
                  <c:v>1.76</c:v>
                </c:pt>
                <c:pt idx="263">
                  <c:v>1.76</c:v>
                </c:pt>
                <c:pt idx="264">
                  <c:v>1.76</c:v>
                </c:pt>
                <c:pt idx="265">
                  <c:v>1.77</c:v>
                </c:pt>
                <c:pt idx="266">
                  <c:v>1.76</c:v>
                </c:pt>
                <c:pt idx="267">
                  <c:v>1.76</c:v>
                </c:pt>
                <c:pt idx="268">
                  <c:v>1.76</c:v>
                </c:pt>
                <c:pt idx="269">
                  <c:v>1.74</c:v>
                </c:pt>
                <c:pt idx="270">
                  <c:v>1.75</c:v>
                </c:pt>
                <c:pt idx="271">
                  <c:v>1.76</c:v>
                </c:pt>
                <c:pt idx="272">
                  <c:v>1.76</c:v>
                </c:pt>
                <c:pt idx="273">
                  <c:v>1.76</c:v>
                </c:pt>
                <c:pt idx="274">
                  <c:v>1.74</c:v>
                </c:pt>
                <c:pt idx="275">
                  <c:v>1.75</c:v>
                </c:pt>
                <c:pt idx="276">
                  <c:v>1.74</c:v>
                </c:pt>
                <c:pt idx="277">
                  <c:v>1.76</c:v>
                </c:pt>
                <c:pt idx="278">
                  <c:v>1.76</c:v>
                </c:pt>
                <c:pt idx="279">
                  <c:v>1.75</c:v>
                </c:pt>
                <c:pt idx="280">
                  <c:v>1.77</c:v>
                </c:pt>
                <c:pt idx="281">
                  <c:v>1.86</c:v>
                </c:pt>
                <c:pt idx="282">
                  <c:v>1.82</c:v>
                </c:pt>
                <c:pt idx="283">
                  <c:v>1.8</c:v>
                </c:pt>
                <c:pt idx="284">
                  <c:v>1.8</c:v>
                </c:pt>
                <c:pt idx="285">
                  <c:v>1.81</c:v>
                </c:pt>
                <c:pt idx="286">
                  <c:v>1.84</c:v>
                </c:pt>
                <c:pt idx="287">
                  <c:v>1.81</c:v>
                </c:pt>
                <c:pt idx="288">
                  <c:v>1.82</c:v>
                </c:pt>
                <c:pt idx="289">
                  <c:v>1.79</c:v>
                </c:pt>
                <c:pt idx="290">
                  <c:v>1.78</c:v>
                </c:pt>
                <c:pt idx="291">
                  <c:v>1.79</c:v>
                </c:pt>
                <c:pt idx="292">
                  <c:v>1.8</c:v>
                </c:pt>
                <c:pt idx="293">
                  <c:v>1.8</c:v>
                </c:pt>
                <c:pt idx="294">
                  <c:v>1.77</c:v>
                </c:pt>
                <c:pt idx="295">
                  <c:v>1.76</c:v>
                </c:pt>
                <c:pt idx="296">
                  <c:v>1.74</c:v>
                </c:pt>
                <c:pt idx="297">
                  <c:v>1.74</c:v>
                </c:pt>
                <c:pt idx="298">
                  <c:v>1.72</c:v>
                </c:pt>
                <c:pt idx="299">
                  <c:v>1.72</c:v>
                </c:pt>
                <c:pt idx="300">
                  <c:v>1.71</c:v>
                </c:pt>
                <c:pt idx="301">
                  <c:v>1.7</c:v>
                </c:pt>
                <c:pt idx="302">
                  <c:v>1.7</c:v>
                </c:pt>
                <c:pt idx="303">
                  <c:v>1.69</c:v>
                </c:pt>
                <c:pt idx="304">
                  <c:v>1.69</c:v>
                </c:pt>
                <c:pt idx="305">
                  <c:v>1.68</c:v>
                </c:pt>
                <c:pt idx="306">
                  <c:v>1.68</c:v>
                </c:pt>
                <c:pt idx="307">
                  <c:v>1.65</c:v>
                </c:pt>
                <c:pt idx="308">
                  <c:v>1.65</c:v>
                </c:pt>
                <c:pt idx="309">
                  <c:v>1.65</c:v>
                </c:pt>
                <c:pt idx="310">
                  <c:v>1.65</c:v>
                </c:pt>
                <c:pt idx="311">
                  <c:v>1.65</c:v>
                </c:pt>
                <c:pt idx="312">
                  <c:v>1.67</c:v>
                </c:pt>
                <c:pt idx="313">
                  <c:v>1.69</c:v>
                </c:pt>
                <c:pt idx="314">
                  <c:v>1.64</c:v>
                </c:pt>
                <c:pt idx="315">
                  <c:v>1.63</c:v>
                </c:pt>
                <c:pt idx="316">
                  <c:v>1.65</c:v>
                </c:pt>
                <c:pt idx="317">
                  <c:v>1.77</c:v>
                </c:pt>
                <c:pt idx="318">
                  <c:v>1.72</c:v>
                </c:pt>
                <c:pt idx="319">
                  <c:v>1.66</c:v>
                </c:pt>
                <c:pt idx="320">
                  <c:v>1.67</c:v>
                </c:pt>
                <c:pt idx="321">
                  <c:v>1.65</c:v>
                </c:pt>
                <c:pt idx="322">
                  <c:v>1.63</c:v>
                </c:pt>
                <c:pt idx="323">
                  <c:v>1.65</c:v>
                </c:pt>
                <c:pt idx="324">
                  <c:v>1.64</c:v>
                </c:pt>
                <c:pt idx="325">
                  <c:v>1.65</c:v>
                </c:pt>
                <c:pt idx="326">
                  <c:v>1.64</c:v>
                </c:pt>
                <c:pt idx="327">
                  <c:v>1.63</c:v>
                </c:pt>
                <c:pt idx="328">
                  <c:v>1.61</c:v>
                </c:pt>
                <c:pt idx="329">
                  <c:v>1.61</c:v>
                </c:pt>
                <c:pt idx="330">
                  <c:v>1.62</c:v>
                </c:pt>
                <c:pt idx="331">
                  <c:v>1.61</c:v>
                </c:pt>
                <c:pt idx="332">
                  <c:v>1.59</c:v>
                </c:pt>
                <c:pt idx="333">
                  <c:v>1.61</c:v>
                </c:pt>
                <c:pt idx="334">
                  <c:v>1.59</c:v>
                </c:pt>
                <c:pt idx="335">
                  <c:v>1.59</c:v>
                </c:pt>
                <c:pt idx="336">
                  <c:v>1.6</c:v>
                </c:pt>
                <c:pt idx="337">
                  <c:v>1.6</c:v>
                </c:pt>
                <c:pt idx="338">
                  <c:v>1.59</c:v>
                </c:pt>
                <c:pt idx="339">
                  <c:v>1.57</c:v>
                </c:pt>
                <c:pt idx="340">
                  <c:v>1.57</c:v>
                </c:pt>
                <c:pt idx="341">
                  <c:v>1.55</c:v>
                </c:pt>
                <c:pt idx="342">
                  <c:v>1.56</c:v>
                </c:pt>
                <c:pt idx="343">
                  <c:v>1.55</c:v>
                </c:pt>
                <c:pt idx="344">
                  <c:v>1.55</c:v>
                </c:pt>
                <c:pt idx="345">
                  <c:v>1.54</c:v>
                </c:pt>
                <c:pt idx="346">
                  <c:v>1.59</c:v>
                </c:pt>
                <c:pt idx="347">
                  <c:v>1.59</c:v>
                </c:pt>
                <c:pt idx="348">
                  <c:v>1.59</c:v>
                </c:pt>
                <c:pt idx="349">
                  <c:v>1.58</c:v>
                </c:pt>
                <c:pt idx="350">
                  <c:v>1.6</c:v>
                </c:pt>
                <c:pt idx="351">
                  <c:v>1.61</c:v>
                </c:pt>
                <c:pt idx="352">
                  <c:v>1.6</c:v>
                </c:pt>
                <c:pt idx="353">
                  <c:v>1.58</c:v>
                </c:pt>
                <c:pt idx="354">
                  <c:v>1.58</c:v>
                </c:pt>
                <c:pt idx="355">
                  <c:v>1.63</c:v>
                </c:pt>
                <c:pt idx="356">
                  <c:v>1.69</c:v>
                </c:pt>
                <c:pt idx="357">
                  <c:v>1.61</c:v>
                </c:pt>
                <c:pt idx="358">
                  <c:v>1.6</c:v>
                </c:pt>
                <c:pt idx="359">
                  <c:v>1.58</c:v>
                </c:pt>
                <c:pt idx="360">
                  <c:v>1.58</c:v>
                </c:pt>
                <c:pt idx="361">
                  <c:v>1.57</c:v>
                </c:pt>
                <c:pt idx="362">
                  <c:v>1.57</c:v>
                </c:pt>
                <c:pt idx="363">
                  <c:v>1.56</c:v>
                </c:pt>
                <c:pt idx="364">
                  <c:v>1.56</c:v>
                </c:pt>
                <c:pt idx="365">
                  <c:v>1.56</c:v>
                </c:pt>
                <c:pt idx="366">
                  <c:v>1.57</c:v>
                </c:pt>
                <c:pt idx="367">
                  <c:v>1.57</c:v>
                </c:pt>
                <c:pt idx="368">
                  <c:v>1.55</c:v>
                </c:pt>
                <c:pt idx="369">
                  <c:v>1.56</c:v>
                </c:pt>
                <c:pt idx="370">
                  <c:v>1.55</c:v>
                </c:pt>
                <c:pt idx="371">
                  <c:v>1.53</c:v>
                </c:pt>
                <c:pt idx="372">
                  <c:v>1.53</c:v>
                </c:pt>
                <c:pt idx="373">
                  <c:v>1.53</c:v>
                </c:pt>
                <c:pt idx="374">
                  <c:v>1.53</c:v>
                </c:pt>
                <c:pt idx="375">
                  <c:v>1.51</c:v>
                </c:pt>
                <c:pt idx="376">
                  <c:v>1.5</c:v>
                </c:pt>
                <c:pt idx="377">
                  <c:v>1.51</c:v>
                </c:pt>
                <c:pt idx="378">
                  <c:v>1.5</c:v>
                </c:pt>
                <c:pt idx="379">
                  <c:v>1.66</c:v>
                </c:pt>
                <c:pt idx="380">
                  <c:v>1.87</c:v>
                </c:pt>
                <c:pt idx="381">
                  <c:v>1.63</c:v>
                </c:pt>
                <c:pt idx="382">
                  <c:v>1.61</c:v>
                </c:pt>
                <c:pt idx="383">
                  <c:v>1.61</c:v>
                </c:pt>
                <c:pt idx="384">
                  <c:v>1.59</c:v>
                </c:pt>
                <c:pt idx="385">
                  <c:v>1.62</c:v>
                </c:pt>
                <c:pt idx="386">
                  <c:v>1.6</c:v>
                </c:pt>
                <c:pt idx="387">
                  <c:v>1.59</c:v>
                </c:pt>
                <c:pt idx="388">
                  <c:v>1.57</c:v>
                </c:pt>
                <c:pt idx="389">
                  <c:v>1.56</c:v>
                </c:pt>
                <c:pt idx="390">
                  <c:v>1.56</c:v>
                </c:pt>
                <c:pt idx="391">
                  <c:v>1.54</c:v>
                </c:pt>
                <c:pt idx="392">
                  <c:v>1.54</c:v>
                </c:pt>
                <c:pt idx="393">
                  <c:v>1.52</c:v>
                </c:pt>
                <c:pt idx="394">
                  <c:v>1.53</c:v>
                </c:pt>
                <c:pt idx="395">
                  <c:v>1.52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1.53</c:v>
                </c:pt>
                <c:pt idx="400">
                  <c:v>1.55</c:v>
                </c:pt>
                <c:pt idx="401">
                  <c:v>1.56</c:v>
                </c:pt>
                <c:pt idx="402">
                  <c:v>1.53</c:v>
                </c:pt>
                <c:pt idx="403">
                  <c:v>1.52</c:v>
                </c:pt>
                <c:pt idx="404">
                  <c:v>1.54</c:v>
                </c:pt>
                <c:pt idx="405">
                  <c:v>1.53</c:v>
                </c:pt>
                <c:pt idx="406">
                  <c:v>1.53</c:v>
                </c:pt>
                <c:pt idx="407">
                  <c:v>1.52</c:v>
                </c:pt>
                <c:pt idx="408">
                  <c:v>1.52</c:v>
                </c:pt>
                <c:pt idx="409">
                  <c:v>1.51</c:v>
                </c:pt>
                <c:pt idx="410">
                  <c:v>1.52</c:v>
                </c:pt>
                <c:pt idx="411">
                  <c:v>1.54</c:v>
                </c:pt>
                <c:pt idx="412">
                  <c:v>1.5</c:v>
                </c:pt>
                <c:pt idx="413">
                  <c:v>1.49</c:v>
                </c:pt>
                <c:pt idx="414">
                  <c:v>1.49</c:v>
                </c:pt>
                <c:pt idx="415">
                  <c:v>1.51</c:v>
                </c:pt>
                <c:pt idx="416">
                  <c:v>1.51</c:v>
                </c:pt>
                <c:pt idx="417">
                  <c:v>1.54</c:v>
                </c:pt>
                <c:pt idx="418">
                  <c:v>1.51</c:v>
                </c:pt>
                <c:pt idx="419">
                  <c:v>1.51</c:v>
                </c:pt>
                <c:pt idx="420">
                  <c:v>1.51</c:v>
                </c:pt>
                <c:pt idx="421">
                  <c:v>1.51</c:v>
                </c:pt>
                <c:pt idx="422">
                  <c:v>1.51</c:v>
                </c:pt>
                <c:pt idx="423">
                  <c:v>1.52</c:v>
                </c:pt>
                <c:pt idx="424">
                  <c:v>1.52</c:v>
                </c:pt>
                <c:pt idx="425">
                  <c:v>1.49</c:v>
                </c:pt>
                <c:pt idx="426">
                  <c:v>1.51</c:v>
                </c:pt>
                <c:pt idx="427">
                  <c:v>1.51</c:v>
                </c:pt>
                <c:pt idx="428">
                  <c:v>1.49</c:v>
                </c:pt>
                <c:pt idx="429">
                  <c:v>1.48</c:v>
                </c:pt>
                <c:pt idx="430">
                  <c:v>1.48</c:v>
                </c:pt>
                <c:pt idx="431">
                  <c:v>1.49</c:v>
                </c:pt>
                <c:pt idx="432">
                  <c:v>1.48</c:v>
                </c:pt>
                <c:pt idx="433">
                  <c:v>1.47</c:v>
                </c:pt>
                <c:pt idx="434">
                  <c:v>1.47</c:v>
                </c:pt>
                <c:pt idx="435">
                  <c:v>1.47</c:v>
                </c:pt>
                <c:pt idx="436">
                  <c:v>1.48</c:v>
                </c:pt>
                <c:pt idx="437">
                  <c:v>1.47</c:v>
                </c:pt>
                <c:pt idx="438">
                  <c:v>1.46</c:v>
                </c:pt>
                <c:pt idx="439">
                  <c:v>1.47</c:v>
                </c:pt>
                <c:pt idx="440">
                  <c:v>1.47</c:v>
                </c:pt>
                <c:pt idx="441">
                  <c:v>1.46</c:v>
                </c:pt>
                <c:pt idx="442">
                  <c:v>1.47</c:v>
                </c:pt>
                <c:pt idx="443">
                  <c:v>1.47</c:v>
                </c:pt>
                <c:pt idx="444">
                  <c:v>1.49</c:v>
                </c:pt>
                <c:pt idx="445">
                  <c:v>1.49</c:v>
                </c:pt>
                <c:pt idx="446">
                  <c:v>1.52</c:v>
                </c:pt>
                <c:pt idx="447">
                  <c:v>1.52</c:v>
                </c:pt>
                <c:pt idx="448">
                  <c:v>1.5</c:v>
                </c:pt>
                <c:pt idx="449">
                  <c:v>1.51</c:v>
                </c:pt>
                <c:pt idx="450">
                  <c:v>1.52</c:v>
                </c:pt>
                <c:pt idx="451">
                  <c:v>1.52</c:v>
                </c:pt>
                <c:pt idx="452">
                  <c:v>1.52</c:v>
                </c:pt>
                <c:pt idx="453">
                  <c:v>1.5</c:v>
                </c:pt>
                <c:pt idx="454">
                  <c:v>1.49</c:v>
                </c:pt>
                <c:pt idx="455">
                  <c:v>1.48</c:v>
                </c:pt>
                <c:pt idx="456">
                  <c:v>1.5</c:v>
                </c:pt>
                <c:pt idx="457">
                  <c:v>1.48</c:v>
                </c:pt>
                <c:pt idx="458">
                  <c:v>1.49</c:v>
                </c:pt>
                <c:pt idx="459">
                  <c:v>1.48</c:v>
                </c:pt>
                <c:pt idx="460">
                  <c:v>1.47</c:v>
                </c:pt>
                <c:pt idx="461">
                  <c:v>1.49</c:v>
                </c:pt>
                <c:pt idx="462">
                  <c:v>1.49</c:v>
                </c:pt>
                <c:pt idx="463">
                  <c:v>1.52</c:v>
                </c:pt>
                <c:pt idx="464">
                  <c:v>1.54</c:v>
                </c:pt>
                <c:pt idx="465">
                  <c:v>1.51</c:v>
                </c:pt>
                <c:pt idx="466">
                  <c:v>1.53</c:v>
                </c:pt>
                <c:pt idx="467">
                  <c:v>1.51</c:v>
                </c:pt>
                <c:pt idx="468">
                  <c:v>1.52</c:v>
                </c:pt>
                <c:pt idx="469">
                  <c:v>1.52</c:v>
                </c:pt>
                <c:pt idx="470">
                  <c:v>1.65</c:v>
                </c:pt>
                <c:pt idx="471">
                  <c:v>1.6</c:v>
                </c:pt>
                <c:pt idx="472">
                  <c:v>1.57</c:v>
                </c:pt>
                <c:pt idx="473">
                  <c:v>1.56</c:v>
                </c:pt>
                <c:pt idx="474">
                  <c:v>1.57</c:v>
                </c:pt>
                <c:pt idx="475">
                  <c:v>1.58</c:v>
                </c:pt>
                <c:pt idx="476">
                  <c:v>1.56</c:v>
                </c:pt>
                <c:pt idx="477">
                  <c:v>1.56</c:v>
                </c:pt>
                <c:pt idx="478">
                  <c:v>1.54</c:v>
                </c:pt>
                <c:pt idx="479">
                  <c:v>1.55</c:v>
                </c:pt>
                <c:pt idx="480">
                  <c:v>1.55</c:v>
                </c:pt>
                <c:pt idx="481">
                  <c:v>1.58</c:v>
                </c:pt>
                <c:pt idx="482">
                  <c:v>1.56</c:v>
                </c:pt>
                <c:pt idx="483">
                  <c:v>1.55</c:v>
                </c:pt>
                <c:pt idx="484">
                  <c:v>1.55</c:v>
                </c:pt>
                <c:pt idx="485">
                  <c:v>1.54</c:v>
                </c:pt>
                <c:pt idx="486">
                  <c:v>1.54</c:v>
                </c:pt>
                <c:pt idx="487">
                  <c:v>1.87</c:v>
                </c:pt>
                <c:pt idx="488">
                  <c:v>1.59</c:v>
                </c:pt>
                <c:pt idx="489">
                  <c:v>1.54</c:v>
                </c:pt>
                <c:pt idx="490">
                  <c:v>1.55</c:v>
                </c:pt>
                <c:pt idx="491">
                  <c:v>1.79</c:v>
                </c:pt>
                <c:pt idx="492">
                  <c:v>1.59</c:v>
                </c:pt>
                <c:pt idx="493">
                  <c:v>1.6</c:v>
                </c:pt>
                <c:pt idx="494">
                  <c:v>1.55</c:v>
                </c:pt>
                <c:pt idx="495">
                  <c:v>1.53</c:v>
                </c:pt>
                <c:pt idx="496">
                  <c:v>1.51</c:v>
                </c:pt>
                <c:pt idx="497">
                  <c:v>1.51</c:v>
                </c:pt>
                <c:pt idx="498">
                  <c:v>1.51</c:v>
                </c:pt>
                <c:pt idx="499">
                  <c:v>1.53</c:v>
                </c:pt>
                <c:pt idx="500">
                  <c:v>1.6</c:v>
                </c:pt>
                <c:pt idx="501">
                  <c:v>1.63</c:v>
                </c:pt>
                <c:pt idx="502">
                  <c:v>1.62</c:v>
                </c:pt>
                <c:pt idx="503">
                  <c:v>1.61</c:v>
                </c:pt>
                <c:pt idx="504">
                  <c:v>1.59</c:v>
                </c:pt>
                <c:pt idx="505">
                  <c:v>1.58</c:v>
                </c:pt>
                <c:pt idx="506">
                  <c:v>1.58</c:v>
                </c:pt>
                <c:pt idx="507">
                  <c:v>1.55</c:v>
                </c:pt>
                <c:pt idx="508">
                  <c:v>1.55</c:v>
                </c:pt>
                <c:pt idx="509">
                  <c:v>1.54</c:v>
                </c:pt>
                <c:pt idx="510">
                  <c:v>1.52</c:v>
                </c:pt>
                <c:pt idx="511">
                  <c:v>1.51</c:v>
                </c:pt>
                <c:pt idx="512">
                  <c:v>1.5</c:v>
                </c:pt>
                <c:pt idx="513">
                  <c:v>1.53</c:v>
                </c:pt>
                <c:pt idx="514">
                  <c:v>1.56</c:v>
                </c:pt>
                <c:pt idx="515">
                  <c:v>1.53</c:v>
                </c:pt>
                <c:pt idx="516">
                  <c:v>1.51</c:v>
                </c:pt>
                <c:pt idx="517">
                  <c:v>1.54</c:v>
                </c:pt>
                <c:pt idx="518">
                  <c:v>1.52</c:v>
                </c:pt>
                <c:pt idx="519">
                  <c:v>1.56</c:v>
                </c:pt>
                <c:pt idx="520">
                  <c:v>1.5</c:v>
                </c:pt>
                <c:pt idx="521">
                  <c:v>1.52</c:v>
                </c:pt>
                <c:pt idx="522">
                  <c:v>1.51</c:v>
                </c:pt>
                <c:pt idx="523">
                  <c:v>1.5</c:v>
                </c:pt>
                <c:pt idx="524">
                  <c:v>1.5</c:v>
                </c:pt>
                <c:pt idx="525">
                  <c:v>1.48</c:v>
                </c:pt>
                <c:pt idx="526">
                  <c:v>1.49</c:v>
                </c:pt>
                <c:pt idx="527">
                  <c:v>1.48</c:v>
                </c:pt>
                <c:pt idx="528">
                  <c:v>1.45</c:v>
                </c:pt>
                <c:pt idx="529">
                  <c:v>1.46</c:v>
                </c:pt>
                <c:pt idx="530">
                  <c:v>1.48</c:v>
                </c:pt>
                <c:pt idx="531">
                  <c:v>1.45</c:v>
                </c:pt>
                <c:pt idx="532">
                  <c:v>1.44</c:v>
                </c:pt>
                <c:pt idx="533">
                  <c:v>1.45</c:v>
                </c:pt>
                <c:pt idx="534">
                  <c:v>1.45</c:v>
                </c:pt>
                <c:pt idx="535">
                  <c:v>1.45</c:v>
                </c:pt>
                <c:pt idx="536">
                  <c:v>1.44</c:v>
                </c:pt>
                <c:pt idx="537">
                  <c:v>1.43</c:v>
                </c:pt>
                <c:pt idx="538">
                  <c:v>1.42</c:v>
                </c:pt>
                <c:pt idx="539">
                  <c:v>1.45</c:v>
                </c:pt>
                <c:pt idx="540">
                  <c:v>1.42</c:v>
                </c:pt>
                <c:pt idx="541">
                  <c:v>1.42</c:v>
                </c:pt>
                <c:pt idx="542">
                  <c:v>1.44</c:v>
                </c:pt>
                <c:pt idx="543">
                  <c:v>1.46</c:v>
                </c:pt>
                <c:pt idx="544">
                  <c:v>1.47</c:v>
                </c:pt>
                <c:pt idx="545">
                  <c:v>1.46</c:v>
                </c:pt>
                <c:pt idx="546">
                  <c:v>1.45</c:v>
                </c:pt>
                <c:pt idx="547">
                  <c:v>1.48</c:v>
                </c:pt>
                <c:pt idx="548">
                  <c:v>1.48</c:v>
                </c:pt>
                <c:pt idx="549">
                  <c:v>1.49</c:v>
                </c:pt>
                <c:pt idx="550">
                  <c:v>1.46</c:v>
                </c:pt>
                <c:pt idx="551">
                  <c:v>1.44</c:v>
                </c:pt>
                <c:pt idx="552">
                  <c:v>1.45</c:v>
                </c:pt>
                <c:pt idx="553">
                  <c:v>1.45</c:v>
                </c:pt>
                <c:pt idx="554">
                  <c:v>1.44</c:v>
                </c:pt>
                <c:pt idx="555">
                  <c:v>1.45</c:v>
                </c:pt>
                <c:pt idx="556">
                  <c:v>1.49</c:v>
                </c:pt>
                <c:pt idx="557">
                  <c:v>1.46</c:v>
                </c:pt>
                <c:pt idx="558">
                  <c:v>1.46</c:v>
                </c:pt>
                <c:pt idx="559">
                  <c:v>1.45</c:v>
                </c:pt>
                <c:pt idx="560">
                  <c:v>1.44</c:v>
                </c:pt>
                <c:pt idx="561">
                  <c:v>1.46</c:v>
                </c:pt>
                <c:pt idx="562">
                  <c:v>1.47</c:v>
                </c:pt>
                <c:pt idx="563">
                  <c:v>1.49</c:v>
                </c:pt>
                <c:pt idx="564">
                  <c:v>1.47</c:v>
                </c:pt>
                <c:pt idx="565">
                  <c:v>1.47</c:v>
                </c:pt>
                <c:pt idx="566">
                  <c:v>1.48</c:v>
                </c:pt>
                <c:pt idx="567">
                  <c:v>1.49</c:v>
                </c:pt>
                <c:pt idx="568">
                  <c:v>1.5</c:v>
                </c:pt>
                <c:pt idx="569">
                  <c:v>1.49</c:v>
                </c:pt>
                <c:pt idx="570">
                  <c:v>1.91</c:v>
                </c:pt>
                <c:pt idx="571">
                  <c:v>1.94</c:v>
                </c:pt>
                <c:pt idx="572">
                  <c:v>4.92</c:v>
                </c:pt>
                <c:pt idx="573">
                  <c:v>4.45</c:v>
                </c:pt>
                <c:pt idx="574">
                  <c:v>3.92</c:v>
                </c:pt>
                <c:pt idx="575">
                  <c:v>3.44</c:v>
                </c:pt>
                <c:pt idx="576">
                  <c:v>2.97</c:v>
                </c:pt>
                <c:pt idx="577">
                  <c:v>3</c:v>
                </c:pt>
                <c:pt idx="578">
                  <c:v>4.38</c:v>
                </c:pt>
                <c:pt idx="579">
                  <c:v>10.76</c:v>
                </c:pt>
                <c:pt idx="580">
                  <c:v>15.88</c:v>
                </c:pt>
                <c:pt idx="581">
                  <c:v>25.42</c:v>
                </c:pt>
                <c:pt idx="582">
                  <c:v>28.47</c:v>
                </c:pt>
                <c:pt idx="583">
                  <c:v>28.16</c:v>
                </c:pt>
                <c:pt idx="584">
                  <c:v>26.71</c:v>
                </c:pt>
                <c:pt idx="585">
                  <c:v>26.43</c:v>
                </c:pt>
                <c:pt idx="586">
                  <c:v>30.81</c:v>
                </c:pt>
                <c:pt idx="587">
                  <c:v>29.36</c:v>
                </c:pt>
                <c:pt idx="588">
                  <c:v>42.38</c:v>
                </c:pt>
                <c:pt idx="589">
                  <c:v>99.64</c:v>
                </c:pt>
                <c:pt idx="590">
                  <c:v>138.91999999999999</c:v>
                </c:pt>
                <c:pt idx="591">
                  <c:v>169.13</c:v>
                </c:pt>
                <c:pt idx="592">
                  <c:v>164.94</c:v>
                </c:pt>
                <c:pt idx="593">
                  <c:v>137.51</c:v>
                </c:pt>
                <c:pt idx="594">
                  <c:v>112.95</c:v>
                </c:pt>
                <c:pt idx="595">
                  <c:v>96.94</c:v>
                </c:pt>
                <c:pt idx="596">
                  <c:v>84.05</c:v>
                </c:pt>
                <c:pt idx="597">
                  <c:v>71.78</c:v>
                </c:pt>
                <c:pt idx="598">
                  <c:v>64.930000000000007</c:v>
                </c:pt>
                <c:pt idx="599">
                  <c:v>59.9</c:v>
                </c:pt>
                <c:pt idx="600">
                  <c:v>55.11</c:v>
                </c:pt>
                <c:pt idx="601">
                  <c:v>50.07</c:v>
                </c:pt>
                <c:pt idx="602">
                  <c:v>45.18</c:v>
                </c:pt>
                <c:pt idx="603">
                  <c:v>40.9</c:v>
                </c:pt>
                <c:pt idx="604">
                  <c:v>37.299999999999997</c:v>
                </c:pt>
                <c:pt idx="605">
                  <c:v>34.229999999999997</c:v>
                </c:pt>
                <c:pt idx="606">
                  <c:v>32.11</c:v>
                </c:pt>
                <c:pt idx="607">
                  <c:v>29.77</c:v>
                </c:pt>
                <c:pt idx="608">
                  <c:v>27.69</c:v>
                </c:pt>
                <c:pt idx="609">
                  <c:v>26.09</c:v>
                </c:pt>
                <c:pt idx="610">
                  <c:v>24.72</c:v>
                </c:pt>
                <c:pt idx="611">
                  <c:v>23.51</c:v>
                </c:pt>
                <c:pt idx="612">
                  <c:v>22.69</c:v>
                </c:pt>
                <c:pt idx="613">
                  <c:v>21.76</c:v>
                </c:pt>
                <c:pt idx="614">
                  <c:v>21.31</c:v>
                </c:pt>
                <c:pt idx="615">
                  <c:v>21.05</c:v>
                </c:pt>
                <c:pt idx="616">
                  <c:v>19.54</c:v>
                </c:pt>
                <c:pt idx="617">
                  <c:v>18.82</c:v>
                </c:pt>
                <c:pt idx="618">
                  <c:v>18.059999999999999</c:v>
                </c:pt>
                <c:pt idx="619">
                  <c:v>17.190000000000001</c:v>
                </c:pt>
                <c:pt idx="620">
                  <c:v>16.489999999999998</c:v>
                </c:pt>
                <c:pt idx="621">
                  <c:v>16.010000000000002</c:v>
                </c:pt>
                <c:pt idx="622">
                  <c:v>15.54</c:v>
                </c:pt>
                <c:pt idx="623">
                  <c:v>15.13</c:v>
                </c:pt>
                <c:pt idx="624">
                  <c:v>14.73</c:v>
                </c:pt>
                <c:pt idx="625">
                  <c:v>14.31</c:v>
                </c:pt>
                <c:pt idx="626">
                  <c:v>14.1</c:v>
                </c:pt>
                <c:pt idx="627">
                  <c:v>13.62</c:v>
                </c:pt>
                <c:pt idx="628">
                  <c:v>13.29</c:v>
                </c:pt>
                <c:pt idx="629">
                  <c:v>13.8</c:v>
                </c:pt>
                <c:pt idx="630">
                  <c:v>14.47</c:v>
                </c:pt>
                <c:pt idx="631">
                  <c:v>13.24</c:v>
                </c:pt>
                <c:pt idx="632">
                  <c:v>12.75</c:v>
                </c:pt>
                <c:pt idx="633">
                  <c:v>12.27</c:v>
                </c:pt>
                <c:pt idx="634">
                  <c:v>12</c:v>
                </c:pt>
                <c:pt idx="635">
                  <c:v>11.64</c:v>
                </c:pt>
                <c:pt idx="636">
                  <c:v>11.41</c:v>
                </c:pt>
                <c:pt idx="637">
                  <c:v>11.16</c:v>
                </c:pt>
                <c:pt idx="638">
                  <c:v>10.97</c:v>
                </c:pt>
                <c:pt idx="639">
                  <c:v>10.86</c:v>
                </c:pt>
                <c:pt idx="640">
                  <c:v>10.6</c:v>
                </c:pt>
                <c:pt idx="641">
                  <c:v>10.43</c:v>
                </c:pt>
                <c:pt idx="642">
                  <c:v>10.33</c:v>
                </c:pt>
                <c:pt idx="643">
                  <c:v>10.1</c:v>
                </c:pt>
                <c:pt idx="644">
                  <c:v>10</c:v>
                </c:pt>
                <c:pt idx="645">
                  <c:v>9.89</c:v>
                </c:pt>
                <c:pt idx="646">
                  <c:v>9.77</c:v>
                </c:pt>
                <c:pt idx="647">
                  <c:v>9.64</c:v>
                </c:pt>
                <c:pt idx="648">
                  <c:v>9.4600000000000009</c:v>
                </c:pt>
                <c:pt idx="649">
                  <c:v>9.3000000000000007</c:v>
                </c:pt>
                <c:pt idx="650">
                  <c:v>9.18</c:v>
                </c:pt>
                <c:pt idx="651">
                  <c:v>9.09</c:v>
                </c:pt>
                <c:pt idx="652">
                  <c:v>8.98</c:v>
                </c:pt>
                <c:pt idx="653">
                  <c:v>8.84</c:v>
                </c:pt>
                <c:pt idx="654">
                  <c:v>8.7100000000000009</c:v>
                </c:pt>
                <c:pt idx="655">
                  <c:v>8.6199999999999992</c:v>
                </c:pt>
                <c:pt idx="656">
                  <c:v>8.5299999999999994</c:v>
                </c:pt>
                <c:pt idx="657">
                  <c:v>8.48</c:v>
                </c:pt>
                <c:pt idx="658">
                  <c:v>8.3699999999999992</c:v>
                </c:pt>
                <c:pt idx="659">
                  <c:v>8.2899999999999991</c:v>
                </c:pt>
                <c:pt idx="660">
                  <c:v>8.2200000000000006</c:v>
                </c:pt>
                <c:pt idx="661">
                  <c:v>8.1199999999999992</c:v>
                </c:pt>
                <c:pt idx="662">
                  <c:v>8.06</c:v>
                </c:pt>
                <c:pt idx="663">
                  <c:v>8</c:v>
                </c:pt>
                <c:pt idx="664">
                  <c:v>7.9</c:v>
                </c:pt>
                <c:pt idx="665">
                  <c:v>7.82</c:v>
                </c:pt>
                <c:pt idx="666">
                  <c:v>7.8</c:v>
                </c:pt>
                <c:pt idx="667">
                  <c:v>7.72</c:v>
                </c:pt>
                <c:pt idx="668">
                  <c:v>7.69</c:v>
                </c:pt>
                <c:pt idx="669">
                  <c:v>7.59</c:v>
                </c:pt>
                <c:pt idx="670">
                  <c:v>7.61</c:v>
                </c:pt>
                <c:pt idx="671">
                  <c:v>7.93</c:v>
                </c:pt>
                <c:pt idx="672">
                  <c:v>7.59</c:v>
                </c:pt>
                <c:pt idx="673">
                  <c:v>7.43</c:v>
                </c:pt>
                <c:pt idx="674">
                  <c:v>7.33</c:v>
                </c:pt>
                <c:pt idx="675">
                  <c:v>7.23</c:v>
                </c:pt>
                <c:pt idx="676">
                  <c:v>7.16</c:v>
                </c:pt>
                <c:pt idx="677">
                  <c:v>7.1</c:v>
                </c:pt>
                <c:pt idx="678">
                  <c:v>7.09</c:v>
                </c:pt>
                <c:pt idx="679">
                  <c:v>7.05</c:v>
                </c:pt>
                <c:pt idx="680">
                  <c:v>6.96</c:v>
                </c:pt>
                <c:pt idx="681">
                  <c:v>6.94</c:v>
                </c:pt>
                <c:pt idx="682">
                  <c:v>6.8</c:v>
                </c:pt>
                <c:pt idx="683">
                  <c:v>6.68</c:v>
                </c:pt>
                <c:pt idx="684">
                  <c:v>6.58</c:v>
                </c:pt>
                <c:pt idx="685">
                  <c:v>6.51</c:v>
                </c:pt>
                <c:pt idx="686">
                  <c:v>6.4</c:v>
                </c:pt>
                <c:pt idx="687">
                  <c:v>6.3</c:v>
                </c:pt>
                <c:pt idx="688">
                  <c:v>6.32</c:v>
                </c:pt>
                <c:pt idx="689">
                  <c:v>6.19</c:v>
                </c:pt>
                <c:pt idx="690">
                  <c:v>6.21</c:v>
                </c:pt>
                <c:pt idx="691">
                  <c:v>6.1</c:v>
                </c:pt>
                <c:pt idx="692">
                  <c:v>6.1</c:v>
                </c:pt>
                <c:pt idx="693">
                  <c:v>6.08</c:v>
                </c:pt>
                <c:pt idx="694">
                  <c:v>6.02</c:v>
                </c:pt>
                <c:pt idx="695">
                  <c:v>6.03</c:v>
                </c:pt>
                <c:pt idx="696">
                  <c:v>5.98</c:v>
                </c:pt>
                <c:pt idx="697">
                  <c:v>6.02</c:v>
                </c:pt>
                <c:pt idx="698">
                  <c:v>5.97</c:v>
                </c:pt>
                <c:pt idx="699">
                  <c:v>6</c:v>
                </c:pt>
                <c:pt idx="700">
                  <c:v>5.95</c:v>
                </c:pt>
                <c:pt idx="701">
                  <c:v>5.95</c:v>
                </c:pt>
                <c:pt idx="702">
                  <c:v>5.94</c:v>
                </c:pt>
                <c:pt idx="703">
                  <c:v>5.96</c:v>
                </c:pt>
                <c:pt idx="704">
                  <c:v>5.93</c:v>
                </c:pt>
                <c:pt idx="705">
                  <c:v>5.92</c:v>
                </c:pt>
                <c:pt idx="706">
                  <c:v>5.88</c:v>
                </c:pt>
                <c:pt idx="707">
                  <c:v>5.9</c:v>
                </c:pt>
                <c:pt idx="708">
                  <c:v>5.93</c:v>
                </c:pt>
                <c:pt idx="709">
                  <c:v>5.92</c:v>
                </c:pt>
                <c:pt idx="710">
                  <c:v>5.9</c:v>
                </c:pt>
                <c:pt idx="711">
                  <c:v>5.83</c:v>
                </c:pt>
                <c:pt idx="712">
                  <c:v>5.81</c:v>
                </c:pt>
                <c:pt idx="713">
                  <c:v>5.76</c:v>
                </c:pt>
                <c:pt idx="714">
                  <c:v>5.74</c:v>
                </c:pt>
                <c:pt idx="715">
                  <c:v>5.75</c:v>
                </c:pt>
                <c:pt idx="716">
                  <c:v>5.69</c:v>
                </c:pt>
                <c:pt idx="717">
                  <c:v>5.68</c:v>
                </c:pt>
                <c:pt idx="718">
                  <c:v>5.65</c:v>
                </c:pt>
                <c:pt idx="719">
                  <c:v>5.61</c:v>
                </c:pt>
                <c:pt idx="720">
                  <c:v>5.59</c:v>
                </c:pt>
                <c:pt idx="721">
                  <c:v>5.63</c:v>
                </c:pt>
                <c:pt idx="722">
                  <c:v>5.61</c:v>
                </c:pt>
                <c:pt idx="723">
                  <c:v>5.59</c:v>
                </c:pt>
                <c:pt idx="724">
                  <c:v>5.59</c:v>
                </c:pt>
                <c:pt idx="725">
                  <c:v>5.57</c:v>
                </c:pt>
                <c:pt idx="726">
                  <c:v>5.52</c:v>
                </c:pt>
                <c:pt idx="727">
                  <c:v>5.5</c:v>
                </c:pt>
                <c:pt idx="728">
                  <c:v>5.46</c:v>
                </c:pt>
                <c:pt idx="729">
                  <c:v>5.41</c:v>
                </c:pt>
                <c:pt idx="730">
                  <c:v>5.35</c:v>
                </c:pt>
                <c:pt idx="731">
                  <c:v>5.34</c:v>
                </c:pt>
                <c:pt idx="732">
                  <c:v>5.37</c:v>
                </c:pt>
                <c:pt idx="733">
                  <c:v>5.32</c:v>
                </c:pt>
                <c:pt idx="734">
                  <c:v>5.33</c:v>
                </c:pt>
                <c:pt idx="735">
                  <c:v>5.33</c:v>
                </c:pt>
                <c:pt idx="736">
                  <c:v>5.34</c:v>
                </c:pt>
                <c:pt idx="737">
                  <c:v>5.32</c:v>
                </c:pt>
                <c:pt idx="738">
                  <c:v>5.48</c:v>
                </c:pt>
                <c:pt idx="739">
                  <c:v>5.38</c:v>
                </c:pt>
                <c:pt idx="740">
                  <c:v>5.41</c:v>
                </c:pt>
                <c:pt idx="741">
                  <c:v>5.36</c:v>
                </c:pt>
                <c:pt idx="742">
                  <c:v>5.36</c:v>
                </c:pt>
                <c:pt idx="743">
                  <c:v>5.29</c:v>
                </c:pt>
                <c:pt idx="744">
                  <c:v>5.26</c:v>
                </c:pt>
                <c:pt idx="745">
                  <c:v>5.25</c:v>
                </c:pt>
                <c:pt idx="746">
                  <c:v>4.53</c:v>
                </c:pt>
                <c:pt idx="747">
                  <c:v>4.88</c:v>
                </c:pt>
                <c:pt idx="748">
                  <c:v>5.53</c:v>
                </c:pt>
                <c:pt idx="749">
                  <c:v>5.0599999999999996</c:v>
                </c:pt>
                <c:pt idx="750">
                  <c:v>4.9800000000000004</c:v>
                </c:pt>
                <c:pt idx="751">
                  <c:v>4.97</c:v>
                </c:pt>
                <c:pt idx="752">
                  <c:v>4.93</c:v>
                </c:pt>
                <c:pt idx="753">
                  <c:v>4.95</c:v>
                </c:pt>
                <c:pt idx="754">
                  <c:v>4.8899999999999997</c:v>
                </c:pt>
                <c:pt idx="755">
                  <c:v>4.91</c:v>
                </c:pt>
                <c:pt idx="756">
                  <c:v>4.8899999999999997</c:v>
                </c:pt>
                <c:pt idx="757">
                  <c:v>4.8600000000000003</c:v>
                </c:pt>
                <c:pt idx="758">
                  <c:v>4.84</c:v>
                </c:pt>
                <c:pt idx="759">
                  <c:v>4.83</c:v>
                </c:pt>
                <c:pt idx="760">
                  <c:v>4.83</c:v>
                </c:pt>
                <c:pt idx="761">
                  <c:v>4.8099999999999996</c:v>
                </c:pt>
                <c:pt idx="762">
                  <c:v>4.79</c:v>
                </c:pt>
                <c:pt idx="763">
                  <c:v>4.79</c:v>
                </c:pt>
                <c:pt idx="764">
                  <c:v>4.7699999999999996</c:v>
                </c:pt>
                <c:pt idx="765">
                  <c:v>4.8</c:v>
                </c:pt>
                <c:pt idx="766">
                  <c:v>4.76</c:v>
                </c:pt>
                <c:pt idx="767">
                  <c:v>4.74</c:v>
                </c:pt>
                <c:pt idx="768">
                  <c:v>4.75</c:v>
                </c:pt>
                <c:pt idx="769">
                  <c:v>4.74</c:v>
                </c:pt>
                <c:pt idx="770">
                  <c:v>4.7</c:v>
                </c:pt>
                <c:pt idx="771">
                  <c:v>4.7</c:v>
                </c:pt>
                <c:pt idx="772">
                  <c:v>4.7</c:v>
                </c:pt>
                <c:pt idx="773">
                  <c:v>4.66</c:v>
                </c:pt>
                <c:pt idx="774">
                  <c:v>4.68</c:v>
                </c:pt>
                <c:pt idx="775">
                  <c:v>4.6900000000000004</c:v>
                </c:pt>
                <c:pt idx="776">
                  <c:v>4.6399999999999997</c:v>
                </c:pt>
                <c:pt idx="777">
                  <c:v>4.63</c:v>
                </c:pt>
                <c:pt idx="778">
                  <c:v>4.6100000000000003</c:v>
                </c:pt>
                <c:pt idx="779">
                  <c:v>4.59</c:v>
                </c:pt>
                <c:pt idx="780">
                  <c:v>4.62</c:v>
                </c:pt>
                <c:pt idx="781">
                  <c:v>4.59</c:v>
                </c:pt>
                <c:pt idx="782">
                  <c:v>4.53</c:v>
                </c:pt>
                <c:pt idx="783">
                  <c:v>4.5</c:v>
                </c:pt>
                <c:pt idx="784">
                  <c:v>4.53</c:v>
                </c:pt>
                <c:pt idx="785">
                  <c:v>4.51</c:v>
                </c:pt>
                <c:pt idx="786">
                  <c:v>4.5</c:v>
                </c:pt>
                <c:pt idx="787">
                  <c:v>4.5</c:v>
                </c:pt>
                <c:pt idx="788">
                  <c:v>4.4800000000000004</c:v>
                </c:pt>
                <c:pt idx="789">
                  <c:v>4.47</c:v>
                </c:pt>
                <c:pt idx="790">
                  <c:v>4.53</c:v>
                </c:pt>
                <c:pt idx="791">
                  <c:v>4.49</c:v>
                </c:pt>
                <c:pt idx="792">
                  <c:v>4.46</c:v>
                </c:pt>
                <c:pt idx="793">
                  <c:v>4.43</c:v>
                </c:pt>
                <c:pt idx="794">
                  <c:v>4.4400000000000004</c:v>
                </c:pt>
                <c:pt idx="795">
                  <c:v>4.42</c:v>
                </c:pt>
                <c:pt idx="796">
                  <c:v>4.3899999999999997</c:v>
                </c:pt>
                <c:pt idx="797">
                  <c:v>4.3600000000000003</c:v>
                </c:pt>
                <c:pt idx="798">
                  <c:v>4.3600000000000003</c:v>
                </c:pt>
                <c:pt idx="799">
                  <c:v>4.3499999999999996</c:v>
                </c:pt>
                <c:pt idx="800">
                  <c:v>4.34</c:v>
                </c:pt>
                <c:pt idx="801">
                  <c:v>4.34</c:v>
                </c:pt>
                <c:pt idx="802">
                  <c:v>4.37</c:v>
                </c:pt>
                <c:pt idx="803">
                  <c:v>4.32</c:v>
                </c:pt>
                <c:pt idx="804">
                  <c:v>4.3499999999999996</c:v>
                </c:pt>
                <c:pt idx="805">
                  <c:v>4.3600000000000003</c:v>
                </c:pt>
                <c:pt idx="806">
                  <c:v>4.3499999999999996</c:v>
                </c:pt>
                <c:pt idx="807">
                  <c:v>4.3099999999999996</c:v>
                </c:pt>
                <c:pt idx="808">
                  <c:v>4.29</c:v>
                </c:pt>
                <c:pt idx="809">
                  <c:v>4.25</c:v>
                </c:pt>
                <c:pt idx="810">
                  <c:v>4.25</c:v>
                </c:pt>
                <c:pt idx="811">
                  <c:v>4.25</c:v>
                </c:pt>
                <c:pt idx="812">
                  <c:v>4.18</c:v>
                </c:pt>
                <c:pt idx="813">
                  <c:v>4.18</c:v>
                </c:pt>
                <c:pt idx="814">
                  <c:v>4.17</c:v>
                </c:pt>
                <c:pt idx="815">
                  <c:v>4.16</c:v>
                </c:pt>
                <c:pt idx="816">
                  <c:v>4.1500000000000004</c:v>
                </c:pt>
                <c:pt idx="817">
                  <c:v>4.13</c:v>
                </c:pt>
                <c:pt idx="818">
                  <c:v>4.1100000000000003</c:v>
                </c:pt>
                <c:pt idx="819">
                  <c:v>4.0999999999999996</c:v>
                </c:pt>
                <c:pt idx="820">
                  <c:v>4.0999999999999996</c:v>
                </c:pt>
                <c:pt idx="821">
                  <c:v>4.03</c:v>
                </c:pt>
                <c:pt idx="822">
                  <c:v>4</c:v>
                </c:pt>
                <c:pt idx="823">
                  <c:v>4</c:v>
                </c:pt>
                <c:pt idx="824">
                  <c:v>3.99</c:v>
                </c:pt>
                <c:pt idx="825">
                  <c:v>3.99</c:v>
                </c:pt>
                <c:pt idx="826">
                  <c:v>3.97</c:v>
                </c:pt>
                <c:pt idx="827">
                  <c:v>3.96</c:v>
                </c:pt>
                <c:pt idx="828">
                  <c:v>3.93</c:v>
                </c:pt>
                <c:pt idx="829">
                  <c:v>3.92</c:v>
                </c:pt>
                <c:pt idx="830">
                  <c:v>3.91</c:v>
                </c:pt>
                <c:pt idx="831">
                  <c:v>3.92</c:v>
                </c:pt>
                <c:pt idx="832">
                  <c:v>3.92</c:v>
                </c:pt>
                <c:pt idx="833">
                  <c:v>3.9</c:v>
                </c:pt>
                <c:pt idx="834">
                  <c:v>3.88</c:v>
                </c:pt>
                <c:pt idx="835">
                  <c:v>3.85</c:v>
                </c:pt>
                <c:pt idx="836">
                  <c:v>3.83</c:v>
                </c:pt>
                <c:pt idx="837">
                  <c:v>3.82</c:v>
                </c:pt>
                <c:pt idx="838">
                  <c:v>3.8</c:v>
                </c:pt>
                <c:pt idx="839">
                  <c:v>3.79</c:v>
                </c:pt>
                <c:pt idx="840">
                  <c:v>3.77</c:v>
                </c:pt>
                <c:pt idx="841">
                  <c:v>3.77</c:v>
                </c:pt>
                <c:pt idx="842">
                  <c:v>3.78</c:v>
                </c:pt>
                <c:pt idx="843">
                  <c:v>3.8</c:v>
                </c:pt>
                <c:pt idx="844">
                  <c:v>3.79</c:v>
                </c:pt>
                <c:pt idx="845">
                  <c:v>3.77</c:v>
                </c:pt>
                <c:pt idx="846">
                  <c:v>3.76</c:v>
                </c:pt>
                <c:pt idx="847">
                  <c:v>3.73</c:v>
                </c:pt>
                <c:pt idx="848">
                  <c:v>3.74</c:v>
                </c:pt>
                <c:pt idx="849">
                  <c:v>3.72</c:v>
                </c:pt>
                <c:pt idx="850">
                  <c:v>3.72</c:v>
                </c:pt>
                <c:pt idx="851">
                  <c:v>3.72</c:v>
                </c:pt>
                <c:pt idx="852">
                  <c:v>3.68</c:v>
                </c:pt>
                <c:pt idx="853">
                  <c:v>3.7</c:v>
                </c:pt>
                <c:pt idx="854">
                  <c:v>3.69</c:v>
                </c:pt>
                <c:pt idx="855">
                  <c:v>3.69</c:v>
                </c:pt>
                <c:pt idx="856">
                  <c:v>3.66</c:v>
                </c:pt>
                <c:pt idx="857">
                  <c:v>4.09</c:v>
                </c:pt>
                <c:pt idx="858">
                  <c:v>3.85</c:v>
                </c:pt>
                <c:pt idx="859">
                  <c:v>3.74</c:v>
                </c:pt>
                <c:pt idx="860">
                  <c:v>3.73</c:v>
                </c:pt>
                <c:pt idx="861">
                  <c:v>3.71</c:v>
                </c:pt>
                <c:pt idx="862">
                  <c:v>3.89</c:v>
                </c:pt>
                <c:pt idx="863">
                  <c:v>3.72</c:v>
                </c:pt>
                <c:pt idx="864">
                  <c:v>3.68</c:v>
                </c:pt>
                <c:pt idx="865">
                  <c:v>3.65</c:v>
                </c:pt>
                <c:pt idx="866">
                  <c:v>3.63</c:v>
                </c:pt>
                <c:pt idx="867">
                  <c:v>3.63</c:v>
                </c:pt>
                <c:pt idx="868">
                  <c:v>3.63</c:v>
                </c:pt>
                <c:pt idx="869">
                  <c:v>3.64</c:v>
                </c:pt>
                <c:pt idx="870">
                  <c:v>3.63</c:v>
                </c:pt>
                <c:pt idx="871">
                  <c:v>3.63</c:v>
                </c:pt>
                <c:pt idx="872">
                  <c:v>3.62</c:v>
                </c:pt>
                <c:pt idx="873">
                  <c:v>3.62</c:v>
                </c:pt>
                <c:pt idx="874">
                  <c:v>3.6</c:v>
                </c:pt>
                <c:pt idx="875">
                  <c:v>3.62</c:v>
                </c:pt>
                <c:pt idx="876">
                  <c:v>3.6</c:v>
                </c:pt>
                <c:pt idx="877">
                  <c:v>3.58</c:v>
                </c:pt>
                <c:pt idx="878">
                  <c:v>3.58</c:v>
                </c:pt>
                <c:pt idx="879">
                  <c:v>3.56</c:v>
                </c:pt>
                <c:pt idx="880">
                  <c:v>3.54</c:v>
                </c:pt>
                <c:pt idx="881">
                  <c:v>3.55</c:v>
                </c:pt>
                <c:pt idx="882">
                  <c:v>3.53</c:v>
                </c:pt>
                <c:pt idx="883">
                  <c:v>3.52</c:v>
                </c:pt>
                <c:pt idx="884">
                  <c:v>3.51</c:v>
                </c:pt>
                <c:pt idx="885">
                  <c:v>3.51</c:v>
                </c:pt>
                <c:pt idx="886">
                  <c:v>3.48</c:v>
                </c:pt>
                <c:pt idx="887">
                  <c:v>3.49</c:v>
                </c:pt>
                <c:pt idx="888">
                  <c:v>3.48</c:v>
                </c:pt>
                <c:pt idx="889">
                  <c:v>3.47</c:v>
                </c:pt>
                <c:pt idx="890">
                  <c:v>3.45</c:v>
                </c:pt>
                <c:pt idx="891">
                  <c:v>3.45</c:v>
                </c:pt>
                <c:pt idx="892">
                  <c:v>3.44</c:v>
                </c:pt>
                <c:pt idx="893">
                  <c:v>3.43</c:v>
                </c:pt>
                <c:pt idx="894">
                  <c:v>3.44</c:v>
                </c:pt>
                <c:pt idx="895">
                  <c:v>3.43</c:v>
                </c:pt>
                <c:pt idx="896">
                  <c:v>3.43</c:v>
                </c:pt>
                <c:pt idx="897">
                  <c:v>3.43</c:v>
                </c:pt>
                <c:pt idx="898">
                  <c:v>3.44</c:v>
                </c:pt>
                <c:pt idx="899">
                  <c:v>3.44</c:v>
                </c:pt>
                <c:pt idx="900">
                  <c:v>3.44</c:v>
                </c:pt>
                <c:pt idx="901">
                  <c:v>3.44</c:v>
                </c:pt>
                <c:pt idx="902">
                  <c:v>3.41</c:v>
                </c:pt>
                <c:pt idx="903">
                  <c:v>3.61</c:v>
                </c:pt>
                <c:pt idx="904">
                  <c:v>3.48</c:v>
                </c:pt>
                <c:pt idx="905">
                  <c:v>3.65</c:v>
                </c:pt>
                <c:pt idx="906">
                  <c:v>3.49</c:v>
                </c:pt>
                <c:pt idx="907">
                  <c:v>3.44</c:v>
                </c:pt>
                <c:pt idx="908">
                  <c:v>3.38</c:v>
                </c:pt>
                <c:pt idx="909">
                  <c:v>3.37</c:v>
                </c:pt>
                <c:pt idx="910">
                  <c:v>3.33</c:v>
                </c:pt>
                <c:pt idx="911">
                  <c:v>3.32</c:v>
                </c:pt>
                <c:pt idx="912">
                  <c:v>3.32</c:v>
                </c:pt>
                <c:pt idx="913">
                  <c:v>3.3</c:v>
                </c:pt>
                <c:pt idx="914">
                  <c:v>3.29</c:v>
                </c:pt>
                <c:pt idx="915">
                  <c:v>3.28</c:v>
                </c:pt>
                <c:pt idx="916">
                  <c:v>3.25</c:v>
                </c:pt>
                <c:pt idx="917">
                  <c:v>3.22</c:v>
                </c:pt>
                <c:pt idx="918">
                  <c:v>3.18</c:v>
                </c:pt>
                <c:pt idx="919">
                  <c:v>3.13</c:v>
                </c:pt>
                <c:pt idx="920">
                  <c:v>3.21</c:v>
                </c:pt>
                <c:pt idx="921">
                  <c:v>3.14</c:v>
                </c:pt>
                <c:pt idx="922">
                  <c:v>3.11</c:v>
                </c:pt>
                <c:pt idx="923">
                  <c:v>3.08</c:v>
                </c:pt>
                <c:pt idx="924">
                  <c:v>3.09</c:v>
                </c:pt>
                <c:pt idx="925">
                  <c:v>3.08</c:v>
                </c:pt>
                <c:pt idx="926">
                  <c:v>3.07</c:v>
                </c:pt>
                <c:pt idx="927">
                  <c:v>3.07</c:v>
                </c:pt>
                <c:pt idx="928">
                  <c:v>3.07</c:v>
                </c:pt>
                <c:pt idx="929">
                  <c:v>3.1</c:v>
                </c:pt>
                <c:pt idx="930">
                  <c:v>3.1</c:v>
                </c:pt>
                <c:pt idx="931">
                  <c:v>3.11</c:v>
                </c:pt>
                <c:pt idx="932">
                  <c:v>3.11</c:v>
                </c:pt>
                <c:pt idx="933">
                  <c:v>3.15</c:v>
                </c:pt>
                <c:pt idx="934">
                  <c:v>3.13</c:v>
                </c:pt>
                <c:pt idx="935">
                  <c:v>3.16</c:v>
                </c:pt>
                <c:pt idx="936">
                  <c:v>3.12</c:v>
                </c:pt>
                <c:pt idx="937">
                  <c:v>3.13</c:v>
                </c:pt>
                <c:pt idx="938">
                  <c:v>3.15</c:v>
                </c:pt>
                <c:pt idx="939">
                  <c:v>3.16</c:v>
                </c:pt>
                <c:pt idx="940">
                  <c:v>3.16</c:v>
                </c:pt>
                <c:pt idx="941">
                  <c:v>3.16</c:v>
                </c:pt>
                <c:pt idx="942">
                  <c:v>3.13</c:v>
                </c:pt>
                <c:pt idx="943">
                  <c:v>3.13</c:v>
                </c:pt>
                <c:pt idx="944">
                  <c:v>3.13</c:v>
                </c:pt>
                <c:pt idx="945">
                  <c:v>3.14</c:v>
                </c:pt>
                <c:pt idx="946">
                  <c:v>3.12</c:v>
                </c:pt>
                <c:pt idx="947">
                  <c:v>3.1</c:v>
                </c:pt>
                <c:pt idx="948">
                  <c:v>3.09</c:v>
                </c:pt>
                <c:pt idx="949">
                  <c:v>3.11</c:v>
                </c:pt>
                <c:pt idx="950">
                  <c:v>3.42</c:v>
                </c:pt>
                <c:pt idx="951">
                  <c:v>3.16</c:v>
                </c:pt>
                <c:pt idx="952">
                  <c:v>3.1</c:v>
                </c:pt>
                <c:pt idx="953">
                  <c:v>3.06</c:v>
                </c:pt>
                <c:pt idx="954">
                  <c:v>3.05</c:v>
                </c:pt>
                <c:pt idx="955">
                  <c:v>3.07</c:v>
                </c:pt>
                <c:pt idx="956">
                  <c:v>3.07</c:v>
                </c:pt>
                <c:pt idx="957">
                  <c:v>3.07</c:v>
                </c:pt>
                <c:pt idx="958">
                  <c:v>3.08</c:v>
                </c:pt>
                <c:pt idx="959">
                  <c:v>3.06</c:v>
                </c:pt>
                <c:pt idx="960">
                  <c:v>3.06</c:v>
                </c:pt>
                <c:pt idx="961">
                  <c:v>3.05</c:v>
                </c:pt>
                <c:pt idx="962">
                  <c:v>3.04</c:v>
                </c:pt>
                <c:pt idx="963">
                  <c:v>3.01</c:v>
                </c:pt>
                <c:pt idx="964">
                  <c:v>3.03</c:v>
                </c:pt>
                <c:pt idx="965">
                  <c:v>3.04</c:v>
                </c:pt>
                <c:pt idx="966">
                  <c:v>3.03</c:v>
                </c:pt>
                <c:pt idx="967">
                  <c:v>3.02</c:v>
                </c:pt>
                <c:pt idx="968">
                  <c:v>3.01</c:v>
                </c:pt>
                <c:pt idx="969">
                  <c:v>3.02</c:v>
                </c:pt>
                <c:pt idx="970">
                  <c:v>3.01</c:v>
                </c:pt>
                <c:pt idx="971">
                  <c:v>3.01</c:v>
                </c:pt>
                <c:pt idx="972">
                  <c:v>3</c:v>
                </c:pt>
                <c:pt idx="973">
                  <c:v>3.01</c:v>
                </c:pt>
                <c:pt idx="974">
                  <c:v>3.03</c:v>
                </c:pt>
                <c:pt idx="975">
                  <c:v>3.02</c:v>
                </c:pt>
                <c:pt idx="976">
                  <c:v>3.01</c:v>
                </c:pt>
                <c:pt idx="977">
                  <c:v>3</c:v>
                </c:pt>
                <c:pt idx="978">
                  <c:v>3</c:v>
                </c:pt>
                <c:pt idx="979">
                  <c:v>2.98</c:v>
                </c:pt>
                <c:pt idx="980">
                  <c:v>2.97</c:v>
                </c:pt>
                <c:pt idx="981">
                  <c:v>2.96</c:v>
                </c:pt>
                <c:pt idx="982">
                  <c:v>2.96</c:v>
                </c:pt>
                <c:pt idx="983">
                  <c:v>2.97</c:v>
                </c:pt>
                <c:pt idx="984">
                  <c:v>2.96</c:v>
                </c:pt>
                <c:pt idx="985">
                  <c:v>2.95</c:v>
                </c:pt>
                <c:pt idx="986">
                  <c:v>2.95</c:v>
                </c:pt>
                <c:pt idx="987">
                  <c:v>2.96</c:v>
                </c:pt>
                <c:pt idx="988">
                  <c:v>2.94</c:v>
                </c:pt>
                <c:pt idx="989">
                  <c:v>2.95</c:v>
                </c:pt>
                <c:pt idx="990">
                  <c:v>2.92</c:v>
                </c:pt>
                <c:pt idx="991">
                  <c:v>2.92</c:v>
                </c:pt>
                <c:pt idx="992">
                  <c:v>2.92</c:v>
                </c:pt>
                <c:pt idx="993">
                  <c:v>2.92</c:v>
                </c:pt>
                <c:pt idx="994">
                  <c:v>2.94</c:v>
                </c:pt>
                <c:pt idx="995">
                  <c:v>2.95</c:v>
                </c:pt>
                <c:pt idx="996">
                  <c:v>2.95</c:v>
                </c:pt>
                <c:pt idx="997">
                  <c:v>2.97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DA-4B68-AB86-663CB3D34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5071"/>
        <c:axId val="112836319"/>
      </c:scatterChart>
      <c:valAx>
        <c:axId val="374139535"/>
        <c:scaling>
          <c:orientation val="minMax"/>
          <c:max val="44406.6"/>
          <c:min val="44393.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5"/>
      </c:valAx>
      <c:valAx>
        <c:axId val="374139951"/>
        <c:scaling>
          <c:orientation val="minMax"/>
          <c:max val="-0.21000000000000002"/>
          <c:min val="-0.4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valAx>
        <c:axId val="112836319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2835071"/>
        <c:crosses val="max"/>
        <c:crossBetween val="midCat"/>
      </c:valAx>
      <c:valAx>
        <c:axId val="112835071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128363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Downstream</a:t>
            </a:r>
            <a:r>
              <a:rPr lang="en-US" sz="2000" b="1" baseline="0"/>
              <a:t> July Water Depth and Turbidity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July!$A$1174:$A$2515</c:f>
              <c:numCache>
                <c:formatCode>m/d/yyyy\ h:mm</c:formatCode>
                <c:ptCount val="1342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44394.38548611111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44398.6875</c:v>
                </c:pt>
                <c:pt idx="488">
                  <c:v>44399.666666666664</c:v>
                </c:pt>
                <c:pt idx="489">
                  <c:v>44399.677083333336</c:v>
                </c:pt>
                <c:pt idx="490">
                  <c:v>44399.6875</c:v>
                </c:pt>
                <c:pt idx="491">
                  <c:v>44399.697916666664</c:v>
                </c:pt>
                <c:pt idx="492">
                  <c:v>44399.708333333336</c:v>
                </c:pt>
                <c:pt idx="493">
                  <c:v>44399.71875</c:v>
                </c:pt>
                <c:pt idx="494">
                  <c:v>44399.729166666664</c:v>
                </c:pt>
                <c:pt idx="495">
                  <c:v>44399.739583333336</c:v>
                </c:pt>
                <c:pt idx="496">
                  <c:v>44399.75</c:v>
                </c:pt>
                <c:pt idx="497">
                  <c:v>44399.760416666664</c:v>
                </c:pt>
                <c:pt idx="498">
                  <c:v>44399.770833333336</c:v>
                </c:pt>
                <c:pt idx="499">
                  <c:v>44399.78125</c:v>
                </c:pt>
                <c:pt idx="500">
                  <c:v>44399.791666666664</c:v>
                </c:pt>
                <c:pt idx="501">
                  <c:v>44399.802083333336</c:v>
                </c:pt>
                <c:pt idx="502">
                  <c:v>44399.8125</c:v>
                </c:pt>
                <c:pt idx="503">
                  <c:v>44399.822916666664</c:v>
                </c:pt>
                <c:pt idx="504">
                  <c:v>44399.833333333336</c:v>
                </c:pt>
                <c:pt idx="505">
                  <c:v>44399.84375</c:v>
                </c:pt>
                <c:pt idx="506">
                  <c:v>44399.854166666664</c:v>
                </c:pt>
                <c:pt idx="507">
                  <c:v>44399.864583333336</c:v>
                </c:pt>
                <c:pt idx="508">
                  <c:v>44399.875</c:v>
                </c:pt>
                <c:pt idx="509">
                  <c:v>44399.885416666664</c:v>
                </c:pt>
                <c:pt idx="510">
                  <c:v>44399.895833333336</c:v>
                </c:pt>
                <c:pt idx="511">
                  <c:v>44399.90625</c:v>
                </c:pt>
                <c:pt idx="512">
                  <c:v>44399.916666666664</c:v>
                </c:pt>
                <c:pt idx="513">
                  <c:v>44399.927083333336</c:v>
                </c:pt>
                <c:pt idx="514">
                  <c:v>44399.9375</c:v>
                </c:pt>
                <c:pt idx="515">
                  <c:v>44399.947916666664</c:v>
                </c:pt>
                <c:pt idx="516">
                  <c:v>44399.958333333336</c:v>
                </c:pt>
                <c:pt idx="517">
                  <c:v>44399.96875</c:v>
                </c:pt>
                <c:pt idx="518">
                  <c:v>44399.979166666664</c:v>
                </c:pt>
                <c:pt idx="519">
                  <c:v>44399.989583333336</c:v>
                </c:pt>
                <c:pt idx="520">
                  <c:v>44400</c:v>
                </c:pt>
                <c:pt idx="521">
                  <c:v>44400.010416666664</c:v>
                </c:pt>
                <c:pt idx="522">
                  <c:v>44400.020833333336</c:v>
                </c:pt>
                <c:pt idx="523">
                  <c:v>44400.03125</c:v>
                </c:pt>
                <c:pt idx="524">
                  <c:v>44400.041666666664</c:v>
                </c:pt>
                <c:pt idx="525">
                  <c:v>44400.052083333336</c:v>
                </c:pt>
                <c:pt idx="526">
                  <c:v>44400.0625</c:v>
                </c:pt>
                <c:pt idx="527">
                  <c:v>44400.072916666664</c:v>
                </c:pt>
                <c:pt idx="528">
                  <c:v>44400.083333333336</c:v>
                </c:pt>
                <c:pt idx="529">
                  <c:v>44400.09375</c:v>
                </c:pt>
                <c:pt idx="530">
                  <c:v>44400.104166666664</c:v>
                </c:pt>
                <c:pt idx="531">
                  <c:v>44400.114583333336</c:v>
                </c:pt>
                <c:pt idx="532">
                  <c:v>44400.125</c:v>
                </c:pt>
                <c:pt idx="533">
                  <c:v>44400.135416666664</c:v>
                </c:pt>
                <c:pt idx="534">
                  <c:v>44400.145833333336</c:v>
                </c:pt>
                <c:pt idx="535">
                  <c:v>44400.15625</c:v>
                </c:pt>
                <c:pt idx="536">
                  <c:v>44400.166666666664</c:v>
                </c:pt>
                <c:pt idx="537">
                  <c:v>44400.177083333336</c:v>
                </c:pt>
                <c:pt idx="538">
                  <c:v>44400.1875</c:v>
                </c:pt>
                <c:pt idx="539">
                  <c:v>44400.197916666664</c:v>
                </c:pt>
                <c:pt idx="540">
                  <c:v>44400.208333333336</c:v>
                </c:pt>
                <c:pt idx="541">
                  <c:v>44400.21875</c:v>
                </c:pt>
                <c:pt idx="542">
                  <c:v>44400.229166666664</c:v>
                </c:pt>
                <c:pt idx="543">
                  <c:v>44400.239583333336</c:v>
                </c:pt>
                <c:pt idx="544">
                  <c:v>44400.25</c:v>
                </c:pt>
                <c:pt idx="545">
                  <c:v>44400.260416666664</c:v>
                </c:pt>
                <c:pt idx="546">
                  <c:v>44400.270833333336</c:v>
                </c:pt>
                <c:pt idx="547">
                  <c:v>44400.28125</c:v>
                </c:pt>
                <c:pt idx="548">
                  <c:v>44400.291666666664</c:v>
                </c:pt>
                <c:pt idx="549">
                  <c:v>44400.302083333336</c:v>
                </c:pt>
                <c:pt idx="550">
                  <c:v>44400.3125</c:v>
                </c:pt>
                <c:pt idx="551">
                  <c:v>44400.322916666664</c:v>
                </c:pt>
                <c:pt idx="552">
                  <c:v>44400.333333333336</c:v>
                </c:pt>
                <c:pt idx="553">
                  <c:v>44400.34375</c:v>
                </c:pt>
                <c:pt idx="554">
                  <c:v>44400.354166666664</c:v>
                </c:pt>
                <c:pt idx="555">
                  <c:v>44400.364583333336</c:v>
                </c:pt>
                <c:pt idx="556">
                  <c:v>44400.375</c:v>
                </c:pt>
                <c:pt idx="557">
                  <c:v>44400.385416666664</c:v>
                </c:pt>
                <c:pt idx="558">
                  <c:v>44400.395833333336</c:v>
                </c:pt>
                <c:pt idx="559">
                  <c:v>44400.40625</c:v>
                </c:pt>
                <c:pt idx="560">
                  <c:v>44400.416666666664</c:v>
                </c:pt>
                <c:pt idx="561">
                  <c:v>44400.427083333336</c:v>
                </c:pt>
                <c:pt idx="562">
                  <c:v>44400.4375</c:v>
                </c:pt>
                <c:pt idx="563">
                  <c:v>44400.447916666664</c:v>
                </c:pt>
                <c:pt idx="564">
                  <c:v>44400.458333333336</c:v>
                </c:pt>
                <c:pt idx="565">
                  <c:v>44400.46875</c:v>
                </c:pt>
                <c:pt idx="566">
                  <c:v>44400.479166666664</c:v>
                </c:pt>
                <c:pt idx="567">
                  <c:v>44400.489583333336</c:v>
                </c:pt>
                <c:pt idx="568">
                  <c:v>44400.5</c:v>
                </c:pt>
                <c:pt idx="569">
                  <c:v>44400.510416666664</c:v>
                </c:pt>
                <c:pt idx="570">
                  <c:v>44400.520833333336</c:v>
                </c:pt>
                <c:pt idx="571">
                  <c:v>44400.53125</c:v>
                </c:pt>
                <c:pt idx="572">
                  <c:v>44400.541666666664</c:v>
                </c:pt>
                <c:pt idx="573">
                  <c:v>44400.552083333336</c:v>
                </c:pt>
                <c:pt idx="574">
                  <c:v>44400.555034722223</c:v>
                </c:pt>
                <c:pt idx="575">
                  <c:v>44400.558518518519</c:v>
                </c:pt>
                <c:pt idx="576">
                  <c:v>44400.562002314815</c:v>
                </c:pt>
                <c:pt idx="577">
                  <c:v>44400.565486111111</c:v>
                </c:pt>
                <c:pt idx="578">
                  <c:v>44400.568969907406</c:v>
                </c:pt>
                <c:pt idx="579">
                  <c:v>44400.572453703702</c:v>
                </c:pt>
                <c:pt idx="580">
                  <c:v>44400.575937499998</c:v>
                </c:pt>
                <c:pt idx="581">
                  <c:v>44400.583333333336</c:v>
                </c:pt>
                <c:pt idx="582">
                  <c:v>44400.59375</c:v>
                </c:pt>
                <c:pt idx="583">
                  <c:v>44400.604166666664</c:v>
                </c:pt>
                <c:pt idx="584">
                  <c:v>44400.614583333336</c:v>
                </c:pt>
                <c:pt idx="585">
                  <c:v>44400.625</c:v>
                </c:pt>
                <c:pt idx="586">
                  <c:v>44400.628194444442</c:v>
                </c:pt>
                <c:pt idx="587">
                  <c:v>44400.631678240738</c:v>
                </c:pt>
                <c:pt idx="588">
                  <c:v>44400.635162037041</c:v>
                </c:pt>
                <c:pt idx="589">
                  <c:v>44400.638645833336</c:v>
                </c:pt>
                <c:pt idx="590">
                  <c:v>44400.642129629632</c:v>
                </c:pt>
                <c:pt idx="591">
                  <c:v>44400.645613425928</c:v>
                </c:pt>
                <c:pt idx="592">
                  <c:v>44400.649097222224</c:v>
                </c:pt>
                <c:pt idx="593">
                  <c:v>44400.652581018519</c:v>
                </c:pt>
                <c:pt idx="594">
                  <c:v>44400.656064814815</c:v>
                </c:pt>
                <c:pt idx="595">
                  <c:v>44400.659548611111</c:v>
                </c:pt>
                <c:pt idx="596">
                  <c:v>44400.663032407407</c:v>
                </c:pt>
                <c:pt idx="597">
                  <c:v>44400.666516203702</c:v>
                </c:pt>
                <c:pt idx="598">
                  <c:v>44400.67</c:v>
                </c:pt>
                <c:pt idx="599">
                  <c:v>44400.673483796294</c:v>
                </c:pt>
                <c:pt idx="600">
                  <c:v>44400.67696759259</c:v>
                </c:pt>
                <c:pt idx="601">
                  <c:v>44400.680451388886</c:v>
                </c:pt>
                <c:pt idx="602">
                  <c:v>44400.683935185189</c:v>
                </c:pt>
                <c:pt idx="603">
                  <c:v>44400.687418981484</c:v>
                </c:pt>
                <c:pt idx="604">
                  <c:v>44400.69090277778</c:v>
                </c:pt>
                <c:pt idx="605">
                  <c:v>44400.694386574076</c:v>
                </c:pt>
                <c:pt idx="606">
                  <c:v>44400.697870370372</c:v>
                </c:pt>
                <c:pt idx="607">
                  <c:v>44400.701354166667</c:v>
                </c:pt>
                <c:pt idx="608">
                  <c:v>44400.704837962963</c:v>
                </c:pt>
                <c:pt idx="609">
                  <c:v>44400.708321759259</c:v>
                </c:pt>
                <c:pt idx="610">
                  <c:v>44400.711805555555</c:v>
                </c:pt>
                <c:pt idx="611">
                  <c:v>44400.715289351851</c:v>
                </c:pt>
                <c:pt idx="612">
                  <c:v>44400.718773148146</c:v>
                </c:pt>
                <c:pt idx="613">
                  <c:v>44400.722256944442</c:v>
                </c:pt>
                <c:pt idx="614">
                  <c:v>44400.725740740738</c:v>
                </c:pt>
                <c:pt idx="615">
                  <c:v>44400.729224537034</c:v>
                </c:pt>
                <c:pt idx="616">
                  <c:v>44400.732708333337</c:v>
                </c:pt>
                <c:pt idx="617">
                  <c:v>44400.736192129632</c:v>
                </c:pt>
                <c:pt idx="618">
                  <c:v>44400.739675925928</c:v>
                </c:pt>
                <c:pt idx="619">
                  <c:v>44400.743159722224</c:v>
                </c:pt>
                <c:pt idx="620">
                  <c:v>44400.74664351852</c:v>
                </c:pt>
                <c:pt idx="621">
                  <c:v>44400.750127314815</c:v>
                </c:pt>
                <c:pt idx="622">
                  <c:v>44400.753611111111</c:v>
                </c:pt>
                <c:pt idx="623">
                  <c:v>44400.757094907407</c:v>
                </c:pt>
                <c:pt idx="624">
                  <c:v>44400.760578703703</c:v>
                </c:pt>
                <c:pt idx="625">
                  <c:v>44400.764062499999</c:v>
                </c:pt>
                <c:pt idx="626">
                  <c:v>44400.767546296294</c:v>
                </c:pt>
                <c:pt idx="627">
                  <c:v>44400.77103009259</c:v>
                </c:pt>
                <c:pt idx="628">
                  <c:v>44400.774513888886</c:v>
                </c:pt>
                <c:pt idx="629">
                  <c:v>44400.777997685182</c:v>
                </c:pt>
                <c:pt idx="630">
                  <c:v>44400.781481481485</c:v>
                </c:pt>
                <c:pt idx="631">
                  <c:v>44400.78496527778</c:v>
                </c:pt>
                <c:pt idx="632">
                  <c:v>44400.788449074076</c:v>
                </c:pt>
                <c:pt idx="633">
                  <c:v>44400.791932870372</c:v>
                </c:pt>
                <c:pt idx="634">
                  <c:v>44400.795416666668</c:v>
                </c:pt>
                <c:pt idx="635">
                  <c:v>44400.798900462964</c:v>
                </c:pt>
                <c:pt idx="636">
                  <c:v>44400.802384259259</c:v>
                </c:pt>
                <c:pt idx="637">
                  <c:v>44400.805868055555</c:v>
                </c:pt>
                <c:pt idx="638">
                  <c:v>44400.809351851851</c:v>
                </c:pt>
                <c:pt idx="639">
                  <c:v>44400.812835648147</c:v>
                </c:pt>
                <c:pt idx="640">
                  <c:v>44400.816319444442</c:v>
                </c:pt>
                <c:pt idx="641">
                  <c:v>44400.819803240738</c:v>
                </c:pt>
                <c:pt idx="642">
                  <c:v>44400.823287037034</c:v>
                </c:pt>
                <c:pt idx="643">
                  <c:v>44400.826770833337</c:v>
                </c:pt>
                <c:pt idx="644">
                  <c:v>44400.830254629633</c:v>
                </c:pt>
                <c:pt idx="645">
                  <c:v>44400.833738425928</c:v>
                </c:pt>
                <c:pt idx="646">
                  <c:v>44400.837222222224</c:v>
                </c:pt>
                <c:pt idx="647">
                  <c:v>44400.84070601852</c:v>
                </c:pt>
                <c:pt idx="648">
                  <c:v>44400.844189814816</c:v>
                </c:pt>
                <c:pt idx="649">
                  <c:v>44400.847673611112</c:v>
                </c:pt>
                <c:pt idx="650">
                  <c:v>44400.851157407407</c:v>
                </c:pt>
                <c:pt idx="651">
                  <c:v>44400.854641203703</c:v>
                </c:pt>
                <c:pt idx="652">
                  <c:v>44400.858124999999</c:v>
                </c:pt>
                <c:pt idx="653">
                  <c:v>44400.861608796295</c:v>
                </c:pt>
                <c:pt idx="654">
                  <c:v>44400.86509259259</c:v>
                </c:pt>
                <c:pt idx="655">
                  <c:v>44400.868576388886</c:v>
                </c:pt>
                <c:pt idx="656">
                  <c:v>44400.872060185182</c:v>
                </c:pt>
                <c:pt idx="657">
                  <c:v>44400.875543981485</c:v>
                </c:pt>
                <c:pt idx="658">
                  <c:v>44400.879027777781</c:v>
                </c:pt>
                <c:pt idx="659">
                  <c:v>44400.882511574076</c:v>
                </c:pt>
                <c:pt idx="660">
                  <c:v>44400.885995370372</c:v>
                </c:pt>
                <c:pt idx="661">
                  <c:v>44400.889479166668</c:v>
                </c:pt>
                <c:pt idx="662">
                  <c:v>44400.892962962964</c:v>
                </c:pt>
                <c:pt idx="663">
                  <c:v>44400.89644675926</c:v>
                </c:pt>
                <c:pt idx="664">
                  <c:v>44400.899930555555</c:v>
                </c:pt>
                <c:pt idx="665">
                  <c:v>44400.903414351851</c:v>
                </c:pt>
                <c:pt idx="666">
                  <c:v>44400.906898148147</c:v>
                </c:pt>
                <c:pt idx="667">
                  <c:v>44400.910381944443</c:v>
                </c:pt>
                <c:pt idx="668">
                  <c:v>44400.913865740738</c:v>
                </c:pt>
                <c:pt idx="669">
                  <c:v>44400.917349537034</c:v>
                </c:pt>
                <c:pt idx="670">
                  <c:v>44400.92083333333</c:v>
                </c:pt>
                <c:pt idx="671">
                  <c:v>44400.924317129633</c:v>
                </c:pt>
                <c:pt idx="672">
                  <c:v>44400.927800925929</c:v>
                </c:pt>
                <c:pt idx="673">
                  <c:v>44400.931284722225</c:v>
                </c:pt>
                <c:pt idx="674">
                  <c:v>44400.93476851852</c:v>
                </c:pt>
                <c:pt idx="675">
                  <c:v>44400.938252314816</c:v>
                </c:pt>
                <c:pt idx="676">
                  <c:v>44400.941736111112</c:v>
                </c:pt>
                <c:pt idx="677">
                  <c:v>44400.945219907408</c:v>
                </c:pt>
                <c:pt idx="678">
                  <c:v>44400.948703703703</c:v>
                </c:pt>
                <c:pt idx="679">
                  <c:v>44400.952187499999</c:v>
                </c:pt>
                <c:pt idx="680">
                  <c:v>44400.955671296295</c:v>
                </c:pt>
                <c:pt idx="681">
                  <c:v>44400.959155092591</c:v>
                </c:pt>
                <c:pt idx="682">
                  <c:v>44400.962638888886</c:v>
                </c:pt>
                <c:pt idx="683">
                  <c:v>44400.966122685182</c:v>
                </c:pt>
                <c:pt idx="684">
                  <c:v>44400.969606481478</c:v>
                </c:pt>
                <c:pt idx="685">
                  <c:v>44400.973090277781</c:v>
                </c:pt>
                <c:pt idx="686">
                  <c:v>44400.976574074077</c:v>
                </c:pt>
                <c:pt idx="687">
                  <c:v>44400.980057870373</c:v>
                </c:pt>
                <c:pt idx="688">
                  <c:v>44400.983541666668</c:v>
                </c:pt>
                <c:pt idx="689">
                  <c:v>44400.987025462964</c:v>
                </c:pt>
                <c:pt idx="690">
                  <c:v>44400.99050925926</c:v>
                </c:pt>
                <c:pt idx="691">
                  <c:v>44400.993993055556</c:v>
                </c:pt>
                <c:pt idx="692">
                  <c:v>44400.997476851851</c:v>
                </c:pt>
                <c:pt idx="693">
                  <c:v>44401.000960648147</c:v>
                </c:pt>
                <c:pt idx="694">
                  <c:v>44401.004444444443</c:v>
                </c:pt>
                <c:pt idx="695">
                  <c:v>44401.007928240739</c:v>
                </c:pt>
                <c:pt idx="696">
                  <c:v>44401.011412037034</c:v>
                </c:pt>
                <c:pt idx="697">
                  <c:v>44401.01489583333</c:v>
                </c:pt>
                <c:pt idx="698">
                  <c:v>44401.018379629626</c:v>
                </c:pt>
                <c:pt idx="699">
                  <c:v>44401.021863425929</c:v>
                </c:pt>
                <c:pt idx="700">
                  <c:v>44401.025347222225</c:v>
                </c:pt>
                <c:pt idx="701">
                  <c:v>44401.028831018521</c:v>
                </c:pt>
                <c:pt idx="702">
                  <c:v>44401.032314814816</c:v>
                </c:pt>
                <c:pt idx="703">
                  <c:v>44401.035798611112</c:v>
                </c:pt>
                <c:pt idx="704">
                  <c:v>44401.039282407408</c:v>
                </c:pt>
                <c:pt idx="705">
                  <c:v>44401.042766203704</c:v>
                </c:pt>
                <c:pt idx="706">
                  <c:v>44401.046249999999</c:v>
                </c:pt>
                <c:pt idx="707">
                  <c:v>44401.049733796295</c:v>
                </c:pt>
                <c:pt idx="708">
                  <c:v>44401.053217592591</c:v>
                </c:pt>
                <c:pt idx="709">
                  <c:v>44401.056701388887</c:v>
                </c:pt>
                <c:pt idx="710">
                  <c:v>44401.060185185182</c:v>
                </c:pt>
                <c:pt idx="711">
                  <c:v>44401.063668981478</c:v>
                </c:pt>
                <c:pt idx="712">
                  <c:v>44401.067152777781</c:v>
                </c:pt>
                <c:pt idx="713">
                  <c:v>44401.070636574077</c:v>
                </c:pt>
                <c:pt idx="714">
                  <c:v>44401.074120370373</c:v>
                </c:pt>
                <c:pt idx="715">
                  <c:v>44401.077604166669</c:v>
                </c:pt>
                <c:pt idx="716">
                  <c:v>44401.081087962964</c:v>
                </c:pt>
                <c:pt idx="717">
                  <c:v>44401.08457175926</c:v>
                </c:pt>
                <c:pt idx="718">
                  <c:v>44401.088055555556</c:v>
                </c:pt>
                <c:pt idx="719">
                  <c:v>44401.091539351852</c:v>
                </c:pt>
                <c:pt idx="720">
                  <c:v>44401.095023148147</c:v>
                </c:pt>
                <c:pt idx="721">
                  <c:v>44401.098506944443</c:v>
                </c:pt>
                <c:pt idx="722">
                  <c:v>44401.101990740739</c:v>
                </c:pt>
                <c:pt idx="723">
                  <c:v>44401.105474537035</c:v>
                </c:pt>
                <c:pt idx="724">
                  <c:v>44401.108958333331</c:v>
                </c:pt>
                <c:pt idx="725">
                  <c:v>44401.112442129626</c:v>
                </c:pt>
                <c:pt idx="726">
                  <c:v>44401.115925925929</c:v>
                </c:pt>
                <c:pt idx="727">
                  <c:v>44401.119409722225</c:v>
                </c:pt>
                <c:pt idx="728">
                  <c:v>44401.122893518521</c:v>
                </c:pt>
                <c:pt idx="729">
                  <c:v>44401.126377314817</c:v>
                </c:pt>
                <c:pt idx="730">
                  <c:v>44401.129861111112</c:v>
                </c:pt>
                <c:pt idx="731">
                  <c:v>44401.133344907408</c:v>
                </c:pt>
                <c:pt idx="732">
                  <c:v>44401.136828703704</c:v>
                </c:pt>
                <c:pt idx="733">
                  <c:v>44401.1403125</c:v>
                </c:pt>
                <c:pt idx="734">
                  <c:v>44401.143796296295</c:v>
                </c:pt>
                <c:pt idx="735">
                  <c:v>44401.147280092591</c:v>
                </c:pt>
                <c:pt idx="736">
                  <c:v>44401.150763888887</c:v>
                </c:pt>
                <c:pt idx="737">
                  <c:v>44401.154247685183</c:v>
                </c:pt>
                <c:pt idx="738">
                  <c:v>44401.157731481479</c:v>
                </c:pt>
                <c:pt idx="739">
                  <c:v>44401.161215277774</c:v>
                </c:pt>
                <c:pt idx="740">
                  <c:v>44401.164699074077</c:v>
                </c:pt>
                <c:pt idx="741">
                  <c:v>44401.168182870373</c:v>
                </c:pt>
                <c:pt idx="742">
                  <c:v>44401.171666666669</c:v>
                </c:pt>
                <c:pt idx="743">
                  <c:v>44401.177083333336</c:v>
                </c:pt>
                <c:pt idx="744">
                  <c:v>44401.17863425926</c:v>
                </c:pt>
                <c:pt idx="745">
                  <c:v>44401.182118055556</c:v>
                </c:pt>
                <c:pt idx="746">
                  <c:v>44401.185601851852</c:v>
                </c:pt>
                <c:pt idx="747">
                  <c:v>44401.189085648148</c:v>
                </c:pt>
                <c:pt idx="748">
                  <c:v>44401.192569444444</c:v>
                </c:pt>
                <c:pt idx="749">
                  <c:v>44401.196053240739</c:v>
                </c:pt>
                <c:pt idx="750">
                  <c:v>44401.199537037035</c:v>
                </c:pt>
                <c:pt idx="751">
                  <c:v>44401.203020833331</c:v>
                </c:pt>
                <c:pt idx="752">
                  <c:v>44401.206504629627</c:v>
                </c:pt>
                <c:pt idx="753">
                  <c:v>44401.209988425922</c:v>
                </c:pt>
                <c:pt idx="754">
                  <c:v>44401.213472222225</c:v>
                </c:pt>
                <c:pt idx="755">
                  <c:v>44401.216956018521</c:v>
                </c:pt>
                <c:pt idx="756">
                  <c:v>44401.220439814817</c:v>
                </c:pt>
                <c:pt idx="757">
                  <c:v>44401.223923611113</c:v>
                </c:pt>
                <c:pt idx="758">
                  <c:v>44401.227407407408</c:v>
                </c:pt>
                <c:pt idx="759">
                  <c:v>44401.230891203704</c:v>
                </c:pt>
                <c:pt idx="760">
                  <c:v>44401.234375</c:v>
                </c:pt>
                <c:pt idx="761">
                  <c:v>44401.237858796296</c:v>
                </c:pt>
                <c:pt idx="762">
                  <c:v>44401.241342592592</c:v>
                </c:pt>
                <c:pt idx="763">
                  <c:v>44401.244826388887</c:v>
                </c:pt>
                <c:pt idx="764">
                  <c:v>44401.248310185183</c:v>
                </c:pt>
                <c:pt idx="765">
                  <c:v>44401.251793981479</c:v>
                </c:pt>
                <c:pt idx="766">
                  <c:v>44401.255277777775</c:v>
                </c:pt>
                <c:pt idx="767">
                  <c:v>44401.258761574078</c:v>
                </c:pt>
                <c:pt idx="768">
                  <c:v>44401.262245370373</c:v>
                </c:pt>
                <c:pt idx="769">
                  <c:v>44401.265729166669</c:v>
                </c:pt>
                <c:pt idx="770">
                  <c:v>44401.269212962965</c:v>
                </c:pt>
                <c:pt idx="771">
                  <c:v>44401.272696759261</c:v>
                </c:pt>
                <c:pt idx="772">
                  <c:v>44401.276180555556</c:v>
                </c:pt>
                <c:pt idx="773">
                  <c:v>44401.279664351852</c:v>
                </c:pt>
                <c:pt idx="774">
                  <c:v>44401.283148148148</c:v>
                </c:pt>
                <c:pt idx="775">
                  <c:v>44401.286631944444</c:v>
                </c:pt>
                <c:pt idx="776">
                  <c:v>44401.29011574074</c:v>
                </c:pt>
                <c:pt idx="777">
                  <c:v>44401.293599537035</c:v>
                </c:pt>
                <c:pt idx="778">
                  <c:v>44401.297083333331</c:v>
                </c:pt>
                <c:pt idx="779">
                  <c:v>44401.300567129627</c:v>
                </c:pt>
                <c:pt idx="780">
                  <c:v>44401.304050925923</c:v>
                </c:pt>
                <c:pt idx="781">
                  <c:v>44401.307534722226</c:v>
                </c:pt>
                <c:pt idx="782">
                  <c:v>44401.311018518521</c:v>
                </c:pt>
                <c:pt idx="783">
                  <c:v>44401.314502314817</c:v>
                </c:pt>
                <c:pt idx="784">
                  <c:v>44401.317986111113</c:v>
                </c:pt>
                <c:pt idx="785">
                  <c:v>44401.321469907409</c:v>
                </c:pt>
                <c:pt idx="786">
                  <c:v>44401.324953703705</c:v>
                </c:pt>
                <c:pt idx="787">
                  <c:v>44401.3284375</c:v>
                </c:pt>
                <c:pt idx="788">
                  <c:v>44401.331921296296</c:v>
                </c:pt>
                <c:pt idx="789">
                  <c:v>44401.335405092592</c:v>
                </c:pt>
                <c:pt idx="790">
                  <c:v>44401.338888888888</c:v>
                </c:pt>
                <c:pt idx="791">
                  <c:v>44401.342372685183</c:v>
                </c:pt>
                <c:pt idx="792">
                  <c:v>44401.345856481479</c:v>
                </c:pt>
                <c:pt idx="793">
                  <c:v>44401.349340277775</c:v>
                </c:pt>
                <c:pt idx="794">
                  <c:v>44401.352824074071</c:v>
                </c:pt>
                <c:pt idx="795">
                  <c:v>44401.356307870374</c:v>
                </c:pt>
                <c:pt idx="796">
                  <c:v>44401.359791666669</c:v>
                </c:pt>
                <c:pt idx="797">
                  <c:v>44401.363275462965</c:v>
                </c:pt>
                <c:pt idx="798">
                  <c:v>44401.366759259261</c:v>
                </c:pt>
                <c:pt idx="799">
                  <c:v>44401.375</c:v>
                </c:pt>
                <c:pt idx="800">
                  <c:v>44401.377210648148</c:v>
                </c:pt>
                <c:pt idx="801">
                  <c:v>44401.380694444444</c:v>
                </c:pt>
                <c:pt idx="802">
                  <c:v>44401.38417824074</c:v>
                </c:pt>
                <c:pt idx="803">
                  <c:v>44401.387662037036</c:v>
                </c:pt>
                <c:pt idx="804">
                  <c:v>44401.391145833331</c:v>
                </c:pt>
                <c:pt idx="805">
                  <c:v>44401.394629629627</c:v>
                </c:pt>
                <c:pt idx="806">
                  <c:v>44401.398113425923</c:v>
                </c:pt>
                <c:pt idx="807">
                  <c:v>44401.401597222219</c:v>
                </c:pt>
                <c:pt idx="808">
                  <c:v>44401.405081018522</c:v>
                </c:pt>
                <c:pt idx="809">
                  <c:v>44401.408564814818</c:v>
                </c:pt>
                <c:pt idx="810">
                  <c:v>44401.412048611113</c:v>
                </c:pt>
                <c:pt idx="811">
                  <c:v>44401.415532407409</c:v>
                </c:pt>
                <c:pt idx="812">
                  <c:v>44401.419016203705</c:v>
                </c:pt>
                <c:pt idx="813">
                  <c:v>44401.422500000001</c:v>
                </c:pt>
                <c:pt idx="814">
                  <c:v>44401.425983796296</c:v>
                </c:pt>
                <c:pt idx="815">
                  <c:v>44401.429467592592</c:v>
                </c:pt>
                <c:pt idx="816">
                  <c:v>44401.432951388888</c:v>
                </c:pt>
                <c:pt idx="817">
                  <c:v>44401.436435185184</c:v>
                </c:pt>
                <c:pt idx="818">
                  <c:v>44401.439918981479</c:v>
                </c:pt>
                <c:pt idx="819">
                  <c:v>44401.443402777775</c:v>
                </c:pt>
                <c:pt idx="820">
                  <c:v>44401.446886574071</c:v>
                </c:pt>
                <c:pt idx="821">
                  <c:v>44401.450370370374</c:v>
                </c:pt>
                <c:pt idx="822">
                  <c:v>44401.45385416667</c:v>
                </c:pt>
                <c:pt idx="823">
                  <c:v>44401.457337962966</c:v>
                </c:pt>
                <c:pt idx="824">
                  <c:v>44401.460821759261</c:v>
                </c:pt>
                <c:pt idx="825">
                  <c:v>44401.464305555557</c:v>
                </c:pt>
                <c:pt idx="826">
                  <c:v>44401.467789351853</c:v>
                </c:pt>
                <c:pt idx="827">
                  <c:v>44401.471273148149</c:v>
                </c:pt>
                <c:pt idx="828">
                  <c:v>44401.474756944444</c:v>
                </c:pt>
                <c:pt idx="829">
                  <c:v>44401.47824074074</c:v>
                </c:pt>
                <c:pt idx="830">
                  <c:v>44401.481724537036</c:v>
                </c:pt>
                <c:pt idx="831">
                  <c:v>44401.485208333332</c:v>
                </c:pt>
                <c:pt idx="832">
                  <c:v>44401.488692129627</c:v>
                </c:pt>
                <c:pt idx="833">
                  <c:v>44401.492175925923</c:v>
                </c:pt>
                <c:pt idx="834">
                  <c:v>44401.495659722219</c:v>
                </c:pt>
                <c:pt idx="835">
                  <c:v>44401.499143518522</c:v>
                </c:pt>
                <c:pt idx="836">
                  <c:v>44401.502627314818</c:v>
                </c:pt>
                <c:pt idx="837">
                  <c:v>44401.506111111114</c:v>
                </c:pt>
                <c:pt idx="838">
                  <c:v>44401.509594907409</c:v>
                </c:pt>
                <c:pt idx="839">
                  <c:v>44401.513078703705</c:v>
                </c:pt>
                <c:pt idx="840">
                  <c:v>44401.516562500001</c:v>
                </c:pt>
                <c:pt idx="841">
                  <c:v>44401.520046296297</c:v>
                </c:pt>
                <c:pt idx="842">
                  <c:v>44401.523530092592</c:v>
                </c:pt>
                <c:pt idx="843">
                  <c:v>44401.527013888888</c:v>
                </c:pt>
                <c:pt idx="844">
                  <c:v>44401.530497685184</c:v>
                </c:pt>
                <c:pt idx="845">
                  <c:v>44401.53398148148</c:v>
                </c:pt>
                <c:pt idx="846">
                  <c:v>44401.537465277775</c:v>
                </c:pt>
                <c:pt idx="847">
                  <c:v>44401.540949074071</c:v>
                </c:pt>
                <c:pt idx="848">
                  <c:v>44401.544432870367</c:v>
                </c:pt>
                <c:pt idx="849">
                  <c:v>44401.54791666667</c:v>
                </c:pt>
                <c:pt idx="850">
                  <c:v>44401.551400462966</c:v>
                </c:pt>
                <c:pt idx="851">
                  <c:v>44401.554884259262</c:v>
                </c:pt>
                <c:pt idx="852">
                  <c:v>44401.558368055557</c:v>
                </c:pt>
                <c:pt idx="853">
                  <c:v>44401.561851851853</c:v>
                </c:pt>
                <c:pt idx="854">
                  <c:v>44401.565335648149</c:v>
                </c:pt>
                <c:pt idx="855">
                  <c:v>44401.572916666664</c:v>
                </c:pt>
                <c:pt idx="856">
                  <c:v>44401.575787037036</c:v>
                </c:pt>
                <c:pt idx="857">
                  <c:v>44401.579270833332</c:v>
                </c:pt>
                <c:pt idx="858">
                  <c:v>44401.582754629628</c:v>
                </c:pt>
                <c:pt idx="859">
                  <c:v>44401.586238425924</c:v>
                </c:pt>
                <c:pt idx="860">
                  <c:v>44401.589722222219</c:v>
                </c:pt>
                <c:pt idx="861">
                  <c:v>44401.593206018515</c:v>
                </c:pt>
                <c:pt idx="862">
                  <c:v>44401.596689814818</c:v>
                </c:pt>
                <c:pt idx="863">
                  <c:v>44401.600173611114</c:v>
                </c:pt>
                <c:pt idx="864">
                  <c:v>44401.60365740741</c:v>
                </c:pt>
                <c:pt idx="865">
                  <c:v>44401.607141203705</c:v>
                </c:pt>
                <c:pt idx="866">
                  <c:v>44401.610625000001</c:v>
                </c:pt>
                <c:pt idx="867">
                  <c:v>44401.614108796297</c:v>
                </c:pt>
                <c:pt idx="868">
                  <c:v>44401.617592592593</c:v>
                </c:pt>
                <c:pt idx="869">
                  <c:v>44401.621076388888</c:v>
                </c:pt>
                <c:pt idx="870">
                  <c:v>44401.624560185184</c:v>
                </c:pt>
                <c:pt idx="871">
                  <c:v>44401.62804398148</c:v>
                </c:pt>
                <c:pt idx="872">
                  <c:v>44401.631527777776</c:v>
                </c:pt>
                <c:pt idx="873">
                  <c:v>44401.635011574072</c:v>
                </c:pt>
                <c:pt idx="874">
                  <c:v>44401.638495370367</c:v>
                </c:pt>
                <c:pt idx="875">
                  <c:v>44401.641979166663</c:v>
                </c:pt>
                <c:pt idx="876">
                  <c:v>44401.645462962966</c:v>
                </c:pt>
                <c:pt idx="877">
                  <c:v>44401.65625</c:v>
                </c:pt>
                <c:pt idx="878">
                  <c:v>44401.666666666664</c:v>
                </c:pt>
                <c:pt idx="879">
                  <c:v>44401.677083333336</c:v>
                </c:pt>
                <c:pt idx="880">
                  <c:v>44401.6875</c:v>
                </c:pt>
                <c:pt idx="881">
                  <c:v>44401.697916666664</c:v>
                </c:pt>
                <c:pt idx="882">
                  <c:v>44401.708333333336</c:v>
                </c:pt>
                <c:pt idx="883">
                  <c:v>44401.71875</c:v>
                </c:pt>
                <c:pt idx="884">
                  <c:v>44401.729166666664</c:v>
                </c:pt>
                <c:pt idx="885">
                  <c:v>44401.739583333336</c:v>
                </c:pt>
                <c:pt idx="886">
                  <c:v>44401.75</c:v>
                </c:pt>
                <c:pt idx="887">
                  <c:v>44401.760416666664</c:v>
                </c:pt>
                <c:pt idx="888">
                  <c:v>44401.770833333336</c:v>
                </c:pt>
                <c:pt idx="889">
                  <c:v>44401.78125</c:v>
                </c:pt>
                <c:pt idx="890">
                  <c:v>44401.791666666664</c:v>
                </c:pt>
                <c:pt idx="891">
                  <c:v>44401.802083333336</c:v>
                </c:pt>
                <c:pt idx="892">
                  <c:v>44401.8125</c:v>
                </c:pt>
                <c:pt idx="893">
                  <c:v>44401.822916666664</c:v>
                </c:pt>
                <c:pt idx="894">
                  <c:v>44401.833333333336</c:v>
                </c:pt>
                <c:pt idx="895">
                  <c:v>44401.84375</c:v>
                </c:pt>
                <c:pt idx="896">
                  <c:v>44401.854166666664</c:v>
                </c:pt>
                <c:pt idx="897">
                  <c:v>44401.864583333336</c:v>
                </c:pt>
                <c:pt idx="898">
                  <c:v>44401.875</c:v>
                </c:pt>
                <c:pt idx="899">
                  <c:v>44401.885416666664</c:v>
                </c:pt>
                <c:pt idx="900">
                  <c:v>44401.895833333336</c:v>
                </c:pt>
                <c:pt idx="901">
                  <c:v>44401.90625</c:v>
                </c:pt>
                <c:pt idx="902">
                  <c:v>44401.916666666664</c:v>
                </c:pt>
                <c:pt idx="903">
                  <c:v>44401.927083333336</c:v>
                </c:pt>
                <c:pt idx="904">
                  <c:v>44401.9375</c:v>
                </c:pt>
                <c:pt idx="905">
                  <c:v>44401.947916666664</c:v>
                </c:pt>
                <c:pt idx="906">
                  <c:v>44401.958333333336</c:v>
                </c:pt>
                <c:pt idx="907">
                  <c:v>44401.96875</c:v>
                </c:pt>
                <c:pt idx="908">
                  <c:v>44401.979166666664</c:v>
                </c:pt>
                <c:pt idx="909">
                  <c:v>44401.989583333336</c:v>
                </c:pt>
                <c:pt idx="910">
                  <c:v>44402</c:v>
                </c:pt>
                <c:pt idx="911">
                  <c:v>44402.010416666664</c:v>
                </c:pt>
                <c:pt idx="912">
                  <c:v>44402.020833333336</c:v>
                </c:pt>
                <c:pt idx="913">
                  <c:v>44402.03125</c:v>
                </c:pt>
                <c:pt idx="914">
                  <c:v>44402.041666666664</c:v>
                </c:pt>
                <c:pt idx="915">
                  <c:v>44402.052083333336</c:v>
                </c:pt>
                <c:pt idx="916">
                  <c:v>44402.0625</c:v>
                </c:pt>
                <c:pt idx="917">
                  <c:v>44402.072916666664</c:v>
                </c:pt>
                <c:pt idx="918">
                  <c:v>44402.083333333336</c:v>
                </c:pt>
                <c:pt idx="919">
                  <c:v>44402.09375</c:v>
                </c:pt>
                <c:pt idx="920">
                  <c:v>44402.104166666664</c:v>
                </c:pt>
                <c:pt idx="921">
                  <c:v>44402.114583333336</c:v>
                </c:pt>
                <c:pt idx="922">
                  <c:v>44402.125</c:v>
                </c:pt>
                <c:pt idx="923">
                  <c:v>44402.135416666664</c:v>
                </c:pt>
                <c:pt idx="924">
                  <c:v>44402.145833333336</c:v>
                </c:pt>
                <c:pt idx="925">
                  <c:v>44402.15625</c:v>
                </c:pt>
                <c:pt idx="926">
                  <c:v>44402.166666666664</c:v>
                </c:pt>
                <c:pt idx="927">
                  <c:v>44402.177083333336</c:v>
                </c:pt>
                <c:pt idx="928">
                  <c:v>44402.1875</c:v>
                </c:pt>
                <c:pt idx="929">
                  <c:v>44402.197916666664</c:v>
                </c:pt>
                <c:pt idx="930">
                  <c:v>44402.208333333336</c:v>
                </c:pt>
                <c:pt idx="931">
                  <c:v>44402.21875</c:v>
                </c:pt>
                <c:pt idx="932">
                  <c:v>44402.229166666664</c:v>
                </c:pt>
                <c:pt idx="933">
                  <c:v>44402.239583333336</c:v>
                </c:pt>
                <c:pt idx="934">
                  <c:v>44402.25</c:v>
                </c:pt>
                <c:pt idx="935">
                  <c:v>44402.260416666664</c:v>
                </c:pt>
                <c:pt idx="936">
                  <c:v>44402.270833333336</c:v>
                </c:pt>
                <c:pt idx="937">
                  <c:v>44402.28125</c:v>
                </c:pt>
                <c:pt idx="938">
                  <c:v>44402.291666666664</c:v>
                </c:pt>
                <c:pt idx="939">
                  <c:v>44402.302083333336</c:v>
                </c:pt>
                <c:pt idx="940">
                  <c:v>44402.3125</c:v>
                </c:pt>
                <c:pt idx="941">
                  <c:v>44402.322916666664</c:v>
                </c:pt>
                <c:pt idx="942">
                  <c:v>44402.333333333336</c:v>
                </c:pt>
                <c:pt idx="943">
                  <c:v>44402.34375</c:v>
                </c:pt>
                <c:pt idx="944">
                  <c:v>44402.354166666664</c:v>
                </c:pt>
                <c:pt idx="945">
                  <c:v>44402.364583333336</c:v>
                </c:pt>
                <c:pt idx="946">
                  <c:v>44402.375</c:v>
                </c:pt>
                <c:pt idx="947">
                  <c:v>44402.385416666664</c:v>
                </c:pt>
                <c:pt idx="948">
                  <c:v>44402.395833333336</c:v>
                </c:pt>
                <c:pt idx="949">
                  <c:v>44402.40625</c:v>
                </c:pt>
                <c:pt idx="950">
                  <c:v>44402.416666666664</c:v>
                </c:pt>
                <c:pt idx="951">
                  <c:v>44402.427083333336</c:v>
                </c:pt>
                <c:pt idx="952">
                  <c:v>44402.4375</c:v>
                </c:pt>
                <c:pt idx="953">
                  <c:v>44402.447916666664</c:v>
                </c:pt>
                <c:pt idx="954">
                  <c:v>44402.458333333336</c:v>
                </c:pt>
                <c:pt idx="955">
                  <c:v>44402.46875</c:v>
                </c:pt>
                <c:pt idx="956">
                  <c:v>44402.479166666664</c:v>
                </c:pt>
                <c:pt idx="957">
                  <c:v>44402.489583333336</c:v>
                </c:pt>
                <c:pt idx="958">
                  <c:v>44402.5</c:v>
                </c:pt>
                <c:pt idx="959">
                  <c:v>44402.510416666664</c:v>
                </c:pt>
                <c:pt idx="960">
                  <c:v>44402.520833333336</c:v>
                </c:pt>
                <c:pt idx="961">
                  <c:v>44402.53125</c:v>
                </c:pt>
                <c:pt idx="962">
                  <c:v>44402.541666666664</c:v>
                </c:pt>
                <c:pt idx="963">
                  <c:v>44402.552083333336</c:v>
                </c:pt>
                <c:pt idx="964">
                  <c:v>44402.5625</c:v>
                </c:pt>
                <c:pt idx="965">
                  <c:v>44402.572916666664</c:v>
                </c:pt>
                <c:pt idx="966">
                  <c:v>44402.583333333336</c:v>
                </c:pt>
                <c:pt idx="967">
                  <c:v>44402.59375</c:v>
                </c:pt>
                <c:pt idx="968">
                  <c:v>44402.604166666664</c:v>
                </c:pt>
                <c:pt idx="969">
                  <c:v>44402.614583333336</c:v>
                </c:pt>
                <c:pt idx="970">
                  <c:v>44402.625</c:v>
                </c:pt>
                <c:pt idx="971">
                  <c:v>44402.635416666664</c:v>
                </c:pt>
                <c:pt idx="972">
                  <c:v>44402.645833333336</c:v>
                </c:pt>
                <c:pt idx="973">
                  <c:v>44402.65625</c:v>
                </c:pt>
                <c:pt idx="974">
                  <c:v>44402.666666666664</c:v>
                </c:pt>
                <c:pt idx="975">
                  <c:v>44402.677083333336</c:v>
                </c:pt>
                <c:pt idx="976">
                  <c:v>44402.6875</c:v>
                </c:pt>
                <c:pt idx="977">
                  <c:v>44402.697916666664</c:v>
                </c:pt>
                <c:pt idx="978">
                  <c:v>44402.708333333336</c:v>
                </c:pt>
                <c:pt idx="979">
                  <c:v>44402.71875</c:v>
                </c:pt>
                <c:pt idx="980">
                  <c:v>44402.729166666664</c:v>
                </c:pt>
                <c:pt idx="981">
                  <c:v>44402.739583333336</c:v>
                </c:pt>
                <c:pt idx="982">
                  <c:v>44402.75</c:v>
                </c:pt>
                <c:pt idx="983">
                  <c:v>44402.760416666664</c:v>
                </c:pt>
                <c:pt idx="984">
                  <c:v>44402.770833333336</c:v>
                </c:pt>
                <c:pt idx="985">
                  <c:v>44402.78125</c:v>
                </c:pt>
                <c:pt idx="986">
                  <c:v>44402.791666666664</c:v>
                </c:pt>
                <c:pt idx="987">
                  <c:v>44402.802083333336</c:v>
                </c:pt>
                <c:pt idx="988">
                  <c:v>44402.8125</c:v>
                </c:pt>
                <c:pt idx="989">
                  <c:v>44402.822916666664</c:v>
                </c:pt>
                <c:pt idx="990">
                  <c:v>44402.833333333336</c:v>
                </c:pt>
                <c:pt idx="991">
                  <c:v>44402.84375</c:v>
                </c:pt>
                <c:pt idx="992">
                  <c:v>44402.854166666664</c:v>
                </c:pt>
                <c:pt idx="993">
                  <c:v>44402.864583333336</c:v>
                </c:pt>
                <c:pt idx="994">
                  <c:v>44402.875</c:v>
                </c:pt>
                <c:pt idx="995">
                  <c:v>44402.885416666664</c:v>
                </c:pt>
                <c:pt idx="996">
                  <c:v>44402.895833333336</c:v>
                </c:pt>
                <c:pt idx="997">
                  <c:v>44402.90625</c:v>
                </c:pt>
                <c:pt idx="998">
                  <c:v>44402.916666666664</c:v>
                </c:pt>
                <c:pt idx="999">
                  <c:v>44402.927083333336</c:v>
                </c:pt>
                <c:pt idx="1000">
                  <c:v>44402.9375</c:v>
                </c:pt>
                <c:pt idx="1001">
                  <c:v>44402.947916666664</c:v>
                </c:pt>
                <c:pt idx="1002">
                  <c:v>44402.958333333336</c:v>
                </c:pt>
                <c:pt idx="1003">
                  <c:v>44402.96875</c:v>
                </c:pt>
                <c:pt idx="1004">
                  <c:v>44402.979166666664</c:v>
                </c:pt>
                <c:pt idx="1005">
                  <c:v>44402.989583333336</c:v>
                </c:pt>
                <c:pt idx="1006">
                  <c:v>44403</c:v>
                </c:pt>
                <c:pt idx="1007">
                  <c:v>44403.010416666664</c:v>
                </c:pt>
                <c:pt idx="1008">
                  <c:v>44403.020833333336</c:v>
                </c:pt>
                <c:pt idx="1009">
                  <c:v>44403.03125</c:v>
                </c:pt>
                <c:pt idx="1010">
                  <c:v>44403.041666666664</c:v>
                </c:pt>
                <c:pt idx="1011">
                  <c:v>44403.052083333336</c:v>
                </c:pt>
                <c:pt idx="1012">
                  <c:v>44403.0625</c:v>
                </c:pt>
                <c:pt idx="1013">
                  <c:v>44403.072916666664</c:v>
                </c:pt>
                <c:pt idx="1014">
                  <c:v>44403.083333333336</c:v>
                </c:pt>
                <c:pt idx="1015">
                  <c:v>44403.09375</c:v>
                </c:pt>
                <c:pt idx="1016">
                  <c:v>44403.104166666664</c:v>
                </c:pt>
                <c:pt idx="1017">
                  <c:v>44403.114583333336</c:v>
                </c:pt>
                <c:pt idx="1018">
                  <c:v>44403.125</c:v>
                </c:pt>
                <c:pt idx="1019">
                  <c:v>44403.135416666664</c:v>
                </c:pt>
                <c:pt idx="1020">
                  <c:v>44403.145833333336</c:v>
                </c:pt>
                <c:pt idx="1021">
                  <c:v>44403.15625</c:v>
                </c:pt>
                <c:pt idx="1022">
                  <c:v>44403.166666666664</c:v>
                </c:pt>
                <c:pt idx="1023">
                  <c:v>44403.177083333336</c:v>
                </c:pt>
                <c:pt idx="1024">
                  <c:v>44403.1875</c:v>
                </c:pt>
                <c:pt idx="1025">
                  <c:v>44403.197916666664</c:v>
                </c:pt>
                <c:pt idx="1026">
                  <c:v>44403.208333333336</c:v>
                </c:pt>
                <c:pt idx="1027">
                  <c:v>44403.21875</c:v>
                </c:pt>
                <c:pt idx="1028">
                  <c:v>44403.229166666664</c:v>
                </c:pt>
                <c:pt idx="1029">
                  <c:v>44403.239583333336</c:v>
                </c:pt>
                <c:pt idx="1030">
                  <c:v>44403.25</c:v>
                </c:pt>
                <c:pt idx="1031">
                  <c:v>44403.260416666664</c:v>
                </c:pt>
                <c:pt idx="1032">
                  <c:v>44403.270833333336</c:v>
                </c:pt>
                <c:pt idx="1033">
                  <c:v>44403.28125</c:v>
                </c:pt>
                <c:pt idx="1034">
                  <c:v>44403.291666666664</c:v>
                </c:pt>
                <c:pt idx="1035">
                  <c:v>44403.302083333336</c:v>
                </c:pt>
                <c:pt idx="1036">
                  <c:v>44403.3125</c:v>
                </c:pt>
                <c:pt idx="1037">
                  <c:v>44403.322916666664</c:v>
                </c:pt>
                <c:pt idx="1038">
                  <c:v>44403.333333333336</c:v>
                </c:pt>
                <c:pt idx="1039">
                  <c:v>44403.34375</c:v>
                </c:pt>
                <c:pt idx="1040">
                  <c:v>44403.354166666664</c:v>
                </c:pt>
                <c:pt idx="1041">
                  <c:v>44403.364583333336</c:v>
                </c:pt>
                <c:pt idx="1042">
                  <c:v>44403.375</c:v>
                </c:pt>
                <c:pt idx="1043">
                  <c:v>44403.385416666664</c:v>
                </c:pt>
                <c:pt idx="1044">
                  <c:v>44403.395833333336</c:v>
                </c:pt>
                <c:pt idx="1045">
                  <c:v>44403.40625</c:v>
                </c:pt>
                <c:pt idx="1046">
                  <c:v>44403.416666666664</c:v>
                </c:pt>
                <c:pt idx="1047">
                  <c:v>44403.427083333336</c:v>
                </c:pt>
                <c:pt idx="1048">
                  <c:v>44403.4375</c:v>
                </c:pt>
                <c:pt idx="1049">
                  <c:v>44403.447916666664</c:v>
                </c:pt>
                <c:pt idx="1050">
                  <c:v>44403.458333333336</c:v>
                </c:pt>
                <c:pt idx="1051">
                  <c:v>44403.46875</c:v>
                </c:pt>
                <c:pt idx="1052">
                  <c:v>44403.479166666664</c:v>
                </c:pt>
                <c:pt idx="1053">
                  <c:v>44403.489583333336</c:v>
                </c:pt>
                <c:pt idx="1054">
                  <c:v>44403.5</c:v>
                </c:pt>
                <c:pt idx="1055">
                  <c:v>44403.510416666664</c:v>
                </c:pt>
                <c:pt idx="1056">
                  <c:v>44403.520833333336</c:v>
                </c:pt>
                <c:pt idx="1057">
                  <c:v>44403.53125</c:v>
                </c:pt>
                <c:pt idx="1058">
                  <c:v>44403.541666666664</c:v>
                </c:pt>
                <c:pt idx="1059">
                  <c:v>44403.552083333336</c:v>
                </c:pt>
                <c:pt idx="1060">
                  <c:v>44403.5625</c:v>
                </c:pt>
                <c:pt idx="1061">
                  <c:v>44403.572916666664</c:v>
                </c:pt>
                <c:pt idx="1062">
                  <c:v>44403.583333333336</c:v>
                </c:pt>
                <c:pt idx="1063">
                  <c:v>44403.59375</c:v>
                </c:pt>
                <c:pt idx="1064">
                  <c:v>44403.604166666664</c:v>
                </c:pt>
                <c:pt idx="1065">
                  <c:v>44403.614583333336</c:v>
                </c:pt>
                <c:pt idx="1066">
                  <c:v>44403.625</c:v>
                </c:pt>
                <c:pt idx="1067">
                  <c:v>44403.635416666664</c:v>
                </c:pt>
                <c:pt idx="1068">
                  <c:v>44403.645833333336</c:v>
                </c:pt>
                <c:pt idx="1069">
                  <c:v>44403.65625</c:v>
                </c:pt>
                <c:pt idx="1070">
                  <c:v>44403.666666666664</c:v>
                </c:pt>
                <c:pt idx="1071">
                  <c:v>44403.677083333336</c:v>
                </c:pt>
                <c:pt idx="1072">
                  <c:v>44403.6875</c:v>
                </c:pt>
                <c:pt idx="1073">
                  <c:v>44403.697916666664</c:v>
                </c:pt>
                <c:pt idx="1074">
                  <c:v>44403.708333333336</c:v>
                </c:pt>
                <c:pt idx="1075">
                  <c:v>44403.71875</c:v>
                </c:pt>
                <c:pt idx="1076">
                  <c:v>44403.729166666664</c:v>
                </c:pt>
                <c:pt idx="1077">
                  <c:v>44403.739583333336</c:v>
                </c:pt>
                <c:pt idx="1078">
                  <c:v>44403.75</c:v>
                </c:pt>
                <c:pt idx="1079">
                  <c:v>44403.760416666664</c:v>
                </c:pt>
                <c:pt idx="1080">
                  <c:v>44403.770833333336</c:v>
                </c:pt>
                <c:pt idx="1081">
                  <c:v>44403.78125</c:v>
                </c:pt>
                <c:pt idx="1082">
                  <c:v>44403.791666666664</c:v>
                </c:pt>
                <c:pt idx="1083">
                  <c:v>44403.802083333336</c:v>
                </c:pt>
                <c:pt idx="1084">
                  <c:v>44403.8125</c:v>
                </c:pt>
                <c:pt idx="1085">
                  <c:v>44403.822916666664</c:v>
                </c:pt>
                <c:pt idx="1086">
                  <c:v>44403.833333333336</c:v>
                </c:pt>
                <c:pt idx="1087">
                  <c:v>44403.84375</c:v>
                </c:pt>
                <c:pt idx="1088">
                  <c:v>44403.854166666664</c:v>
                </c:pt>
                <c:pt idx="1089">
                  <c:v>44403.864583333336</c:v>
                </c:pt>
                <c:pt idx="1090">
                  <c:v>44403.875</c:v>
                </c:pt>
                <c:pt idx="1091">
                  <c:v>44403.885416666664</c:v>
                </c:pt>
                <c:pt idx="1092">
                  <c:v>44403.895833333336</c:v>
                </c:pt>
                <c:pt idx="1093">
                  <c:v>44403.90625</c:v>
                </c:pt>
                <c:pt idx="1094">
                  <c:v>44403.916666666664</c:v>
                </c:pt>
                <c:pt idx="1095">
                  <c:v>44403.927083333336</c:v>
                </c:pt>
                <c:pt idx="1096">
                  <c:v>44403.9375</c:v>
                </c:pt>
                <c:pt idx="1097">
                  <c:v>44403.947916666664</c:v>
                </c:pt>
                <c:pt idx="1098">
                  <c:v>44403.958333333336</c:v>
                </c:pt>
                <c:pt idx="1099">
                  <c:v>44403.96875</c:v>
                </c:pt>
                <c:pt idx="1100">
                  <c:v>44403.979166666664</c:v>
                </c:pt>
                <c:pt idx="1101">
                  <c:v>44403.989583333336</c:v>
                </c:pt>
                <c:pt idx="1102">
                  <c:v>44404</c:v>
                </c:pt>
                <c:pt idx="1103">
                  <c:v>44404.010416666664</c:v>
                </c:pt>
                <c:pt idx="1104">
                  <c:v>44404.020833333336</c:v>
                </c:pt>
                <c:pt idx="1105">
                  <c:v>44404.03125</c:v>
                </c:pt>
                <c:pt idx="1106">
                  <c:v>44404.041666666664</c:v>
                </c:pt>
                <c:pt idx="1107">
                  <c:v>44404.052083333336</c:v>
                </c:pt>
                <c:pt idx="1108">
                  <c:v>44404.0625</c:v>
                </c:pt>
                <c:pt idx="1109">
                  <c:v>44404.072916666664</c:v>
                </c:pt>
                <c:pt idx="1110">
                  <c:v>44404.083333333336</c:v>
                </c:pt>
                <c:pt idx="1111">
                  <c:v>44404.09375</c:v>
                </c:pt>
                <c:pt idx="1112">
                  <c:v>44404.104166666664</c:v>
                </c:pt>
                <c:pt idx="1113">
                  <c:v>44404.114583333336</c:v>
                </c:pt>
                <c:pt idx="1114">
                  <c:v>44404.125</c:v>
                </c:pt>
                <c:pt idx="1115">
                  <c:v>44404.135416666664</c:v>
                </c:pt>
                <c:pt idx="1116">
                  <c:v>44404.145833333336</c:v>
                </c:pt>
                <c:pt idx="1117">
                  <c:v>44404.15625</c:v>
                </c:pt>
                <c:pt idx="1118">
                  <c:v>44404.166666666664</c:v>
                </c:pt>
                <c:pt idx="1119">
                  <c:v>44404.177083333336</c:v>
                </c:pt>
                <c:pt idx="1120">
                  <c:v>44404.1875</c:v>
                </c:pt>
                <c:pt idx="1121">
                  <c:v>44404.197916666664</c:v>
                </c:pt>
                <c:pt idx="1122">
                  <c:v>44404.208333333336</c:v>
                </c:pt>
                <c:pt idx="1123">
                  <c:v>44404.21875</c:v>
                </c:pt>
                <c:pt idx="1124">
                  <c:v>44404.229166666664</c:v>
                </c:pt>
                <c:pt idx="1125">
                  <c:v>44404.239583333336</c:v>
                </c:pt>
                <c:pt idx="1126">
                  <c:v>44404.25</c:v>
                </c:pt>
                <c:pt idx="1127">
                  <c:v>44404.260416666664</c:v>
                </c:pt>
                <c:pt idx="1128">
                  <c:v>44404.270833333336</c:v>
                </c:pt>
                <c:pt idx="1129">
                  <c:v>44404.28125</c:v>
                </c:pt>
                <c:pt idx="1130">
                  <c:v>44404.291666666664</c:v>
                </c:pt>
                <c:pt idx="1131">
                  <c:v>44404.302083333336</c:v>
                </c:pt>
                <c:pt idx="1132">
                  <c:v>44404.3125</c:v>
                </c:pt>
                <c:pt idx="1133">
                  <c:v>44404.322916666664</c:v>
                </c:pt>
                <c:pt idx="1134">
                  <c:v>44404.333333333336</c:v>
                </c:pt>
                <c:pt idx="1135">
                  <c:v>44404.34375</c:v>
                </c:pt>
                <c:pt idx="1136">
                  <c:v>44404.354166666664</c:v>
                </c:pt>
                <c:pt idx="1137">
                  <c:v>44404.364583333336</c:v>
                </c:pt>
                <c:pt idx="1138">
                  <c:v>44404.375</c:v>
                </c:pt>
                <c:pt idx="1139">
                  <c:v>44404.385416666664</c:v>
                </c:pt>
                <c:pt idx="1140">
                  <c:v>44404.395833333336</c:v>
                </c:pt>
                <c:pt idx="1141">
                  <c:v>44404.40625</c:v>
                </c:pt>
                <c:pt idx="1142">
                  <c:v>44404.416666666664</c:v>
                </c:pt>
                <c:pt idx="1143">
                  <c:v>44404.427083333336</c:v>
                </c:pt>
                <c:pt idx="1144">
                  <c:v>44404.4375</c:v>
                </c:pt>
                <c:pt idx="1145">
                  <c:v>44404.447916666664</c:v>
                </c:pt>
                <c:pt idx="1146">
                  <c:v>44404.458333333336</c:v>
                </c:pt>
                <c:pt idx="1147">
                  <c:v>44404.46875</c:v>
                </c:pt>
                <c:pt idx="1148">
                  <c:v>44404.479166666664</c:v>
                </c:pt>
                <c:pt idx="1149">
                  <c:v>44404.489583333336</c:v>
                </c:pt>
                <c:pt idx="1150">
                  <c:v>44404.5</c:v>
                </c:pt>
                <c:pt idx="1151">
                  <c:v>44404.510416666664</c:v>
                </c:pt>
                <c:pt idx="1152">
                  <c:v>44404.520833333336</c:v>
                </c:pt>
                <c:pt idx="1153">
                  <c:v>44404.53125</c:v>
                </c:pt>
                <c:pt idx="1154">
                  <c:v>44404.541666666664</c:v>
                </c:pt>
                <c:pt idx="1155">
                  <c:v>44404.552083333336</c:v>
                </c:pt>
                <c:pt idx="1156">
                  <c:v>44404.5625</c:v>
                </c:pt>
                <c:pt idx="1157">
                  <c:v>44404.572916666664</c:v>
                </c:pt>
                <c:pt idx="1158">
                  <c:v>44404.583333333336</c:v>
                </c:pt>
                <c:pt idx="1159">
                  <c:v>44404.59375</c:v>
                </c:pt>
                <c:pt idx="1160">
                  <c:v>44404.604166666664</c:v>
                </c:pt>
                <c:pt idx="1161">
                  <c:v>44404.614583333336</c:v>
                </c:pt>
                <c:pt idx="1162">
                  <c:v>44404.625</c:v>
                </c:pt>
                <c:pt idx="1163">
                  <c:v>44404.635416666664</c:v>
                </c:pt>
                <c:pt idx="1164">
                  <c:v>44404.645833333336</c:v>
                </c:pt>
                <c:pt idx="1165">
                  <c:v>44404.65625</c:v>
                </c:pt>
                <c:pt idx="1166">
                  <c:v>44404.666666666664</c:v>
                </c:pt>
                <c:pt idx="1167">
                  <c:v>44404.677083333336</c:v>
                </c:pt>
                <c:pt idx="1168">
                  <c:v>44404.6875</c:v>
                </c:pt>
                <c:pt idx="1169">
                  <c:v>44404.697916666664</c:v>
                </c:pt>
                <c:pt idx="1170">
                  <c:v>44404.708333333336</c:v>
                </c:pt>
                <c:pt idx="1171">
                  <c:v>44404.71875</c:v>
                </c:pt>
                <c:pt idx="1172">
                  <c:v>44404.729166666664</c:v>
                </c:pt>
                <c:pt idx="1173">
                  <c:v>44404.739583333336</c:v>
                </c:pt>
                <c:pt idx="1174">
                  <c:v>44404.75</c:v>
                </c:pt>
                <c:pt idx="1175">
                  <c:v>44404.760416666664</c:v>
                </c:pt>
                <c:pt idx="1176">
                  <c:v>44404.770833333336</c:v>
                </c:pt>
                <c:pt idx="1177">
                  <c:v>44404.78125</c:v>
                </c:pt>
                <c:pt idx="1178">
                  <c:v>44404.791666666664</c:v>
                </c:pt>
                <c:pt idx="1179">
                  <c:v>44404.802083333336</c:v>
                </c:pt>
                <c:pt idx="1180">
                  <c:v>44404.8125</c:v>
                </c:pt>
                <c:pt idx="1181">
                  <c:v>44404.822916666664</c:v>
                </c:pt>
                <c:pt idx="1182">
                  <c:v>44404.833333333336</c:v>
                </c:pt>
                <c:pt idx="1183">
                  <c:v>44404.84375</c:v>
                </c:pt>
                <c:pt idx="1184">
                  <c:v>44404.854166666664</c:v>
                </c:pt>
                <c:pt idx="1185">
                  <c:v>44404.864583333336</c:v>
                </c:pt>
                <c:pt idx="1186">
                  <c:v>44404.875</c:v>
                </c:pt>
                <c:pt idx="1187">
                  <c:v>44404.885416666664</c:v>
                </c:pt>
                <c:pt idx="1188">
                  <c:v>44404.895833333336</c:v>
                </c:pt>
                <c:pt idx="1189">
                  <c:v>44404.90625</c:v>
                </c:pt>
                <c:pt idx="1190">
                  <c:v>44404.916666666664</c:v>
                </c:pt>
                <c:pt idx="1191">
                  <c:v>44404.927083333336</c:v>
                </c:pt>
                <c:pt idx="1192">
                  <c:v>44404.9375</c:v>
                </c:pt>
                <c:pt idx="1193">
                  <c:v>44404.947916666664</c:v>
                </c:pt>
                <c:pt idx="1194">
                  <c:v>44404.958333333336</c:v>
                </c:pt>
                <c:pt idx="1195">
                  <c:v>44404.96875</c:v>
                </c:pt>
                <c:pt idx="1196">
                  <c:v>44404.979166666664</c:v>
                </c:pt>
                <c:pt idx="1197">
                  <c:v>44404.989583333336</c:v>
                </c:pt>
                <c:pt idx="1198">
                  <c:v>44405</c:v>
                </c:pt>
                <c:pt idx="1199">
                  <c:v>44405.010416666664</c:v>
                </c:pt>
                <c:pt idx="1200">
                  <c:v>44405.020833333336</c:v>
                </c:pt>
                <c:pt idx="1201">
                  <c:v>44405.03125</c:v>
                </c:pt>
                <c:pt idx="1202">
                  <c:v>44405.041666666664</c:v>
                </c:pt>
                <c:pt idx="1203">
                  <c:v>44405.052083333336</c:v>
                </c:pt>
                <c:pt idx="1204">
                  <c:v>44405.0625</c:v>
                </c:pt>
                <c:pt idx="1205">
                  <c:v>44405.072916666664</c:v>
                </c:pt>
                <c:pt idx="1206">
                  <c:v>44405.083333333336</c:v>
                </c:pt>
                <c:pt idx="1207">
                  <c:v>44405.09375</c:v>
                </c:pt>
                <c:pt idx="1208">
                  <c:v>44405.104166666664</c:v>
                </c:pt>
                <c:pt idx="1209">
                  <c:v>44405.114583333336</c:v>
                </c:pt>
                <c:pt idx="1210">
                  <c:v>44405.125</c:v>
                </c:pt>
                <c:pt idx="1211">
                  <c:v>44405.135416666664</c:v>
                </c:pt>
                <c:pt idx="1212">
                  <c:v>44405.145833333336</c:v>
                </c:pt>
                <c:pt idx="1213">
                  <c:v>44405.15625</c:v>
                </c:pt>
                <c:pt idx="1214">
                  <c:v>44405.166666666664</c:v>
                </c:pt>
                <c:pt idx="1215">
                  <c:v>44405.177083333336</c:v>
                </c:pt>
                <c:pt idx="1216">
                  <c:v>44405.1875</c:v>
                </c:pt>
                <c:pt idx="1217">
                  <c:v>44405.197916666664</c:v>
                </c:pt>
                <c:pt idx="1218">
                  <c:v>44405.208333333336</c:v>
                </c:pt>
                <c:pt idx="1219">
                  <c:v>44405.21875</c:v>
                </c:pt>
                <c:pt idx="1220">
                  <c:v>44405.229166666664</c:v>
                </c:pt>
                <c:pt idx="1221">
                  <c:v>44405.239583333336</c:v>
                </c:pt>
                <c:pt idx="1222">
                  <c:v>44405.25</c:v>
                </c:pt>
                <c:pt idx="1223">
                  <c:v>44405.260416666664</c:v>
                </c:pt>
                <c:pt idx="1224">
                  <c:v>44405.270833333336</c:v>
                </c:pt>
                <c:pt idx="1225">
                  <c:v>44405.28125</c:v>
                </c:pt>
                <c:pt idx="1226">
                  <c:v>44405.291666666664</c:v>
                </c:pt>
                <c:pt idx="1227">
                  <c:v>44405.302083333336</c:v>
                </c:pt>
                <c:pt idx="1228">
                  <c:v>44405.3125</c:v>
                </c:pt>
                <c:pt idx="1229">
                  <c:v>44405.322916666664</c:v>
                </c:pt>
                <c:pt idx="1230">
                  <c:v>44405.333333333336</c:v>
                </c:pt>
                <c:pt idx="1231">
                  <c:v>44405.34375</c:v>
                </c:pt>
                <c:pt idx="1232">
                  <c:v>44405.354166666664</c:v>
                </c:pt>
                <c:pt idx="1233">
                  <c:v>44405.364583333336</c:v>
                </c:pt>
                <c:pt idx="1234">
                  <c:v>44405.375</c:v>
                </c:pt>
                <c:pt idx="1235">
                  <c:v>44405.385416666664</c:v>
                </c:pt>
                <c:pt idx="1236">
                  <c:v>44405.395833333336</c:v>
                </c:pt>
                <c:pt idx="1237">
                  <c:v>44405.40625</c:v>
                </c:pt>
                <c:pt idx="1238">
                  <c:v>44405.416666666664</c:v>
                </c:pt>
                <c:pt idx="1239">
                  <c:v>44405.427083333336</c:v>
                </c:pt>
                <c:pt idx="1240">
                  <c:v>44405.4375</c:v>
                </c:pt>
                <c:pt idx="1241">
                  <c:v>44405.447916666664</c:v>
                </c:pt>
                <c:pt idx="1242">
                  <c:v>44405.458333333336</c:v>
                </c:pt>
                <c:pt idx="1243">
                  <c:v>44405.46875</c:v>
                </c:pt>
                <c:pt idx="1244">
                  <c:v>44405.479166666664</c:v>
                </c:pt>
                <c:pt idx="1245">
                  <c:v>44405.489583333336</c:v>
                </c:pt>
                <c:pt idx="1246">
                  <c:v>44405.5</c:v>
                </c:pt>
                <c:pt idx="1247">
                  <c:v>44405.510416666664</c:v>
                </c:pt>
                <c:pt idx="1248">
                  <c:v>44405.520833333336</c:v>
                </c:pt>
                <c:pt idx="1249">
                  <c:v>44405.53125</c:v>
                </c:pt>
                <c:pt idx="1250">
                  <c:v>44405.541666666664</c:v>
                </c:pt>
                <c:pt idx="1251">
                  <c:v>44405.552083333336</c:v>
                </c:pt>
                <c:pt idx="1252">
                  <c:v>44405.5625</c:v>
                </c:pt>
                <c:pt idx="1253">
                  <c:v>44405.572916666664</c:v>
                </c:pt>
                <c:pt idx="1254">
                  <c:v>44405.583333333336</c:v>
                </c:pt>
                <c:pt idx="1255">
                  <c:v>44405.59375</c:v>
                </c:pt>
                <c:pt idx="1256">
                  <c:v>44405.604166666664</c:v>
                </c:pt>
                <c:pt idx="1257">
                  <c:v>44405.614583333336</c:v>
                </c:pt>
                <c:pt idx="1258">
                  <c:v>44405.625</c:v>
                </c:pt>
                <c:pt idx="1259">
                  <c:v>44405.635416666664</c:v>
                </c:pt>
                <c:pt idx="1260">
                  <c:v>44405.645833333336</c:v>
                </c:pt>
                <c:pt idx="1261">
                  <c:v>44405.65625</c:v>
                </c:pt>
                <c:pt idx="1262">
                  <c:v>44405.666666666664</c:v>
                </c:pt>
                <c:pt idx="1263">
                  <c:v>44405.677083333336</c:v>
                </c:pt>
                <c:pt idx="1264">
                  <c:v>44405.6875</c:v>
                </c:pt>
                <c:pt idx="1265">
                  <c:v>44405.697916666664</c:v>
                </c:pt>
                <c:pt idx="1266">
                  <c:v>44405.708333333336</c:v>
                </c:pt>
                <c:pt idx="1267">
                  <c:v>44405.71875</c:v>
                </c:pt>
                <c:pt idx="1268">
                  <c:v>44405.729166666664</c:v>
                </c:pt>
                <c:pt idx="1269">
                  <c:v>44405.739583333336</c:v>
                </c:pt>
                <c:pt idx="1270">
                  <c:v>44405.75</c:v>
                </c:pt>
                <c:pt idx="1271">
                  <c:v>44405.760416666664</c:v>
                </c:pt>
                <c:pt idx="1272">
                  <c:v>44405.770833333336</c:v>
                </c:pt>
                <c:pt idx="1273">
                  <c:v>44405.78125</c:v>
                </c:pt>
                <c:pt idx="1274">
                  <c:v>44405.791666666664</c:v>
                </c:pt>
                <c:pt idx="1275">
                  <c:v>44405.802083333336</c:v>
                </c:pt>
                <c:pt idx="1276">
                  <c:v>44405.8125</c:v>
                </c:pt>
                <c:pt idx="1277">
                  <c:v>44405.822916666664</c:v>
                </c:pt>
                <c:pt idx="1278">
                  <c:v>44405.833333333336</c:v>
                </c:pt>
                <c:pt idx="1279">
                  <c:v>44405.84375</c:v>
                </c:pt>
                <c:pt idx="1280">
                  <c:v>44405.854166666664</c:v>
                </c:pt>
                <c:pt idx="1281">
                  <c:v>44405.864583333336</c:v>
                </c:pt>
                <c:pt idx="1282">
                  <c:v>44405.875</c:v>
                </c:pt>
                <c:pt idx="1283">
                  <c:v>44405.885416666664</c:v>
                </c:pt>
                <c:pt idx="1284">
                  <c:v>44405.895833333336</c:v>
                </c:pt>
                <c:pt idx="1285">
                  <c:v>44405.90625</c:v>
                </c:pt>
                <c:pt idx="1286">
                  <c:v>44405.916666666664</c:v>
                </c:pt>
                <c:pt idx="1287">
                  <c:v>44405.927083333336</c:v>
                </c:pt>
                <c:pt idx="1288">
                  <c:v>44405.9375</c:v>
                </c:pt>
                <c:pt idx="1289">
                  <c:v>44405.947916666664</c:v>
                </c:pt>
                <c:pt idx="1290">
                  <c:v>44405.958333333336</c:v>
                </c:pt>
                <c:pt idx="1291">
                  <c:v>44405.96875</c:v>
                </c:pt>
                <c:pt idx="1292">
                  <c:v>44405.979166666664</c:v>
                </c:pt>
                <c:pt idx="1293">
                  <c:v>44405.989583333336</c:v>
                </c:pt>
                <c:pt idx="1294">
                  <c:v>44406</c:v>
                </c:pt>
                <c:pt idx="1295">
                  <c:v>44406.010416666664</c:v>
                </c:pt>
                <c:pt idx="1296">
                  <c:v>44406.020833333336</c:v>
                </c:pt>
                <c:pt idx="1297">
                  <c:v>44406.03125</c:v>
                </c:pt>
                <c:pt idx="1298">
                  <c:v>44406.041666666664</c:v>
                </c:pt>
                <c:pt idx="1299">
                  <c:v>44406.052083333336</c:v>
                </c:pt>
                <c:pt idx="1300">
                  <c:v>44406.0625</c:v>
                </c:pt>
                <c:pt idx="1301">
                  <c:v>44406.072916666664</c:v>
                </c:pt>
                <c:pt idx="1302">
                  <c:v>44406.083333333336</c:v>
                </c:pt>
                <c:pt idx="1303">
                  <c:v>44406.09375</c:v>
                </c:pt>
                <c:pt idx="1304">
                  <c:v>44406.104166666664</c:v>
                </c:pt>
                <c:pt idx="1305">
                  <c:v>44406.114583333336</c:v>
                </c:pt>
                <c:pt idx="1306">
                  <c:v>44406.125</c:v>
                </c:pt>
                <c:pt idx="1307">
                  <c:v>44406.135416666664</c:v>
                </c:pt>
                <c:pt idx="1308">
                  <c:v>44406.145833333336</c:v>
                </c:pt>
                <c:pt idx="1309">
                  <c:v>44406.15625</c:v>
                </c:pt>
                <c:pt idx="1310">
                  <c:v>44406.166666666664</c:v>
                </c:pt>
                <c:pt idx="1311">
                  <c:v>44406.177083333336</c:v>
                </c:pt>
                <c:pt idx="1312">
                  <c:v>44406.1875</c:v>
                </c:pt>
                <c:pt idx="1313">
                  <c:v>44406.197916666664</c:v>
                </c:pt>
                <c:pt idx="1314">
                  <c:v>44406.208333333336</c:v>
                </c:pt>
                <c:pt idx="1315">
                  <c:v>44406.21875</c:v>
                </c:pt>
                <c:pt idx="1316">
                  <c:v>44406.229166666664</c:v>
                </c:pt>
                <c:pt idx="1317">
                  <c:v>44406.239583333336</c:v>
                </c:pt>
                <c:pt idx="1318">
                  <c:v>44406.25</c:v>
                </c:pt>
                <c:pt idx="1319">
                  <c:v>44406.260416666664</c:v>
                </c:pt>
                <c:pt idx="1320">
                  <c:v>44406.270833333336</c:v>
                </c:pt>
                <c:pt idx="1321">
                  <c:v>44406.28125</c:v>
                </c:pt>
                <c:pt idx="1322">
                  <c:v>44406.291666666664</c:v>
                </c:pt>
                <c:pt idx="1323">
                  <c:v>44406.302083333336</c:v>
                </c:pt>
                <c:pt idx="1324">
                  <c:v>44406.3125</c:v>
                </c:pt>
                <c:pt idx="1325">
                  <c:v>44406.322916666664</c:v>
                </c:pt>
                <c:pt idx="1326">
                  <c:v>44406.333333333336</c:v>
                </c:pt>
                <c:pt idx="1327">
                  <c:v>44406.34375</c:v>
                </c:pt>
                <c:pt idx="1328">
                  <c:v>44406.354166666664</c:v>
                </c:pt>
                <c:pt idx="1329">
                  <c:v>44406.364583333336</c:v>
                </c:pt>
                <c:pt idx="1330">
                  <c:v>44406.375</c:v>
                </c:pt>
                <c:pt idx="1331">
                  <c:v>44406.385416666664</c:v>
                </c:pt>
                <c:pt idx="1332">
                  <c:v>44406.395833333336</c:v>
                </c:pt>
                <c:pt idx="1333">
                  <c:v>44406.40625</c:v>
                </c:pt>
                <c:pt idx="1334">
                  <c:v>44406.416666666664</c:v>
                </c:pt>
                <c:pt idx="1335">
                  <c:v>44406.427083333336</c:v>
                </c:pt>
                <c:pt idx="1336">
                  <c:v>44406.4375</c:v>
                </c:pt>
                <c:pt idx="1337">
                  <c:v>44406.447916666664</c:v>
                </c:pt>
                <c:pt idx="1338">
                  <c:v>44406.458333333336</c:v>
                </c:pt>
                <c:pt idx="1339">
                  <c:v>44406.46875</c:v>
                </c:pt>
                <c:pt idx="1340">
                  <c:v>44406.479166666664</c:v>
                </c:pt>
                <c:pt idx="1341">
                  <c:v>44406.489583333336</c:v>
                </c:pt>
              </c:numCache>
            </c:numRef>
          </c:xVal>
          <c:yVal>
            <c:numRef>
              <c:f>July!$B$1174:$B$2515</c:f>
              <c:numCache>
                <c:formatCode>0.00</c:formatCode>
                <c:ptCount val="1342"/>
                <c:pt idx="0">
                  <c:v>-0.29199999999999998</c:v>
                </c:pt>
                <c:pt idx="1">
                  <c:v>-0.29399999999999998</c:v>
                </c:pt>
                <c:pt idx="2">
                  <c:v>-0.38900000000000001</c:v>
                </c:pt>
                <c:pt idx="3">
                  <c:v>-0.37</c:v>
                </c:pt>
                <c:pt idx="4">
                  <c:v>-0.36899999999999999</c:v>
                </c:pt>
                <c:pt idx="5">
                  <c:v>-0.37</c:v>
                </c:pt>
                <c:pt idx="6">
                  <c:v>-0.37</c:v>
                </c:pt>
                <c:pt idx="7">
                  <c:v>-0.372</c:v>
                </c:pt>
                <c:pt idx="8">
                  <c:v>-0.374</c:v>
                </c:pt>
                <c:pt idx="9">
                  <c:v>-0.374</c:v>
                </c:pt>
                <c:pt idx="10">
                  <c:v>-0.376</c:v>
                </c:pt>
                <c:pt idx="11">
                  <c:v>-0.377</c:v>
                </c:pt>
                <c:pt idx="12">
                  <c:v>-0.375</c:v>
                </c:pt>
                <c:pt idx="13">
                  <c:v>-0.377</c:v>
                </c:pt>
                <c:pt idx="14">
                  <c:v>-0.377</c:v>
                </c:pt>
                <c:pt idx="15">
                  <c:v>-0.378</c:v>
                </c:pt>
                <c:pt idx="16">
                  <c:v>-0.379</c:v>
                </c:pt>
                <c:pt idx="17">
                  <c:v>-0.378</c:v>
                </c:pt>
                <c:pt idx="18">
                  <c:v>-0.376</c:v>
                </c:pt>
                <c:pt idx="19">
                  <c:v>-0.375</c:v>
                </c:pt>
                <c:pt idx="20">
                  <c:v>-0.376</c:v>
                </c:pt>
                <c:pt idx="21">
                  <c:v>-0.375</c:v>
                </c:pt>
                <c:pt idx="22">
                  <c:v>-0.373</c:v>
                </c:pt>
                <c:pt idx="23">
                  <c:v>-0.372</c:v>
                </c:pt>
                <c:pt idx="24">
                  <c:v>-0.371</c:v>
                </c:pt>
                <c:pt idx="25">
                  <c:v>-0.37</c:v>
                </c:pt>
                <c:pt idx="26">
                  <c:v>-0.37</c:v>
                </c:pt>
                <c:pt idx="27">
                  <c:v>-0.36799999999999999</c:v>
                </c:pt>
                <c:pt idx="28">
                  <c:v>-0.36599999999999999</c:v>
                </c:pt>
                <c:pt idx="29">
                  <c:v>-0.36399999999999999</c:v>
                </c:pt>
                <c:pt idx="30">
                  <c:v>-0.36399999999999999</c:v>
                </c:pt>
                <c:pt idx="31">
                  <c:v>-0.36399999999999999</c:v>
                </c:pt>
                <c:pt idx="32">
                  <c:v>-0.36299999999999999</c:v>
                </c:pt>
                <c:pt idx="33">
                  <c:v>-0.36199999999999999</c:v>
                </c:pt>
                <c:pt idx="34">
                  <c:v>-0.35899999999999999</c:v>
                </c:pt>
                <c:pt idx="35">
                  <c:v>-0.35299999999999998</c:v>
                </c:pt>
                <c:pt idx="36">
                  <c:v>-0.34499999999999997</c:v>
                </c:pt>
                <c:pt idx="37">
                  <c:v>-0.34100000000000003</c:v>
                </c:pt>
                <c:pt idx="38">
                  <c:v>-0.34300000000000003</c:v>
                </c:pt>
                <c:pt idx="39">
                  <c:v>-0.34399999999999997</c:v>
                </c:pt>
                <c:pt idx="40">
                  <c:v>-0.34499999999999997</c:v>
                </c:pt>
                <c:pt idx="41">
                  <c:v>-0.34399999999999997</c:v>
                </c:pt>
                <c:pt idx="42">
                  <c:v>-0.34300000000000003</c:v>
                </c:pt>
                <c:pt idx="43">
                  <c:v>-0.34200000000000003</c:v>
                </c:pt>
                <c:pt idx="44">
                  <c:v>-0.33700000000000002</c:v>
                </c:pt>
                <c:pt idx="45">
                  <c:v>-0.33300000000000002</c:v>
                </c:pt>
                <c:pt idx="46">
                  <c:v>-0.33300000000000002</c:v>
                </c:pt>
                <c:pt idx="47">
                  <c:v>-0.33400000000000002</c:v>
                </c:pt>
                <c:pt idx="48">
                  <c:v>-0.33300000000000002</c:v>
                </c:pt>
                <c:pt idx="49">
                  <c:v>-0.33400000000000002</c:v>
                </c:pt>
                <c:pt idx="50">
                  <c:v>-0.33700000000000002</c:v>
                </c:pt>
                <c:pt idx="51">
                  <c:v>-0.33600000000000002</c:v>
                </c:pt>
                <c:pt idx="52">
                  <c:v>-0.33600000000000002</c:v>
                </c:pt>
                <c:pt idx="53">
                  <c:v>-0.33800000000000002</c:v>
                </c:pt>
                <c:pt idx="54">
                  <c:v>-0.33800000000000002</c:v>
                </c:pt>
                <c:pt idx="55">
                  <c:v>-0.34</c:v>
                </c:pt>
                <c:pt idx="56">
                  <c:v>-0.34200000000000003</c:v>
                </c:pt>
                <c:pt idx="57">
                  <c:v>-0.34300000000000003</c:v>
                </c:pt>
                <c:pt idx="58">
                  <c:v>-0.34399999999999997</c:v>
                </c:pt>
                <c:pt idx="59">
                  <c:v>-0.34399999999999997</c:v>
                </c:pt>
                <c:pt idx="60">
                  <c:v>-0.34599999999999997</c:v>
                </c:pt>
                <c:pt idx="61">
                  <c:v>-0.34599999999999997</c:v>
                </c:pt>
                <c:pt idx="62">
                  <c:v>-0.34399999999999997</c:v>
                </c:pt>
                <c:pt idx="63">
                  <c:v>-0.34399999999999997</c:v>
                </c:pt>
                <c:pt idx="64">
                  <c:v>-0.34399999999999997</c:v>
                </c:pt>
                <c:pt idx="65">
                  <c:v>-0.34300000000000003</c:v>
                </c:pt>
                <c:pt idx="66">
                  <c:v>-0.34300000000000003</c:v>
                </c:pt>
                <c:pt idx="67">
                  <c:v>-0.34300000000000003</c:v>
                </c:pt>
                <c:pt idx="68">
                  <c:v>-0.34300000000000003</c:v>
                </c:pt>
                <c:pt idx="69">
                  <c:v>-0.34300000000000003</c:v>
                </c:pt>
                <c:pt idx="70">
                  <c:v>-0.34399999999999997</c:v>
                </c:pt>
                <c:pt idx="71">
                  <c:v>-0.34300000000000003</c:v>
                </c:pt>
                <c:pt idx="72">
                  <c:v>-0.34300000000000003</c:v>
                </c:pt>
                <c:pt idx="73">
                  <c:v>-0.34200000000000003</c:v>
                </c:pt>
                <c:pt idx="74">
                  <c:v>-0.34200000000000003</c:v>
                </c:pt>
                <c:pt idx="75">
                  <c:v>-0.34200000000000003</c:v>
                </c:pt>
                <c:pt idx="76">
                  <c:v>-0.34300000000000003</c:v>
                </c:pt>
                <c:pt idx="77">
                  <c:v>-0.34399999999999997</c:v>
                </c:pt>
                <c:pt idx="78">
                  <c:v>-0.34499999999999997</c:v>
                </c:pt>
                <c:pt idx="79">
                  <c:v>-0.34399999999999997</c:v>
                </c:pt>
                <c:pt idx="80">
                  <c:v>-0.34399999999999997</c:v>
                </c:pt>
                <c:pt idx="81">
                  <c:v>-0.34399999999999997</c:v>
                </c:pt>
                <c:pt idx="82">
                  <c:v>-0.34399999999999997</c:v>
                </c:pt>
                <c:pt idx="83">
                  <c:v>-0.34499999999999997</c:v>
                </c:pt>
                <c:pt idx="84">
                  <c:v>-0.34499999999999997</c:v>
                </c:pt>
                <c:pt idx="85">
                  <c:v>-0.34499999999999997</c:v>
                </c:pt>
                <c:pt idx="86">
                  <c:v>-0.34599999999999997</c:v>
                </c:pt>
                <c:pt idx="87">
                  <c:v>-0.34699999999999998</c:v>
                </c:pt>
                <c:pt idx="88">
                  <c:v>-0.34799999999999998</c:v>
                </c:pt>
                <c:pt idx="89">
                  <c:v>-0.35</c:v>
                </c:pt>
                <c:pt idx="90">
                  <c:v>-0.35099999999999998</c:v>
                </c:pt>
                <c:pt idx="91">
                  <c:v>-0.35199999999999998</c:v>
                </c:pt>
                <c:pt idx="92">
                  <c:v>-0.35499999999999998</c:v>
                </c:pt>
                <c:pt idx="93">
                  <c:v>-0.35699999999999998</c:v>
                </c:pt>
                <c:pt idx="94">
                  <c:v>-0.35699999999999998</c:v>
                </c:pt>
                <c:pt idx="95">
                  <c:v>-0.35599999999999998</c:v>
                </c:pt>
                <c:pt idx="96">
                  <c:v>-0.35499999999999998</c:v>
                </c:pt>
                <c:pt idx="97">
                  <c:v>-0.35599999999999998</c:v>
                </c:pt>
                <c:pt idx="98">
                  <c:v>-0.35499999999999998</c:v>
                </c:pt>
                <c:pt idx="99">
                  <c:v>-0.35599999999999998</c:v>
                </c:pt>
                <c:pt idx="100">
                  <c:v>-0.35599999999999998</c:v>
                </c:pt>
                <c:pt idx="101">
                  <c:v>-0.35699999999999998</c:v>
                </c:pt>
                <c:pt idx="102">
                  <c:v>-0.35799999999999998</c:v>
                </c:pt>
                <c:pt idx="103">
                  <c:v>-0.35899999999999999</c:v>
                </c:pt>
                <c:pt idx="104">
                  <c:v>-0.35899999999999999</c:v>
                </c:pt>
                <c:pt idx="105">
                  <c:v>-0.36</c:v>
                </c:pt>
                <c:pt idx="106">
                  <c:v>-0.36</c:v>
                </c:pt>
                <c:pt idx="107">
                  <c:v>-0.36099999999999999</c:v>
                </c:pt>
                <c:pt idx="108">
                  <c:v>-0.36299999999999999</c:v>
                </c:pt>
                <c:pt idx="109">
                  <c:v>-0.36299999999999999</c:v>
                </c:pt>
                <c:pt idx="110">
                  <c:v>-0.36299999999999999</c:v>
                </c:pt>
                <c:pt idx="111">
                  <c:v>-0.36199999999999999</c:v>
                </c:pt>
                <c:pt idx="112">
                  <c:v>-0.35899999999999999</c:v>
                </c:pt>
                <c:pt idx="113">
                  <c:v>-0.35599999999999998</c:v>
                </c:pt>
                <c:pt idx="114">
                  <c:v>-0.35599999999999998</c:v>
                </c:pt>
                <c:pt idx="115">
                  <c:v>-0.35399999999999998</c:v>
                </c:pt>
                <c:pt idx="116">
                  <c:v>-0.35299999999999998</c:v>
                </c:pt>
                <c:pt idx="117">
                  <c:v>-0.35</c:v>
                </c:pt>
                <c:pt idx="118">
                  <c:v>-0.35099999999999998</c:v>
                </c:pt>
                <c:pt idx="119">
                  <c:v>-0.35099999999999998</c:v>
                </c:pt>
                <c:pt idx="120">
                  <c:v>-0.35</c:v>
                </c:pt>
                <c:pt idx="121">
                  <c:v>-0.34699999999999998</c:v>
                </c:pt>
                <c:pt idx="122">
                  <c:v>-0.34599999999999997</c:v>
                </c:pt>
                <c:pt idx="123">
                  <c:v>-0.34399999999999997</c:v>
                </c:pt>
                <c:pt idx="124">
                  <c:v>-0.34300000000000003</c:v>
                </c:pt>
                <c:pt idx="125">
                  <c:v>-0.34200000000000003</c:v>
                </c:pt>
                <c:pt idx="126">
                  <c:v>-0.34</c:v>
                </c:pt>
                <c:pt idx="127">
                  <c:v>-0.33900000000000002</c:v>
                </c:pt>
                <c:pt idx="128">
                  <c:v>-0.33900000000000002</c:v>
                </c:pt>
                <c:pt idx="129">
                  <c:v>-0.33800000000000002</c:v>
                </c:pt>
                <c:pt idx="130">
                  <c:v>-0.33800000000000002</c:v>
                </c:pt>
                <c:pt idx="131">
                  <c:v>-0.33800000000000002</c:v>
                </c:pt>
                <c:pt idx="132">
                  <c:v>-0.33900000000000002</c:v>
                </c:pt>
                <c:pt idx="133">
                  <c:v>-0.34</c:v>
                </c:pt>
                <c:pt idx="134">
                  <c:v>-0.33900000000000002</c:v>
                </c:pt>
                <c:pt idx="135">
                  <c:v>-0.34</c:v>
                </c:pt>
                <c:pt idx="136">
                  <c:v>-0.34100000000000003</c:v>
                </c:pt>
                <c:pt idx="137">
                  <c:v>-0.34</c:v>
                </c:pt>
                <c:pt idx="138">
                  <c:v>-0.34100000000000003</c:v>
                </c:pt>
                <c:pt idx="139">
                  <c:v>-0.34</c:v>
                </c:pt>
                <c:pt idx="140">
                  <c:v>-0.34100000000000003</c:v>
                </c:pt>
                <c:pt idx="141">
                  <c:v>-0.34100000000000003</c:v>
                </c:pt>
                <c:pt idx="142">
                  <c:v>-0.34200000000000003</c:v>
                </c:pt>
                <c:pt idx="143">
                  <c:v>-0.34100000000000003</c:v>
                </c:pt>
                <c:pt idx="144">
                  <c:v>-0.34100000000000003</c:v>
                </c:pt>
                <c:pt idx="145">
                  <c:v>-0.34200000000000003</c:v>
                </c:pt>
                <c:pt idx="146">
                  <c:v>-0.34300000000000003</c:v>
                </c:pt>
                <c:pt idx="147">
                  <c:v>-0.34200000000000003</c:v>
                </c:pt>
                <c:pt idx="148">
                  <c:v>-0.34</c:v>
                </c:pt>
                <c:pt idx="149">
                  <c:v>-0.33900000000000002</c:v>
                </c:pt>
                <c:pt idx="150">
                  <c:v>-0.34</c:v>
                </c:pt>
                <c:pt idx="151">
                  <c:v>-0.34200000000000003</c:v>
                </c:pt>
                <c:pt idx="152">
                  <c:v>-0.34200000000000003</c:v>
                </c:pt>
                <c:pt idx="153">
                  <c:v>-0.34100000000000003</c:v>
                </c:pt>
                <c:pt idx="154">
                  <c:v>-0.34</c:v>
                </c:pt>
                <c:pt idx="155">
                  <c:v>-0.34</c:v>
                </c:pt>
                <c:pt idx="156">
                  <c:v>-0.33900000000000002</c:v>
                </c:pt>
                <c:pt idx="157">
                  <c:v>-0.34</c:v>
                </c:pt>
                <c:pt idx="158">
                  <c:v>-0.34</c:v>
                </c:pt>
                <c:pt idx="159">
                  <c:v>-0.33900000000000002</c:v>
                </c:pt>
                <c:pt idx="160">
                  <c:v>-0.33800000000000002</c:v>
                </c:pt>
                <c:pt idx="161">
                  <c:v>-0.33900000000000002</c:v>
                </c:pt>
                <c:pt idx="162">
                  <c:v>-0.33900000000000002</c:v>
                </c:pt>
                <c:pt idx="163">
                  <c:v>-0.33700000000000002</c:v>
                </c:pt>
                <c:pt idx="164">
                  <c:v>-0.33700000000000002</c:v>
                </c:pt>
                <c:pt idx="165">
                  <c:v>-0.33700000000000002</c:v>
                </c:pt>
                <c:pt idx="166">
                  <c:v>-0.33800000000000002</c:v>
                </c:pt>
                <c:pt idx="167">
                  <c:v>-0.33600000000000002</c:v>
                </c:pt>
                <c:pt idx="168">
                  <c:v>-0.33600000000000002</c:v>
                </c:pt>
                <c:pt idx="169">
                  <c:v>-0.33600000000000002</c:v>
                </c:pt>
                <c:pt idx="170">
                  <c:v>-0.33600000000000002</c:v>
                </c:pt>
                <c:pt idx="171">
                  <c:v>-0.33500000000000002</c:v>
                </c:pt>
                <c:pt idx="172">
                  <c:v>-0.33500000000000002</c:v>
                </c:pt>
                <c:pt idx="173">
                  <c:v>-0.33600000000000002</c:v>
                </c:pt>
                <c:pt idx="174">
                  <c:v>-0.33700000000000002</c:v>
                </c:pt>
                <c:pt idx="175">
                  <c:v>-0.33700000000000002</c:v>
                </c:pt>
                <c:pt idx="176">
                  <c:v>-0.33800000000000002</c:v>
                </c:pt>
                <c:pt idx="177">
                  <c:v>-0.33700000000000002</c:v>
                </c:pt>
                <c:pt idx="178">
                  <c:v>-0.33800000000000002</c:v>
                </c:pt>
                <c:pt idx="179">
                  <c:v>-0.33800000000000002</c:v>
                </c:pt>
                <c:pt idx="180">
                  <c:v>-0.34</c:v>
                </c:pt>
                <c:pt idx="181">
                  <c:v>-0.34100000000000003</c:v>
                </c:pt>
                <c:pt idx="182">
                  <c:v>-0.34100000000000003</c:v>
                </c:pt>
                <c:pt idx="183">
                  <c:v>-0.34200000000000003</c:v>
                </c:pt>
                <c:pt idx="184">
                  <c:v>-0.34</c:v>
                </c:pt>
                <c:pt idx="185">
                  <c:v>-0.33800000000000002</c:v>
                </c:pt>
                <c:pt idx="186">
                  <c:v>-0.33900000000000002</c:v>
                </c:pt>
                <c:pt idx="187">
                  <c:v>-0.34100000000000003</c:v>
                </c:pt>
                <c:pt idx="188">
                  <c:v>-0.34200000000000003</c:v>
                </c:pt>
                <c:pt idx="189">
                  <c:v>-0.34200000000000003</c:v>
                </c:pt>
                <c:pt idx="190">
                  <c:v>-0.34100000000000003</c:v>
                </c:pt>
                <c:pt idx="191">
                  <c:v>-0.34300000000000003</c:v>
                </c:pt>
                <c:pt idx="192">
                  <c:v>-0.34399999999999997</c:v>
                </c:pt>
                <c:pt idx="193">
                  <c:v>-0.34399999999999997</c:v>
                </c:pt>
                <c:pt idx="194">
                  <c:v>-0.34499999999999997</c:v>
                </c:pt>
                <c:pt idx="195">
                  <c:v>-0.34699999999999998</c:v>
                </c:pt>
                <c:pt idx="196">
                  <c:v>-0.34499999999999997</c:v>
                </c:pt>
                <c:pt idx="197">
                  <c:v>-0.34599999999999997</c:v>
                </c:pt>
                <c:pt idx="198">
                  <c:v>-0.34499999999999997</c:v>
                </c:pt>
                <c:pt idx="199">
                  <c:v>-0.34300000000000003</c:v>
                </c:pt>
                <c:pt idx="200">
                  <c:v>-0.34499999999999997</c:v>
                </c:pt>
                <c:pt idx="201">
                  <c:v>-0.35</c:v>
                </c:pt>
                <c:pt idx="202">
                  <c:v>-0.35</c:v>
                </c:pt>
                <c:pt idx="203">
                  <c:v>-0.35</c:v>
                </c:pt>
                <c:pt idx="204">
                  <c:v>-0.35</c:v>
                </c:pt>
                <c:pt idx="205">
                  <c:v>-0.35</c:v>
                </c:pt>
                <c:pt idx="206">
                  <c:v>-0.35</c:v>
                </c:pt>
                <c:pt idx="207">
                  <c:v>-0.35099999999999998</c:v>
                </c:pt>
                <c:pt idx="208">
                  <c:v>-0.34899999999999998</c:v>
                </c:pt>
                <c:pt idx="209">
                  <c:v>-0.34699999999999998</c:v>
                </c:pt>
                <c:pt idx="210">
                  <c:v>-0.34499999999999997</c:v>
                </c:pt>
                <c:pt idx="211">
                  <c:v>-0.34499999999999997</c:v>
                </c:pt>
                <c:pt idx="212">
                  <c:v>-0.34300000000000003</c:v>
                </c:pt>
                <c:pt idx="213">
                  <c:v>-0.34200000000000003</c:v>
                </c:pt>
                <c:pt idx="214">
                  <c:v>-0.34200000000000003</c:v>
                </c:pt>
                <c:pt idx="215">
                  <c:v>-0.33900000000000002</c:v>
                </c:pt>
                <c:pt idx="216">
                  <c:v>-0.33600000000000002</c:v>
                </c:pt>
                <c:pt idx="217">
                  <c:v>-0.33500000000000002</c:v>
                </c:pt>
                <c:pt idx="218">
                  <c:v>-0.33300000000000002</c:v>
                </c:pt>
                <c:pt idx="219">
                  <c:v>-0.33100000000000002</c:v>
                </c:pt>
                <c:pt idx="220">
                  <c:v>-0.32900000000000001</c:v>
                </c:pt>
                <c:pt idx="221">
                  <c:v>-0.32700000000000001</c:v>
                </c:pt>
                <c:pt idx="222">
                  <c:v>-0.32600000000000001</c:v>
                </c:pt>
                <c:pt idx="223">
                  <c:v>-0.32700000000000001</c:v>
                </c:pt>
                <c:pt idx="224">
                  <c:v>-0.32800000000000001</c:v>
                </c:pt>
                <c:pt idx="225">
                  <c:v>-0.32800000000000001</c:v>
                </c:pt>
                <c:pt idx="226">
                  <c:v>-0.32700000000000001</c:v>
                </c:pt>
                <c:pt idx="227">
                  <c:v>-0.32800000000000001</c:v>
                </c:pt>
                <c:pt idx="228">
                  <c:v>-0.32700000000000001</c:v>
                </c:pt>
                <c:pt idx="229">
                  <c:v>-0.32700000000000001</c:v>
                </c:pt>
                <c:pt idx="230">
                  <c:v>-0.32800000000000001</c:v>
                </c:pt>
                <c:pt idx="231">
                  <c:v>-0.32800000000000001</c:v>
                </c:pt>
                <c:pt idx="232">
                  <c:v>-0.32900000000000001</c:v>
                </c:pt>
                <c:pt idx="233">
                  <c:v>-0.32900000000000001</c:v>
                </c:pt>
                <c:pt idx="234">
                  <c:v>-0.32900000000000001</c:v>
                </c:pt>
                <c:pt idx="235">
                  <c:v>-0.33</c:v>
                </c:pt>
                <c:pt idx="236">
                  <c:v>-0.33</c:v>
                </c:pt>
                <c:pt idx="237">
                  <c:v>-0.33</c:v>
                </c:pt>
                <c:pt idx="238">
                  <c:v>-0.33100000000000002</c:v>
                </c:pt>
                <c:pt idx="239">
                  <c:v>-0.33200000000000002</c:v>
                </c:pt>
                <c:pt idx="240">
                  <c:v>-0.33200000000000002</c:v>
                </c:pt>
                <c:pt idx="241">
                  <c:v>-0.33300000000000002</c:v>
                </c:pt>
                <c:pt idx="242">
                  <c:v>-0.33300000000000002</c:v>
                </c:pt>
                <c:pt idx="243">
                  <c:v>-0.33400000000000002</c:v>
                </c:pt>
                <c:pt idx="244">
                  <c:v>-0.33500000000000002</c:v>
                </c:pt>
                <c:pt idx="245">
                  <c:v>-0.33600000000000002</c:v>
                </c:pt>
                <c:pt idx="246">
                  <c:v>-0.33400000000000002</c:v>
                </c:pt>
                <c:pt idx="247">
                  <c:v>-0.33400000000000002</c:v>
                </c:pt>
                <c:pt idx="248">
                  <c:v>-0.33400000000000002</c:v>
                </c:pt>
                <c:pt idx="249">
                  <c:v>-0.33400000000000002</c:v>
                </c:pt>
                <c:pt idx="250">
                  <c:v>-0.33400000000000002</c:v>
                </c:pt>
                <c:pt idx="251">
                  <c:v>-0.33300000000000002</c:v>
                </c:pt>
                <c:pt idx="252">
                  <c:v>-0.33400000000000002</c:v>
                </c:pt>
                <c:pt idx="253">
                  <c:v>-0.33400000000000002</c:v>
                </c:pt>
                <c:pt idx="254">
                  <c:v>-0.33400000000000002</c:v>
                </c:pt>
                <c:pt idx="255">
                  <c:v>-0.33400000000000002</c:v>
                </c:pt>
                <c:pt idx="256">
                  <c:v>-0.33300000000000002</c:v>
                </c:pt>
                <c:pt idx="257">
                  <c:v>-0.33200000000000002</c:v>
                </c:pt>
                <c:pt idx="258">
                  <c:v>-0.33200000000000002</c:v>
                </c:pt>
                <c:pt idx="259">
                  <c:v>-0.33200000000000002</c:v>
                </c:pt>
                <c:pt idx="260">
                  <c:v>-0.33100000000000002</c:v>
                </c:pt>
                <c:pt idx="261">
                  <c:v>-0.33100000000000002</c:v>
                </c:pt>
                <c:pt idx="262">
                  <c:v>-0.33</c:v>
                </c:pt>
                <c:pt idx="263">
                  <c:v>-0.32900000000000001</c:v>
                </c:pt>
                <c:pt idx="264">
                  <c:v>-0.33</c:v>
                </c:pt>
                <c:pt idx="265">
                  <c:v>-0.33</c:v>
                </c:pt>
                <c:pt idx="266">
                  <c:v>-0.33</c:v>
                </c:pt>
                <c:pt idx="267">
                  <c:v>-0.33</c:v>
                </c:pt>
                <c:pt idx="268">
                  <c:v>-0.33</c:v>
                </c:pt>
                <c:pt idx="269">
                  <c:v>-0.33</c:v>
                </c:pt>
                <c:pt idx="270">
                  <c:v>-0.33</c:v>
                </c:pt>
                <c:pt idx="271">
                  <c:v>-0.33</c:v>
                </c:pt>
                <c:pt idx="272">
                  <c:v>-0.33</c:v>
                </c:pt>
                <c:pt idx="273">
                  <c:v>-0.32900000000000001</c:v>
                </c:pt>
                <c:pt idx="274">
                  <c:v>-0.33</c:v>
                </c:pt>
                <c:pt idx="275">
                  <c:v>-0.33</c:v>
                </c:pt>
                <c:pt idx="276">
                  <c:v>-0.33100000000000002</c:v>
                </c:pt>
                <c:pt idx="277">
                  <c:v>-0.33200000000000002</c:v>
                </c:pt>
                <c:pt idx="278">
                  <c:v>-0.33200000000000002</c:v>
                </c:pt>
                <c:pt idx="279">
                  <c:v>-0.33200000000000002</c:v>
                </c:pt>
                <c:pt idx="280">
                  <c:v>-0.33300000000000002</c:v>
                </c:pt>
                <c:pt idx="281">
                  <c:v>-0.33400000000000002</c:v>
                </c:pt>
                <c:pt idx="282">
                  <c:v>-0.33500000000000002</c:v>
                </c:pt>
                <c:pt idx="283">
                  <c:v>-0.33500000000000002</c:v>
                </c:pt>
                <c:pt idx="284">
                  <c:v>-0.33700000000000002</c:v>
                </c:pt>
                <c:pt idx="285">
                  <c:v>-0.33800000000000002</c:v>
                </c:pt>
                <c:pt idx="286">
                  <c:v>-0.34</c:v>
                </c:pt>
                <c:pt idx="287">
                  <c:v>-0.34100000000000003</c:v>
                </c:pt>
                <c:pt idx="288">
                  <c:v>-0.34300000000000003</c:v>
                </c:pt>
                <c:pt idx="289">
                  <c:v>-0.34399999999999997</c:v>
                </c:pt>
                <c:pt idx="290">
                  <c:v>-0.34699999999999998</c:v>
                </c:pt>
                <c:pt idx="291">
                  <c:v>-0.34899999999999998</c:v>
                </c:pt>
                <c:pt idx="292">
                  <c:v>-0.35</c:v>
                </c:pt>
                <c:pt idx="293">
                  <c:v>-0.35199999999999998</c:v>
                </c:pt>
                <c:pt idx="294">
                  <c:v>-0.35199999999999998</c:v>
                </c:pt>
                <c:pt idx="295">
                  <c:v>-0.35299999999999998</c:v>
                </c:pt>
                <c:pt idx="296">
                  <c:v>-0.35399999999999998</c:v>
                </c:pt>
                <c:pt idx="297">
                  <c:v>-0.35499999999999998</c:v>
                </c:pt>
                <c:pt idx="298">
                  <c:v>-0.35499999999999998</c:v>
                </c:pt>
                <c:pt idx="299">
                  <c:v>-0.35599999999999998</c:v>
                </c:pt>
                <c:pt idx="300">
                  <c:v>-0.35699999999999998</c:v>
                </c:pt>
                <c:pt idx="301">
                  <c:v>-0.35699999999999998</c:v>
                </c:pt>
                <c:pt idx="302">
                  <c:v>-0.35899999999999999</c:v>
                </c:pt>
                <c:pt idx="303">
                  <c:v>-0.35899999999999999</c:v>
                </c:pt>
                <c:pt idx="304">
                  <c:v>-0.35799999999999998</c:v>
                </c:pt>
                <c:pt idx="305">
                  <c:v>-0.35499999999999998</c:v>
                </c:pt>
                <c:pt idx="306">
                  <c:v>-0.35399999999999998</c:v>
                </c:pt>
                <c:pt idx="307">
                  <c:v>-0.35299999999999998</c:v>
                </c:pt>
                <c:pt idx="308">
                  <c:v>-0.35099999999999998</c:v>
                </c:pt>
                <c:pt idx="309">
                  <c:v>-0.34799999999999998</c:v>
                </c:pt>
                <c:pt idx="310">
                  <c:v>-0.34699999999999998</c:v>
                </c:pt>
                <c:pt idx="311">
                  <c:v>-0.34699999999999998</c:v>
                </c:pt>
                <c:pt idx="312">
                  <c:v>-0.34599999999999997</c:v>
                </c:pt>
                <c:pt idx="313">
                  <c:v>-0.34499999999999997</c:v>
                </c:pt>
                <c:pt idx="314">
                  <c:v>-0.34399999999999997</c:v>
                </c:pt>
                <c:pt idx="315">
                  <c:v>-0.34200000000000003</c:v>
                </c:pt>
                <c:pt idx="316">
                  <c:v>-0.33800000000000002</c:v>
                </c:pt>
                <c:pt idx="317">
                  <c:v>-0.33400000000000002</c:v>
                </c:pt>
                <c:pt idx="318">
                  <c:v>-0.33300000000000002</c:v>
                </c:pt>
                <c:pt idx="319">
                  <c:v>-0.33200000000000002</c:v>
                </c:pt>
                <c:pt idx="320">
                  <c:v>-0.33200000000000002</c:v>
                </c:pt>
                <c:pt idx="321">
                  <c:v>-0.33100000000000002</c:v>
                </c:pt>
                <c:pt idx="322">
                  <c:v>-0.33300000000000002</c:v>
                </c:pt>
                <c:pt idx="323">
                  <c:v>-0.33500000000000002</c:v>
                </c:pt>
                <c:pt idx="324">
                  <c:v>-0.33500000000000002</c:v>
                </c:pt>
                <c:pt idx="325">
                  <c:v>-0.33400000000000002</c:v>
                </c:pt>
                <c:pt idx="326">
                  <c:v>-0.33300000000000002</c:v>
                </c:pt>
                <c:pt idx="327">
                  <c:v>-0.33400000000000002</c:v>
                </c:pt>
                <c:pt idx="328">
                  <c:v>-0.33600000000000002</c:v>
                </c:pt>
                <c:pt idx="329">
                  <c:v>-0.33700000000000002</c:v>
                </c:pt>
                <c:pt idx="330">
                  <c:v>-0.33800000000000002</c:v>
                </c:pt>
                <c:pt idx="331">
                  <c:v>-0.33900000000000002</c:v>
                </c:pt>
                <c:pt idx="332">
                  <c:v>-0.33900000000000002</c:v>
                </c:pt>
                <c:pt idx="333">
                  <c:v>-0.33900000000000002</c:v>
                </c:pt>
                <c:pt idx="334">
                  <c:v>-0.34100000000000003</c:v>
                </c:pt>
                <c:pt idx="335">
                  <c:v>-0.34200000000000003</c:v>
                </c:pt>
                <c:pt idx="336">
                  <c:v>-0.34300000000000003</c:v>
                </c:pt>
                <c:pt idx="337">
                  <c:v>-0.34300000000000003</c:v>
                </c:pt>
                <c:pt idx="338">
                  <c:v>-0.34300000000000003</c:v>
                </c:pt>
                <c:pt idx="339">
                  <c:v>-0.34399999999999997</c:v>
                </c:pt>
                <c:pt idx="340">
                  <c:v>-0.34499999999999997</c:v>
                </c:pt>
                <c:pt idx="341">
                  <c:v>-0.34499999999999997</c:v>
                </c:pt>
                <c:pt idx="342">
                  <c:v>-0.34499999999999997</c:v>
                </c:pt>
                <c:pt idx="343">
                  <c:v>-0.34599999999999997</c:v>
                </c:pt>
                <c:pt idx="344">
                  <c:v>-0.34699999999999998</c:v>
                </c:pt>
                <c:pt idx="345">
                  <c:v>-0.34699999999999998</c:v>
                </c:pt>
                <c:pt idx="346">
                  <c:v>-0.34799999999999998</c:v>
                </c:pt>
                <c:pt idx="347">
                  <c:v>-0.34799999999999998</c:v>
                </c:pt>
                <c:pt idx="348">
                  <c:v>-0.34799999999999998</c:v>
                </c:pt>
                <c:pt idx="349">
                  <c:v>-0.34799999999999998</c:v>
                </c:pt>
                <c:pt idx="350">
                  <c:v>-0.34799999999999998</c:v>
                </c:pt>
                <c:pt idx="351">
                  <c:v>-0.34599999999999997</c:v>
                </c:pt>
                <c:pt idx="352">
                  <c:v>-0.34599999999999997</c:v>
                </c:pt>
                <c:pt idx="353">
                  <c:v>-0.34599999999999997</c:v>
                </c:pt>
                <c:pt idx="354">
                  <c:v>-0.34599999999999997</c:v>
                </c:pt>
                <c:pt idx="355">
                  <c:v>-0.34499999999999997</c:v>
                </c:pt>
                <c:pt idx="356">
                  <c:v>-0.34499999999999997</c:v>
                </c:pt>
                <c:pt idx="357">
                  <c:v>-0.34499999999999997</c:v>
                </c:pt>
                <c:pt idx="358">
                  <c:v>-0.34399999999999997</c:v>
                </c:pt>
                <c:pt idx="359">
                  <c:v>-0.34399999999999997</c:v>
                </c:pt>
                <c:pt idx="360">
                  <c:v>-0.34399999999999997</c:v>
                </c:pt>
                <c:pt idx="361">
                  <c:v>-0.34399999999999997</c:v>
                </c:pt>
                <c:pt idx="362">
                  <c:v>-0.34399999999999997</c:v>
                </c:pt>
                <c:pt idx="363">
                  <c:v>-0.34499999999999997</c:v>
                </c:pt>
                <c:pt idx="364">
                  <c:v>-0.34499999999999997</c:v>
                </c:pt>
                <c:pt idx="365">
                  <c:v>-0.34599999999999997</c:v>
                </c:pt>
                <c:pt idx="366">
                  <c:v>-0.34599999999999997</c:v>
                </c:pt>
                <c:pt idx="367">
                  <c:v>-0.34599999999999997</c:v>
                </c:pt>
                <c:pt idx="368">
                  <c:v>-0.34699999999999998</c:v>
                </c:pt>
                <c:pt idx="369">
                  <c:v>-0.34799999999999998</c:v>
                </c:pt>
                <c:pt idx="370">
                  <c:v>-0.34899999999999998</c:v>
                </c:pt>
                <c:pt idx="371">
                  <c:v>-0.34899999999999998</c:v>
                </c:pt>
                <c:pt idx="372">
                  <c:v>-0.35</c:v>
                </c:pt>
                <c:pt idx="373">
                  <c:v>-0.35099999999999998</c:v>
                </c:pt>
                <c:pt idx="374">
                  <c:v>-0.35199999999999998</c:v>
                </c:pt>
                <c:pt idx="375">
                  <c:v>-0.35199999999999998</c:v>
                </c:pt>
                <c:pt idx="376">
                  <c:v>-0.35499999999999998</c:v>
                </c:pt>
                <c:pt idx="377">
                  <c:v>-0.35599999999999998</c:v>
                </c:pt>
                <c:pt idx="378">
                  <c:v>-0.35699999999999998</c:v>
                </c:pt>
                <c:pt idx="379">
                  <c:v>-0.35699999999999998</c:v>
                </c:pt>
                <c:pt idx="380">
                  <c:v>-0.35799999999999998</c:v>
                </c:pt>
                <c:pt idx="381">
                  <c:v>-0.36199999999999999</c:v>
                </c:pt>
                <c:pt idx="382">
                  <c:v>-0.36599999999999999</c:v>
                </c:pt>
                <c:pt idx="383">
                  <c:v>-0.36799999999999999</c:v>
                </c:pt>
                <c:pt idx="384">
                  <c:v>-0.36899999999999999</c:v>
                </c:pt>
                <c:pt idx="385">
                  <c:v>-0.36899999999999999</c:v>
                </c:pt>
                <c:pt idx="386">
                  <c:v>-0.372</c:v>
                </c:pt>
                <c:pt idx="387">
                  <c:v>-0.374</c:v>
                </c:pt>
                <c:pt idx="388">
                  <c:v>-0.372</c:v>
                </c:pt>
                <c:pt idx="389">
                  <c:v>-0.36899999999999999</c:v>
                </c:pt>
                <c:pt idx="390">
                  <c:v>-0.36899999999999999</c:v>
                </c:pt>
                <c:pt idx="391">
                  <c:v>-0.373</c:v>
                </c:pt>
                <c:pt idx="392">
                  <c:v>-0.374</c:v>
                </c:pt>
                <c:pt idx="393">
                  <c:v>-0.372</c:v>
                </c:pt>
                <c:pt idx="394">
                  <c:v>-0.36699999999999999</c:v>
                </c:pt>
                <c:pt idx="395">
                  <c:v>-0.36499999999999999</c:v>
                </c:pt>
                <c:pt idx="396">
                  <c:v>-0.36499999999999999</c:v>
                </c:pt>
                <c:pt idx="397">
                  <c:v>-0.36799999999999999</c:v>
                </c:pt>
                <c:pt idx="398">
                  <c:v>-0.36799999999999999</c:v>
                </c:pt>
                <c:pt idx="399">
                  <c:v>-0.371</c:v>
                </c:pt>
                <c:pt idx="400">
                  <c:v>-0.371</c:v>
                </c:pt>
                <c:pt idx="401">
                  <c:v>-0.372</c:v>
                </c:pt>
                <c:pt idx="402">
                  <c:v>-0.372</c:v>
                </c:pt>
                <c:pt idx="403">
                  <c:v>-0.372</c:v>
                </c:pt>
                <c:pt idx="404">
                  <c:v>-0.373</c:v>
                </c:pt>
                <c:pt idx="405">
                  <c:v>-0.373</c:v>
                </c:pt>
                <c:pt idx="406">
                  <c:v>-0.373</c:v>
                </c:pt>
                <c:pt idx="407">
                  <c:v>-0.374</c:v>
                </c:pt>
                <c:pt idx="408">
                  <c:v>-0.373</c:v>
                </c:pt>
                <c:pt idx="409">
                  <c:v>-0.37</c:v>
                </c:pt>
                <c:pt idx="410">
                  <c:v>-0.371</c:v>
                </c:pt>
                <c:pt idx="411">
                  <c:v>-0.36899999999999999</c:v>
                </c:pt>
                <c:pt idx="412">
                  <c:v>-0.36799999999999999</c:v>
                </c:pt>
                <c:pt idx="413">
                  <c:v>-0.36599999999999999</c:v>
                </c:pt>
                <c:pt idx="414">
                  <c:v>-0.36499999999999999</c:v>
                </c:pt>
                <c:pt idx="415">
                  <c:v>-0.36399999999999999</c:v>
                </c:pt>
                <c:pt idx="416">
                  <c:v>-0.36299999999999999</c:v>
                </c:pt>
                <c:pt idx="417">
                  <c:v>-0.36299999999999999</c:v>
                </c:pt>
                <c:pt idx="418">
                  <c:v>-0.36499999999999999</c:v>
                </c:pt>
                <c:pt idx="419">
                  <c:v>-0.36499999999999999</c:v>
                </c:pt>
                <c:pt idx="420">
                  <c:v>-0.36599999999999999</c:v>
                </c:pt>
                <c:pt idx="421">
                  <c:v>-0.36699999999999999</c:v>
                </c:pt>
                <c:pt idx="422">
                  <c:v>-0.36699999999999999</c:v>
                </c:pt>
                <c:pt idx="423">
                  <c:v>-0.36699999999999999</c:v>
                </c:pt>
                <c:pt idx="424">
                  <c:v>-0.36799999999999999</c:v>
                </c:pt>
                <c:pt idx="425">
                  <c:v>-0.36899999999999999</c:v>
                </c:pt>
                <c:pt idx="426">
                  <c:v>-0.36899999999999999</c:v>
                </c:pt>
                <c:pt idx="427">
                  <c:v>-0.36899999999999999</c:v>
                </c:pt>
                <c:pt idx="428">
                  <c:v>-0.36899999999999999</c:v>
                </c:pt>
                <c:pt idx="429">
                  <c:v>-0.36899999999999999</c:v>
                </c:pt>
                <c:pt idx="430">
                  <c:v>-0.36799999999999999</c:v>
                </c:pt>
                <c:pt idx="431">
                  <c:v>-0.36799999999999999</c:v>
                </c:pt>
                <c:pt idx="432">
                  <c:v>-0.36899999999999999</c:v>
                </c:pt>
                <c:pt idx="433">
                  <c:v>-0.36899999999999999</c:v>
                </c:pt>
                <c:pt idx="434">
                  <c:v>-0.37</c:v>
                </c:pt>
                <c:pt idx="435">
                  <c:v>-0.372</c:v>
                </c:pt>
                <c:pt idx="436">
                  <c:v>-0.372</c:v>
                </c:pt>
                <c:pt idx="437">
                  <c:v>-0.372</c:v>
                </c:pt>
                <c:pt idx="438">
                  <c:v>-0.371</c:v>
                </c:pt>
                <c:pt idx="439">
                  <c:v>-0.37</c:v>
                </c:pt>
                <c:pt idx="440">
                  <c:v>-0.371</c:v>
                </c:pt>
                <c:pt idx="441">
                  <c:v>-0.372</c:v>
                </c:pt>
                <c:pt idx="442">
                  <c:v>-0.372</c:v>
                </c:pt>
                <c:pt idx="443">
                  <c:v>-0.372</c:v>
                </c:pt>
                <c:pt idx="444">
                  <c:v>-0.372</c:v>
                </c:pt>
                <c:pt idx="445">
                  <c:v>-0.371</c:v>
                </c:pt>
                <c:pt idx="446">
                  <c:v>-0.371</c:v>
                </c:pt>
                <c:pt idx="447">
                  <c:v>-0.37</c:v>
                </c:pt>
                <c:pt idx="448">
                  <c:v>-0.36899999999999999</c:v>
                </c:pt>
                <c:pt idx="449">
                  <c:v>-0.36799999999999999</c:v>
                </c:pt>
                <c:pt idx="450">
                  <c:v>-0.36799999999999999</c:v>
                </c:pt>
                <c:pt idx="451">
                  <c:v>-0.36799999999999999</c:v>
                </c:pt>
                <c:pt idx="452">
                  <c:v>-0.36799999999999999</c:v>
                </c:pt>
                <c:pt idx="453">
                  <c:v>-0.36699999999999999</c:v>
                </c:pt>
                <c:pt idx="454">
                  <c:v>-0.36699999999999999</c:v>
                </c:pt>
                <c:pt idx="455">
                  <c:v>-0.36599999999999999</c:v>
                </c:pt>
                <c:pt idx="456">
                  <c:v>-0.36699999999999999</c:v>
                </c:pt>
                <c:pt idx="457">
                  <c:v>-0.36699999999999999</c:v>
                </c:pt>
                <c:pt idx="458">
                  <c:v>-0.36599999999999999</c:v>
                </c:pt>
                <c:pt idx="459">
                  <c:v>-0.36699999999999999</c:v>
                </c:pt>
                <c:pt idx="460">
                  <c:v>-0.36799999999999999</c:v>
                </c:pt>
                <c:pt idx="461">
                  <c:v>-0.36799999999999999</c:v>
                </c:pt>
                <c:pt idx="462">
                  <c:v>-0.36799999999999999</c:v>
                </c:pt>
                <c:pt idx="463">
                  <c:v>-0.36799999999999999</c:v>
                </c:pt>
                <c:pt idx="464">
                  <c:v>-0.36799999999999999</c:v>
                </c:pt>
                <c:pt idx="465">
                  <c:v>-0.36799999999999999</c:v>
                </c:pt>
                <c:pt idx="466">
                  <c:v>-0.36899999999999999</c:v>
                </c:pt>
                <c:pt idx="467">
                  <c:v>-0.36899999999999999</c:v>
                </c:pt>
                <c:pt idx="468">
                  <c:v>-0.37</c:v>
                </c:pt>
                <c:pt idx="469">
                  <c:v>-0.37</c:v>
                </c:pt>
                <c:pt idx="470">
                  <c:v>-0.371</c:v>
                </c:pt>
                <c:pt idx="471">
                  <c:v>-0.372</c:v>
                </c:pt>
                <c:pt idx="472">
                  <c:v>-0.373</c:v>
                </c:pt>
                <c:pt idx="473">
                  <c:v>-0.374</c:v>
                </c:pt>
                <c:pt idx="474">
                  <c:v>-0.375</c:v>
                </c:pt>
                <c:pt idx="475">
                  <c:v>-0.377</c:v>
                </c:pt>
                <c:pt idx="476">
                  <c:v>-0.377</c:v>
                </c:pt>
                <c:pt idx="477">
                  <c:v>-0.378</c:v>
                </c:pt>
                <c:pt idx="478">
                  <c:v>-0.38</c:v>
                </c:pt>
                <c:pt idx="479">
                  <c:v>-0.38100000000000001</c:v>
                </c:pt>
                <c:pt idx="480">
                  <c:v>-0.38300000000000001</c:v>
                </c:pt>
                <c:pt idx="481">
                  <c:v>-0.38400000000000001</c:v>
                </c:pt>
                <c:pt idx="482">
                  <c:v>-0.38400000000000001</c:v>
                </c:pt>
                <c:pt idx="483">
                  <c:v>-0.38500000000000001</c:v>
                </c:pt>
                <c:pt idx="484">
                  <c:v>-0.38500000000000001</c:v>
                </c:pt>
                <c:pt idx="485">
                  <c:v>-0.38500000000000001</c:v>
                </c:pt>
                <c:pt idx="486">
                  <c:v>-0.38500000000000001</c:v>
                </c:pt>
                <c:pt idx="487">
                  <c:v>-0.38500000000000001</c:v>
                </c:pt>
                <c:pt idx="488">
                  <c:v>-0.36799999999999999</c:v>
                </c:pt>
                <c:pt idx="489">
                  <c:v>-0.37</c:v>
                </c:pt>
                <c:pt idx="490">
                  <c:v>-0.36899999999999999</c:v>
                </c:pt>
                <c:pt idx="491">
                  <c:v>-0.36599999999999999</c:v>
                </c:pt>
                <c:pt idx="492">
                  <c:v>-0.36899999999999999</c:v>
                </c:pt>
                <c:pt idx="493">
                  <c:v>-0.371</c:v>
                </c:pt>
                <c:pt idx="494">
                  <c:v>-0.37</c:v>
                </c:pt>
                <c:pt idx="495">
                  <c:v>-0.36799999999999999</c:v>
                </c:pt>
                <c:pt idx="496">
                  <c:v>-0.36899999999999999</c:v>
                </c:pt>
                <c:pt idx="497">
                  <c:v>-0.37</c:v>
                </c:pt>
                <c:pt idx="498">
                  <c:v>-0.36899999999999999</c:v>
                </c:pt>
                <c:pt idx="499">
                  <c:v>-0.36699999999999999</c:v>
                </c:pt>
                <c:pt idx="500">
                  <c:v>-0.36699999999999999</c:v>
                </c:pt>
                <c:pt idx="501">
                  <c:v>-0.36399999999999999</c:v>
                </c:pt>
                <c:pt idx="502">
                  <c:v>-0.36099999999999999</c:v>
                </c:pt>
                <c:pt idx="503">
                  <c:v>-0.36299999999999999</c:v>
                </c:pt>
                <c:pt idx="504">
                  <c:v>-0.36299999999999999</c:v>
                </c:pt>
                <c:pt idx="505">
                  <c:v>-0.36399999999999999</c:v>
                </c:pt>
                <c:pt idx="506">
                  <c:v>-0.36299999999999999</c:v>
                </c:pt>
                <c:pt idx="507">
                  <c:v>-0.36499999999999999</c:v>
                </c:pt>
                <c:pt idx="508">
                  <c:v>-0.36499999999999999</c:v>
                </c:pt>
                <c:pt idx="509">
                  <c:v>-0.36399999999999999</c:v>
                </c:pt>
                <c:pt idx="510">
                  <c:v>-0.36299999999999999</c:v>
                </c:pt>
                <c:pt idx="511">
                  <c:v>-0.35899999999999999</c:v>
                </c:pt>
                <c:pt idx="512">
                  <c:v>-0.35799999999999998</c:v>
                </c:pt>
                <c:pt idx="513">
                  <c:v>-0.35699999999999998</c:v>
                </c:pt>
                <c:pt idx="514">
                  <c:v>-0.35699999999999998</c:v>
                </c:pt>
                <c:pt idx="515">
                  <c:v>-0.35599999999999998</c:v>
                </c:pt>
                <c:pt idx="516">
                  <c:v>-0.35799999999999998</c:v>
                </c:pt>
                <c:pt idx="517">
                  <c:v>-0.35799999999999998</c:v>
                </c:pt>
                <c:pt idx="518">
                  <c:v>-0.35899999999999999</c:v>
                </c:pt>
                <c:pt idx="519">
                  <c:v>-0.35799999999999998</c:v>
                </c:pt>
                <c:pt idx="520">
                  <c:v>-0.35799999999999998</c:v>
                </c:pt>
                <c:pt idx="521">
                  <c:v>-0.35799999999999998</c:v>
                </c:pt>
                <c:pt idx="522">
                  <c:v>-0.36</c:v>
                </c:pt>
                <c:pt idx="523">
                  <c:v>-0.36</c:v>
                </c:pt>
                <c:pt idx="524">
                  <c:v>-0.36099999999999999</c:v>
                </c:pt>
                <c:pt idx="525">
                  <c:v>-0.36099999999999999</c:v>
                </c:pt>
                <c:pt idx="526">
                  <c:v>-0.36</c:v>
                </c:pt>
                <c:pt idx="527">
                  <c:v>-0.36099999999999999</c:v>
                </c:pt>
                <c:pt idx="528">
                  <c:v>-0.36199999999999999</c:v>
                </c:pt>
                <c:pt idx="529">
                  <c:v>-0.36199999999999999</c:v>
                </c:pt>
                <c:pt idx="530">
                  <c:v>-0.36099999999999999</c:v>
                </c:pt>
                <c:pt idx="531">
                  <c:v>-0.36199999999999999</c:v>
                </c:pt>
                <c:pt idx="532">
                  <c:v>-0.36199999999999999</c:v>
                </c:pt>
                <c:pt idx="533">
                  <c:v>-0.36199999999999999</c:v>
                </c:pt>
                <c:pt idx="534">
                  <c:v>-0.36299999999999999</c:v>
                </c:pt>
                <c:pt idx="535">
                  <c:v>-0.36499999999999999</c:v>
                </c:pt>
                <c:pt idx="536">
                  <c:v>-0.36599999999999999</c:v>
                </c:pt>
                <c:pt idx="537">
                  <c:v>-0.36699999999999999</c:v>
                </c:pt>
                <c:pt idx="538">
                  <c:v>-0.36899999999999999</c:v>
                </c:pt>
                <c:pt idx="539">
                  <c:v>-0.36899999999999999</c:v>
                </c:pt>
                <c:pt idx="540">
                  <c:v>-0.372</c:v>
                </c:pt>
                <c:pt idx="541">
                  <c:v>-0.373</c:v>
                </c:pt>
                <c:pt idx="542">
                  <c:v>-0.373</c:v>
                </c:pt>
                <c:pt idx="543">
                  <c:v>-0.374</c:v>
                </c:pt>
                <c:pt idx="544">
                  <c:v>-0.373</c:v>
                </c:pt>
                <c:pt idx="545">
                  <c:v>-0.37</c:v>
                </c:pt>
                <c:pt idx="546">
                  <c:v>-0.371</c:v>
                </c:pt>
                <c:pt idx="547">
                  <c:v>-0.37</c:v>
                </c:pt>
                <c:pt idx="548">
                  <c:v>-0.36899999999999999</c:v>
                </c:pt>
                <c:pt idx="549">
                  <c:v>-0.36799999999999999</c:v>
                </c:pt>
                <c:pt idx="550">
                  <c:v>-0.36799999999999999</c:v>
                </c:pt>
                <c:pt idx="551">
                  <c:v>-0.36699999999999999</c:v>
                </c:pt>
                <c:pt idx="552">
                  <c:v>-0.36599999999999999</c:v>
                </c:pt>
                <c:pt idx="553">
                  <c:v>-0.36499999999999999</c:v>
                </c:pt>
                <c:pt idx="554">
                  <c:v>-0.36399999999999999</c:v>
                </c:pt>
                <c:pt idx="555">
                  <c:v>-0.36499999999999999</c:v>
                </c:pt>
                <c:pt idx="556">
                  <c:v>-0.36399999999999999</c:v>
                </c:pt>
                <c:pt idx="557">
                  <c:v>-0.36599999999999999</c:v>
                </c:pt>
                <c:pt idx="558">
                  <c:v>-0.36599999999999999</c:v>
                </c:pt>
                <c:pt idx="559">
                  <c:v>-0.36699999999999999</c:v>
                </c:pt>
                <c:pt idx="560">
                  <c:v>-0.36699999999999999</c:v>
                </c:pt>
                <c:pt idx="561">
                  <c:v>-0.36799999999999999</c:v>
                </c:pt>
                <c:pt idx="562">
                  <c:v>-0.36699999999999999</c:v>
                </c:pt>
                <c:pt idx="563">
                  <c:v>-0.36699999999999999</c:v>
                </c:pt>
                <c:pt idx="564">
                  <c:v>-0.36899999999999999</c:v>
                </c:pt>
                <c:pt idx="565">
                  <c:v>-0.371</c:v>
                </c:pt>
                <c:pt idx="566">
                  <c:v>-0.371</c:v>
                </c:pt>
                <c:pt idx="567">
                  <c:v>-0.372</c:v>
                </c:pt>
                <c:pt idx="568">
                  <c:v>-0.372</c:v>
                </c:pt>
                <c:pt idx="569">
                  <c:v>-0.373</c:v>
                </c:pt>
                <c:pt idx="570">
                  <c:v>-0.375</c:v>
                </c:pt>
                <c:pt idx="571">
                  <c:v>-0.374</c:v>
                </c:pt>
                <c:pt idx="572">
                  <c:v>-0.373</c:v>
                </c:pt>
                <c:pt idx="573">
                  <c:v>-0.36</c:v>
                </c:pt>
                <c:pt idx="574">
                  <c:v>-0.35799999999999998</c:v>
                </c:pt>
                <c:pt idx="575">
                  <c:v>-0.35399999999999998</c:v>
                </c:pt>
                <c:pt idx="576">
                  <c:v>-0.35199999999999998</c:v>
                </c:pt>
                <c:pt idx="577">
                  <c:v>-0.35099999999999998</c:v>
                </c:pt>
                <c:pt idx="578">
                  <c:v>-0.35</c:v>
                </c:pt>
                <c:pt idx="579">
                  <c:v>-0.34799999999999998</c:v>
                </c:pt>
                <c:pt idx="580">
                  <c:v>-0.34799999999999998</c:v>
                </c:pt>
                <c:pt idx="581">
                  <c:v>-0.35199999999999998</c:v>
                </c:pt>
                <c:pt idx="582">
                  <c:v>-0.35199999999999998</c:v>
                </c:pt>
                <c:pt idx="583">
                  <c:v>-0.35099999999999998</c:v>
                </c:pt>
                <c:pt idx="584">
                  <c:v>-0.34200000000000003</c:v>
                </c:pt>
                <c:pt idx="585">
                  <c:v>-0.318</c:v>
                </c:pt>
                <c:pt idx="586">
                  <c:v>-0.307</c:v>
                </c:pt>
                <c:pt idx="587">
                  <c:v>-0.30399999999999999</c:v>
                </c:pt>
                <c:pt idx="588">
                  <c:v>-0.30499999999999999</c:v>
                </c:pt>
                <c:pt idx="589">
                  <c:v>-0.30399999999999999</c:v>
                </c:pt>
                <c:pt idx="590">
                  <c:v>-0.30499999999999999</c:v>
                </c:pt>
                <c:pt idx="591">
                  <c:v>-0.30399999999999999</c:v>
                </c:pt>
                <c:pt idx="592">
                  <c:v>-0.30399999999999999</c:v>
                </c:pt>
                <c:pt idx="593">
                  <c:v>-0.30299999999999999</c:v>
                </c:pt>
                <c:pt idx="594">
                  <c:v>-0.30299999999999999</c:v>
                </c:pt>
                <c:pt idx="595">
                  <c:v>-0.28799999999999998</c:v>
                </c:pt>
                <c:pt idx="596" formatCode="General">
                  <c:v>-0.28299999999999997</c:v>
                </c:pt>
                <c:pt idx="597" formatCode="General">
                  <c:v>-0.28599999999999998</c:v>
                </c:pt>
                <c:pt idx="598" formatCode="General">
                  <c:v>-0.27400000000000002</c:v>
                </c:pt>
                <c:pt idx="599" formatCode="General">
                  <c:v>-0.27500000000000002</c:v>
                </c:pt>
                <c:pt idx="600" formatCode="General">
                  <c:v>-0.28000000000000003</c:v>
                </c:pt>
                <c:pt idx="601" formatCode="General">
                  <c:v>-0.28199999999999997</c:v>
                </c:pt>
                <c:pt idx="602" formatCode="General">
                  <c:v>-0.28299999999999997</c:v>
                </c:pt>
                <c:pt idx="603" formatCode="General">
                  <c:v>-0.28499999999999998</c:v>
                </c:pt>
                <c:pt idx="604" formatCode="General">
                  <c:v>-0.28100000000000003</c:v>
                </c:pt>
                <c:pt idx="605" formatCode="General">
                  <c:v>-0.28499999999999998</c:v>
                </c:pt>
                <c:pt idx="606" formatCode="General">
                  <c:v>-0.28699999999999998</c:v>
                </c:pt>
                <c:pt idx="607" formatCode="General">
                  <c:v>-0.28699999999999998</c:v>
                </c:pt>
                <c:pt idx="608" formatCode="General">
                  <c:v>-0.28899999999999998</c:v>
                </c:pt>
                <c:pt idx="609" formatCode="General">
                  <c:v>-0.29399999999999998</c:v>
                </c:pt>
                <c:pt idx="610" formatCode="General">
                  <c:v>-0.3</c:v>
                </c:pt>
                <c:pt idx="611" formatCode="General">
                  <c:v>-0.30299999999999999</c:v>
                </c:pt>
                <c:pt idx="612" formatCode="General">
                  <c:v>-0.307</c:v>
                </c:pt>
                <c:pt idx="613" formatCode="General">
                  <c:v>-0.31</c:v>
                </c:pt>
                <c:pt idx="614" formatCode="General">
                  <c:v>-0.31</c:v>
                </c:pt>
                <c:pt idx="615" formatCode="General">
                  <c:v>-0.31</c:v>
                </c:pt>
                <c:pt idx="616" formatCode="General">
                  <c:v>-0.311</c:v>
                </c:pt>
                <c:pt idx="617" formatCode="General">
                  <c:v>-0.312</c:v>
                </c:pt>
                <c:pt idx="618" formatCode="General">
                  <c:v>-0.312</c:v>
                </c:pt>
                <c:pt idx="619" formatCode="General">
                  <c:v>-0.311</c:v>
                </c:pt>
                <c:pt idx="620" formatCode="General">
                  <c:v>-0.313</c:v>
                </c:pt>
                <c:pt idx="621" formatCode="General">
                  <c:v>-0.315</c:v>
                </c:pt>
                <c:pt idx="622" formatCode="General">
                  <c:v>-0.316</c:v>
                </c:pt>
                <c:pt idx="623" formatCode="General">
                  <c:v>-0.316</c:v>
                </c:pt>
                <c:pt idx="624" formatCode="General">
                  <c:v>-0.316</c:v>
                </c:pt>
                <c:pt idx="625" formatCode="General">
                  <c:v>-0.31900000000000001</c:v>
                </c:pt>
                <c:pt idx="626" formatCode="General">
                  <c:v>-0.31900000000000001</c:v>
                </c:pt>
                <c:pt idx="627" formatCode="General">
                  <c:v>-0.31900000000000001</c:v>
                </c:pt>
                <c:pt idx="628" formatCode="General">
                  <c:v>-0.318</c:v>
                </c:pt>
                <c:pt idx="629" formatCode="General">
                  <c:v>-0.31900000000000001</c:v>
                </c:pt>
                <c:pt idx="630" formatCode="General">
                  <c:v>-0.316</c:v>
                </c:pt>
                <c:pt idx="631" formatCode="General">
                  <c:v>-0.317</c:v>
                </c:pt>
                <c:pt idx="632" formatCode="General">
                  <c:v>-0.318</c:v>
                </c:pt>
                <c:pt idx="633" formatCode="General">
                  <c:v>-0.317</c:v>
                </c:pt>
                <c:pt idx="634" formatCode="General">
                  <c:v>-0.317</c:v>
                </c:pt>
                <c:pt idx="635" formatCode="General">
                  <c:v>-0.317</c:v>
                </c:pt>
                <c:pt idx="636" formatCode="General">
                  <c:v>-0.31900000000000001</c:v>
                </c:pt>
                <c:pt idx="637" formatCode="General">
                  <c:v>-0.32</c:v>
                </c:pt>
                <c:pt idx="638" formatCode="General">
                  <c:v>-0.32</c:v>
                </c:pt>
                <c:pt idx="639" formatCode="General">
                  <c:v>-0.32</c:v>
                </c:pt>
                <c:pt idx="640" formatCode="General">
                  <c:v>-0.32</c:v>
                </c:pt>
                <c:pt idx="641" formatCode="General">
                  <c:v>-0.31900000000000001</c:v>
                </c:pt>
                <c:pt idx="642" formatCode="General">
                  <c:v>-0.31900000000000001</c:v>
                </c:pt>
                <c:pt idx="643" formatCode="General">
                  <c:v>-0.31900000000000001</c:v>
                </c:pt>
                <c:pt idx="644" formatCode="General">
                  <c:v>-0.317</c:v>
                </c:pt>
                <c:pt idx="645" formatCode="General">
                  <c:v>-0.31900000000000001</c:v>
                </c:pt>
                <c:pt idx="646" formatCode="General">
                  <c:v>-0.32</c:v>
                </c:pt>
                <c:pt idx="647" formatCode="General">
                  <c:v>-0.32</c:v>
                </c:pt>
                <c:pt idx="648" formatCode="General">
                  <c:v>-0.32200000000000001</c:v>
                </c:pt>
                <c:pt idx="649" formatCode="General">
                  <c:v>-0.32300000000000001</c:v>
                </c:pt>
                <c:pt idx="650" formatCode="General">
                  <c:v>-0.32200000000000001</c:v>
                </c:pt>
                <c:pt idx="651" formatCode="General">
                  <c:v>-0.32</c:v>
                </c:pt>
                <c:pt idx="652" formatCode="General">
                  <c:v>-0.32</c:v>
                </c:pt>
                <c:pt idx="653" formatCode="General">
                  <c:v>-0.31900000000000001</c:v>
                </c:pt>
                <c:pt idx="654" formatCode="General">
                  <c:v>-0.31900000000000001</c:v>
                </c:pt>
                <c:pt idx="655" formatCode="General">
                  <c:v>-0.32</c:v>
                </c:pt>
                <c:pt idx="656" formatCode="General">
                  <c:v>-0.32200000000000001</c:v>
                </c:pt>
                <c:pt idx="657" formatCode="General">
                  <c:v>-0.32200000000000001</c:v>
                </c:pt>
                <c:pt idx="658" formatCode="General">
                  <c:v>-0.32200000000000001</c:v>
                </c:pt>
                <c:pt idx="659" formatCode="General">
                  <c:v>-0.32200000000000001</c:v>
                </c:pt>
                <c:pt idx="660" formatCode="General">
                  <c:v>-0.32</c:v>
                </c:pt>
                <c:pt idx="661" formatCode="General">
                  <c:v>-0.32100000000000001</c:v>
                </c:pt>
                <c:pt idx="662" formatCode="General">
                  <c:v>-0.32100000000000001</c:v>
                </c:pt>
                <c:pt idx="663" formatCode="General">
                  <c:v>-0.32100000000000001</c:v>
                </c:pt>
                <c:pt idx="664" formatCode="General">
                  <c:v>-0.32100000000000001</c:v>
                </c:pt>
                <c:pt idx="665" formatCode="General">
                  <c:v>-0.32</c:v>
                </c:pt>
                <c:pt idx="666" formatCode="General">
                  <c:v>-0.32100000000000001</c:v>
                </c:pt>
                <c:pt idx="667" formatCode="General">
                  <c:v>-0.32100000000000001</c:v>
                </c:pt>
                <c:pt idx="668" formatCode="General">
                  <c:v>-0.32</c:v>
                </c:pt>
                <c:pt idx="669" formatCode="General">
                  <c:v>-0.32</c:v>
                </c:pt>
                <c:pt idx="670" formatCode="General">
                  <c:v>-0.32</c:v>
                </c:pt>
                <c:pt idx="671" formatCode="General">
                  <c:v>-0.32</c:v>
                </c:pt>
                <c:pt idx="672" formatCode="General">
                  <c:v>-0.32</c:v>
                </c:pt>
                <c:pt idx="673" formatCode="General">
                  <c:v>-0.31900000000000001</c:v>
                </c:pt>
                <c:pt idx="674" formatCode="General">
                  <c:v>-0.317</c:v>
                </c:pt>
                <c:pt idx="675" formatCode="General">
                  <c:v>-0.316</c:v>
                </c:pt>
                <c:pt idx="676" formatCode="General">
                  <c:v>-0.31900000000000001</c:v>
                </c:pt>
                <c:pt idx="677" formatCode="General">
                  <c:v>-0.32200000000000001</c:v>
                </c:pt>
                <c:pt idx="678" formatCode="General">
                  <c:v>-0.32400000000000001</c:v>
                </c:pt>
                <c:pt idx="679" formatCode="General">
                  <c:v>-0.32400000000000001</c:v>
                </c:pt>
                <c:pt idx="680" formatCode="General">
                  <c:v>-0.32400000000000001</c:v>
                </c:pt>
                <c:pt idx="681" formatCode="General">
                  <c:v>-0.32500000000000001</c:v>
                </c:pt>
                <c:pt idx="682" formatCode="General">
                  <c:v>-0.32400000000000001</c:v>
                </c:pt>
                <c:pt idx="683" formatCode="General">
                  <c:v>-0.32400000000000001</c:v>
                </c:pt>
                <c:pt idx="684" formatCode="General">
                  <c:v>-0.32500000000000001</c:v>
                </c:pt>
                <c:pt idx="685" formatCode="General">
                  <c:v>-0.32500000000000001</c:v>
                </c:pt>
                <c:pt idx="686" formatCode="General">
                  <c:v>-0.32500000000000001</c:v>
                </c:pt>
                <c:pt idx="687" formatCode="General">
                  <c:v>-0.32500000000000001</c:v>
                </c:pt>
                <c:pt idx="688" formatCode="General">
                  <c:v>-0.32500000000000001</c:v>
                </c:pt>
                <c:pt idx="689" formatCode="General">
                  <c:v>-0.32500000000000001</c:v>
                </c:pt>
                <c:pt idx="690" formatCode="General">
                  <c:v>-0.32600000000000001</c:v>
                </c:pt>
                <c:pt idx="691" formatCode="General">
                  <c:v>-0.32500000000000001</c:v>
                </c:pt>
                <c:pt idx="692" formatCode="General">
                  <c:v>-0.32500000000000001</c:v>
                </c:pt>
                <c:pt idx="693" formatCode="General">
                  <c:v>-0.32500000000000001</c:v>
                </c:pt>
                <c:pt idx="694" formatCode="General">
                  <c:v>-0.32500000000000001</c:v>
                </c:pt>
                <c:pt idx="695" formatCode="General">
                  <c:v>-0.32400000000000001</c:v>
                </c:pt>
                <c:pt idx="696" formatCode="General">
                  <c:v>-0.32400000000000001</c:v>
                </c:pt>
                <c:pt idx="697" formatCode="General">
                  <c:v>-0.32300000000000001</c:v>
                </c:pt>
                <c:pt idx="698" formatCode="General">
                  <c:v>-0.32400000000000001</c:v>
                </c:pt>
                <c:pt idx="699" formatCode="General">
                  <c:v>-0.32300000000000001</c:v>
                </c:pt>
                <c:pt idx="700" formatCode="General">
                  <c:v>-0.32300000000000001</c:v>
                </c:pt>
                <c:pt idx="701" formatCode="General">
                  <c:v>-0.32400000000000001</c:v>
                </c:pt>
                <c:pt idx="702" formatCode="General">
                  <c:v>-0.32500000000000001</c:v>
                </c:pt>
                <c:pt idx="703" formatCode="General">
                  <c:v>-0.32400000000000001</c:v>
                </c:pt>
                <c:pt idx="704" formatCode="General">
                  <c:v>-0.32500000000000001</c:v>
                </c:pt>
                <c:pt idx="705" formatCode="General">
                  <c:v>-0.32400000000000001</c:v>
                </c:pt>
                <c:pt idx="706" formatCode="General">
                  <c:v>-0.32400000000000001</c:v>
                </c:pt>
                <c:pt idx="707" formatCode="General">
                  <c:v>-0.32500000000000001</c:v>
                </c:pt>
                <c:pt idx="708" formatCode="General">
                  <c:v>-0.32500000000000001</c:v>
                </c:pt>
                <c:pt idx="709" formatCode="General">
                  <c:v>-0.32500000000000001</c:v>
                </c:pt>
                <c:pt idx="710" formatCode="General">
                  <c:v>-0.32500000000000001</c:v>
                </c:pt>
                <c:pt idx="711" formatCode="General">
                  <c:v>-0.32600000000000001</c:v>
                </c:pt>
                <c:pt idx="712" formatCode="General">
                  <c:v>-0.32600000000000001</c:v>
                </c:pt>
                <c:pt idx="713" formatCode="General">
                  <c:v>-0.32500000000000001</c:v>
                </c:pt>
                <c:pt idx="714" formatCode="General">
                  <c:v>-0.32600000000000001</c:v>
                </c:pt>
                <c:pt idx="715" formatCode="General">
                  <c:v>-0.32600000000000001</c:v>
                </c:pt>
                <c:pt idx="716" formatCode="General">
                  <c:v>-0.32500000000000001</c:v>
                </c:pt>
                <c:pt idx="717" formatCode="General">
                  <c:v>-0.32500000000000001</c:v>
                </c:pt>
                <c:pt idx="718" formatCode="General">
                  <c:v>-0.32400000000000001</c:v>
                </c:pt>
                <c:pt idx="719" formatCode="General">
                  <c:v>-0.32500000000000001</c:v>
                </c:pt>
                <c:pt idx="720" formatCode="General">
                  <c:v>-0.32600000000000001</c:v>
                </c:pt>
                <c:pt idx="721" formatCode="General">
                  <c:v>-0.32500000000000001</c:v>
                </c:pt>
                <c:pt idx="722" formatCode="General">
                  <c:v>-0.32600000000000001</c:v>
                </c:pt>
                <c:pt idx="723" formatCode="General">
                  <c:v>-0.32700000000000001</c:v>
                </c:pt>
                <c:pt idx="724" formatCode="General">
                  <c:v>-0.32800000000000001</c:v>
                </c:pt>
                <c:pt idx="725" formatCode="General">
                  <c:v>-0.32900000000000001</c:v>
                </c:pt>
                <c:pt idx="726" formatCode="General">
                  <c:v>-0.32800000000000001</c:v>
                </c:pt>
                <c:pt idx="727" formatCode="General">
                  <c:v>-0.32800000000000001</c:v>
                </c:pt>
                <c:pt idx="728" formatCode="General">
                  <c:v>-0.32900000000000001</c:v>
                </c:pt>
                <c:pt idx="729" formatCode="General">
                  <c:v>-0.33</c:v>
                </c:pt>
                <c:pt idx="730" formatCode="General">
                  <c:v>-0.32900000000000001</c:v>
                </c:pt>
                <c:pt idx="731" formatCode="General">
                  <c:v>-0.32900000000000001</c:v>
                </c:pt>
                <c:pt idx="732" formatCode="General">
                  <c:v>-0.33</c:v>
                </c:pt>
                <c:pt idx="733" formatCode="General">
                  <c:v>-0.33100000000000002</c:v>
                </c:pt>
                <c:pt idx="734" formatCode="General">
                  <c:v>-0.33200000000000002</c:v>
                </c:pt>
                <c:pt idx="735" formatCode="General">
                  <c:v>-0.33200000000000002</c:v>
                </c:pt>
                <c:pt idx="736" formatCode="General">
                  <c:v>-0.33400000000000002</c:v>
                </c:pt>
                <c:pt idx="737" formatCode="General">
                  <c:v>-0.33300000000000002</c:v>
                </c:pt>
                <c:pt idx="738" formatCode="General">
                  <c:v>-0.33200000000000002</c:v>
                </c:pt>
                <c:pt idx="739" formatCode="General">
                  <c:v>-0.33200000000000002</c:v>
                </c:pt>
                <c:pt idx="740" formatCode="General">
                  <c:v>-0.33100000000000002</c:v>
                </c:pt>
                <c:pt idx="741" formatCode="General">
                  <c:v>-0.33200000000000002</c:v>
                </c:pt>
                <c:pt idx="742" formatCode="General">
                  <c:v>-0.33300000000000002</c:v>
                </c:pt>
                <c:pt idx="743" formatCode="General">
                  <c:v>-0.33100000000000002</c:v>
                </c:pt>
                <c:pt idx="744" formatCode="General">
                  <c:v>-0.33100000000000002</c:v>
                </c:pt>
                <c:pt idx="745" formatCode="General">
                  <c:v>-0.33200000000000002</c:v>
                </c:pt>
                <c:pt idx="746" formatCode="General">
                  <c:v>-0.33200000000000002</c:v>
                </c:pt>
                <c:pt idx="747" formatCode="General">
                  <c:v>-0.33300000000000002</c:v>
                </c:pt>
                <c:pt idx="748" formatCode="General">
                  <c:v>-0.33300000000000002</c:v>
                </c:pt>
                <c:pt idx="749" formatCode="General">
                  <c:v>-0.33400000000000002</c:v>
                </c:pt>
                <c:pt idx="750" formatCode="General">
                  <c:v>-0.33300000000000002</c:v>
                </c:pt>
                <c:pt idx="751" formatCode="General">
                  <c:v>-0.33300000000000002</c:v>
                </c:pt>
                <c:pt idx="752" formatCode="General">
                  <c:v>-0.33300000000000002</c:v>
                </c:pt>
                <c:pt idx="753" formatCode="General">
                  <c:v>-0.33200000000000002</c:v>
                </c:pt>
                <c:pt idx="754" formatCode="General">
                  <c:v>-0.33300000000000002</c:v>
                </c:pt>
                <c:pt idx="755" formatCode="General">
                  <c:v>-0.33300000000000002</c:v>
                </c:pt>
                <c:pt idx="756" formatCode="General">
                  <c:v>-0.33400000000000002</c:v>
                </c:pt>
                <c:pt idx="757" formatCode="General">
                  <c:v>-0.33400000000000002</c:v>
                </c:pt>
                <c:pt idx="758" formatCode="General">
                  <c:v>-0.33500000000000002</c:v>
                </c:pt>
                <c:pt idx="759" formatCode="General">
                  <c:v>-0.33500000000000002</c:v>
                </c:pt>
                <c:pt idx="760" formatCode="General">
                  <c:v>-0.33500000000000002</c:v>
                </c:pt>
                <c:pt idx="761" formatCode="General">
                  <c:v>-0.33500000000000002</c:v>
                </c:pt>
                <c:pt idx="762" formatCode="General">
                  <c:v>-0.33400000000000002</c:v>
                </c:pt>
                <c:pt idx="763" formatCode="General">
                  <c:v>-0.33400000000000002</c:v>
                </c:pt>
                <c:pt idx="764" formatCode="General">
                  <c:v>-0.33300000000000002</c:v>
                </c:pt>
                <c:pt idx="765" formatCode="General">
                  <c:v>-0.33300000000000002</c:v>
                </c:pt>
                <c:pt idx="766" formatCode="General">
                  <c:v>-0.33200000000000002</c:v>
                </c:pt>
                <c:pt idx="767" formatCode="General">
                  <c:v>-0.33200000000000002</c:v>
                </c:pt>
                <c:pt idx="768" formatCode="General">
                  <c:v>-0.33100000000000002</c:v>
                </c:pt>
                <c:pt idx="769" formatCode="General">
                  <c:v>-0.33100000000000002</c:v>
                </c:pt>
                <c:pt idx="770" formatCode="General">
                  <c:v>-0.33</c:v>
                </c:pt>
                <c:pt idx="771" formatCode="General">
                  <c:v>-0.33</c:v>
                </c:pt>
                <c:pt idx="772" formatCode="General">
                  <c:v>-0.33</c:v>
                </c:pt>
                <c:pt idx="773" formatCode="General">
                  <c:v>-0.33</c:v>
                </c:pt>
                <c:pt idx="774" formatCode="General">
                  <c:v>-0.33</c:v>
                </c:pt>
                <c:pt idx="775" formatCode="General">
                  <c:v>-0.33</c:v>
                </c:pt>
                <c:pt idx="776" formatCode="General">
                  <c:v>-0.33</c:v>
                </c:pt>
                <c:pt idx="777" formatCode="General">
                  <c:v>-0.33</c:v>
                </c:pt>
                <c:pt idx="778" formatCode="General">
                  <c:v>-0.33</c:v>
                </c:pt>
                <c:pt idx="779" formatCode="General">
                  <c:v>-0.33</c:v>
                </c:pt>
                <c:pt idx="780" formatCode="General">
                  <c:v>-0.33100000000000002</c:v>
                </c:pt>
                <c:pt idx="781" formatCode="General">
                  <c:v>-0.33</c:v>
                </c:pt>
                <c:pt idx="782" formatCode="General">
                  <c:v>-0.33</c:v>
                </c:pt>
                <c:pt idx="783" formatCode="General">
                  <c:v>-0.32900000000000001</c:v>
                </c:pt>
                <c:pt idx="784" formatCode="General">
                  <c:v>-0.32900000000000001</c:v>
                </c:pt>
                <c:pt idx="785" formatCode="General">
                  <c:v>-0.32800000000000001</c:v>
                </c:pt>
                <c:pt idx="786" formatCode="General">
                  <c:v>-0.32800000000000001</c:v>
                </c:pt>
                <c:pt idx="787" formatCode="General">
                  <c:v>-0.32700000000000001</c:v>
                </c:pt>
                <c:pt idx="788" formatCode="General">
                  <c:v>-0.32700000000000001</c:v>
                </c:pt>
                <c:pt idx="789" formatCode="General">
                  <c:v>-0.32800000000000001</c:v>
                </c:pt>
                <c:pt idx="790" formatCode="General">
                  <c:v>-0.32700000000000001</c:v>
                </c:pt>
                <c:pt idx="791" formatCode="General">
                  <c:v>-0.32700000000000001</c:v>
                </c:pt>
                <c:pt idx="792" formatCode="General">
                  <c:v>-0.32700000000000001</c:v>
                </c:pt>
                <c:pt idx="793" formatCode="General">
                  <c:v>-0.32600000000000001</c:v>
                </c:pt>
                <c:pt idx="794" formatCode="General">
                  <c:v>-0.32600000000000001</c:v>
                </c:pt>
                <c:pt idx="795" formatCode="General">
                  <c:v>-0.32600000000000001</c:v>
                </c:pt>
                <c:pt idx="796" formatCode="General">
                  <c:v>-0.32500000000000001</c:v>
                </c:pt>
                <c:pt idx="797" formatCode="General">
                  <c:v>-0.32500000000000001</c:v>
                </c:pt>
                <c:pt idx="798" formatCode="General">
                  <c:v>-0.32400000000000001</c:v>
                </c:pt>
                <c:pt idx="799" formatCode="General">
                  <c:v>-0.32400000000000001</c:v>
                </c:pt>
                <c:pt idx="800" formatCode="General">
                  <c:v>-0.32400000000000001</c:v>
                </c:pt>
                <c:pt idx="801" formatCode="General">
                  <c:v>-0.32400000000000001</c:v>
                </c:pt>
                <c:pt idx="802" formatCode="General">
                  <c:v>-0.32400000000000001</c:v>
                </c:pt>
                <c:pt idx="803" formatCode="General">
                  <c:v>-0.32500000000000001</c:v>
                </c:pt>
                <c:pt idx="804" formatCode="General">
                  <c:v>-0.32400000000000001</c:v>
                </c:pt>
                <c:pt idx="805" formatCode="General">
                  <c:v>-0.32400000000000001</c:v>
                </c:pt>
                <c:pt idx="806" formatCode="General">
                  <c:v>-0.32400000000000001</c:v>
                </c:pt>
                <c:pt idx="807" formatCode="General">
                  <c:v>-0.32400000000000001</c:v>
                </c:pt>
                <c:pt idx="808" formatCode="General">
                  <c:v>-0.32400000000000001</c:v>
                </c:pt>
                <c:pt idx="809" formatCode="General">
                  <c:v>-0.32300000000000001</c:v>
                </c:pt>
                <c:pt idx="810" formatCode="General">
                  <c:v>-0.32300000000000001</c:v>
                </c:pt>
                <c:pt idx="811" formatCode="General">
                  <c:v>-0.32200000000000001</c:v>
                </c:pt>
                <c:pt idx="812" formatCode="General">
                  <c:v>-0.32300000000000001</c:v>
                </c:pt>
                <c:pt idx="813" formatCode="General">
                  <c:v>-0.32400000000000001</c:v>
                </c:pt>
                <c:pt idx="814" formatCode="General">
                  <c:v>-0.32300000000000001</c:v>
                </c:pt>
                <c:pt idx="815" formatCode="General">
                  <c:v>-0.32200000000000001</c:v>
                </c:pt>
                <c:pt idx="816" formatCode="General">
                  <c:v>-0.32300000000000001</c:v>
                </c:pt>
                <c:pt idx="817" formatCode="General">
                  <c:v>-0.32300000000000001</c:v>
                </c:pt>
                <c:pt idx="818" formatCode="General">
                  <c:v>-0.32200000000000001</c:v>
                </c:pt>
                <c:pt idx="819" formatCode="General">
                  <c:v>-0.32100000000000001</c:v>
                </c:pt>
                <c:pt idx="820" formatCode="General">
                  <c:v>-0.32</c:v>
                </c:pt>
                <c:pt idx="821" formatCode="General">
                  <c:v>-0.31900000000000001</c:v>
                </c:pt>
                <c:pt idx="822" formatCode="General">
                  <c:v>-0.31900000000000001</c:v>
                </c:pt>
                <c:pt idx="823" formatCode="General">
                  <c:v>-0.31900000000000001</c:v>
                </c:pt>
                <c:pt idx="824" formatCode="General">
                  <c:v>-0.318</c:v>
                </c:pt>
                <c:pt idx="825" formatCode="General">
                  <c:v>-0.31900000000000001</c:v>
                </c:pt>
                <c:pt idx="826" formatCode="General">
                  <c:v>-0.318</c:v>
                </c:pt>
                <c:pt idx="827" formatCode="General">
                  <c:v>-0.317</c:v>
                </c:pt>
                <c:pt idx="828" formatCode="General">
                  <c:v>-0.317</c:v>
                </c:pt>
                <c:pt idx="829" formatCode="General">
                  <c:v>-0.317</c:v>
                </c:pt>
                <c:pt idx="830" formatCode="General">
                  <c:v>-0.317</c:v>
                </c:pt>
                <c:pt idx="831" formatCode="General">
                  <c:v>-0.31900000000000001</c:v>
                </c:pt>
                <c:pt idx="832" formatCode="General">
                  <c:v>-0.318</c:v>
                </c:pt>
                <c:pt idx="833" formatCode="General">
                  <c:v>-0.318</c:v>
                </c:pt>
                <c:pt idx="834" formatCode="General">
                  <c:v>-0.31900000000000001</c:v>
                </c:pt>
                <c:pt idx="835" formatCode="General">
                  <c:v>-0.31900000000000001</c:v>
                </c:pt>
                <c:pt idx="836" formatCode="General">
                  <c:v>-0.31900000000000001</c:v>
                </c:pt>
                <c:pt idx="837" formatCode="General">
                  <c:v>-0.31900000000000001</c:v>
                </c:pt>
                <c:pt idx="838" formatCode="General">
                  <c:v>-0.32</c:v>
                </c:pt>
                <c:pt idx="839" formatCode="General">
                  <c:v>-0.32100000000000001</c:v>
                </c:pt>
                <c:pt idx="840" formatCode="General">
                  <c:v>-0.32100000000000001</c:v>
                </c:pt>
                <c:pt idx="841" formatCode="General">
                  <c:v>-0.32</c:v>
                </c:pt>
                <c:pt idx="842" formatCode="General">
                  <c:v>-0.32100000000000001</c:v>
                </c:pt>
                <c:pt idx="843" formatCode="General">
                  <c:v>-0.32200000000000001</c:v>
                </c:pt>
                <c:pt idx="844" formatCode="General">
                  <c:v>-0.32200000000000001</c:v>
                </c:pt>
                <c:pt idx="845" formatCode="General">
                  <c:v>-0.32200000000000001</c:v>
                </c:pt>
                <c:pt idx="846" formatCode="General">
                  <c:v>-0.32</c:v>
                </c:pt>
                <c:pt idx="847" formatCode="General">
                  <c:v>-0.32</c:v>
                </c:pt>
                <c:pt idx="848" formatCode="General">
                  <c:v>-0.32100000000000001</c:v>
                </c:pt>
                <c:pt idx="849" formatCode="General">
                  <c:v>-0.32</c:v>
                </c:pt>
                <c:pt idx="850" formatCode="General">
                  <c:v>-0.31900000000000001</c:v>
                </c:pt>
                <c:pt idx="851" formatCode="General">
                  <c:v>-0.32</c:v>
                </c:pt>
                <c:pt idx="852" formatCode="General">
                  <c:v>-0.32100000000000001</c:v>
                </c:pt>
                <c:pt idx="853" formatCode="General">
                  <c:v>-0.32100000000000001</c:v>
                </c:pt>
                <c:pt idx="854" formatCode="General">
                  <c:v>-0.32</c:v>
                </c:pt>
                <c:pt idx="855" formatCode="General">
                  <c:v>-0.31900000000000001</c:v>
                </c:pt>
                <c:pt idx="856" formatCode="General">
                  <c:v>-0.31900000000000001</c:v>
                </c:pt>
                <c:pt idx="857" formatCode="General">
                  <c:v>-0.31900000000000001</c:v>
                </c:pt>
                <c:pt idx="858" formatCode="General">
                  <c:v>-0.318</c:v>
                </c:pt>
                <c:pt idx="859" formatCode="General">
                  <c:v>-0.318</c:v>
                </c:pt>
                <c:pt idx="860" formatCode="General">
                  <c:v>-0.317</c:v>
                </c:pt>
                <c:pt idx="861" formatCode="General">
                  <c:v>-0.318</c:v>
                </c:pt>
                <c:pt idx="862" formatCode="General">
                  <c:v>-0.316</c:v>
                </c:pt>
                <c:pt idx="863" formatCode="General">
                  <c:v>-0.317</c:v>
                </c:pt>
                <c:pt idx="864" formatCode="General">
                  <c:v>-0.317</c:v>
                </c:pt>
                <c:pt idx="865" formatCode="General">
                  <c:v>-0.318</c:v>
                </c:pt>
                <c:pt idx="866" formatCode="General">
                  <c:v>-0.31900000000000001</c:v>
                </c:pt>
                <c:pt idx="867" formatCode="General">
                  <c:v>-0.31900000000000001</c:v>
                </c:pt>
                <c:pt idx="868" formatCode="General">
                  <c:v>-0.31900000000000001</c:v>
                </c:pt>
                <c:pt idx="869" formatCode="General">
                  <c:v>-0.31900000000000001</c:v>
                </c:pt>
                <c:pt idx="870" formatCode="General">
                  <c:v>-0.32</c:v>
                </c:pt>
                <c:pt idx="871" formatCode="General">
                  <c:v>-0.32200000000000001</c:v>
                </c:pt>
                <c:pt idx="872" formatCode="General">
                  <c:v>-0.32100000000000001</c:v>
                </c:pt>
                <c:pt idx="873" formatCode="General">
                  <c:v>-0.32100000000000001</c:v>
                </c:pt>
                <c:pt idx="874" formatCode="General">
                  <c:v>-0.32300000000000001</c:v>
                </c:pt>
                <c:pt idx="875" formatCode="General">
                  <c:v>-0.32200000000000001</c:v>
                </c:pt>
                <c:pt idx="876" formatCode="General">
                  <c:v>-0.38700000000000001</c:v>
                </c:pt>
                <c:pt idx="877" formatCode="General">
                  <c:v>-0.33400000000000002</c:v>
                </c:pt>
                <c:pt idx="878" formatCode="General">
                  <c:v>-0.33600000000000002</c:v>
                </c:pt>
                <c:pt idx="879" formatCode="General">
                  <c:v>-0.33700000000000002</c:v>
                </c:pt>
                <c:pt idx="880" formatCode="General">
                  <c:v>-0.33800000000000002</c:v>
                </c:pt>
                <c:pt idx="881" formatCode="General">
                  <c:v>-0.33900000000000002</c:v>
                </c:pt>
                <c:pt idx="882" formatCode="General">
                  <c:v>-0.33900000000000002</c:v>
                </c:pt>
                <c:pt idx="883" formatCode="General">
                  <c:v>-0.33800000000000002</c:v>
                </c:pt>
                <c:pt idx="884" formatCode="General">
                  <c:v>-0.33800000000000002</c:v>
                </c:pt>
                <c:pt idx="885" formatCode="General">
                  <c:v>-0.33800000000000002</c:v>
                </c:pt>
                <c:pt idx="886" formatCode="General">
                  <c:v>-0.33900000000000002</c:v>
                </c:pt>
                <c:pt idx="887" formatCode="General">
                  <c:v>-0.33900000000000002</c:v>
                </c:pt>
                <c:pt idx="888" formatCode="General">
                  <c:v>-0.34</c:v>
                </c:pt>
                <c:pt idx="889" formatCode="General">
                  <c:v>-0.34</c:v>
                </c:pt>
                <c:pt idx="890" formatCode="General">
                  <c:v>-0.33900000000000002</c:v>
                </c:pt>
                <c:pt idx="891" formatCode="General">
                  <c:v>-0.33900000000000002</c:v>
                </c:pt>
                <c:pt idx="892" formatCode="General">
                  <c:v>-0.33800000000000002</c:v>
                </c:pt>
                <c:pt idx="893" formatCode="General">
                  <c:v>-0.33500000000000002</c:v>
                </c:pt>
                <c:pt idx="894" formatCode="General">
                  <c:v>-0.33400000000000002</c:v>
                </c:pt>
                <c:pt idx="895" formatCode="General">
                  <c:v>-0.33200000000000002</c:v>
                </c:pt>
                <c:pt idx="896" formatCode="General">
                  <c:v>-0.33200000000000002</c:v>
                </c:pt>
                <c:pt idx="897" formatCode="General">
                  <c:v>-0.33300000000000002</c:v>
                </c:pt>
                <c:pt idx="898" formatCode="General">
                  <c:v>-0.33300000000000002</c:v>
                </c:pt>
                <c:pt idx="899" formatCode="General">
                  <c:v>-0.33200000000000002</c:v>
                </c:pt>
                <c:pt idx="900" formatCode="General">
                  <c:v>-0.33200000000000002</c:v>
                </c:pt>
                <c:pt idx="901" formatCode="General">
                  <c:v>-0.33100000000000002</c:v>
                </c:pt>
                <c:pt idx="902" formatCode="General">
                  <c:v>-0.32900000000000001</c:v>
                </c:pt>
                <c:pt idx="903" formatCode="General">
                  <c:v>-0.32700000000000001</c:v>
                </c:pt>
                <c:pt idx="904" formatCode="General">
                  <c:v>-0.32500000000000001</c:v>
                </c:pt>
                <c:pt idx="905" formatCode="General">
                  <c:v>-0.32500000000000001</c:v>
                </c:pt>
                <c:pt idx="906" formatCode="General">
                  <c:v>-0.32600000000000001</c:v>
                </c:pt>
                <c:pt idx="907" formatCode="General">
                  <c:v>-0.32700000000000001</c:v>
                </c:pt>
                <c:pt idx="908" formatCode="General">
                  <c:v>-0.32700000000000001</c:v>
                </c:pt>
                <c:pt idx="909" formatCode="General">
                  <c:v>-0.32600000000000001</c:v>
                </c:pt>
                <c:pt idx="910" formatCode="General">
                  <c:v>-0.32800000000000001</c:v>
                </c:pt>
                <c:pt idx="911" formatCode="General">
                  <c:v>-0.32700000000000001</c:v>
                </c:pt>
                <c:pt idx="912" formatCode="General">
                  <c:v>-0.32800000000000001</c:v>
                </c:pt>
                <c:pt idx="913" formatCode="General">
                  <c:v>-0.32900000000000001</c:v>
                </c:pt>
                <c:pt idx="914" formatCode="General">
                  <c:v>-0.32900000000000001</c:v>
                </c:pt>
                <c:pt idx="915" formatCode="General">
                  <c:v>-0.32900000000000001</c:v>
                </c:pt>
                <c:pt idx="916" formatCode="General">
                  <c:v>-0.33</c:v>
                </c:pt>
                <c:pt idx="917" formatCode="General">
                  <c:v>-0.32900000000000001</c:v>
                </c:pt>
                <c:pt idx="918" formatCode="General">
                  <c:v>-0.33</c:v>
                </c:pt>
                <c:pt idx="919" formatCode="General">
                  <c:v>-0.33100000000000002</c:v>
                </c:pt>
                <c:pt idx="920" formatCode="General">
                  <c:v>-0.33100000000000002</c:v>
                </c:pt>
                <c:pt idx="921" formatCode="General">
                  <c:v>-0.33200000000000002</c:v>
                </c:pt>
                <c:pt idx="922" formatCode="General">
                  <c:v>-0.33200000000000002</c:v>
                </c:pt>
                <c:pt idx="923" formatCode="General">
                  <c:v>-0.33300000000000002</c:v>
                </c:pt>
                <c:pt idx="924" formatCode="General">
                  <c:v>-0.33200000000000002</c:v>
                </c:pt>
                <c:pt idx="925" formatCode="General">
                  <c:v>-0.33300000000000002</c:v>
                </c:pt>
                <c:pt idx="926" formatCode="General">
                  <c:v>-0.33300000000000002</c:v>
                </c:pt>
                <c:pt idx="927" formatCode="General">
                  <c:v>-0.33300000000000002</c:v>
                </c:pt>
                <c:pt idx="928" formatCode="General">
                  <c:v>-0.33400000000000002</c:v>
                </c:pt>
                <c:pt idx="929" formatCode="General">
                  <c:v>-0.33300000000000002</c:v>
                </c:pt>
                <c:pt idx="930" formatCode="General">
                  <c:v>-0.33400000000000002</c:v>
                </c:pt>
                <c:pt idx="931" formatCode="General">
                  <c:v>-0.33300000000000002</c:v>
                </c:pt>
                <c:pt idx="932" formatCode="General">
                  <c:v>-0.33200000000000002</c:v>
                </c:pt>
                <c:pt idx="933" formatCode="General">
                  <c:v>-0.33200000000000002</c:v>
                </c:pt>
                <c:pt idx="934" formatCode="General">
                  <c:v>-0.33200000000000002</c:v>
                </c:pt>
                <c:pt idx="935" formatCode="General">
                  <c:v>-0.33100000000000002</c:v>
                </c:pt>
                <c:pt idx="936" formatCode="General">
                  <c:v>-0.32900000000000001</c:v>
                </c:pt>
                <c:pt idx="937" formatCode="General">
                  <c:v>-0.32900000000000001</c:v>
                </c:pt>
                <c:pt idx="938" formatCode="General">
                  <c:v>-0.32800000000000001</c:v>
                </c:pt>
                <c:pt idx="939" formatCode="General">
                  <c:v>-0.32800000000000001</c:v>
                </c:pt>
                <c:pt idx="940" formatCode="General">
                  <c:v>-0.32900000000000001</c:v>
                </c:pt>
                <c:pt idx="941" formatCode="General">
                  <c:v>-0.32800000000000001</c:v>
                </c:pt>
                <c:pt idx="942" formatCode="General">
                  <c:v>-0.32800000000000001</c:v>
                </c:pt>
                <c:pt idx="943" formatCode="General">
                  <c:v>-0.32700000000000001</c:v>
                </c:pt>
                <c:pt idx="944" formatCode="General">
                  <c:v>-0.32800000000000001</c:v>
                </c:pt>
                <c:pt idx="945" formatCode="General">
                  <c:v>-0.32700000000000001</c:v>
                </c:pt>
                <c:pt idx="946" formatCode="General">
                  <c:v>-0.32700000000000001</c:v>
                </c:pt>
                <c:pt idx="947" formatCode="General">
                  <c:v>-0.32600000000000001</c:v>
                </c:pt>
                <c:pt idx="948" formatCode="General">
                  <c:v>-0.32600000000000001</c:v>
                </c:pt>
                <c:pt idx="949" formatCode="General">
                  <c:v>-0.32600000000000001</c:v>
                </c:pt>
                <c:pt idx="950" formatCode="General">
                  <c:v>-0.32600000000000001</c:v>
                </c:pt>
                <c:pt idx="951" formatCode="General">
                  <c:v>-0.32800000000000001</c:v>
                </c:pt>
                <c:pt idx="952" formatCode="General">
                  <c:v>-0.32800000000000001</c:v>
                </c:pt>
                <c:pt idx="953" formatCode="General">
                  <c:v>-0.32800000000000001</c:v>
                </c:pt>
                <c:pt idx="954" formatCode="General">
                  <c:v>-0.32900000000000001</c:v>
                </c:pt>
                <c:pt idx="955" formatCode="General">
                  <c:v>-0.33</c:v>
                </c:pt>
                <c:pt idx="956" formatCode="General">
                  <c:v>-0.33</c:v>
                </c:pt>
                <c:pt idx="957" formatCode="General">
                  <c:v>-0.33100000000000002</c:v>
                </c:pt>
                <c:pt idx="958" formatCode="General">
                  <c:v>-0.33200000000000002</c:v>
                </c:pt>
                <c:pt idx="959" formatCode="General">
                  <c:v>-0.33300000000000002</c:v>
                </c:pt>
                <c:pt idx="960" formatCode="General">
                  <c:v>-0.33500000000000002</c:v>
                </c:pt>
                <c:pt idx="961" formatCode="General">
                  <c:v>-0.33700000000000002</c:v>
                </c:pt>
                <c:pt idx="962" formatCode="General">
                  <c:v>-0.33800000000000002</c:v>
                </c:pt>
                <c:pt idx="963" formatCode="General">
                  <c:v>-0.33900000000000002</c:v>
                </c:pt>
                <c:pt idx="964" formatCode="General">
                  <c:v>-0.34</c:v>
                </c:pt>
                <c:pt idx="965" formatCode="General">
                  <c:v>-0.34</c:v>
                </c:pt>
                <c:pt idx="966" formatCode="General">
                  <c:v>-0.34</c:v>
                </c:pt>
                <c:pt idx="967" formatCode="General">
                  <c:v>-0.33900000000000002</c:v>
                </c:pt>
                <c:pt idx="968" formatCode="General">
                  <c:v>-0.34</c:v>
                </c:pt>
                <c:pt idx="969" formatCode="General">
                  <c:v>-0.34</c:v>
                </c:pt>
                <c:pt idx="970" formatCode="General">
                  <c:v>-0.34</c:v>
                </c:pt>
                <c:pt idx="971" formatCode="General">
                  <c:v>-0.34200000000000003</c:v>
                </c:pt>
                <c:pt idx="972" formatCode="General">
                  <c:v>-0.34399999999999997</c:v>
                </c:pt>
                <c:pt idx="973" formatCode="General">
                  <c:v>-0.34699999999999998</c:v>
                </c:pt>
                <c:pt idx="974" formatCode="General">
                  <c:v>-0.35</c:v>
                </c:pt>
                <c:pt idx="975" formatCode="General">
                  <c:v>-0.35</c:v>
                </c:pt>
                <c:pt idx="976" formatCode="General">
                  <c:v>-0.35099999999999998</c:v>
                </c:pt>
                <c:pt idx="977" formatCode="General">
                  <c:v>-0.35199999999999998</c:v>
                </c:pt>
                <c:pt idx="978" formatCode="General">
                  <c:v>-0.35199999999999998</c:v>
                </c:pt>
                <c:pt idx="979" formatCode="General">
                  <c:v>-0.35199999999999998</c:v>
                </c:pt>
                <c:pt idx="980" formatCode="General">
                  <c:v>-0.35399999999999998</c:v>
                </c:pt>
                <c:pt idx="981" formatCode="General">
                  <c:v>-0.35499999999999998</c:v>
                </c:pt>
                <c:pt idx="982" formatCode="General">
                  <c:v>-0.35599999999999998</c:v>
                </c:pt>
                <c:pt idx="983" formatCode="General">
                  <c:v>-0.35599999999999998</c:v>
                </c:pt>
                <c:pt idx="984" formatCode="General">
                  <c:v>-0.35499999999999998</c:v>
                </c:pt>
                <c:pt idx="985" formatCode="General">
                  <c:v>-0.35499999999999998</c:v>
                </c:pt>
                <c:pt idx="986" formatCode="General">
                  <c:v>-0.35499999999999998</c:v>
                </c:pt>
                <c:pt idx="987" formatCode="General">
                  <c:v>-0.35299999999999998</c:v>
                </c:pt>
                <c:pt idx="988" formatCode="General">
                  <c:v>-0.35099999999999998</c:v>
                </c:pt>
                <c:pt idx="989" formatCode="General">
                  <c:v>-0.34799999999999998</c:v>
                </c:pt>
                <c:pt idx="990" formatCode="General">
                  <c:v>-0.34599999999999997</c:v>
                </c:pt>
                <c:pt idx="991" formatCode="General">
                  <c:v>-0.34799999999999998</c:v>
                </c:pt>
                <c:pt idx="992" formatCode="General">
                  <c:v>-0.34499999999999997</c:v>
                </c:pt>
                <c:pt idx="993" formatCode="General">
                  <c:v>-0.34499999999999997</c:v>
                </c:pt>
                <c:pt idx="994" formatCode="General">
                  <c:v>-0.34300000000000003</c:v>
                </c:pt>
                <c:pt idx="995" formatCode="General">
                  <c:v>-0.34300000000000003</c:v>
                </c:pt>
                <c:pt idx="996" formatCode="General">
                  <c:v>-0.34</c:v>
                </c:pt>
                <c:pt idx="997" formatCode="General">
                  <c:v>-0.33800000000000002</c:v>
                </c:pt>
                <c:pt idx="998" formatCode="General">
                  <c:v>-0.33600000000000002</c:v>
                </c:pt>
                <c:pt idx="999" formatCode="General">
                  <c:v>-0.33600000000000002</c:v>
                </c:pt>
                <c:pt idx="1000" formatCode="General">
                  <c:v>-0.33500000000000002</c:v>
                </c:pt>
                <c:pt idx="1001" formatCode="General">
                  <c:v>-0.33600000000000002</c:v>
                </c:pt>
                <c:pt idx="1002" formatCode="General">
                  <c:v>-0.33500000000000002</c:v>
                </c:pt>
                <c:pt idx="1003" formatCode="General">
                  <c:v>-0.33700000000000002</c:v>
                </c:pt>
                <c:pt idx="1004" formatCode="General">
                  <c:v>-0.34</c:v>
                </c:pt>
                <c:pt idx="1005" formatCode="General">
                  <c:v>-0.34100000000000003</c:v>
                </c:pt>
                <c:pt idx="1006" formatCode="General">
                  <c:v>-0.34100000000000003</c:v>
                </c:pt>
                <c:pt idx="1007" formatCode="General">
                  <c:v>-0.34100000000000003</c:v>
                </c:pt>
                <c:pt idx="1008" formatCode="General">
                  <c:v>-0.34</c:v>
                </c:pt>
                <c:pt idx="1009" formatCode="General">
                  <c:v>-0.34100000000000003</c:v>
                </c:pt>
                <c:pt idx="1010" formatCode="General">
                  <c:v>-0.34100000000000003</c:v>
                </c:pt>
                <c:pt idx="1011" formatCode="General">
                  <c:v>-0.34300000000000003</c:v>
                </c:pt>
                <c:pt idx="1012" formatCode="General">
                  <c:v>-0.34300000000000003</c:v>
                </c:pt>
                <c:pt idx="1013" formatCode="General">
                  <c:v>-0.34300000000000003</c:v>
                </c:pt>
                <c:pt idx="1014" formatCode="General">
                  <c:v>-0.34200000000000003</c:v>
                </c:pt>
                <c:pt idx="1015" formatCode="General">
                  <c:v>-0.34300000000000003</c:v>
                </c:pt>
                <c:pt idx="1016" formatCode="General">
                  <c:v>-0.34300000000000003</c:v>
                </c:pt>
                <c:pt idx="1017" formatCode="General">
                  <c:v>-0.34300000000000003</c:v>
                </c:pt>
                <c:pt idx="1018" formatCode="General">
                  <c:v>-0.34300000000000003</c:v>
                </c:pt>
                <c:pt idx="1019" formatCode="General">
                  <c:v>-0.34399999999999997</c:v>
                </c:pt>
                <c:pt idx="1020" formatCode="General">
                  <c:v>-0.34399999999999997</c:v>
                </c:pt>
                <c:pt idx="1021" formatCode="General">
                  <c:v>-0.34499999999999997</c:v>
                </c:pt>
                <c:pt idx="1022" formatCode="General">
                  <c:v>-0.34699999999999998</c:v>
                </c:pt>
                <c:pt idx="1023" formatCode="General">
                  <c:v>-0.34699999999999998</c:v>
                </c:pt>
                <c:pt idx="1024" formatCode="General">
                  <c:v>-0.34599999999999997</c:v>
                </c:pt>
                <c:pt idx="1025" formatCode="General">
                  <c:v>-0.34599999999999997</c:v>
                </c:pt>
                <c:pt idx="1026" formatCode="General">
                  <c:v>-0.34599999999999997</c:v>
                </c:pt>
                <c:pt idx="1027" formatCode="General">
                  <c:v>-0.34599999999999997</c:v>
                </c:pt>
                <c:pt idx="1028" formatCode="General">
                  <c:v>-0.34599999999999997</c:v>
                </c:pt>
                <c:pt idx="1029" formatCode="General">
                  <c:v>-0.34599999999999997</c:v>
                </c:pt>
                <c:pt idx="1030" formatCode="General">
                  <c:v>-0.34599999999999997</c:v>
                </c:pt>
                <c:pt idx="1031" formatCode="General">
                  <c:v>-0.34499999999999997</c:v>
                </c:pt>
                <c:pt idx="1032" formatCode="General">
                  <c:v>-0.34399999999999997</c:v>
                </c:pt>
                <c:pt idx="1033" formatCode="General">
                  <c:v>-0.34399999999999997</c:v>
                </c:pt>
                <c:pt idx="1034" formatCode="General">
                  <c:v>-0.34399999999999997</c:v>
                </c:pt>
                <c:pt idx="1035" formatCode="General">
                  <c:v>-0.34300000000000003</c:v>
                </c:pt>
                <c:pt idx="1036" formatCode="General">
                  <c:v>-0.34200000000000003</c:v>
                </c:pt>
                <c:pt idx="1037" formatCode="General">
                  <c:v>-0.34200000000000003</c:v>
                </c:pt>
                <c:pt idx="1038" formatCode="General">
                  <c:v>-0.34100000000000003</c:v>
                </c:pt>
                <c:pt idx="1039" formatCode="General">
                  <c:v>-0.34100000000000003</c:v>
                </c:pt>
                <c:pt idx="1040" formatCode="General">
                  <c:v>-0.34</c:v>
                </c:pt>
                <c:pt idx="1041" formatCode="General">
                  <c:v>-0.33900000000000002</c:v>
                </c:pt>
                <c:pt idx="1042" formatCode="General">
                  <c:v>-0.33900000000000002</c:v>
                </c:pt>
                <c:pt idx="1043" formatCode="General">
                  <c:v>-0.34</c:v>
                </c:pt>
                <c:pt idx="1044" formatCode="General">
                  <c:v>-0.34</c:v>
                </c:pt>
                <c:pt idx="1045" formatCode="General">
                  <c:v>-0.34</c:v>
                </c:pt>
                <c:pt idx="1046" formatCode="General">
                  <c:v>-0.34</c:v>
                </c:pt>
                <c:pt idx="1047" formatCode="General">
                  <c:v>-0.34</c:v>
                </c:pt>
                <c:pt idx="1048" formatCode="General">
                  <c:v>-0.34</c:v>
                </c:pt>
                <c:pt idx="1049" formatCode="General">
                  <c:v>-0.33700000000000002</c:v>
                </c:pt>
                <c:pt idx="1050" formatCode="General">
                  <c:v>-0.33500000000000002</c:v>
                </c:pt>
                <c:pt idx="1051" formatCode="General">
                  <c:v>-0.33700000000000002</c:v>
                </c:pt>
                <c:pt idx="1052" formatCode="General">
                  <c:v>-0.33600000000000002</c:v>
                </c:pt>
                <c:pt idx="1053" formatCode="General">
                  <c:v>-0.33600000000000002</c:v>
                </c:pt>
                <c:pt idx="1054" formatCode="General">
                  <c:v>-0.33600000000000002</c:v>
                </c:pt>
                <c:pt idx="1055" formatCode="General">
                  <c:v>-0.33600000000000002</c:v>
                </c:pt>
                <c:pt idx="1056" formatCode="General">
                  <c:v>-0.33500000000000002</c:v>
                </c:pt>
                <c:pt idx="1057" formatCode="General">
                  <c:v>-0.33600000000000002</c:v>
                </c:pt>
                <c:pt idx="1058" formatCode="General">
                  <c:v>-0.33700000000000002</c:v>
                </c:pt>
                <c:pt idx="1059" formatCode="General">
                  <c:v>-0.33800000000000002</c:v>
                </c:pt>
                <c:pt idx="1060" formatCode="General">
                  <c:v>-0.33800000000000002</c:v>
                </c:pt>
                <c:pt idx="1061" formatCode="General">
                  <c:v>-0.34</c:v>
                </c:pt>
                <c:pt idx="1062" formatCode="General">
                  <c:v>-0.34200000000000003</c:v>
                </c:pt>
                <c:pt idx="1063" formatCode="General">
                  <c:v>-0.34399999999999997</c:v>
                </c:pt>
                <c:pt idx="1064" formatCode="General">
                  <c:v>-0.34399999999999997</c:v>
                </c:pt>
                <c:pt idx="1065" formatCode="General">
                  <c:v>-0.34699999999999998</c:v>
                </c:pt>
                <c:pt idx="1066" formatCode="General">
                  <c:v>-0.34499999999999997</c:v>
                </c:pt>
                <c:pt idx="1067" formatCode="General">
                  <c:v>-0.34599999999999997</c:v>
                </c:pt>
                <c:pt idx="1068" formatCode="General">
                  <c:v>-0.34599999999999997</c:v>
                </c:pt>
                <c:pt idx="1069" formatCode="General">
                  <c:v>-0.34899999999999998</c:v>
                </c:pt>
                <c:pt idx="1070" formatCode="General">
                  <c:v>-0.35099999999999998</c:v>
                </c:pt>
                <c:pt idx="1071" formatCode="General">
                  <c:v>-0.35199999999999998</c:v>
                </c:pt>
                <c:pt idx="1072" formatCode="General">
                  <c:v>-0.35099999999999998</c:v>
                </c:pt>
                <c:pt idx="1073" formatCode="General">
                  <c:v>-0.35199999999999998</c:v>
                </c:pt>
                <c:pt idx="1074" formatCode="General">
                  <c:v>-0.35299999999999998</c:v>
                </c:pt>
                <c:pt idx="1075" formatCode="General">
                  <c:v>-0.35399999999999998</c:v>
                </c:pt>
                <c:pt idx="1076" formatCode="General">
                  <c:v>-0.35399999999999998</c:v>
                </c:pt>
                <c:pt idx="1077" formatCode="General">
                  <c:v>-0.35499999999999998</c:v>
                </c:pt>
                <c:pt idx="1078" formatCode="General">
                  <c:v>-0.35099999999999998</c:v>
                </c:pt>
                <c:pt idx="1079" formatCode="General">
                  <c:v>-0.35</c:v>
                </c:pt>
                <c:pt idx="1080" formatCode="General">
                  <c:v>-0.34799999999999998</c:v>
                </c:pt>
                <c:pt idx="1081" formatCode="General">
                  <c:v>-0.34699999999999998</c:v>
                </c:pt>
                <c:pt idx="1082" formatCode="General">
                  <c:v>-0.34499999999999997</c:v>
                </c:pt>
                <c:pt idx="1083" formatCode="General">
                  <c:v>-0.34399999999999997</c:v>
                </c:pt>
                <c:pt idx="1084" formatCode="General">
                  <c:v>-0.34399999999999997</c:v>
                </c:pt>
                <c:pt idx="1085" formatCode="General">
                  <c:v>-0.34300000000000003</c:v>
                </c:pt>
                <c:pt idx="1086" formatCode="General">
                  <c:v>-0.34399999999999997</c:v>
                </c:pt>
                <c:pt idx="1087" formatCode="General">
                  <c:v>-0.34399999999999997</c:v>
                </c:pt>
                <c:pt idx="1088" formatCode="General">
                  <c:v>-0.34699999999999998</c:v>
                </c:pt>
                <c:pt idx="1089" formatCode="General">
                  <c:v>-0.34399999999999997</c:v>
                </c:pt>
                <c:pt idx="1090" formatCode="General">
                  <c:v>-0.34300000000000003</c:v>
                </c:pt>
                <c:pt idx="1091" formatCode="General">
                  <c:v>-0.34100000000000003</c:v>
                </c:pt>
                <c:pt idx="1092" formatCode="General">
                  <c:v>-0.33900000000000002</c:v>
                </c:pt>
                <c:pt idx="1093" formatCode="General">
                  <c:v>-0.33700000000000002</c:v>
                </c:pt>
                <c:pt idx="1094" formatCode="General">
                  <c:v>-0.33300000000000002</c:v>
                </c:pt>
                <c:pt idx="1095" formatCode="General">
                  <c:v>-0.33100000000000002</c:v>
                </c:pt>
                <c:pt idx="1096" formatCode="General">
                  <c:v>-0.33100000000000002</c:v>
                </c:pt>
                <c:pt idx="1097" formatCode="General">
                  <c:v>-0.33100000000000002</c:v>
                </c:pt>
                <c:pt idx="1098" formatCode="General">
                  <c:v>-0.33</c:v>
                </c:pt>
                <c:pt idx="1099" formatCode="General">
                  <c:v>-0.33100000000000002</c:v>
                </c:pt>
                <c:pt idx="1100" formatCode="General">
                  <c:v>-0.33200000000000002</c:v>
                </c:pt>
                <c:pt idx="1101" formatCode="General">
                  <c:v>-0.33200000000000002</c:v>
                </c:pt>
                <c:pt idx="1102" formatCode="General">
                  <c:v>-0.33100000000000002</c:v>
                </c:pt>
                <c:pt idx="1103" formatCode="General">
                  <c:v>-0.33200000000000002</c:v>
                </c:pt>
                <c:pt idx="1104" formatCode="General">
                  <c:v>-0.33200000000000002</c:v>
                </c:pt>
                <c:pt idx="1105" formatCode="General">
                  <c:v>-0.33200000000000002</c:v>
                </c:pt>
                <c:pt idx="1106" formatCode="General">
                  <c:v>-0.33400000000000002</c:v>
                </c:pt>
                <c:pt idx="1107" formatCode="General">
                  <c:v>-0.33300000000000002</c:v>
                </c:pt>
                <c:pt idx="1108" formatCode="General">
                  <c:v>-0.33400000000000002</c:v>
                </c:pt>
                <c:pt idx="1109" formatCode="General">
                  <c:v>-0.33500000000000002</c:v>
                </c:pt>
                <c:pt idx="1110" formatCode="General">
                  <c:v>-0.33800000000000002</c:v>
                </c:pt>
                <c:pt idx="1111" formatCode="General">
                  <c:v>-0.33800000000000002</c:v>
                </c:pt>
                <c:pt idx="1112" formatCode="General">
                  <c:v>-0.33800000000000002</c:v>
                </c:pt>
                <c:pt idx="1113" formatCode="General">
                  <c:v>-0.33800000000000002</c:v>
                </c:pt>
                <c:pt idx="1114" formatCode="General">
                  <c:v>-0.33900000000000002</c:v>
                </c:pt>
                <c:pt idx="1115" formatCode="General">
                  <c:v>-0.33900000000000002</c:v>
                </c:pt>
                <c:pt idx="1116" formatCode="General">
                  <c:v>-0.33800000000000002</c:v>
                </c:pt>
                <c:pt idx="1117" formatCode="General">
                  <c:v>-0.33900000000000002</c:v>
                </c:pt>
                <c:pt idx="1118" formatCode="General">
                  <c:v>-0.34100000000000003</c:v>
                </c:pt>
                <c:pt idx="1119" formatCode="General">
                  <c:v>-0.34100000000000003</c:v>
                </c:pt>
                <c:pt idx="1120" formatCode="General">
                  <c:v>-0.34100000000000003</c:v>
                </c:pt>
                <c:pt idx="1121" formatCode="General">
                  <c:v>-0.34200000000000003</c:v>
                </c:pt>
                <c:pt idx="1122" formatCode="General">
                  <c:v>-0.34100000000000003</c:v>
                </c:pt>
                <c:pt idx="1123" formatCode="General">
                  <c:v>-0.34100000000000003</c:v>
                </c:pt>
                <c:pt idx="1124" formatCode="General">
                  <c:v>-0.34</c:v>
                </c:pt>
                <c:pt idx="1125" formatCode="General">
                  <c:v>-0.33900000000000002</c:v>
                </c:pt>
                <c:pt idx="1126" formatCode="General">
                  <c:v>-0.34</c:v>
                </c:pt>
                <c:pt idx="1127" formatCode="General">
                  <c:v>-0.33900000000000002</c:v>
                </c:pt>
                <c:pt idx="1128" formatCode="General">
                  <c:v>-0.33800000000000002</c:v>
                </c:pt>
                <c:pt idx="1129" formatCode="General">
                  <c:v>-0.33700000000000002</c:v>
                </c:pt>
                <c:pt idx="1130" formatCode="General">
                  <c:v>-0.33600000000000002</c:v>
                </c:pt>
                <c:pt idx="1131" formatCode="General">
                  <c:v>-0.33500000000000002</c:v>
                </c:pt>
                <c:pt idx="1132" formatCode="General">
                  <c:v>-0.33500000000000002</c:v>
                </c:pt>
                <c:pt idx="1133" formatCode="General">
                  <c:v>-0.33300000000000002</c:v>
                </c:pt>
                <c:pt idx="1134" formatCode="General">
                  <c:v>-0.33300000000000002</c:v>
                </c:pt>
                <c:pt idx="1135" formatCode="General">
                  <c:v>-0.33100000000000002</c:v>
                </c:pt>
                <c:pt idx="1136" formatCode="General">
                  <c:v>-0.33100000000000002</c:v>
                </c:pt>
                <c:pt idx="1137" formatCode="General">
                  <c:v>-0.33100000000000002</c:v>
                </c:pt>
                <c:pt idx="1138" formatCode="General">
                  <c:v>-0.32900000000000001</c:v>
                </c:pt>
                <c:pt idx="1139" formatCode="General">
                  <c:v>-0.33100000000000002</c:v>
                </c:pt>
                <c:pt idx="1140" formatCode="General">
                  <c:v>-0.33100000000000002</c:v>
                </c:pt>
                <c:pt idx="1141" formatCode="General">
                  <c:v>-0.33200000000000002</c:v>
                </c:pt>
                <c:pt idx="1142" formatCode="General">
                  <c:v>-0.33200000000000002</c:v>
                </c:pt>
                <c:pt idx="1143" formatCode="General">
                  <c:v>-0.33200000000000002</c:v>
                </c:pt>
                <c:pt idx="1144" formatCode="General">
                  <c:v>-0.33200000000000002</c:v>
                </c:pt>
                <c:pt idx="1145" formatCode="General">
                  <c:v>-0.33100000000000002</c:v>
                </c:pt>
                <c:pt idx="1146" formatCode="General">
                  <c:v>-0.33</c:v>
                </c:pt>
                <c:pt idx="1147" formatCode="General">
                  <c:v>-0.33100000000000002</c:v>
                </c:pt>
                <c:pt idx="1148" formatCode="General">
                  <c:v>-0.33100000000000002</c:v>
                </c:pt>
                <c:pt idx="1149" formatCode="General">
                  <c:v>-0.33</c:v>
                </c:pt>
                <c:pt idx="1150" formatCode="General">
                  <c:v>-0.32800000000000001</c:v>
                </c:pt>
                <c:pt idx="1151" formatCode="General">
                  <c:v>-0.32800000000000001</c:v>
                </c:pt>
                <c:pt idx="1152" formatCode="General">
                  <c:v>-0.33</c:v>
                </c:pt>
                <c:pt idx="1153" formatCode="General">
                  <c:v>-0.33</c:v>
                </c:pt>
                <c:pt idx="1154" formatCode="General">
                  <c:v>-0.32800000000000001</c:v>
                </c:pt>
                <c:pt idx="1155" formatCode="General">
                  <c:v>-0.32800000000000001</c:v>
                </c:pt>
                <c:pt idx="1156" formatCode="General">
                  <c:v>-0.32700000000000001</c:v>
                </c:pt>
                <c:pt idx="1157" formatCode="General">
                  <c:v>-0.32900000000000001</c:v>
                </c:pt>
                <c:pt idx="1158" formatCode="General">
                  <c:v>-0.33</c:v>
                </c:pt>
                <c:pt idx="1159" formatCode="General">
                  <c:v>-0.33400000000000002</c:v>
                </c:pt>
                <c:pt idx="1160" formatCode="General">
                  <c:v>-0.33700000000000002</c:v>
                </c:pt>
                <c:pt idx="1161" formatCode="General">
                  <c:v>-0.33300000000000002</c:v>
                </c:pt>
                <c:pt idx="1162" formatCode="General">
                  <c:v>-0.33100000000000002</c:v>
                </c:pt>
                <c:pt idx="1163" formatCode="General">
                  <c:v>-0.33</c:v>
                </c:pt>
                <c:pt idx="1164" formatCode="General">
                  <c:v>-0.33100000000000002</c:v>
                </c:pt>
                <c:pt idx="1165" formatCode="General">
                  <c:v>-0.33200000000000002</c:v>
                </c:pt>
                <c:pt idx="1166" formatCode="General">
                  <c:v>-0.33500000000000002</c:v>
                </c:pt>
                <c:pt idx="1167" formatCode="General">
                  <c:v>-0.33600000000000002</c:v>
                </c:pt>
                <c:pt idx="1168" formatCode="General">
                  <c:v>-0.33700000000000002</c:v>
                </c:pt>
                <c:pt idx="1169" formatCode="General">
                  <c:v>-0.33700000000000002</c:v>
                </c:pt>
                <c:pt idx="1170" formatCode="General">
                  <c:v>-0.33600000000000002</c:v>
                </c:pt>
                <c:pt idx="1171" formatCode="General">
                  <c:v>-0.33700000000000002</c:v>
                </c:pt>
                <c:pt idx="1172" formatCode="General">
                  <c:v>-0.33600000000000002</c:v>
                </c:pt>
                <c:pt idx="1173" formatCode="General">
                  <c:v>-0.33400000000000002</c:v>
                </c:pt>
                <c:pt idx="1174" formatCode="General">
                  <c:v>-0.33300000000000002</c:v>
                </c:pt>
                <c:pt idx="1175" formatCode="General">
                  <c:v>-0.33400000000000002</c:v>
                </c:pt>
                <c:pt idx="1176" formatCode="General">
                  <c:v>-0.33500000000000002</c:v>
                </c:pt>
                <c:pt idx="1177" formatCode="General">
                  <c:v>-0.33400000000000002</c:v>
                </c:pt>
                <c:pt idx="1178" formatCode="General">
                  <c:v>-0.33300000000000002</c:v>
                </c:pt>
                <c:pt idx="1179" formatCode="General">
                  <c:v>-0.33500000000000002</c:v>
                </c:pt>
                <c:pt idx="1180" formatCode="General">
                  <c:v>-0.33500000000000002</c:v>
                </c:pt>
                <c:pt idx="1181" formatCode="General">
                  <c:v>-0.33600000000000002</c:v>
                </c:pt>
                <c:pt idx="1182" formatCode="General">
                  <c:v>-0.33300000000000002</c:v>
                </c:pt>
                <c:pt idx="1183" formatCode="General">
                  <c:v>-0.33200000000000002</c:v>
                </c:pt>
                <c:pt idx="1184" formatCode="General">
                  <c:v>-0.33400000000000002</c:v>
                </c:pt>
                <c:pt idx="1185" formatCode="General">
                  <c:v>-0.33400000000000002</c:v>
                </c:pt>
                <c:pt idx="1186" formatCode="General">
                  <c:v>-0.33400000000000002</c:v>
                </c:pt>
                <c:pt idx="1187" formatCode="General">
                  <c:v>-0.33300000000000002</c:v>
                </c:pt>
                <c:pt idx="1188" formatCode="General">
                  <c:v>-0.33100000000000002</c:v>
                </c:pt>
                <c:pt idx="1189" formatCode="General">
                  <c:v>-0.33</c:v>
                </c:pt>
                <c:pt idx="1190" formatCode="General">
                  <c:v>-0.32800000000000001</c:v>
                </c:pt>
                <c:pt idx="1191" formatCode="General">
                  <c:v>-0.32600000000000001</c:v>
                </c:pt>
                <c:pt idx="1192" formatCode="General">
                  <c:v>-0.32600000000000001</c:v>
                </c:pt>
                <c:pt idx="1193" formatCode="General">
                  <c:v>-0.32600000000000001</c:v>
                </c:pt>
                <c:pt idx="1194" formatCode="General">
                  <c:v>-0.32600000000000001</c:v>
                </c:pt>
                <c:pt idx="1195" formatCode="General">
                  <c:v>-0.32600000000000001</c:v>
                </c:pt>
                <c:pt idx="1196" formatCode="General">
                  <c:v>-0.32700000000000001</c:v>
                </c:pt>
                <c:pt idx="1197" formatCode="General">
                  <c:v>-0.32500000000000001</c:v>
                </c:pt>
                <c:pt idx="1198" formatCode="General">
                  <c:v>-0.32600000000000001</c:v>
                </c:pt>
                <c:pt idx="1199" formatCode="General">
                  <c:v>-0.32800000000000001</c:v>
                </c:pt>
                <c:pt idx="1200" formatCode="General">
                  <c:v>-0.32800000000000001</c:v>
                </c:pt>
                <c:pt idx="1201" formatCode="General">
                  <c:v>-0.32800000000000001</c:v>
                </c:pt>
                <c:pt idx="1202" formatCode="General">
                  <c:v>-0.32700000000000001</c:v>
                </c:pt>
                <c:pt idx="1203" formatCode="General">
                  <c:v>-0.32800000000000001</c:v>
                </c:pt>
                <c:pt idx="1204" formatCode="General">
                  <c:v>-0.32700000000000001</c:v>
                </c:pt>
                <c:pt idx="1205" formatCode="General">
                  <c:v>-0.32600000000000001</c:v>
                </c:pt>
                <c:pt idx="1206" formatCode="General">
                  <c:v>-0.32600000000000001</c:v>
                </c:pt>
                <c:pt idx="1207" formatCode="General">
                  <c:v>-0.32600000000000001</c:v>
                </c:pt>
                <c:pt idx="1208" formatCode="General">
                  <c:v>-0.32600000000000001</c:v>
                </c:pt>
                <c:pt idx="1209" formatCode="General">
                  <c:v>-0.32600000000000001</c:v>
                </c:pt>
                <c:pt idx="1210" formatCode="General">
                  <c:v>-0.32700000000000001</c:v>
                </c:pt>
                <c:pt idx="1211" formatCode="General">
                  <c:v>-0.32700000000000001</c:v>
                </c:pt>
                <c:pt idx="1212" formatCode="General">
                  <c:v>-0.32800000000000001</c:v>
                </c:pt>
                <c:pt idx="1213" formatCode="General">
                  <c:v>-0.32800000000000001</c:v>
                </c:pt>
                <c:pt idx="1214" formatCode="General">
                  <c:v>-0.32800000000000001</c:v>
                </c:pt>
                <c:pt idx="1215" formatCode="General">
                  <c:v>-0.32700000000000001</c:v>
                </c:pt>
                <c:pt idx="1216" formatCode="General">
                  <c:v>-0.33</c:v>
                </c:pt>
                <c:pt idx="1217" formatCode="General">
                  <c:v>-0.32800000000000001</c:v>
                </c:pt>
                <c:pt idx="1218" formatCode="General">
                  <c:v>-0.32700000000000001</c:v>
                </c:pt>
                <c:pt idx="1219" formatCode="General">
                  <c:v>-0.32700000000000001</c:v>
                </c:pt>
                <c:pt idx="1220" formatCode="General">
                  <c:v>-0.32600000000000001</c:v>
                </c:pt>
                <c:pt idx="1221" formatCode="General">
                  <c:v>-0.32700000000000001</c:v>
                </c:pt>
                <c:pt idx="1222" formatCode="General">
                  <c:v>-0.32600000000000001</c:v>
                </c:pt>
                <c:pt idx="1223" formatCode="General">
                  <c:v>-0.32700000000000001</c:v>
                </c:pt>
                <c:pt idx="1224" formatCode="General">
                  <c:v>-0.32500000000000001</c:v>
                </c:pt>
                <c:pt idx="1225" formatCode="General">
                  <c:v>-0.32500000000000001</c:v>
                </c:pt>
                <c:pt idx="1226" formatCode="General">
                  <c:v>-0.32500000000000001</c:v>
                </c:pt>
                <c:pt idx="1227" formatCode="General">
                  <c:v>-0.32600000000000001</c:v>
                </c:pt>
                <c:pt idx="1228" formatCode="General">
                  <c:v>-0.32500000000000001</c:v>
                </c:pt>
                <c:pt idx="1229" formatCode="General">
                  <c:v>-0.32500000000000001</c:v>
                </c:pt>
                <c:pt idx="1230" formatCode="General">
                  <c:v>-0.32600000000000001</c:v>
                </c:pt>
                <c:pt idx="1231" formatCode="General">
                  <c:v>-0.32400000000000001</c:v>
                </c:pt>
                <c:pt idx="1232" formatCode="General">
                  <c:v>-0.32400000000000001</c:v>
                </c:pt>
                <c:pt idx="1233" formatCode="General">
                  <c:v>-0.32400000000000001</c:v>
                </c:pt>
                <c:pt idx="1234" formatCode="General">
                  <c:v>-0.32500000000000001</c:v>
                </c:pt>
                <c:pt idx="1235" formatCode="General">
                  <c:v>-0.32500000000000001</c:v>
                </c:pt>
                <c:pt idx="1236" formatCode="General">
                  <c:v>-0.32600000000000001</c:v>
                </c:pt>
                <c:pt idx="1237" formatCode="General">
                  <c:v>-0.32700000000000001</c:v>
                </c:pt>
                <c:pt idx="1238" formatCode="General">
                  <c:v>-0.32800000000000001</c:v>
                </c:pt>
                <c:pt idx="1239" formatCode="General">
                  <c:v>-0.32900000000000001</c:v>
                </c:pt>
                <c:pt idx="1240" formatCode="General">
                  <c:v>-0.32900000000000001</c:v>
                </c:pt>
                <c:pt idx="1241" formatCode="General">
                  <c:v>-0.33</c:v>
                </c:pt>
                <c:pt idx="1242" formatCode="General">
                  <c:v>-0.33</c:v>
                </c:pt>
                <c:pt idx="1243" formatCode="General">
                  <c:v>-0.33100000000000002</c:v>
                </c:pt>
                <c:pt idx="1244" formatCode="General">
                  <c:v>-0.33</c:v>
                </c:pt>
                <c:pt idx="1245" formatCode="General">
                  <c:v>-0.33</c:v>
                </c:pt>
                <c:pt idx="1246" formatCode="General">
                  <c:v>-0.33100000000000002</c:v>
                </c:pt>
                <c:pt idx="1247" formatCode="General">
                  <c:v>-0.33300000000000002</c:v>
                </c:pt>
                <c:pt idx="1248" formatCode="General">
                  <c:v>-0.33300000000000002</c:v>
                </c:pt>
                <c:pt idx="1249" formatCode="General">
                  <c:v>-0.33400000000000002</c:v>
                </c:pt>
                <c:pt idx="1250" formatCode="General">
                  <c:v>-0.33600000000000002</c:v>
                </c:pt>
                <c:pt idx="1251" formatCode="General">
                  <c:v>-0.33800000000000002</c:v>
                </c:pt>
                <c:pt idx="1252" formatCode="General">
                  <c:v>-0.34</c:v>
                </c:pt>
                <c:pt idx="1253" formatCode="General">
                  <c:v>-0.34</c:v>
                </c:pt>
                <c:pt idx="1254" formatCode="General">
                  <c:v>-0.34100000000000003</c:v>
                </c:pt>
                <c:pt idx="1255" formatCode="General">
                  <c:v>-0.34300000000000003</c:v>
                </c:pt>
                <c:pt idx="1256" formatCode="General">
                  <c:v>-0.34300000000000003</c:v>
                </c:pt>
                <c:pt idx="1257" formatCode="General">
                  <c:v>-0.34399999999999997</c:v>
                </c:pt>
                <c:pt idx="1258" formatCode="General">
                  <c:v>-0.34499999999999997</c:v>
                </c:pt>
                <c:pt idx="1259" formatCode="General">
                  <c:v>-0.34599999999999997</c:v>
                </c:pt>
                <c:pt idx="1260" formatCode="General">
                  <c:v>-0.34699999999999998</c:v>
                </c:pt>
                <c:pt idx="1261" formatCode="General">
                  <c:v>-0.34599999999999997</c:v>
                </c:pt>
                <c:pt idx="1262" formatCode="General">
                  <c:v>-0.34399999999999997</c:v>
                </c:pt>
                <c:pt idx="1263" formatCode="General">
                  <c:v>-0.34399999999999997</c:v>
                </c:pt>
                <c:pt idx="1264" formatCode="General">
                  <c:v>-0.34399999999999997</c:v>
                </c:pt>
                <c:pt idx="1265" formatCode="General">
                  <c:v>-0.34699999999999998</c:v>
                </c:pt>
                <c:pt idx="1266" formatCode="General">
                  <c:v>-0.34799999999999998</c:v>
                </c:pt>
                <c:pt idx="1267" formatCode="General">
                  <c:v>-0.34899999999999998</c:v>
                </c:pt>
                <c:pt idx="1268" formatCode="General">
                  <c:v>-0.35</c:v>
                </c:pt>
                <c:pt idx="1269" formatCode="General">
                  <c:v>-0.35</c:v>
                </c:pt>
                <c:pt idx="1270" formatCode="General">
                  <c:v>-0.35099999999999998</c:v>
                </c:pt>
                <c:pt idx="1271" formatCode="General">
                  <c:v>-0.35399999999999998</c:v>
                </c:pt>
                <c:pt idx="1272" formatCode="General">
                  <c:v>-0.35199999999999998</c:v>
                </c:pt>
                <c:pt idx="1273" formatCode="General">
                  <c:v>-0.35099999999999998</c:v>
                </c:pt>
                <c:pt idx="1274" formatCode="General">
                  <c:v>-0.35099999999999998</c:v>
                </c:pt>
                <c:pt idx="1275" formatCode="General">
                  <c:v>-0.35</c:v>
                </c:pt>
                <c:pt idx="1276" formatCode="General">
                  <c:v>-0.34699999999999998</c:v>
                </c:pt>
                <c:pt idx="1277" formatCode="General">
                  <c:v>-0.34899999999999998</c:v>
                </c:pt>
                <c:pt idx="1278" formatCode="General">
                  <c:v>-0.35</c:v>
                </c:pt>
                <c:pt idx="1279" formatCode="General">
                  <c:v>-0.35</c:v>
                </c:pt>
                <c:pt idx="1280" formatCode="General">
                  <c:v>-0.35</c:v>
                </c:pt>
                <c:pt idx="1281" formatCode="General">
                  <c:v>-0.34899999999999998</c:v>
                </c:pt>
                <c:pt idx="1282" formatCode="General">
                  <c:v>-0.34799999999999998</c:v>
                </c:pt>
                <c:pt idx="1283" formatCode="General">
                  <c:v>-0.34499999999999997</c:v>
                </c:pt>
                <c:pt idx="1284" formatCode="General">
                  <c:v>-0.34300000000000003</c:v>
                </c:pt>
                <c:pt idx="1285" formatCode="General">
                  <c:v>-0.34200000000000003</c:v>
                </c:pt>
                <c:pt idx="1286" formatCode="General">
                  <c:v>-0.34100000000000003</c:v>
                </c:pt>
                <c:pt idx="1287" formatCode="General">
                  <c:v>-0.34</c:v>
                </c:pt>
                <c:pt idx="1288" formatCode="General">
                  <c:v>-0.34</c:v>
                </c:pt>
                <c:pt idx="1289" formatCode="General">
                  <c:v>-0.34</c:v>
                </c:pt>
                <c:pt idx="1290" formatCode="General">
                  <c:v>-0.34100000000000003</c:v>
                </c:pt>
                <c:pt idx="1291" formatCode="General">
                  <c:v>-0.34</c:v>
                </c:pt>
                <c:pt idx="1292" formatCode="General">
                  <c:v>-0.33900000000000002</c:v>
                </c:pt>
                <c:pt idx="1293" formatCode="General">
                  <c:v>-0.33800000000000002</c:v>
                </c:pt>
                <c:pt idx="1294" formatCode="General">
                  <c:v>-0.34</c:v>
                </c:pt>
                <c:pt idx="1295" formatCode="General">
                  <c:v>-0.33900000000000002</c:v>
                </c:pt>
                <c:pt idx="1296" formatCode="General">
                  <c:v>-0.33800000000000002</c:v>
                </c:pt>
                <c:pt idx="1297" formatCode="General">
                  <c:v>-0.33700000000000002</c:v>
                </c:pt>
                <c:pt idx="1298" formatCode="General">
                  <c:v>-0.33700000000000002</c:v>
                </c:pt>
                <c:pt idx="1299" formatCode="General">
                  <c:v>-0.33800000000000002</c:v>
                </c:pt>
                <c:pt idx="1300" formatCode="General">
                  <c:v>-0.33800000000000002</c:v>
                </c:pt>
                <c:pt idx="1301" formatCode="General">
                  <c:v>-0.33900000000000002</c:v>
                </c:pt>
                <c:pt idx="1302" formatCode="General">
                  <c:v>-0.33900000000000002</c:v>
                </c:pt>
                <c:pt idx="1303" formatCode="General">
                  <c:v>-0.33900000000000002</c:v>
                </c:pt>
                <c:pt idx="1304" formatCode="General">
                  <c:v>-0.33900000000000002</c:v>
                </c:pt>
                <c:pt idx="1305" formatCode="General">
                  <c:v>-0.33900000000000002</c:v>
                </c:pt>
                <c:pt idx="1306" formatCode="General">
                  <c:v>-0.33900000000000002</c:v>
                </c:pt>
                <c:pt idx="1307" formatCode="General">
                  <c:v>-0.33900000000000002</c:v>
                </c:pt>
                <c:pt idx="1308" formatCode="General">
                  <c:v>-0.33900000000000002</c:v>
                </c:pt>
                <c:pt idx="1309" formatCode="General">
                  <c:v>-0.34</c:v>
                </c:pt>
                <c:pt idx="1310" formatCode="General">
                  <c:v>-0.34</c:v>
                </c:pt>
                <c:pt idx="1311" formatCode="General">
                  <c:v>-0.34100000000000003</c:v>
                </c:pt>
                <c:pt idx="1312" formatCode="General">
                  <c:v>-0.34100000000000003</c:v>
                </c:pt>
                <c:pt idx="1313" formatCode="General">
                  <c:v>-0.34100000000000003</c:v>
                </c:pt>
                <c:pt idx="1314" formatCode="General">
                  <c:v>-0.34100000000000003</c:v>
                </c:pt>
                <c:pt idx="1315" formatCode="General">
                  <c:v>-0.34100000000000003</c:v>
                </c:pt>
                <c:pt idx="1316" formatCode="General">
                  <c:v>-0.34200000000000003</c:v>
                </c:pt>
                <c:pt idx="1317" formatCode="General">
                  <c:v>-0.34</c:v>
                </c:pt>
                <c:pt idx="1318" formatCode="General">
                  <c:v>-0.34</c:v>
                </c:pt>
                <c:pt idx="1319" formatCode="General">
                  <c:v>-0.33900000000000002</c:v>
                </c:pt>
                <c:pt idx="1320" formatCode="General">
                  <c:v>-0.33800000000000002</c:v>
                </c:pt>
                <c:pt idx="1321" formatCode="General">
                  <c:v>-0.33700000000000002</c:v>
                </c:pt>
                <c:pt idx="1322" formatCode="General">
                  <c:v>-0.33700000000000002</c:v>
                </c:pt>
                <c:pt idx="1323" formatCode="General">
                  <c:v>-0.33700000000000002</c:v>
                </c:pt>
                <c:pt idx="1324" formatCode="General">
                  <c:v>-0.33600000000000002</c:v>
                </c:pt>
                <c:pt idx="1325" formatCode="General">
                  <c:v>-0.33500000000000002</c:v>
                </c:pt>
                <c:pt idx="1326" formatCode="General">
                  <c:v>-0.33500000000000002</c:v>
                </c:pt>
                <c:pt idx="1327" formatCode="General">
                  <c:v>-0.33400000000000002</c:v>
                </c:pt>
                <c:pt idx="1328" formatCode="General">
                  <c:v>-0.33300000000000002</c:v>
                </c:pt>
                <c:pt idx="1329" formatCode="General">
                  <c:v>-0.33400000000000002</c:v>
                </c:pt>
                <c:pt idx="1330" formatCode="General">
                  <c:v>-0.33300000000000002</c:v>
                </c:pt>
                <c:pt idx="1331" formatCode="General">
                  <c:v>-0.33400000000000002</c:v>
                </c:pt>
                <c:pt idx="1332" formatCode="General">
                  <c:v>-0.33400000000000002</c:v>
                </c:pt>
                <c:pt idx="1333" formatCode="General">
                  <c:v>-0.33400000000000002</c:v>
                </c:pt>
                <c:pt idx="1334" formatCode="General">
                  <c:v>-0.33400000000000002</c:v>
                </c:pt>
                <c:pt idx="1335" formatCode="General">
                  <c:v>-0.33400000000000002</c:v>
                </c:pt>
                <c:pt idx="1336" formatCode="General">
                  <c:v>-0.33300000000000002</c:v>
                </c:pt>
                <c:pt idx="1337" formatCode="General">
                  <c:v>-0.33300000000000002</c:v>
                </c:pt>
                <c:pt idx="1338" formatCode="General">
                  <c:v>-0.33400000000000002</c:v>
                </c:pt>
                <c:pt idx="1339" formatCode="General">
                  <c:v>-0.33400000000000002</c:v>
                </c:pt>
                <c:pt idx="1340" formatCode="General">
                  <c:v>-0.33500000000000002</c:v>
                </c:pt>
                <c:pt idx="1341" formatCode="General">
                  <c:v>-0.33600000000000002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D6-424F-95C5-458985BF4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scatterChart>
        <c:scatterStyle val="lineMarker"/>
        <c:varyColors val="0"/>
        <c:ser>
          <c:idx val="0"/>
          <c:order val="0"/>
          <c:tx>
            <c:v>Turbidity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July!$A$1174:$A$2515</c:f>
              <c:numCache>
                <c:formatCode>m/d/yyyy\ h:mm</c:formatCode>
                <c:ptCount val="1342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44394.38548611111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44398.6875</c:v>
                </c:pt>
                <c:pt idx="488">
                  <c:v>44399.666666666664</c:v>
                </c:pt>
                <c:pt idx="489">
                  <c:v>44399.677083333336</c:v>
                </c:pt>
                <c:pt idx="490">
                  <c:v>44399.6875</c:v>
                </c:pt>
                <c:pt idx="491">
                  <c:v>44399.697916666664</c:v>
                </c:pt>
                <c:pt idx="492">
                  <c:v>44399.708333333336</c:v>
                </c:pt>
                <c:pt idx="493">
                  <c:v>44399.71875</c:v>
                </c:pt>
                <c:pt idx="494">
                  <c:v>44399.729166666664</c:v>
                </c:pt>
                <c:pt idx="495">
                  <c:v>44399.739583333336</c:v>
                </c:pt>
                <c:pt idx="496">
                  <c:v>44399.75</c:v>
                </c:pt>
                <c:pt idx="497">
                  <c:v>44399.760416666664</c:v>
                </c:pt>
                <c:pt idx="498">
                  <c:v>44399.770833333336</c:v>
                </c:pt>
                <c:pt idx="499">
                  <c:v>44399.78125</c:v>
                </c:pt>
                <c:pt idx="500">
                  <c:v>44399.791666666664</c:v>
                </c:pt>
                <c:pt idx="501">
                  <c:v>44399.802083333336</c:v>
                </c:pt>
                <c:pt idx="502">
                  <c:v>44399.8125</c:v>
                </c:pt>
                <c:pt idx="503">
                  <c:v>44399.822916666664</c:v>
                </c:pt>
                <c:pt idx="504">
                  <c:v>44399.833333333336</c:v>
                </c:pt>
                <c:pt idx="505">
                  <c:v>44399.84375</c:v>
                </c:pt>
                <c:pt idx="506">
                  <c:v>44399.854166666664</c:v>
                </c:pt>
                <c:pt idx="507">
                  <c:v>44399.864583333336</c:v>
                </c:pt>
                <c:pt idx="508">
                  <c:v>44399.875</c:v>
                </c:pt>
                <c:pt idx="509">
                  <c:v>44399.885416666664</c:v>
                </c:pt>
                <c:pt idx="510">
                  <c:v>44399.895833333336</c:v>
                </c:pt>
                <c:pt idx="511">
                  <c:v>44399.90625</c:v>
                </c:pt>
                <c:pt idx="512">
                  <c:v>44399.916666666664</c:v>
                </c:pt>
                <c:pt idx="513">
                  <c:v>44399.927083333336</c:v>
                </c:pt>
                <c:pt idx="514">
                  <c:v>44399.9375</c:v>
                </c:pt>
                <c:pt idx="515">
                  <c:v>44399.947916666664</c:v>
                </c:pt>
                <c:pt idx="516">
                  <c:v>44399.958333333336</c:v>
                </c:pt>
                <c:pt idx="517">
                  <c:v>44399.96875</c:v>
                </c:pt>
                <c:pt idx="518">
                  <c:v>44399.979166666664</c:v>
                </c:pt>
                <c:pt idx="519">
                  <c:v>44399.989583333336</c:v>
                </c:pt>
                <c:pt idx="520">
                  <c:v>44400</c:v>
                </c:pt>
                <c:pt idx="521">
                  <c:v>44400.010416666664</c:v>
                </c:pt>
                <c:pt idx="522">
                  <c:v>44400.020833333336</c:v>
                </c:pt>
                <c:pt idx="523">
                  <c:v>44400.03125</c:v>
                </c:pt>
                <c:pt idx="524">
                  <c:v>44400.041666666664</c:v>
                </c:pt>
                <c:pt idx="525">
                  <c:v>44400.052083333336</c:v>
                </c:pt>
                <c:pt idx="526">
                  <c:v>44400.0625</c:v>
                </c:pt>
                <c:pt idx="527">
                  <c:v>44400.072916666664</c:v>
                </c:pt>
                <c:pt idx="528">
                  <c:v>44400.083333333336</c:v>
                </c:pt>
                <c:pt idx="529">
                  <c:v>44400.09375</c:v>
                </c:pt>
                <c:pt idx="530">
                  <c:v>44400.104166666664</c:v>
                </c:pt>
                <c:pt idx="531">
                  <c:v>44400.114583333336</c:v>
                </c:pt>
                <c:pt idx="532">
                  <c:v>44400.125</c:v>
                </c:pt>
                <c:pt idx="533">
                  <c:v>44400.135416666664</c:v>
                </c:pt>
                <c:pt idx="534">
                  <c:v>44400.145833333336</c:v>
                </c:pt>
                <c:pt idx="535">
                  <c:v>44400.15625</c:v>
                </c:pt>
                <c:pt idx="536">
                  <c:v>44400.166666666664</c:v>
                </c:pt>
                <c:pt idx="537">
                  <c:v>44400.177083333336</c:v>
                </c:pt>
                <c:pt idx="538">
                  <c:v>44400.1875</c:v>
                </c:pt>
                <c:pt idx="539">
                  <c:v>44400.197916666664</c:v>
                </c:pt>
                <c:pt idx="540">
                  <c:v>44400.208333333336</c:v>
                </c:pt>
                <c:pt idx="541">
                  <c:v>44400.21875</c:v>
                </c:pt>
                <c:pt idx="542">
                  <c:v>44400.229166666664</c:v>
                </c:pt>
                <c:pt idx="543">
                  <c:v>44400.239583333336</c:v>
                </c:pt>
                <c:pt idx="544">
                  <c:v>44400.25</c:v>
                </c:pt>
                <c:pt idx="545">
                  <c:v>44400.260416666664</c:v>
                </c:pt>
                <c:pt idx="546">
                  <c:v>44400.270833333336</c:v>
                </c:pt>
                <c:pt idx="547">
                  <c:v>44400.28125</c:v>
                </c:pt>
                <c:pt idx="548">
                  <c:v>44400.291666666664</c:v>
                </c:pt>
                <c:pt idx="549">
                  <c:v>44400.302083333336</c:v>
                </c:pt>
                <c:pt idx="550">
                  <c:v>44400.3125</c:v>
                </c:pt>
                <c:pt idx="551">
                  <c:v>44400.322916666664</c:v>
                </c:pt>
                <c:pt idx="552">
                  <c:v>44400.333333333336</c:v>
                </c:pt>
                <c:pt idx="553">
                  <c:v>44400.34375</c:v>
                </c:pt>
                <c:pt idx="554">
                  <c:v>44400.354166666664</c:v>
                </c:pt>
                <c:pt idx="555">
                  <c:v>44400.364583333336</c:v>
                </c:pt>
                <c:pt idx="556">
                  <c:v>44400.375</c:v>
                </c:pt>
                <c:pt idx="557">
                  <c:v>44400.385416666664</c:v>
                </c:pt>
                <c:pt idx="558">
                  <c:v>44400.395833333336</c:v>
                </c:pt>
                <c:pt idx="559">
                  <c:v>44400.40625</c:v>
                </c:pt>
                <c:pt idx="560">
                  <c:v>44400.416666666664</c:v>
                </c:pt>
                <c:pt idx="561">
                  <c:v>44400.427083333336</c:v>
                </c:pt>
                <c:pt idx="562">
                  <c:v>44400.4375</c:v>
                </c:pt>
                <c:pt idx="563">
                  <c:v>44400.447916666664</c:v>
                </c:pt>
                <c:pt idx="564">
                  <c:v>44400.458333333336</c:v>
                </c:pt>
                <c:pt idx="565">
                  <c:v>44400.46875</c:v>
                </c:pt>
                <c:pt idx="566">
                  <c:v>44400.479166666664</c:v>
                </c:pt>
                <c:pt idx="567">
                  <c:v>44400.489583333336</c:v>
                </c:pt>
                <c:pt idx="568">
                  <c:v>44400.5</c:v>
                </c:pt>
                <c:pt idx="569">
                  <c:v>44400.510416666664</c:v>
                </c:pt>
                <c:pt idx="570">
                  <c:v>44400.520833333336</c:v>
                </c:pt>
                <c:pt idx="571">
                  <c:v>44400.53125</c:v>
                </c:pt>
                <c:pt idx="572">
                  <c:v>44400.541666666664</c:v>
                </c:pt>
                <c:pt idx="573">
                  <c:v>44400.552083333336</c:v>
                </c:pt>
                <c:pt idx="574">
                  <c:v>44400.555034722223</c:v>
                </c:pt>
                <c:pt idx="575">
                  <c:v>44400.558518518519</c:v>
                </c:pt>
                <c:pt idx="576">
                  <c:v>44400.562002314815</c:v>
                </c:pt>
                <c:pt idx="577">
                  <c:v>44400.565486111111</c:v>
                </c:pt>
                <c:pt idx="578">
                  <c:v>44400.568969907406</c:v>
                </c:pt>
                <c:pt idx="579">
                  <c:v>44400.572453703702</c:v>
                </c:pt>
                <c:pt idx="580">
                  <c:v>44400.575937499998</c:v>
                </c:pt>
                <c:pt idx="581">
                  <c:v>44400.583333333336</c:v>
                </c:pt>
                <c:pt idx="582">
                  <c:v>44400.59375</c:v>
                </c:pt>
                <c:pt idx="583">
                  <c:v>44400.604166666664</c:v>
                </c:pt>
                <c:pt idx="584">
                  <c:v>44400.614583333336</c:v>
                </c:pt>
                <c:pt idx="585">
                  <c:v>44400.625</c:v>
                </c:pt>
                <c:pt idx="586">
                  <c:v>44400.628194444442</c:v>
                </c:pt>
                <c:pt idx="587">
                  <c:v>44400.631678240738</c:v>
                </c:pt>
                <c:pt idx="588">
                  <c:v>44400.635162037041</c:v>
                </c:pt>
                <c:pt idx="589">
                  <c:v>44400.638645833336</c:v>
                </c:pt>
                <c:pt idx="590">
                  <c:v>44400.642129629632</c:v>
                </c:pt>
                <c:pt idx="591">
                  <c:v>44400.645613425928</c:v>
                </c:pt>
                <c:pt idx="592">
                  <c:v>44400.649097222224</c:v>
                </c:pt>
                <c:pt idx="593">
                  <c:v>44400.652581018519</c:v>
                </c:pt>
                <c:pt idx="594">
                  <c:v>44400.656064814815</c:v>
                </c:pt>
                <c:pt idx="595">
                  <c:v>44400.659548611111</c:v>
                </c:pt>
                <c:pt idx="596">
                  <c:v>44400.663032407407</c:v>
                </c:pt>
                <c:pt idx="597">
                  <c:v>44400.666516203702</c:v>
                </c:pt>
                <c:pt idx="598">
                  <c:v>44400.67</c:v>
                </c:pt>
                <c:pt idx="599">
                  <c:v>44400.673483796294</c:v>
                </c:pt>
                <c:pt idx="600">
                  <c:v>44400.67696759259</c:v>
                </c:pt>
                <c:pt idx="601">
                  <c:v>44400.680451388886</c:v>
                </c:pt>
                <c:pt idx="602">
                  <c:v>44400.683935185189</c:v>
                </c:pt>
                <c:pt idx="603">
                  <c:v>44400.687418981484</c:v>
                </c:pt>
                <c:pt idx="604">
                  <c:v>44400.69090277778</c:v>
                </c:pt>
                <c:pt idx="605">
                  <c:v>44400.694386574076</c:v>
                </c:pt>
                <c:pt idx="606">
                  <c:v>44400.697870370372</c:v>
                </c:pt>
                <c:pt idx="607">
                  <c:v>44400.701354166667</c:v>
                </c:pt>
                <c:pt idx="608">
                  <c:v>44400.704837962963</c:v>
                </c:pt>
                <c:pt idx="609">
                  <c:v>44400.708321759259</c:v>
                </c:pt>
                <c:pt idx="610">
                  <c:v>44400.711805555555</c:v>
                </c:pt>
                <c:pt idx="611">
                  <c:v>44400.715289351851</c:v>
                </c:pt>
                <c:pt idx="612">
                  <c:v>44400.718773148146</c:v>
                </c:pt>
                <c:pt idx="613">
                  <c:v>44400.722256944442</c:v>
                </c:pt>
                <c:pt idx="614">
                  <c:v>44400.725740740738</c:v>
                </c:pt>
                <c:pt idx="615">
                  <c:v>44400.729224537034</c:v>
                </c:pt>
                <c:pt idx="616">
                  <c:v>44400.732708333337</c:v>
                </c:pt>
                <c:pt idx="617">
                  <c:v>44400.736192129632</c:v>
                </c:pt>
                <c:pt idx="618">
                  <c:v>44400.739675925928</c:v>
                </c:pt>
                <c:pt idx="619">
                  <c:v>44400.743159722224</c:v>
                </c:pt>
                <c:pt idx="620">
                  <c:v>44400.74664351852</c:v>
                </c:pt>
                <c:pt idx="621">
                  <c:v>44400.750127314815</c:v>
                </c:pt>
                <c:pt idx="622">
                  <c:v>44400.753611111111</c:v>
                </c:pt>
                <c:pt idx="623">
                  <c:v>44400.757094907407</c:v>
                </c:pt>
                <c:pt idx="624">
                  <c:v>44400.760578703703</c:v>
                </c:pt>
                <c:pt idx="625">
                  <c:v>44400.764062499999</c:v>
                </c:pt>
                <c:pt idx="626">
                  <c:v>44400.767546296294</c:v>
                </c:pt>
                <c:pt idx="627">
                  <c:v>44400.77103009259</c:v>
                </c:pt>
                <c:pt idx="628">
                  <c:v>44400.774513888886</c:v>
                </c:pt>
                <c:pt idx="629">
                  <c:v>44400.777997685182</c:v>
                </c:pt>
                <c:pt idx="630">
                  <c:v>44400.781481481485</c:v>
                </c:pt>
                <c:pt idx="631">
                  <c:v>44400.78496527778</c:v>
                </c:pt>
                <c:pt idx="632">
                  <c:v>44400.788449074076</c:v>
                </c:pt>
                <c:pt idx="633">
                  <c:v>44400.791932870372</c:v>
                </c:pt>
                <c:pt idx="634">
                  <c:v>44400.795416666668</c:v>
                </c:pt>
                <c:pt idx="635">
                  <c:v>44400.798900462964</c:v>
                </c:pt>
                <c:pt idx="636">
                  <c:v>44400.802384259259</c:v>
                </c:pt>
                <c:pt idx="637">
                  <c:v>44400.805868055555</c:v>
                </c:pt>
                <c:pt idx="638">
                  <c:v>44400.809351851851</c:v>
                </c:pt>
                <c:pt idx="639">
                  <c:v>44400.812835648147</c:v>
                </c:pt>
                <c:pt idx="640">
                  <c:v>44400.816319444442</c:v>
                </c:pt>
                <c:pt idx="641">
                  <c:v>44400.819803240738</c:v>
                </c:pt>
                <c:pt idx="642">
                  <c:v>44400.823287037034</c:v>
                </c:pt>
                <c:pt idx="643">
                  <c:v>44400.826770833337</c:v>
                </c:pt>
                <c:pt idx="644">
                  <c:v>44400.830254629633</c:v>
                </c:pt>
                <c:pt idx="645">
                  <c:v>44400.833738425928</c:v>
                </c:pt>
                <c:pt idx="646">
                  <c:v>44400.837222222224</c:v>
                </c:pt>
                <c:pt idx="647">
                  <c:v>44400.84070601852</c:v>
                </c:pt>
                <c:pt idx="648">
                  <c:v>44400.844189814816</c:v>
                </c:pt>
                <c:pt idx="649">
                  <c:v>44400.847673611112</c:v>
                </c:pt>
                <c:pt idx="650">
                  <c:v>44400.851157407407</c:v>
                </c:pt>
                <c:pt idx="651">
                  <c:v>44400.854641203703</c:v>
                </c:pt>
                <c:pt idx="652">
                  <c:v>44400.858124999999</c:v>
                </c:pt>
                <c:pt idx="653">
                  <c:v>44400.861608796295</c:v>
                </c:pt>
                <c:pt idx="654">
                  <c:v>44400.86509259259</c:v>
                </c:pt>
                <c:pt idx="655">
                  <c:v>44400.868576388886</c:v>
                </c:pt>
                <c:pt idx="656">
                  <c:v>44400.872060185182</c:v>
                </c:pt>
                <c:pt idx="657">
                  <c:v>44400.875543981485</c:v>
                </c:pt>
                <c:pt idx="658">
                  <c:v>44400.879027777781</c:v>
                </c:pt>
                <c:pt idx="659">
                  <c:v>44400.882511574076</c:v>
                </c:pt>
                <c:pt idx="660">
                  <c:v>44400.885995370372</c:v>
                </c:pt>
                <c:pt idx="661">
                  <c:v>44400.889479166668</c:v>
                </c:pt>
                <c:pt idx="662">
                  <c:v>44400.892962962964</c:v>
                </c:pt>
                <c:pt idx="663">
                  <c:v>44400.89644675926</c:v>
                </c:pt>
                <c:pt idx="664">
                  <c:v>44400.899930555555</c:v>
                </c:pt>
                <c:pt idx="665">
                  <c:v>44400.903414351851</c:v>
                </c:pt>
                <c:pt idx="666">
                  <c:v>44400.906898148147</c:v>
                </c:pt>
                <c:pt idx="667">
                  <c:v>44400.910381944443</c:v>
                </c:pt>
                <c:pt idx="668">
                  <c:v>44400.913865740738</c:v>
                </c:pt>
                <c:pt idx="669">
                  <c:v>44400.917349537034</c:v>
                </c:pt>
                <c:pt idx="670">
                  <c:v>44400.92083333333</c:v>
                </c:pt>
                <c:pt idx="671">
                  <c:v>44400.924317129633</c:v>
                </c:pt>
                <c:pt idx="672">
                  <c:v>44400.927800925929</c:v>
                </c:pt>
                <c:pt idx="673">
                  <c:v>44400.931284722225</c:v>
                </c:pt>
                <c:pt idx="674">
                  <c:v>44400.93476851852</c:v>
                </c:pt>
                <c:pt idx="675">
                  <c:v>44400.938252314816</c:v>
                </c:pt>
                <c:pt idx="676">
                  <c:v>44400.941736111112</c:v>
                </c:pt>
                <c:pt idx="677">
                  <c:v>44400.945219907408</c:v>
                </c:pt>
                <c:pt idx="678">
                  <c:v>44400.948703703703</c:v>
                </c:pt>
                <c:pt idx="679">
                  <c:v>44400.952187499999</c:v>
                </c:pt>
                <c:pt idx="680">
                  <c:v>44400.955671296295</c:v>
                </c:pt>
                <c:pt idx="681">
                  <c:v>44400.959155092591</c:v>
                </c:pt>
                <c:pt idx="682">
                  <c:v>44400.962638888886</c:v>
                </c:pt>
                <c:pt idx="683">
                  <c:v>44400.966122685182</c:v>
                </c:pt>
                <c:pt idx="684">
                  <c:v>44400.969606481478</c:v>
                </c:pt>
                <c:pt idx="685">
                  <c:v>44400.973090277781</c:v>
                </c:pt>
                <c:pt idx="686">
                  <c:v>44400.976574074077</c:v>
                </c:pt>
                <c:pt idx="687">
                  <c:v>44400.980057870373</c:v>
                </c:pt>
                <c:pt idx="688">
                  <c:v>44400.983541666668</c:v>
                </c:pt>
                <c:pt idx="689">
                  <c:v>44400.987025462964</c:v>
                </c:pt>
                <c:pt idx="690">
                  <c:v>44400.99050925926</c:v>
                </c:pt>
                <c:pt idx="691">
                  <c:v>44400.993993055556</c:v>
                </c:pt>
                <c:pt idx="692">
                  <c:v>44400.997476851851</c:v>
                </c:pt>
                <c:pt idx="693">
                  <c:v>44401.000960648147</c:v>
                </c:pt>
                <c:pt idx="694">
                  <c:v>44401.004444444443</c:v>
                </c:pt>
                <c:pt idx="695">
                  <c:v>44401.007928240739</c:v>
                </c:pt>
                <c:pt idx="696">
                  <c:v>44401.011412037034</c:v>
                </c:pt>
                <c:pt idx="697">
                  <c:v>44401.01489583333</c:v>
                </c:pt>
                <c:pt idx="698">
                  <c:v>44401.018379629626</c:v>
                </c:pt>
                <c:pt idx="699">
                  <c:v>44401.021863425929</c:v>
                </c:pt>
                <c:pt idx="700">
                  <c:v>44401.025347222225</c:v>
                </c:pt>
                <c:pt idx="701">
                  <c:v>44401.028831018521</c:v>
                </c:pt>
                <c:pt idx="702">
                  <c:v>44401.032314814816</c:v>
                </c:pt>
                <c:pt idx="703">
                  <c:v>44401.035798611112</c:v>
                </c:pt>
                <c:pt idx="704">
                  <c:v>44401.039282407408</c:v>
                </c:pt>
                <c:pt idx="705">
                  <c:v>44401.042766203704</c:v>
                </c:pt>
                <c:pt idx="706">
                  <c:v>44401.046249999999</c:v>
                </c:pt>
                <c:pt idx="707">
                  <c:v>44401.049733796295</c:v>
                </c:pt>
                <c:pt idx="708">
                  <c:v>44401.053217592591</c:v>
                </c:pt>
                <c:pt idx="709">
                  <c:v>44401.056701388887</c:v>
                </c:pt>
                <c:pt idx="710">
                  <c:v>44401.060185185182</c:v>
                </c:pt>
                <c:pt idx="711">
                  <c:v>44401.063668981478</c:v>
                </c:pt>
                <c:pt idx="712">
                  <c:v>44401.067152777781</c:v>
                </c:pt>
                <c:pt idx="713">
                  <c:v>44401.070636574077</c:v>
                </c:pt>
                <c:pt idx="714">
                  <c:v>44401.074120370373</c:v>
                </c:pt>
                <c:pt idx="715">
                  <c:v>44401.077604166669</c:v>
                </c:pt>
                <c:pt idx="716">
                  <c:v>44401.081087962964</c:v>
                </c:pt>
                <c:pt idx="717">
                  <c:v>44401.08457175926</c:v>
                </c:pt>
                <c:pt idx="718">
                  <c:v>44401.088055555556</c:v>
                </c:pt>
                <c:pt idx="719">
                  <c:v>44401.091539351852</c:v>
                </c:pt>
                <c:pt idx="720">
                  <c:v>44401.095023148147</c:v>
                </c:pt>
                <c:pt idx="721">
                  <c:v>44401.098506944443</c:v>
                </c:pt>
                <c:pt idx="722">
                  <c:v>44401.101990740739</c:v>
                </c:pt>
                <c:pt idx="723">
                  <c:v>44401.105474537035</c:v>
                </c:pt>
                <c:pt idx="724">
                  <c:v>44401.108958333331</c:v>
                </c:pt>
                <c:pt idx="725">
                  <c:v>44401.112442129626</c:v>
                </c:pt>
                <c:pt idx="726">
                  <c:v>44401.115925925929</c:v>
                </c:pt>
                <c:pt idx="727">
                  <c:v>44401.119409722225</c:v>
                </c:pt>
                <c:pt idx="728">
                  <c:v>44401.122893518521</c:v>
                </c:pt>
                <c:pt idx="729">
                  <c:v>44401.126377314817</c:v>
                </c:pt>
                <c:pt idx="730">
                  <c:v>44401.129861111112</c:v>
                </c:pt>
                <c:pt idx="731">
                  <c:v>44401.133344907408</c:v>
                </c:pt>
                <c:pt idx="732">
                  <c:v>44401.136828703704</c:v>
                </c:pt>
                <c:pt idx="733">
                  <c:v>44401.1403125</c:v>
                </c:pt>
                <c:pt idx="734">
                  <c:v>44401.143796296295</c:v>
                </c:pt>
                <c:pt idx="735">
                  <c:v>44401.147280092591</c:v>
                </c:pt>
                <c:pt idx="736">
                  <c:v>44401.150763888887</c:v>
                </c:pt>
                <c:pt idx="737">
                  <c:v>44401.154247685183</c:v>
                </c:pt>
                <c:pt idx="738">
                  <c:v>44401.157731481479</c:v>
                </c:pt>
                <c:pt idx="739">
                  <c:v>44401.161215277774</c:v>
                </c:pt>
                <c:pt idx="740">
                  <c:v>44401.164699074077</c:v>
                </c:pt>
                <c:pt idx="741">
                  <c:v>44401.168182870373</c:v>
                </c:pt>
                <c:pt idx="742">
                  <c:v>44401.171666666669</c:v>
                </c:pt>
                <c:pt idx="743">
                  <c:v>44401.177083333336</c:v>
                </c:pt>
                <c:pt idx="744">
                  <c:v>44401.17863425926</c:v>
                </c:pt>
                <c:pt idx="745">
                  <c:v>44401.182118055556</c:v>
                </c:pt>
                <c:pt idx="746">
                  <c:v>44401.185601851852</c:v>
                </c:pt>
                <c:pt idx="747">
                  <c:v>44401.189085648148</c:v>
                </c:pt>
                <c:pt idx="748">
                  <c:v>44401.192569444444</c:v>
                </c:pt>
                <c:pt idx="749">
                  <c:v>44401.196053240739</c:v>
                </c:pt>
                <c:pt idx="750">
                  <c:v>44401.199537037035</c:v>
                </c:pt>
                <c:pt idx="751">
                  <c:v>44401.203020833331</c:v>
                </c:pt>
                <c:pt idx="752">
                  <c:v>44401.206504629627</c:v>
                </c:pt>
                <c:pt idx="753">
                  <c:v>44401.209988425922</c:v>
                </c:pt>
                <c:pt idx="754">
                  <c:v>44401.213472222225</c:v>
                </c:pt>
                <c:pt idx="755">
                  <c:v>44401.216956018521</c:v>
                </c:pt>
                <c:pt idx="756">
                  <c:v>44401.220439814817</c:v>
                </c:pt>
                <c:pt idx="757">
                  <c:v>44401.223923611113</c:v>
                </c:pt>
                <c:pt idx="758">
                  <c:v>44401.227407407408</c:v>
                </c:pt>
                <c:pt idx="759">
                  <c:v>44401.230891203704</c:v>
                </c:pt>
                <c:pt idx="760">
                  <c:v>44401.234375</c:v>
                </c:pt>
                <c:pt idx="761">
                  <c:v>44401.237858796296</c:v>
                </c:pt>
                <c:pt idx="762">
                  <c:v>44401.241342592592</c:v>
                </c:pt>
                <c:pt idx="763">
                  <c:v>44401.244826388887</c:v>
                </c:pt>
                <c:pt idx="764">
                  <c:v>44401.248310185183</c:v>
                </c:pt>
                <c:pt idx="765">
                  <c:v>44401.251793981479</c:v>
                </c:pt>
                <c:pt idx="766">
                  <c:v>44401.255277777775</c:v>
                </c:pt>
                <c:pt idx="767">
                  <c:v>44401.258761574078</c:v>
                </c:pt>
                <c:pt idx="768">
                  <c:v>44401.262245370373</c:v>
                </c:pt>
                <c:pt idx="769">
                  <c:v>44401.265729166669</c:v>
                </c:pt>
                <c:pt idx="770">
                  <c:v>44401.269212962965</c:v>
                </c:pt>
                <c:pt idx="771">
                  <c:v>44401.272696759261</c:v>
                </c:pt>
                <c:pt idx="772">
                  <c:v>44401.276180555556</c:v>
                </c:pt>
                <c:pt idx="773">
                  <c:v>44401.279664351852</c:v>
                </c:pt>
                <c:pt idx="774">
                  <c:v>44401.283148148148</c:v>
                </c:pt>
                <c:pt idx="775">
                  <c:v>44401.286631944444</c:v>
                </c:pt>
                <c:pt idx="776">
                  <c:v>44401.29011574074</c:v>
                </c:pt>
                <c:pt idx="777">
                  <c:v>44401.293599537035</c:v>
                </c:pt>
                <c:pt idx="778">
                  <c:v>44401.297083333331</c:v>
                </c:pt>
                <c:pt idx="779">
                  <c:v>44401.300567129627</c:v>
                </c:pt>
                <c:pt idx="780">
                  <c:v>44401.304050925923</c:v>
                </c:pt>
                <c:pt idx="781">
                  <c:v>44401.307534722226</c:v>
                </c:pt>
                <c:pt idx="782">
                  <c:v>44401.311018518521</c:v>
                </c:pt>
                <c:pt idx="783">
                  <c:v>44401.314502314817</c:v>
                </c:pt>
                <c:pt idx="784">
                  <c:v>44401.317986111113</c:v>
                </c:pt>
                <c:pt idx="785">
                  <c:v>44401.321469907409</c:v>
                </c:pt>
                <c:pt idx="786">
                  <c:v>44401.324953703705</c:v>
                </c:pt>
                <c:pt idx="787">
                  <c:v>44401.3284375</c:v>
                </c:pt>
                <c:pt idx="788">
                  <c:v>44401.331921296296</c:v>
                </c:pt>
                <c:pt idx="789">
                  <c:v>44401.335405092592</c:v>
                </c:pt>
                <c:pt idx="790">
                  <c:v>44401.338888888888</c:v>
                </c:pt>
                <c:pt idx="791">
                  <c:v>44401.342372685183</c:v>
                </c:pt>
                <c:pt idx="792">
                  <c:v>44401.345856481479</c:v>
                </c:pt>
                <c:pt idx="793">
                  <c:v>44401.349340277775</c:v>
                </c:pt>
                <c:pt idx="794">
                  <c:v>44401.352824074071</c:v>
                </c:pt>
                <c:pt idx="795">
                  <c:v>44401.356307870374</c:v>
                </c:pt>
                <c:pt idx="796">
                  <c:v>44401.359791666669</c:v>
                </c:pt>
                <c:pt idx="797">
                  <c:v>44401.363275462965</c:v>
                </c:pt>
                <c:pt idx="798">
                  <c:v>44401.366759259261</c:v>
                </c:pt>
                <c:pt idx="799">
                  <c:v>44401.375</c:v>
                </c:pt>
                <c:pt idx="800">
                  <c:v>44401.377210648148</c:v>
                </c:pt>
                <c:pt idx="801">
                  <c:v>44401.380694444444</c:v>
                </c:pt>
                <c:pt idx="802">
                  <c:v>44401.38417824074</c:v>
                </c:pt>
                <c:pt idx="803">
                  <c:v>44401.387662037036</c:v>
                </c:pt>
                <c:pt idx="804">
                  <c:v>44401.391145833331</c:v>
                </c:pt>
                <c:pt idx="805">
                  <c:v>44401.394629629627</c:v>
                </c:pt>
                <c:pt idx="806">
                  <c:v>44401.398113425923</c:v>
                </c:pt>
                <c:pt idx="807">
                  <c:v>44401.401597222219</c:v>
                </c:pt>
                <c:pt idx="808">
                  <c:v>44401.405081018522</c:v>
                </c:pt>
                <c:pt idx="809">
                  <c:v>44401.408564814818</c:v>
                </c:pt>
                <c:pt idx="810">
                  <c:v>44401.412048611113</c:v>
                </c:pt>
                <c:pt idx="811">
                  <c:v>44401.415532407409</c:v>
                </c:pt>
                <c:pt idx="812">
                  <c:v>44401.419016203705</c:v>
                </c:pt>
                <c:pt idx="813">
                  <c:v>44401.422500000001</c:v>
                </c:pt>
                <c:pt idx="814">
                  <c:v>44401.425983796296</c:v>
                </c:pt>
                <c:pt idx="815">
                  <c:v>44401.429467592592</c:v>
                </c:pt>
                <c:pt idx="816">
                  <c:v>44401.432951388888</c:v>
                </c:pt>
                <c:pt idx="817">
                  <c:v>44401.436435185184</c:v>
                </c:pt>
                <c:pt idx="818">
                  <c:v>44401.439918981479</c:v>
                </c:pt>
                <c:pt idx="819">
                  <c:v>44401.443402777775</c:v>
                </c:pt>
                <c:pt idx="820">
                  <c:v>44401.446886574071</c:v>
                </c:pt>
                <c:pt idx="821">
                  <c:v>44401.450370370374</c:v>
                </c:pt>
                <c:pt idx="822">
                  <c:v>44401.45385416667</c:v>
                </c:pt>
                <c:pt idx="823">
                  <c:v>44401.457337962966</c:v>
                </c:pt>
                <c:pt idx="824">
                  <c:v>44401.460821759261</c:v>
                </c:pt>
                <c:pt idx="825">
                  <c:v>44401.464305555557</c:v>
                </c:pt>
                <c:pt idx="826">
                  <c:v>44401.467789351853</c:v>
                </c:pt>
                <c:pt idx="827">
                  <c:v>44401.471273148149</c:v>
                </c:pt>
                <c:pt idx="828">
                  <c:v>44401.474756944444</c:v>
                </c:pt>
                <c:pt idx="829">
                  <c:v>44401.47824074074</c:v>
                </c:pt>
                <c:pt idx="830">
                  <c:v>44401.481724537036</c:v>
                </c:pt>
                <c:pt idx="831">
                  <c:v>44401.485208333332</c:v>
                </c:pt>
                <c:pt idx="832">
                  <c:v>44401.488692129627</c:v>
                </c:pt>
                <c:pt idx="833">
                  <c:v>44401.492175925923</c:v>
                </c:pt>
                <c:pt idx="834">
                  <c:v>44401.495659722219</c:v>
                </c:pt>
                <c:pt idx="835">
                  <c:v>44401.499143518522</c:v>
                </c:pt>
                <c:pt idx="836">
                  <c:v>44401.502627314818</c:v>
                </c:pt>
                <c:pt idx="837">
                  <c:v>44401.506111111114</c:v>
                </c:pt>
                <c:pt idx="838">
                  <c:v>44401.509594907409</c:v>
                </c:pt>
                <c:pt idx="839">
                  <c:v>44401.513078703705</c:v>
                </c:pt>
                <c:pt idx="840">
                  <c:v>44401.516562500001</c:v>
                </c:pt>
                <c:pt idx="841">
                  <c:v>44401.520046296297</c:v>
                </c:pt>
                <c:pt idx="842">
                  <c:v>44401.523530092592</c:v>
                </c:pt>
                <c:pt idx="843">
                  <c:v>44401.527013888888</c:v>
                </c:pt>
                <c:pt idx="844">
                  <c:v>44401.530497685184</c:v>
                </c:pt>
                <c:pt idx="845">
                  <c:v>44401.53398148148</c:v>
                </c:pt>
                <c:pt idx="846">
                  <c:v>44401.537465277775</c:v>
                </c:pt>
                <c:pt idx="847">
                  <c:v>44401.540949074071</c:v>
                </c:pt>
                <c:pt idx="848">
                  <c:v>44401.544432870367</c:v>
                </c:pt>
                <c:pt idx="849">
                  <c:v>44401.54791666667</c:v>
                </c:pt>
                <c:pt idx="850">
                  <c:v>44401.551400462966</c:v>
                </c:pt>
                <c:pt idx="851">
                  <c:v>44401.554884259262</c:v>
                </c:pt>
                <c:pt idx="852">
                  <c:v>44401.558368055557</c:v>
                </c:pt>
                <c:pt idx="853">
                  <c:v>44401.561851851853</c:v>
                </c:pt>
                <c:pt idx="854">
                  <c:v>44401.565335648149</c:v>
                </c:pt>
                <c:pt idx="855">
                  <c:v>44401.572916666664</c:v>
                </c:pt>
                <c:pt idx="856">
                  <c:v>44401.575787037036</c:v>
                </c:pt>
                <c:pt idx="857">
                  <c:v>44401.579270833332</c:v>
                </c:pt>
                <c:pt idx="858">
                  <c:v>44401.582754629628</c:v>
                </c:pt>
                <c:pt idx="859">
                  <c:v>44401.586238425924</c:v>
                </c:pt>
                <c:pt idx="860">
                  <c:v>44401.589722222219</c:v>
                </c:pt>
                <c:pt idx="861">
                  <c:v>44401.593206018515</c:v>
                </c:pt>
                <c:pt idx="862">
                  <c:v>44401.596689814818</c:v>
                </c:pt>
                <c:pt idx="863">
                  <c:v>44401.600173611114</c:v>
                </c:pt>
                <c:pt idx="864">
                  <c:v>44401.60365740741</c:v>
                </c:pt>
                <c:pt idx="865">
                  <c:v>44401.607141203705</c:v>
                </c:pt>
                <c:pt idx="866">
                  <c:v>44401.610625000001</c:v>
                </c:pt>
                <c:pt idx="867">
                  <c:v>44401.614108796297</c:v>
                </c:pt>
                <c:pt idx="868">
                  <c:v>44401.617592592593</c:v>
                </c:pt>
                <c:pt idx="869">
                  <c:v>44401.621076388888</c:v>
                </c:pt>
                <c:pt idx="870">
                  <c:v>44401.624560185184</c:v>
                </c:pt>
                <c:pt idx="871">
                  <c:v>44401.62804398148</c:v>
                </c:pt>
                <c:pt idx="872">
                  <c:v>44401.631527777776</c:v>
                </c:pt>
                <c:pt idx="873">
                  <c:v>44401.635011574072</c:v>
                </c:pt>
                <c:pt idx="874">
                  <c:v>44401.638495370367</c:v>
                </c:pt>
                <c:pt idx="875">
                  <c:v>44401.641979166663</c:v>
                </c:pt>
                <c:pt idx="876">
                  <c:v>44401.645462962966</c:v>
                </c:pt>
                <c:pt idx="877">
                  <c:v>44401.65625</c:v>
                </c:pt>
                <c:pt idx="878">
                  <c:v>44401.666666666664</c:v>
                </c:pt>
                <c:pt idx="879">
                  <c:v>44401.677083333336</c:v>
                </c:pt>
                <c:pt idx="880">
                  <c:v>44401.6875</c:v>
                </c:pt>
                <c:pt idx="881">
                  <c:v>44401.697916666664</c:v>
                </c:pt>
                <c:pt idx="882">
                  <c:v>44401.708333333336</c:v>
                </c:pt>
                <c:pt idx="883">
                  <c:v>44401.71875</c:v>
                </c:pt>
                <c:pt idx="884">
                  <c:v>44401.729166666664</c:v>
                </c:pt>
                <c:pt idx="885">
                  <c:v>44401.739583333336</c:v>
                </c:pt>
                <c:pt idx="886">
                  <c:v>44401.75</c:v>
                </c:pt>
                <c:pt idx="887">
                  <c:v>44401.760416666664</c:v>
                </c:pt>
                <c:pt idx="888">
                  <c:v>44401.770833333336</c:v>
                </c:pt>
                <c:pt idx="889">
                  <c:v>44401.78125</c:v>
                </c:pt>
                <c:pt idx="890">
                  <c:v>44401.791666666664</c:v>
                </c:pt>
                <c:pt idx="891">
                  <c:v>44401.802083333336</c:v>
                </c:pt>
                <c:pt idx="892">
                  <c:v>44401.8125</c:v>
                </c:pt>
                <c:pt idx="893">
                  <c:v>44401.822916666664</c:v>
                </c:pt>
                <c:pt idx="894">
                  <c:v>44401.833333333336</c:v>
                </c:pt>
                <c:pt idx="895">
                  <c:v>44401.84375</c:v>
                </c:pt>
                <c:pt idx="896">
                  <c:v>44401.854166666664</c:v>
                </c:pt>
                <c:pt idx="897">
                  <c:v>44401.864583333336</c:v>
                </c:pt>
                <c:pt idx="898">
                  <c:v>44401.875</c:v>
                </c:pt>
                <c:pt idx="899">
                  <c:v>44401.885416666664</c:v>
                </c:pt>
                <c:pt idx="900">
                  <c:v>44401.895833333336</c:v>
                </c:pt>
                <c:pt idx="901">
                  <c:v>44401.90625</c:v>
                </c:pt>
                <c:pt idx="902">
                  <c:v>44401.916666666664</c:v>
                </c:pt>
                <c:pt idx="903">
                  <c:v>44401.927083333336</c:v>
                </c:pt>
                <c:pt idx="904">
                  <c:v>44401.9375</c:v>
                </c:pt>
                <c:pt idx="905">
                  <c:v>44401.947916666664</c:v>
                </c:pt>
                <c:pt idx="906">
                  <c:v>44401.958333333336</c:v>
                </c:pt>
                <c:pt idx="907">
                  <c:v>44401.96875</c:v>
                </c:pt>
                <c:pt idx="908">
                  <c:v>44401.979166666664</c:v>
                </c:pt>
                <c:pt idx="909">
                  <c:v>44401.989583333336</c:v>
                </c:pt>
                <c:pt idx="910">
                  <c:v>44402</c:v>
                </c:pt>
                <c:pt idx="911">
                  <c:v>44402.010416666664</c:v>
                </c:pt>
                <c:pt idx="912">
                  <c:v>44402.020833333336</c:v>
                </c:pt>
                <c:pt idx="913">
                  <c:v>44402.03125</c:v>
                </c:pt>
                <c:pt idx="914">
                  <c:v>44402.041666666664</c:v>
                </c:pt>
                <c:pt idx="915">
                  <c:v>44402.052083333336</c:v>
                </c:pt>
                <c:pt idx="916">
                  <c:v>44402.0625</c:v>
                </c:pt>
                <c:pt idx="917">
                  <c:v>44402.072916666664</c:v>
                </c:pt>
                <c:pt idx="918">
                  <c:v>44402.083333333336</c:v>
                </c:pt>
                <c:pt idx="919">
                  <c:v>44402.09375</c:v>
                </c:pt>
                <c:pt idx="920">
                  <c:v>44402.104166666664</c:v>
                </c:pt>
                <c:pt idx="921">
                  <c:v>44402.114583333336</c:v>
                </c:pt>
                <c:pt idx="922">
                  <c:v>44402.125</c:v>
                </c:pt>
                <c:pt idx="923">
                  <c:v>44402.135416666664</c:v>
                </c:pt>
                <c:pt idx="924">
                  <c:v>44402.145833333336</c:v>
                </c:pt>
                <c:pt idx="925">
                  <c:v>44402.15625</c:v>
                </c:pt>
                <c:pt idx="926">
                  <c:v>44402.166666666664</c:v>
                </c:pt>
                <c:pt idx="927">
                  <c:v>44402.177083333336</c:v>
                </c:pt>
                <c:pt idx="928">
                  <c:v>44402.1875</c:v>
                </c:pt>
                <c:pt idx="929">
                  <c:v>44402.197916666664</c:v>
                </c:pt>
                <c:pt idx="930">
                  <c:v>44402.208333333336</c:v>
                </c:pt>
                <c:pt idx="931">
                  <c:v>44402.21875</c:v>
                </c:pt>
                <c:pt idx="932">
                  <c:v>44402.229166666664</c:v>
                </c:pt>
                <c:pt idx="933">
                  <c:v>44402.239583333336</c:v>
                </c:pt>
                <c:pt idx="934">
                  <c:v>44402.25</c:v>
                </c:pt>
                <c:pt idx="935">
                  <c:v>44402.260416666664</c:v>
                </c:pt>
                <c:pt idx="936">
                  <c:v>44402.270833333336</c:v>
                </c:pt>
                <c:pt idx="937">
                  <c:v>44402.28125</c:v>
                </c:pt>
                <c:pt idx="938">
                  <c:v>44402.291666666664</c:v>
                </c:pt>
                <c:pt idx="939">
                  <c:v>44402.302083333336</c:v>
                </c:pt>
                <c:pt idx="940">
                  <c:v>44402.3125</c:v>
                </c:pt>
                <c:pt idx="941">
                  <c:v>44402.322916666664</c:v>
                </c:pt>
                <c:pt idx="942">
                  <c:v>44402.333333333336</c:v>
                </c:pt>
                <c:pt idx="943">
                  <c:v>44402.34375</c:v>
                </c:pt>
                <c:pt idx="944">
                  <c:v>44402.354166666664</c:v>
                </c:pt>
                <c:pt idx="945">
                  <c:v>44402.364583333336</c:v>
                </c:pt>
                <c:pt idx="946">
                  <c:v>44402.375</c:v>
                </c:pt>
                <c:pt idx="947">
                  <c:v>44402.385416666664</c:v>
                </c:pt>
                <c:pt idx="948">
                  <c:v>44402.395833333336</c:v>
                </c:pt>
                <c:pt idx="949">
                  <c:v>44402.40625</c:v>
                </c:pt>
                <c:pt idx="950">
                  <c:v>44402.416666666664</c:v>
                </c:pt>
                <c:pt idx="951">
                  <c:v>44402.427083333336</c:v>
                </c:pt>
                <c:pt idx="952">
                  <c:v>44402.4375</c:v>
                </c:pt>
                <c:pt idx="953">
                  <c:v>44402.447916666664</c:v>
                </c:pt>
                <c:pt idx="954">
                  <c:v>44402.458333333336</c:v>
                </c:pt>
                <c:pt idx="955">
                  <c:v>44402.46875</c:v>
                </c:pt>
                <c:pt idx="956">
                  <c:v>44402.479166666664</c:v>
                </c:pt>
                <c:pt idx="957">
                  <c:v>44402.489583333336</c:v>
                </c:pt>
                <c:pt idx="958">
                  <c:v>44402.5</c:v>
                </c:pt>
                <c:pt idx="959">
                  <c:v>44402.510416666664</c:v>
                </c:pt>
                <c:pt idx="960">
                  <c:v>44402.520833333336</c:v>
                </c:pt>
                <c:pt idx="961">
                  <c:v>44402.53125</c:v>
                </c:pt>
                <c:pt idx="962">
                  <c:v>44402.541666666664</c:v>
                </c:pt>
                <c:pt idx="963">
                  <c:v>44402.552083333336</c:v>
                </c:pt>
                <c:pt idx="964">
                  <c:v>44402.5625</c:v>
                </c:pt>
                <c:pt idx="965">
                  <c:v>44402.572916666664</c:v>
                </c:pt>
                <c:pt idx="966">
                  <c:v>44402.583333333336</c:v>
                </c:pt>
                <c:pt idx="967">
                  <c:v>44402.59375</c:v>
                </c:pt>
                <c:pt idx="968">
                  <c:v>44402.604166666664</c:v>
                </c:pt>
                <c:pt idx="969">
                  <c:v>44402.614583333336</c:v>
                </c:pt>
                <c:pt idx="970">
                  <c:v>44402.625</c:v>
                </c:pt>
                <c:pt idx="971">
                  <c:v>44402.635416666664</c:v>
                </c:pt>
                <c:pt idx="972">
                  <c:v>44402.645833333336</c:v>
                </c:pt>
                <c:pt idx="973">
                  <c:v>44402.65625</c:v>
                </c:pt>
                <c:pt idx="974">
                  <c:v>44402.666666666664</c:v>
                </c:pt>
                <c:pt idx="975">
                  <c:v>44402.677083333336</c:v>
                </c:pt>
                <c:pt idx="976">
                  <c:v>44402.6875</c:v>
                </c:pt>
                <c:pt idx="977">
                  <c:v>44402.697916666664</c:v>
                </c:pt>
                <c:pt idx="978">
                  <c:v>44402.708333333336</c:v>
                </c:pt>
                <c:pt idx="979">
                  <c:v>44402.71875</c:v>
                </c:pt>
                <c:pt idx="980">
                  <c:v>44402.729166666664</c:v>
                </c:pt>
                <c:pt idx="981">
                  <c:v>44402.739583333336</c:v>
                </c:pt>
                <c:pt idx="982">
                  <c:v>44402.75</c:v>
                </c:pt>
                <c:pt idx="983">
                  <c:v>44402.760416666664</c:v>
                </c:pt>
                <c:pt idx="984">
                  <c:v>44402.770833333336</c:v>
                </c:pt>
                <c:pt idx="985">
                  <c:v>44402.78125</c:v>
                </c:pt>
                <c:pt idx="986">
                  <c:v>44402.791666666664</c:v>
                </c:pt>
                <c:pt idx="987">
                  <c:v>44402.802083333336</c:v>
                </c:pt>
                <c:pt idx="988">
                  <c:v>44402.8125</c:v>
                </c:pt>
                <c:pt idx="989">
                  <c:v>44402.822916666664</c:v>
                </c:pt>
                <c:pt idx="990">
                  <c:v>44402.833333333336</c:v>
                </c:pt>
                <c:pt idx="991">
                  <c:v>44402.84375</c:v>
                </c:pt>
                <c:pt idx="992">
                  <c:v>44402.854166666664</c:v>
                </c:pt>
                <c:pt idx="993">
                  <c:v>44402.864583333336</c:v>
                </c:pt>
                <c:pt idx="994">
                  <c:v>44402.875</c:v>
                </c:pt>
                <c:pt idx="995">
                  <c:v>44402.885416666664</c:v>
                </c:pt>
                <c:pt idx="996">
                  <c:v>44402.895833333336</c:v>
                </c:pt>
                <c:pt idx="997">
                  <c:v>44402.90625</c:v>
                </c:pt>
                <c:pt idx="998">
                  <c:v>44402.916666666664</c:v>
                </c:pt>
                <c:pt idx="999">
                  <c:v>44402.927083333336</c:v>
                </c:pt>
                <c:pt idx="1000">
                  <c:v>44402.9375</c:v>
                </c:pt>
                <c:pt idx="1001">
                  <c:v>44402.947916666664</c:v>
                </c:pt>
                <c:pt idx="1002">
                  <c:v>44402.958333333336</c:v>
                </c:pt>
                <c:pt idx="1003">
                  <c:v>44402.96875</c:v>
                </c:pt>
                <c:pt idx="1004">
                  <c:v>44402.979166666664</c:v>
                </c:pt>
                <c:pt idx="1005">
                  <c:v>44402.989583333336</c:v>
                </c:pt>
                <c:pt idx="1006">
                  <c:v>44403</c:v>
                </c:pt>
                <c:pt idx="1007">
                  <c:v>44403.010416666664</c:v>
                </c:pt>
                <c:pt idx="1008">
                  <c:v>44403.020833333336</c:v>
                </c:pt>
                <c:pt idx="1009">
                  <c:v>44403.03125</c:v>
                </c:pt>
                <c:pt idx="1010">
                  <c:v>44403.041666666664</c:v>
                </c:pt>
                <c:pt idx="1011">
                  <c:v>44403.052083333336</c:v>
                </c:pt>
                <c:pt idx="1012">
                  <c:v>44403.0625</c:v>
                </c:pt>
                <c:pt idx="1013">
                  <c:v>44403.072916666664</c:v>
                </c:pt>
                <c:pt idx="1014">
                  <c:v>44403.083333333336</c:v>
                </c:pt>
                <c:pt idx="1015">
                  <c:v>44403.09375</c:v>
                </c:pt>
                <c:pt idx="1016">
                  <c:v>44403.104166666664</c:v>
                </c:pt>
                <c:pt idx="1017">
                  <c:v>44403.114583333336</c:v>
                </c:pt>
                <c:pt idx="1018">
                  <c:v>44403.125</c:v>
                </c:pt>
                <c:pt idx="1019">
                  <c:v>44403.135416666664</c:v>
                </c:pt>
                <c:pt idx="1020">
                  <c:v>44403.145833333336</c:v>
                </c:pt>
                <c:pt idx="1021">
                  <c:v>44403.15625</c:v>
                </c:pt>
                <c:pt idx="1022">
                  <c:v>44403.166666666664</c:v>
                </c:pt>
                <c:pt idx="1023">
                  <c:v>44403.177083333336</c:v>
                </c:pt>
                <c:pt idx="1024">
                  <c:v>44403.1875</c:v>
                </c:pt>
                <c:pt idx="1025">
                  <c:v>44403.197916666664</c:v>
                </c:pt>
                <c:pt idx="1026">
                  <c:v>44403.208333333336</c:v>
                </c:pt>
                <c:pt idx="1027">
                  <c:v>44403.21875</c:v>
                </c:pt>
                <c:pt idx="1028">
                  <c:v>44403.229166666664</c:v>
                </c:pt>
                <c:pt idx="1029">
                  <c:v>44403.239583333336</c:v>
                </c:pt>
                <c:pt idx="1030">
                  <c:v>44403.25</c:v>
                </c:pt>
                <c:pt idx="1031">
                  <c:v>44403.260416666664</c:v>
                </c:pt>
                <c:pt idx="1032">
                  <c:v>44403.270833333336</c:v>
                </c:pt>
                <c:pt idx="1033">
                  <c:v>44403.28125</c:v>
                </c:pt>
                <c:pt idx="1034">
                  <c:v>44403.291666666664</c:v>
                </c:pt>
                <c:pt idx="1035">
                  <c:v>44403.302083333336</c:v>
                </c:pt>
                <c:pt idx="1036">
                  <c:v>44403.3125</c:v>
                </c:pt>
                <c:pt idx="1037">
                  <c:v>44403.322916666664</c:v>
                </c:pt>
                <c:pt idx="1038">
                  <c:v>44403.333333333336</c:v>
                </c:pt>
                <c:pt idx="1039">
                  <c:v>44403.34375</c:v>
                </c:pt>
                <c:pt idx="1040">
                  <c:v>44403.354166666664</c:v>
                </c:pt>
                <c:pt idx="1041">
                  <c:v>44403.364583333336</c:v>
                </c:pt>
                <c:pt idx="1042">
                  <c:v>44403.375</c:v>
                </c:pt>
                <c:pt idx="1043">
                  <c:v>44403.385416666664</c:v>
                </c:pt>
                <c:pt idx="1044">
                  <c:v>44403.395833333336</c:v>
                </c:pt>
                <c:pt idx="1045">
                  <c:v>44403.40625</c:v>
                </c:pt>
                <c:pt idx="1046">
                  <c:v>44403.416666666664</c:v>
                </c:pt>
                <c:pt idx="1047">
                  <c:v>44403.427083333336</c:v>
                </c:pt>
                <c:pt idx="1048">
                  <c:v>44403.4375</c:v>
                </c:pt>
                <c:pt idx="1049">
                  <c:v>44403.447916666664</c:v>
                </c:pt>
                <c:pt idx="1050">
                  <c:v>44403.458333333336</c:v>
                </c:pt>
                <c:pt idx="1051">
                  <c:v>44403.46875</c:v>
                </c:pt>
                <c:pt idx="1052">
                  <c:v>44403.479166666664</c:v>
                </c:pt>
                <c:pt idx="1053">
                  <c:v>44403.489583333336</c:v>
                </c:pt>
                <c:pt idx="1054">
                  <c:v>44403.5</c:v>
                </c:pt>
                <c:pt idx="1055">
                  <c:v>44403.510416666664</c:v>
                </c:pt>
                <c:pt idx="1056">
                  <c:v>44403.520833333336</c:v>
                </c:pt>
                <c:pt idx="1057">
                  <c:v>44403.53125</c:v>
                </c:pt>
                <c:pt idx="1058">
                  <c:v>44403.541666666664</c:v>
                </c:pt>
                <c:pt idx="1059">
                  <c:v>44403.552083333336</c:v>
                </c:pt>
                <c:pt idx="1060">
                  <c:v>44403.5625</c:v>
                </c:pt>
                <c:pt idx="1061">
                  <c:v>44403.572916666664</c:v>
                </c:pt>
                <c:pt idx="1062">
                  <c:v>44403.583333333336</c:v>
                </c:pt>
                <c:pt idx="1063">
                  <c:v>44403.59375</c:v>
                </c:pt>
                <c:pt idx="1064">
                  <c:v>44403.604166666664</c:v>
                </c:pt>
                <c:pt idx="1065">
                  <c:v>44403.614583333336</c:v>
                </c:pt>
                <c:pt idx="1066">
                  <c:v>44403.625</c:v>
                </c:pt>
                <c:pt idx="1067">
                  <c:v>44403.635416666664</c:v>
                </c:pt>
                <c:pt idx="1068">
                  <c:v>44403.645833333336</c:v>
                </c:pt>
                <c:pt idx="1069">
                  <c:v>44403.65625</c:v>
                </c:pt>
                <c:pt idx="1070">
                  <c:v>44403.666666666664</c:v>
                </c:pt>
                <c:pt idx="1071">
                  <c:v>44403.677083333336</c:v>
                </c:pt>
                <c:pt idx="1072">
                  <c:v>44403.6875</c:v>
                </c:pt>
                <c:pt idx="1073">
                  <c:v>44403.697916666664</c:v>
                </c:pt>
                <c:pt idx="1074">
                  <c:v>44403.708333333336</c:v>
                </c:pt>
                <c:pt idx="1075">
                  <c:v>44403.71875</c:v>
                </c:pt>
                <c:pt idx="1076">
                  <c:v>44403.729166666664</c:v>
                </c:pt>
                <c:pt idx="1077">
                  <c:v>44403.739583333336</c:v>
                </c:pt>
                <c:pt idx="1078">
                  <c:v>44403.75</c:v>
                </c:pt>
                <c:pt idx="1079">
                  <c:v>44403.760416666664</c:v>
                </c:pt>
                <c:pt idx="1080">
                  <c:v>44403.770833333336</c:v>
                </c:pt>
                <c:pt idx="1081">
                  <c:v>44403.78125</c:v>
                </c:pt>
                <c:pt idx="1082">
                  <c:v>44403.791666666664</c:v>
                </c:pt>
                <c:pt idx="1083">
                  <c:v>44403.802083333336</c:v>
                </c:pt>
                <c:pt idx="1084">
                  <c:v>44403.8125</c:v>
                </c:pt>
                <c:pt idx="1085">
                  <c:v>44403.822916666664</c:v>
                </c:pt>
                <c:pt idx="1086">
                  <c:v>44403.833333333336</c:v>
                </c:pt>
                <c:pt idx="1087">
                  <c:v>44403.84375</c:v>
                </c:pt>
                <c:pt idx="1088">
                  <c:v>44403.854166666664</c:v>
                </c:pt>
                <c:pt idx="1089">
                  <c:v>44403.864583333336</c:v>
                </c:pt>
                <c:pt idx="1090">
                  <c:v>44403.875</c:v>
                </c:pt>
                <c:pt idx="1091">
                  <c:v>44403.885416666664</c:v>
                </c:pt>
                <c:pt idx="1092">
                  <c:v>44403.895833333336</c:v>
                </c:pt>
                <c:pt idx="1093">
                  <c:v>44403.90625</c:v>
                </c:pt>
                <c:pt idx="1094">
                  <c:v>44403.916666666664</c:v>
                </c:pt>
                <c:pt idx="1095">
                  <c:v>44403.927083333336</c:v>
                </c:pt>
                <c:pt idx="1096">
                  <c:v>44403.9375</c:v>
                </c:pt>
                <c:pt idx="1097">
                  <c:v>44403.947916666664</c:v>
                </c:pt>
                <c:pt idx="1098">
                  <c:v>44403.958333333336</c:v>
                </c:pt>
                <c:pt idx="1099">
                  <c:v>44403.96875</c:v>
                </c:pt>
                <c:pt idx="1100">
                  <c:v>44403.979166666664</c:v>
                </c:pt>
                <c:pt idx="1101">
                  <c:v>44403.989583333336</c:v>
                </c:pt>
                <c:pt idx="1102">
                  <c:v>44404</c:v>
                </c:pt>
                <c:pt idx="1103">
                  <c:v>44404.010416666664</c:v>
                </c:pt>
                <c:pt idx="1104">
                  <c:v>44404.020833333336</c:v>
                </c:pt>
                <c:pt idx="1105">
                  <c:v>44404.03125</c:v>
                </c:pt>
                <c:pt idx="1106">
                  <c:v>44404.041666666664</c:v>
                </c:pt>
                <c:pt idx="1107">
                  <c:v>44404.052083333336</c:v>
                </c:pt>
                <c:pt idx="1108">
                  <c:v>44404.0625</c:v>
                </c:pt>
                <c:pt idx="1109">
                  <c:v>44404.072916666664</c:v>
                </c:pt>
                <c:pt idx="1110">
                  <c:v>44404.083333333336</c:v>
                </c:pt>
                <c:pt idx="1111">
                  <c:v>44404.09375</c:v>
                </c:pt>
                <c:pt idx="1112">
                  <c:v>44404.104166666664</c:v>
                </c:pt>
                <c:pt idx="1113">
                  <c:v>44404.114583333336</c:v>
                </c:pt>
                <c:pt idx="1114">
                  <c:v>44404.125</c:v>
                </c:pt>
                <c:pt idx="1115">
                  <c:v>44404.135416666664</c:v>
                </c:pt>
                <c:pt idx="1116">
                  <c:v>44404.145833333336</c:v>
                </c:pt>
                <c:pt idx="1117">
                  <c:v>44404.15625</c:v>
                </c:pt>
                <c:pt idx="1118">
                  <c:v>44404.166666666664</c:v>
                </c:pt>
                <c:pt idx="1119">
                  <c:v>44404.177083333336</c:v>
                </c:pt>
                <c:pt idx="1120">
                  <c:v>44404.1875</c:v>
                </c:pt>
                <c:pt idx="1121">
                  <c:v>44404.197916666664</c:v>
                </c:pt>
                <c:pt idx="1122">
                  <c:v>44404.208333333336</c:v>
                </c:pt>
                <c:pt idx="1123">
                  <c:v>44404.21875</c:v>
                </c:pt>
                <c:pt idx="1124">
                  <c:v>44404.229166666664</c:v>
                </c:pt>
                <c:pt idx="1125">
                  <c:v>44404.239583333336</c:v>
                </c:pt>
                <c:pt idx="1126">
                  <c:v>44404.25</c:v>
                </c:pt>
                <c:pt idx="1127">
                  <c:v>44404.260416666664</c:v>
                </c:pt>
                <c:pt idx="1128">
                  <c:v>44404.270833333336</c:v>
                </c:pt>
                <c:pt idx="1129">
                  <c:v>44404.28125</c:v>
                </c:pt>
                <c:pt idx="1130">
                  <c:v>44404.291666666664</c:v>
                </c:pt>
                <c:pt idx="1131">
                  <c:v>44404.302083333336</c:v>
                </c:pt>
                <c:pt idx="1132">
                  <c:v>44404.3125</c:v>
                </c:pt>
                <c:pt idx="1133">
                  <c:v>44404.322916666664</c:v>
                </c:pt>
                <c:pt idx="1134">
                  <c:v>44404.333333333336</c:v>
                </c:pt>
                <c:pt idx="1135">
                  <c:v>44404.34375</c:v>
                </c:pt>
                <c:pt idx="1136">
                  <c:v>44404.354166666664</c:v>
                </c:pt>
                <c:pt idx="1137">
                  <c:v>44404.364583333336</c:v>
                </c:pt>
                <c:pt idx="1138">
                  <c:v>44404.375</c:v>
                </c:pt>
                <c:pt idx="1139">
                  <c:v>44404.385416666664</c:v>
                </c:pt>
                <c:pt idx="1140">
                  <c:v>44404.395833333336</c:v>
                </c:pt>
                <c:pt idx="1141">
                  <c:v>44404.40625</c:v>
                </c:pt>
                <c:pt idx="1142">
                  <c:v>44404.416666666664</c:v>
                </c:pt>
                <c:pt idx="1143">
                  <c:v>44404.427083333336</c:v>
                </c:pt>
                <c:pt idx="1144">
                  <c:v>44404.4375</c:v>
                </c:pt>
                <c:pt idx="1145">
                  <c:v>44404.447916666664</c:v>
                </c:pt>
                <c:pt idx="1146">
                  <c:v>44404.458333333336</c:v>
                </c:pt>
                <c:pt idx="1147">
                  <c:v>44404.46875</c:v>
                </c:pt>
                <c:pt idx="1148">
                  <c:v>44404.479166666664</c:v>
                </c:pt>
                <c:pt idx="1149">
                  <c:v>44404.489583333336</c:v>
                </c:pt>
                <c:pt idx="1150">
                  <c:v>44404.5</c:v>
                </c:pt>
                <c:pt idx="1151">
                  <c:v>44404.510416666664</c:v>
                </c:pt>
                <c:pt idx="1152">
                  <c:v>44404.520833333336</c:v>
                </c:pt>
                <c:pt idx="1153">
                  <c:v>44404.53125</c:v>
                </c:pt>
                <c:pt idx="1154">
                  <c:v>44404.541666666664</c:v>
                </c:pt>
                <c:pt idx="1155">
                  <c:v>44404.552083333336</c:v>
                </c:pt>
                <c:pt idx="1156">
                  <c:v>44404.5625</c:v>
                </c:pt>
                <c:pt idx="1157">
                  <c:v>44404.572916666664</c:v>
                </c:pt>
                <c:pt idx="1158">
                  <c:v>44404.583333333336</c:v>
                </c:pt>
                <c:pt idx="1159">
                  <c:v>44404.59375</c:v>
                </c:pt>
                <c:pt idx="1160">
                  <c:v>44404.604166666664</c:v>
                </c:pt>
                <c:pt idx="1161">
                  <c:v>44404.614583333336</c:v>
                </c:pt>
                <c:pt idx="1162">
                  <c:v>44404.625</c:v>
                </c:pt>
                <c:pt idx="1163">
                  <c:v>44404.635416666664</c:v>
                </c:pt>
                <c:pt idx="1164">
                  <c:v>44404.645833333336</c:v>
                </c:pt>
                <c:pt idx="1165">
                  <c:v>44404.65625</c:v>
                </c:pt>
                <c:pt idx="1166">
                  <c:v>44404.666666666664</c:v>
                </c:pt>
                <c:pt idx="1167">
                  <c:v>44404.677083333336</c:v>
                </c:pt>
                <c:pt idx="1168">
                  <c:v>44404.6875</c:v>
                </c:pt>
                <c:pt idx="1169">
                  <c:v>44404.697916666664</c:v>
                </c:pt>
                <c:pt idx="1170">
                  <c:v>44404.708333333336</c:v>
                </c:pt>
                <c:pt idx="1171">
                  <c:v>44404.71875</c:v>
                </c:pt>
                <c:pt idx="1172">
                  <c:v>44404.729166666664</c:v>
                </c:pt>
                <c:pt idx="1173">
                  <c:v>44404.739583333336</c:v>
                </c:pt>
                <c:pt idx="1174">
                  <c:v>44404.75</c:v>
                </c:pt>
                <c:pt idx="1175">
                  <c:v>44404.760416666664</c:v>
                </c:pt>
                <c:pt idx="1176">
                  <c:v>44404.770833333336</c:v>
                </c:pt>
                <c:pt idx="1177">
                  <c:v>44404.78125</c:v>
                </c:pt>
                <c:pt idx="1178">
                  <c:v>44404.791666666664</c:v>
                </c:pt>
                <c:pt idx="1179">
                  <c:v>44404.802083333336</c:v>
                </c:pt>
                <c:pt idx="1180">
                  <c:v>44404.8125</c:v>
                </c:pt>
                <c:pt idx="1181">
                  <c:v>44404.822916666664</c:v>
                </c:pt>
                <c:pt idx="1182">
                  <c:v>44404.833333333336</c:v>
                </c:pt>
                <c:pt idx="1183">
                  <c:v>44404.84375</c:v>
                </c:pt>
                <c:pt idx="1184">
                  <c:v>44404.854166666664</c:v>
                </c:pt>
                <c:pt idx="1185">
                  <c:v>44404.864583333336</c:v>
                </c:pt>
                <c:pt idx="1186">
                  <c:v>44404.875</c:v>
                </c:pt>
                <c:pt idx="1187">
                  <c:v>44404.885416666664</c:v>
                </c:pt>
                <c:pt idx="1188">
                  <c:v>44404.895833333336</c:v>
                </c:pt>
                <c:pt idx="1189">
                  <c:v>44404.90625</c:v>
                </c:pt>
                <c:pt idx="1190">
                  <c:v>44404.916666666664</c:v>
                </c:pt>
                <c:pt idx="1191">
                  <c:v>44404.927083333336</c:v>
                </c:pt>
                <c:pt idx="1192">
                  <c:v>44404.9375</c:v>
                </c:pt>
                <c:pt idx="1193">
                  <c:v>44404.947916666664</c:v>
                </c:pt>
                <c:pt idx="1194">
                  <c:v>44404.958333333336</c:v>
                </c:pt>
                <c:pt idx="1195">
                  <c:v>44404.96875</c:v>
                </c:pt>
                <c:pt idx="1196">
                  <c:v>44404.979166666664</c:v>
                </c:pt>
                <c:pt idx="1197">
                  <c:v>44404.989583333336</c:v>
                </c:pt>
                <c:pt idx="1198">
                  <c:v>44405</c:v>
                </c:pt>
                <c:pt idx="1199">
                  <c:v>44405.010416666664</c:v>
                </c:pt>
                <c:pt idx="1200">
                  <c:v>44405.020833333336</c:v>
                </c:pt>
                <c:pt idx="1201">
                  <c:v>44405.03125</c:v>
                </c:pt>
                <c:pt idx="1202">
                  <c:v>44405.041666666664</c:v>
                </c:pt>
                <c:pt idx="1203">
                  <c:v>44405.052083333336</c:v>
                </c:pt>
                <c:pt idx="1204">
                  <c:v>44405.0625</c:v>
                </c:pt>
                <c:pt idx="1205">
                  <c:v>44405.072916666664</c:v>
                </c:pt>
                <c:pt idx="1206">
                  <c:v>44405.083333333336</c:v>
                </c:pt>
                <c:pt idx="1207">
                  <c:v>44405.09375</c:v>
                </c:pt>
                <c:pt idx="1208">
                  <c:v>44405.104166666664</c:v>
                </c:pt>
                <c:pt idx="1209">
                  <c:v>44405.114583333336</c:v>
                </c:pt>
                <c:pt idx="1210">
                  <c:v>44405.125</c:v>
                </c:pt>
                <c:pt idx="1211">
                  <c:v>44405.135416666664</c:v>
                </c:pt>
                <c:pt idx="1212">
                  <c:v>44405.145833333336</c:v>
                </c:pt>
                <c:pt idx="1213">
                  <c:v>44405.15625</c:v>
                </c:pt>
                <c:pt idx="1214">
                  <c:v>44405.166666666664</c:v>
                </c:pt>
                <c:pt idx="1215">
                  <c:v>44405.177083333336</c:v>
                </c:pt>
                <c:pt idx="1216">
                  <c:v>44405.1875</c:v>
                </c:pt>
                <c:pt idx="1217">
                  <c:v>44405.197916666664</c:v>
                </c:pt>
                <c:pt idx="1218">
                  <c:v>44405.208333333336</c:v>
                </c:pt>
                <c:pt idx="1219">
                  <c:v>44405.21875</c:v>
                </c:pt>
                <c:pt idx="1220">
                  <c:v>44405.229166666664</c:v>
                </c:pt>
                <c:pt idx="1221">
                  <c:v>44405.239583333336</c:v>
                </c:pt>
                <c:pt idx="1222">
                  <c:v>44405.25</c:v>
                </c:pt>
                <c:pt idx="1223">
                  <c:v>44405.260416666664</c:v>
                </c:pt>
                <c:pt idx="1224">
                  <c:v>44405.270833333336</c:v>
                </c:pt>
                <c:pt idx="1225">
                  <c:v>44405.28125</c:v>
                </c:pt>
                <c:pt idx="1226">
                  <c:v>44405.291666666664</c:v>
                </c:pt>
                <c:pt idx="1227">
                  <c:v>44405.302083333336</c:v>
                </c:pt>
                <c:pt idx="1228">
                  <c:v>44405.3125</c:v>
                </c:pt>
                <c:pt idx="1229">
                  <c:v>44405.322916666664</c:v>
                </c:pt>
                <c:pt idx="1230">
                  <c:v>44405.333333333336</c:v>
                </c:pt>
                <c:pt idx="1231">
                  <c:v>44405.34375</c:v>
                </c:pt>
                <c:pt idx="1232">
                  <c:v>44405.354166666664</c:v>
                </c:pt>
                <c:pt idx="1233">
                  <c:v>44405.364583333336</c:v>
                </c:pt>
                <c:pt idx="1234">
                  <c:v>44405.375</c:v>
                </c:pt>
                <c:pt idx="1235">
                  <c:v>44405.385416666664</c:v>
                </c:pt>
                <c:pt idx="1236">
                  <c:v>44405.395833333336</c:v>
                </c:pt>
                <c:pt idx="1237">
                  <c:v>44405.40625</c:v>
                </c:pt>
                <c:pt idx="1238">
                  <c:v>44405.416666666664</c:v>
                </c:pt>
                <c:pt idx="1239">
                  <c:v>44405.427083333336</c:v>
                </c:pt>
                <c:pt idx="1240">
                  <c:v>44405.4375</c:v>
                </c:pt>
                <c:pt idx="1241">
                  <c:v>44405.447916666664</c:v>
                </c:pt>
                <c:pt idx="1242">
                  <c:v>44405.458333333336</c:v>
                </c:pt>
                <c:pt idx="1243">
                  <c:v>44405.46875</c:v>
                </c:pt>
                <c:pt idx="1244">
                  <c:v>44405.479166666664</c:v>
                </c:pt>
                <c:pt idx="1245">
                  <c:v>44405.489583333336</c:v>
                </c:pt>
                <c:pt idx="1246">
                  <c:v>44405.5</c:v>
                </c:pt>
                <c:pt idx="1247">
                  <c:v>44405.510416666664</c:v>
                </c:pt>
                <c:pt idx="1248">
                  <c:v>44405.520833333336</c:v>
                </c:pt>
                <c:pt idx="1249">
                  <c:v>44405.53125</c:v>
                </c:pt>
                <c:pt idx="1250">
                  <c:v>44405.541666666664</c:v>
                </c:pt>
                <c:pt idx="1251">
                  <c:v>44405.552083333336</c:v>
                </c:pt>
                <c:pt idx="1252">
                  <c:v>44405.5625</c:v>
                </c:pt>
                <c:pt idx="1253">
                  <c:v>44405.572916666664</c:v>
                </c:pt>
                <c:pt idx="1254">
                  <c:v>44405.583333333336</c:v>
                </c:pt>
                <c:pt idx="1255">
                  <c:v>44405.59375</c:v>
                </c:pt>
                <c:pt idx="1256">
                  <c:v>44405.604166666664</c:v>
                </c:pt>
                <c:pt idx="1257">
                  <c:v>44405.614583333336</c:v>
                </c:pt>
                <c:pt idx="1258">
                  <c:v>44405.625</c:v>
                </c:pt>
                <c:pt idx="1259">
                  <c:v>44405.635416666664</c:v>
                </c:pt>
                <c:pt idx="1260">
                  <c:v>44405.645833333336</c:v>
                </c:pt>
                <c:pt idx="1261">
                  <c:v>44405.65625</c:v>
                </c:pt>
                <c:pt idx="1262">
                  <c:v>44405.666666666664</c:v>
                </c:pt>
                <c:pt idx="1263">
                  <c:v>44405.677083333336</c:v>
                </c:pt>
                <c:pt idx="1264">
                  <c:v>44405.6875</c:v>
                </c:pt>
                <c:pt idx="1265">
                  <c:v>44405.697916666664</c:v>
                </c:pt>
                <c:pt idx="1266">
                  <c:v>44405.708333333336</c:v>
                </c:pt>
                <c:pt idx="1267">
                  <c:v>44405.71875</c:v>
                </c:pt>
                <c:pt idx="1268">
                  <c:v>44405.729166666664</c:v>
                </c:pt>
                <c:pt idx="1269">
                  <c:v>44405.739583333336</c:v>
                </c:pt>
                <c:pt idx="1270">
                  <c:v>44405.75</c:v>
                </c:pt>
                <c:pt idx="1271">
                  <c:v>44405.760416666664</c:v>
                </c:pt>
                <c:pt idx="1272">
                  <c:v>44405.770833333336</c:v>
                </c:pt>
                <c:pt idx="1273">
                  <c:v>44405.78125</c:v>
                </c:pt>
                <c:pt idx="1274">
                  <c:v>44405.791666666664</c:v>
                </c:pt>
                <c:pt idx="1275">
                  <c:v>44405.802083333336</c:v>
                </c:pt>
                <c:pt idx="1276">
                  <c:v>44405.8125</c:v>
                </c:pt>
                <c:pt idx="1277">
                  <c:v>44405.822916666664</c:v>
                </c:pt>
                <c:pt idx="1278">
                  <c:v>44405.833333333336</c:v>
                </c:pt>
                <c:pt idx="1279">
                  <c:v>44405.84375</c:v>
                </c:pt>
                <c:pt idx="1280">
                  <c:v>44405.854166666664</c:v>
                </c:pt>
                <c:pt idx="1281">
                  <c:v>44405.864583333336</c:v>
                </c:pt>
                <c:pt idx="1282">
                  <c:v>44405.875</c:v>
                </c:pt>
                <c:pt idx="1283">
                  <c:v>44405.885416666664</c:v>
                </c:pt>
                <c:pt idx="1284">
                  <c:v>44405.895833333336</c:v>
                </c:pt>
                <c:pt idx="1285">
                  <c:v>44405.90625</c:v>
                </c:pt>
                <c:pt idx="1286">
                  <c:v>44405.916666666664</c:v>
                </c:pt>
                <c:pt idx="1287">
                  <c:v>44405.927083333336</c:v>
                </c:pt>
                <c:pt idx="1288">
                  <c:v>44405.9375</c:v>
                </c:pt>
                <c:pt idx="1289">
                  <c:v>44405.947916666664</c:v>
                </c:pt>
                <c:pt idx="1290">
                  <c:v>44405.958333333336</c:v>
                </c:pt>
                <c:pt idx="1291">
                  <c:v>44405.96875</c:v>
                </c:pt>
                <c:pt idx="1292">
                  <c:v>44405.979166666664</c:v>
                </c:pt>
                <c:pt idx="1293">
                  <c:v>44405.989583333336</c:v>
                </c:pt>
                <c:pt idx="1294">
                  <c:v>44406</c:v>
                </c:pt>
                <c:pt idx="1295">
                  <c:v>44406.010416666664</c:v>
                </c:pt>
                <c:pt idx="1296">
                  <c:v>44406.020833333336</c:v>
                </c:pt>
                <c:pt idx="1297">
                  <c:v>44406.03125</c:v>
                </c:pt>
                <c:pt idx="1298">
                  <c:v>44406.041666666664</c:v>
                </c:pt>
                <c:pt idx="1299">
                  <c:v>44406.052083333336</c:v>
                </c:pt>
                <c:pt idx="1300">
                  <c:v>44406.0625</c:v>
                </c:pt>
                <c:pt idx="1301">
                  <c:v>44406.072916666664</c:v>
                </c:pt>
                <c:pt idx="1302">
                  <c:v>44406.083333333336</c:v>
                </c:pt>
                <c:pt idx="1303">
                  <c:v>44406.09375</c:v>
                </c:pt>
                <c:pt idx="1304">
                  <c:v>44406.104166666664</c:v>
                </c:pt>
                <c:pt idx="1305">
                  <c:v>44406.114583333336</c:v>
                </c:pt>
                <c:pt idx="1306">
                  <c:v>44406.125</c:v>
                </c:pt>
                <c:pt idx="1307">
                  <c:v>44406.135416666664</c:v>
                </c:pt>
                <c:pt idx="1308">
                  <c:v>44406.145833333336</c:v>
                </c:pt>
                <c:pt idx="1309">
                  <c:v>44406.15625</c:v>
                </c:pt>
                <c:pt idx="1310">
                  <c:v>44406.166666666664</c:v>
                </c:pt>
                <c:pt idx="1311">
                  <c:v>44406.177083333336</c:v>
                </c:pt>
                <c:pt idx="1312">
                  <c:v>44406.1875</c:v>
                </c:pt>
                <c:pt idx="1313">
                  <c:v>44406.197916666664</c:v>
                </c:pt>
                <c:pt idx="1314">
                  <c:v>44406.208333333336</c:v>
                </c:pt>
                <c:pt idx="1315">
                  <c:v>44406.21875</c:v>
                </c:pt>
                <c:pt idx="1316">
                  <c:v>44406.229166666664</c:v>
                </c:pt>
                <c:pt idx="1317">
                  <c:v>44406.239583333336</c:v>
                </c:pt>
                <c:pt idx="1318">
                  <c:v>44406.25</c:v>
                </c:pt>
                <c:pt idx="1319">
                  <c:v>44406.260416666664</c:v>
                </c:pt>
                <c:pt idx="1320">
                  <c:v>44406.270833333336</c:v>
                </c:pt>
                <c:pt idx="1321">
                  <c:v>44406.28125</c:v>
                </c:pt>
                <c:pt idx="1322">
                  <c:v>44406.291666666664</c:v>
                </c:pt>
                <c:pt idx="1323">
                  <c:v>44406.302083333336</c:v>
                </c:pt>
                <c:pt idx="1324">
                  <c:v>44406.3125</c:v>
                </c:pt>
                <c:pt idx="1325">
                  <c:v>44406.322916666664</c:v>
                </c:pt>
                <c:pt idx="1326">
                  <c:v>44406.333333333336</c:v>
                </c:pt>
                <c:pt idx="1327">
                  <c:v>44406.34375</c:v>
                </c:pt>
                <c:pt idx="1328">
                  <c:v>44406.354166666664</c:v>
                </c:pt>
                <c:pt idx="1329">
                  <c:v>44406.364583333336</c:v>
                </c:pt>
                <c:pt idx="1330">
                  <c:v>44406.375</c:v>
                </c:pt>
                <c:pt idx="1331">
                  <c:v>44406.385416666664</c:v>
                </c:pt>
                <c:pt idx="1332">
                  <c:v>44406.395833333336</c:v>
                </c:pt>
                <c:pt idx="1333">
                  <c:v>44406.40625</c:v>
                </c:pt>
                <c:pt idx="1334">
                  <c:v>44406.416666666664</c:v>
                </c:pt>
                <c:pt idx="1335">
                  <c:v>44406.427083333336</c:v>
                </c:pt>
                <c:pt idx="1336">
                  <c:v>44406.4375</c:v>
                </c:pt>
                <c:pt idx="1337">
                  <c:v>44406.447916666664</c:v>
                </c:pt>
                <c:pt idx="1338">
                  <c:v>44406.458333333336</c:v>
                </c:pt>
                <c:pt idx="1339">
                  <c:v>44406.46875</c:v>
                </c:pt>
                <c:pt idx="1340">
                  <c:v>44406.479166666664</c:v>
                </c:pt>
                <c:pt idx="1341">
                  <c:v>44406.489583333336</c:v>
                </c:pt>
              </c:numCache>
            </c:numRef>
          </c:xVal>
          <c:yVal>
            <c:numRef>
              <c:f>July!$D$1174:$D$2515</c:f>
              <c:numCache>
                <c:formatCode>0.00</c:formatCode>
                <c:ptCount val="1342"/>
                <c:pt idx="0">
                  <c:v>6.49</c:v>
                </c:pt>
                <c:pt idx="1">
                  <c:v>6.54</c:v>
                </c:pt>
                <c:pt idx="2">
                  <c:v>6.38</c:v>
                </c:pt>
                <c:pt idx="3">
                  <c:v>5.19</c:v>
                </c:pt>
                <c:pt idx="4">
                  <c:v>4.8</c:v>
                </c:pt>
                <c:pt idx="5">
                  <c:v>4.74</c:v>
                </c:pt>
                <c:pt idx="6">
                  <c:v>4.8</c:v>
                </c:pt>
                <c:pt idx="7">
                  <c:v>4.66</c:v>
                </c:pt>
                <c:pt idx="8">
                  <c:v>4.7</c:v>
                </c:pt>
                <c:pt idx="9">
                  <c:v>4.5999999999999996</c:v>
                </c:pt>
                <c:pt idx="10">
                  <c:v>4.43</c:v>
                </c:pt>
                <c:pt idx="11">
                  <c:v>4.3499999999999996</c:v>
                </c:pt>
                <c:pt idx="12">
                  <c:v>4.54</c:v>
                </c:pt>
                <c:pt idx="13">
                  <c:v>4.3099999999999996</c:v>
                </c:pt>
                <c:pt idx="14">
                  <c:v>4.26</c:v>
                </c:pt>
                <c:pt idx="15">
                  <c:v>4.05</c:v>
                </c:pt>
                <c:pt idx="16">
                  <c:v>4</c:v>
                </c:pt>
                <c:pt idx="17">
                  <c:v>3.9</c:v>
                </c:pt>
                <c:pt idx="18">
                  <c:v>4.3099999999999996</c:v>
                </c:pt>
                <c:pt idx="19">
                  <c:v>4.18</c:v>
                </c:pt>
                <c:pt idx="20">
                  <c:v>4.03</c:v>
                </c:pt>
                <c:pt idx="21">
                  <c:v>4.13</c:v>
                </c:pt>
                <c:pt idx="22">
                  <c:v>3.97</c:v>
                </c:pt>
                <c:pt idx="23">
                  <c:v>4.04</c:v>
                </c:pt>
                <c:pt idx="24">
                  <c:v>3.46</c:v>
                </c:pt>
                <c:pt idx="25">
                  <c:v>3.34</c:v>
                </c:pt>
                <c:pt idx="26">
                  <c:v>3.27</c:v>
                </c:pt>
                <c:pt idx="27">
                  <c:v>3.2</c:v>
                </c:pt>
                <c:pt idx="28">
                  <c:v>3.17</c:v>
                </c:pt>
                <c:pt idx="29">
                  <c:v>3.16</c:v>
                </c:pt>
                <c:pt idx="30">
                  <c:v>3.1</c:v>
                </c:pt>
                <c:pt idx="31">
                  <c:v>3.1</c:v>
                </c:pt>
                <c:pt idx="32">
                  <c:v>3.18</c:v>
                </c:pt>
                <c:pt idx="33">
                  <c:v>3.04</c:v>
                </c:pt>
                <c:pt idx="34">
                  <c:v>6.14</c:v>
                </c:pt>
                <c:pt idx="35">
                  <c:v>4.0199999999999996</c:v>
                </c:pt>
                <c:pt idx="36">
                  <c:v>4.21</c:v>
                </c:pt>
                <c:pt idx="37">
                  <c:v>4.7699999999999996</c:v>
                </c:pt>
                <c:pt idx="38">
                  <c:v>4.91</c:v>
                </c:pt>
                <c:pt idx="39">
                  <c:v>4.71</c:v>
                </c:pt>
                <c:pt idx="40">
                  <c:v>4.8899999999999997</c:v>
                </c:pt>
                <c:pt idx="41">
                  <c:v>5.09</c:v>
                </c:pt>
                <c:pt idx="42">
                  <c:v>5.26</c:v>
                </c:pt>
                <c:pt idx="43">
                  <c:v>5.96</c:v>
                </c:pt>
                <c:pt idx="44">
                  <c:v>6.49</c:v>
                </c:pt>
                <c:pt idx="45">
                  <c:v>7.11</c:v>
                </c:pt>
                <c:pt idx="46">
                  <c:v>7.27</c:v>
                </c:pt>
                <c:pt idx="47">
                  <c:v>7.13</c:v>
                </c:pt>
                <c:pt idx="48">
                  <c:v>6.87</c:v>
                </c:pt>
                <c:pt idx="49">
                  <c:v>6.67</c:v>
                </c:pt>
                <c:pt idx="50">
                  <c:v>8.19</c:v>
                </c:pt>
                <c:pt idx="51">
                  <c:v>6.26</c:v>
                </c:pt>
                <c:pt idx="52">
                  <c:v>5.84</c:v>
                </c:pt>
                <c:pt idx="53">
                  <c:v>5.65</c:v>
                </c:pt>
                <c:pt idx="54">
                  <c:v>5.6</c:v>
                </c:pt>
                <c:pt idx="55">
                  <c:v>5.41</c:v>
                </c:pt>
                <c:pt idx="56">
                  <c:v>5.3</c:v>
                </c:pt>
                <c:pt idx="57">
                  <c:v>5.0999999999999996</c:v>
                </c:pt>
                <c:pt idx="58">
                  <c:v>5.92</c:v>
                </c:pt>
                <c:pt idx="59">
                  <c:v>5.93</c:v>
                </c:pt>
                <c:pt idx="60">
                  <c:v>5.78</c:v>
                </c:pt>
                <c:pt idx="61">
                  <c:v>5.65</c:v>
                </c:pt>
                <c:pt idx="62">
                  <c:v>5.54</c:v>
                </c:pt>
                <c:pt idx="63">
                  <c:v>5.47</c:v>
                </c:pt>
                <c:pt idx="64">
                  <c:v>5.24</c:v>
                </c:pt>
                <c:pt idx="65">
                  <c:v>4.9000000000000004</c:v>
                </c:pt>
                <c:pt idx="66">
                  <c:v>4.47</c:v>
                </c:pt>
                <c:pt idx="67">
                  <c:v>4.33</c:v>
                </c:pt>
                <c:pt idx="68">
                  <c:v>4.2</c:v>
                </c:pt>
                <c:pt idx="69">
                  <c:v>4.58</c:v>
                </c:pt>
                <c:pt idx="70">
                  <c:v>4.47</c:v>
                </c:pt>
                <c:pt idx="71">
                  <c:v>4.54</c:v>
                </c:pt>
                <c:pt idx="72">
                  <c:v>4.63</c:v>
                </c:pt>
                <c:pt idx="73">
                  <c:v>4.59</c:v>
                </c:pt>
                <c:pt idx="74">
                  <c:v>4.55</c:v>
                </c:pt>
                <c:pt idx="75">
                  <c:v>4.53</c:v>
                </c:pt>
                <c:pt idx="76">
                  <c:v>4.54</c:v>
                </c:pt>
                <c:pt idx="77">
                  <c:v>4.49</c:v>
                </c:pt>
                <c:pt idx="78">
                  <c:v>4.3600000000000003</c:v>
                </c:pt>
                <c:pt idx="79">
                  <c:v>4.34</c:v>
                </c:pt>
                <c:pt idx="80">
                  <c:v>4.34</c:v>
                </c:pt>
                <c:pt idx="81">
                  <c:v>4.24</c:v>
                </c:pt>
                <c:pt idx="82">
                  <c:v>4.33</c:v>
                </c:pt>
                <c:pt idx="83">
                  <c:v>4.26</c:v>
                </c:pt>
                <c:pt idx="84">
                  <c:v>4.24</c:v>
                </c:pt>
                <c:pt idx="85">
                  <c:v>4.16</c:v>
                </c:pt>
                <c:pt idx="86">
                  <c:v>4.5199999999999996</c:v>
                </c:pt>
                <c:pt idx="87">
                  <c:v>4.07</c:v>
                </c:pt>
                <c:pt idx="88">
                  <c:v>4.04</c:v>
                </c:pt>
                <c:pt idx="89">
                  <c:v>4.04</c:v>
                </c:pt>
                <c:pt idx="90">
                  <c:v>6.15</c:v>
                </c:pt>
                <c:pt idx="91">
                  <c:v>4.5999999999999996</c:v>
                </c:pt>
                <c:pt idx="92">
                  <c:v>4.3899999999999997</c:v>
                </c:pt>
                <c:pt idx="93">
                  <c:v>4.26</c:v>
                </c:pt>
                <c:pt idx="94">
                  <c:v>4.32</c:v>
                </c:pt>
                <c:pt idx="95">
                  <c:v>4.71</c:v>
                </c:pt>
                <c:pt idx="96">
                  <c:v>4.43</c:v>
                </c:pt>
                <c:pt idx="97">
                  <c:v>4.28</c:v>
                </c:pt>
                <c:pt idx="98">
                  <c:v>4.2699999999999996</c:v>
                </c:pt>
                <c:pt idx="99">
                  <c:v>4.21</c:v>
                </c:pt>
                <c:pt idx="100">
                  <c:v>4.2699999999999996</c:v>
                </c:pt>
                <c:pt idx="101">
                  <c:v>4.21</c:v>
                </c:pt>
                <c:pt idx="102">
                  <c:v>4.2</c:v>
                </c:pt>
                <c:pt idx="103">
                  <c:v>4.22</c:v>
                </c:pt>
                <c:pt idx="104">
                  <c:v>4.18</c:v>
                </c:pt>
                <c:pt idx="105">
                  <c:v>4.22</c:v>
                </c:pt>
                <c:pt idx="106">
                  <c:v>4.0999999999999996</c:v>
                </c:pt>
                <c:pt idx="107">
                  <c:v>4.1100000000000003</c:v>
                </c:pt>
                <c:pt idx="108">
                  <c:v>4.12</c:v>
                </c:pt>
                <c:pt idx="109">
                  <c:v>4.12</c:v>
                </c:pt>
                <c:pt idx="110">
                  <c:v>4.13</c:v>
                </c:pt>
                <c:pt idx="111">
                  <c:v>4.16</c:v>
                </c:pt>
                <c:pt idx="112">
                  <c:v>4.2</c:v>
                </c:pt>
                <c:pt idx="113">
                  <c:v>4.2</c:v>
                </c:pt>
                <c:pt idx="114">
                  <c:v>4.13</c:v>
                </c:pt>
                <c:pt idx="115">
                  <c:v>4.1100000000000003</c:v>
                </c:pt>
                <c:pt idx="116">
                  <c:v>4.03</c:v>
                </c:pt>
                <c:pt idx="117">
                  <c:v>4.05</c:v>
                </c:pt>
                <c:pt idx="118">
                  <c:v>3.99</c:v>
                </c:pt>
                <c:pt idx="119">
                  <c:v>4.01</c:v>
                </c:pt>
                <c:pt idx="120">
                  <c:v>3.98</c:v>
                </c:pt>
                <c:pt idx="121">
                  <c:v>3.99</c:v>
                </c:pt>
                <c:pt idx="122">
                  <c:v>4</c:v>
                </c:pt>
                <c:pt idx="123">
                  <c:v>4</c:v>
                </c:pt>
                <c:pt idx="124">
                  <c:v>4.01</c:v>
                </c:pt>
                <c:pt idx="125">
                  <c:v>3.96</c:v>
                </c:pt>
                <c:pt idx="126">
                  <c:v>3.96</c:v>
                </c:pt>
                <c:pt idx="127">
                  <c:v>3.99</c:v>
                </c:pt>
                <c:pt idx="128">
                  <c:v>3.93</c:v>
                </c:pt>
                <c:pt idx="129">
                  <c:v>3.92</c:v>
                </c:pt>
                <c:pt idx="130">
                  <c:v>3.93</c:v>
                </c:pt>
                <c:pt idx="131">
                  <c:v>3.94</c:v>
                </c:pt>
                <c:pt idx="132">
                  <c:v>3.89</c:v>
                </c:pt>
                <c:pt idx="133">
                  <c:v>3.85</c:v>
                </c:pt>
                <c:pt idx="134">
                  <c:v>3.81</c:v>
                </c:pt>
                <c:pt idx="135">
                  <c:v>3.83</c:v>
                </c:pt>
                <c:pt idx="136">
                  <c:v>3.8</c:v>
                </c:pt>
                <c:pt idx="137">
                  <c:v>3.8</c:v>
                </c:pt>
                <c:pt idx="138">
                  <c:v>3.83</c:v>
                </c:pt>
                <c:pt idx="139">
                  <c:v>3.76</c:v>
                </c:pt>
                <c:pt idx="140">
                  <c:v>3.78</c:v>
                </c:pt>
                <c:pt idx="141">
                  <c:v>3.74</c:v>
                </c:pt>
                <c:pt idx="142">
                  <c:v>3.77</c:v>
                </c:pt>
                <c:pt idx="143">
                  <c:v>3.78</c:v>
                </c:pt>
                <c:pt idx="144">
                  <c:v>3.8</c:v>
                </c:pt>
                <c:pt idx="145">
                  <c:v>3.84</c:v>
                </c:pt>
                <c:pt idx="146">
                  <c:v>3.79</c:v>
                </c:pt>
                <c:pt idx="147">
                  <c:v>3.81</c:v>
                </c:pt>
                <c:pt idx="148">
                  <c:v>3.79</c:v>
                </c:pt>
                <c:pt idx="149">
                  <c:v>3.81</c:v>
                </c:pt>
                <c:pt idx="150">
                  <c:v>3.8</c:v>
                </c:pt>
                <c:pt idx="151">
                  <c:v>3.74</c:v>
                </c:pt>
                <c:pt idx="152">
                  <c:v>3.75</c:v>
                </c:pt>
                <c:pt idx="153">
                  <c:v>3.73</c:v>
                </c:pt>
                <c:pt idx="154">
                  <c:v>3.73</c:v>
                </c:pt>
                <c:pt idx="155">
                  <c:v>3.74</c:v>
                </c:pt>
                <c:pt idx="156">
                  <c:v>3.76</c:v>
                </c:pt>
                <c:pt idx="157">
                  <c:v>3.76</c:v>
                </c:pt>
                <c:pt idx="158">
                  <c:v>3.77</c:v>
                </c:pt>
                <c:pt idx="159">
                  <c:v>3.76</c:v>
                </c:pt>
                <c:pt idx="160">
                  <c:v>3.75</c:v>
                </c:pt>
                <c:pt idx="161">
                  <c:v>3.76</c:v>
                </c:pt>
                <c:pt idx="162">
                  <c:v>3.75</c:v>
                </c:pt>
                <c:pt idx="163">
                  <c:v>3.74</c:v>
                </c:pt>
                <c:pt idx="164">
                  <c:v>3.76</c:v>
                </c:pt>
                <c:pt idx="165">
                  <c:v>3.74</c:v>
                </c:pt>
                <c:pt idx="166">
                  <c:v>3.72</c:v>
                </c:pt>
                <c:pt idx="167">
                  <c:v>3.75</c:v>
                </c:pt>
                <c:pt idx="168">
                  <c:v>3.72</c:v>
                </c:pt>
                <c:pt idx="169">
                  <c:v>3.73</c:v>
                </c:pt>
                <c:pt idx="170">
                  <c:v>3.7</c:v>
                </c:pt>
                <c:pt idx="171">
                  <c:v>3.65</c:v>
                </c:pt>
                <c:pt idx="172">
                  <c:v>3.7</c:v>
                </c:pt>
                <c:pt idx="173">
                  <c:v>3.71</c:v>
                </c:pt>
                <c:pt idx="174">
                  <c:v>3.71</c:v>
                </c:pt>
                <c:pt idx="175">
                  <c:v>3.69</c:v>
                </c:pt>
                <c:pt idx="176">
                  <c:v>3.7</c:v>
                </c:pt>
                <c:pt idx="177">
                  <c:v>3.69</c:v>
                </c:pt>
                <c:pt idx="178">
                  <c:v>3.71</c:v>
                </c:pt>
                <c:pt idx="179">
                  <c:v>3.67</c:v>
                </c:pt>
                <c:pt idx="180">
                  <c:v>3.62</c:v>
                </c:pt>
                <c:pt idx="181">
                  <c:v>3.66</c:v>
                </c:pt>
                <c:pt idx="182">
                  <c:v>3.65</c:v>
                </c:pt>
                <c:pt idx="183">
                  <c:v>3.63</c:v>
                </c:pt>
                <c:pt idx="184">
                  <c:v>3.97</c:v>
                </c:pt>
                <c:pt idx="185">
                  <c:v>3.95</c:v>
                </c:pt>
                <c:pt idx="186">
                  <c:v>3.98</c:v>
                </c:pt>
                <c:pt idx="187">
                  <c:v>3.8</c:v>
                </c:pt>
                <c:pt idx="188">
                  <c:v>3.76</c:v>
                </c:pt>
                <c:pt idx="189">
                  <c:v>3.7</c:v>
                </c:pt>
                <c:pt idx="190">
                  <c:v>3.71</c:v>
                </c:pt>
                <c:pt idx="191">
                  <c:v>3.7</c:v>
                </c:pt>
                <c:pt idx="192">
                  <c:v>3.7</c:v>
                </c:pt>
                <c:pt idx="193">
                  <c:v>3.7</c:v>
                </c:pt>
                <c:pt idx="194">
                  <c:v>3.7</c:v>
                </c:pt>
                <c:pt idx="195">
                  <c:v>3.69</c:v>
                </c:pt>
                <c:pt idx="196">
                  <c:v>3.67</c:v>
                </c:pt>
                <c:pt idx="197">
                  <c:v>3.68</c:v>
                </c:pt>
                <c:pt idx="198">
                  <c:v>3.69</c:v>
                </c:pt>
                <c:pt idx="199">
                  <c:v>3.66</c:v>
                </c:pt>
                <c:pt idx="200">
                  <c:v>3.7</c:v>
                </c:pt>
                <c:pt idx="201">
                  <c:v>3.73</c:v>
                </c:pt>
                <c:pt idx="202">
                  <c:v>3.71</c:v>
                </c:pt>
                <c:pt idx="203">
                  <c:v>3.72</c:v>
                </c:pt>
                <c:pt idx="204">
                  <c:v>3.72</c:v>
                </c:pt>
                <c:pt idx="205">
                  <c:v>3.71</c:v>
                </c:pt>
                <c:pt idx="206">
                  <c:v>3.71</c:v>
                </c:pt>
                <c:pt idx="207">
                  <c:v>3.66</c:v>
                </c:pt>
                <c:pt idx="208">
                  <c:v>3.69</c:v>
                </c:pt>
                <c:pt idx="209">
                  <c:v>3.65</c:v>
                </c:pt>
                <c:pt idx="210">
                  <c:v>3.61</c:v>
                </c:pt>
                <c:pt idx="211">
                  <c:v>3.59</c:v>
                </c:pt>
                <c:pt idx="212">
                  <c:v>3.59</c:v>
                </c:pt>
                <c:pt idx="213">
                  <c:v>3.61</c:v>
                </c:pt>
                <c:pt idx="214">
                  <c:v>3.58</c:v>
                </c:pt>
                <c:pt idx="215">
                  <c:v>3.55</c:v>
                </c:pt>
                <c:pt idx="216">
                  <c:v>3.6</c:v>
                </c:pt>
                <c:pt idx="217">
                  <c:v>3.56</c:v>
                </c:pt>
                <c:pt idx="218">
                  <c:v>3.58</c:v>
                </c:pt>
                <c:pt idx="219">
                  <c:v>3.54</c:v>
                </c:pt>
                <c:pt idx="220">
                  <c:v>3.56</c:v>
                </c:pt>
                <c:pt idx="221">
                  <c:v>3.54</c:v>
                </c:pt>
                <c:pt idx="222">
                  <c:v>3.56</c:v>
                </c:pt>
                <c:pt idx="223">
                  <c:v>3.55</c:v>
                </c:pt>
                <c:pt idx="224">
                  <c:v>3.54</c:v>
                </c:pt>
                <c:pt idx="225">
                  <c:v>3.53</c:v>
                </c:pt>
                <c:pt idx="226">
                  <c:v>3.51</c:v>
                </c:pt>
                <c:pt idx="227">
                  <c:v>3.53</c:v>
                </c:pt>
                <c:pt idx="228">
                  <c:v>3.52</c:v>
                </c:pt>
                <c:pt idx="229">
                  <c:v>3.51</c:v>
                </c:pt>
                <c:pt idx="230">
                  <c:v>3.54</c:v>
                </c:pt>
                <c:pt idx="231">
                  <c:v>3.55</c:v>
                </c:pt>
                <c:pt idx="232">
                  <c:v>3.53</c:v>
                </c:pt>
                <c:pt idx="233">
                  <c:v>3.51</c:v>
                </c:pt>
                <c:pt idx="234">
                  <c:v>3.48</c:v>
                </c:pt>
                <c:pt idx="235">
                  <c:v>3.48</c:v>
                </c:pt>
                <c:pt idx="236">
                  <c:v>3.52</c:v>
                </c:pt>
                <c:pt idx="237">
                  <c:v>3.5</c:v>
                </c:pt>
                <c:pt idx="238">
                  <c:v>3.5</c:v>
                </c:pt>
                <c:pt idx="239">
                  <c:v>3.51</c:v>
                </c:pt>
                <c:pt idx="240">
                  <c:v>3.52</c:v>
                </c:pt>
                <c:pt idx="241">
                  <c:v>3.5</c:v>
                </c:pt>
                <c:pt idx="242">
                  <c:v>3.48</c:v>
                </c:pt>
                <c:pt idx="243">
                  <c:v>3.46</c:v>
                </c:pt>
                <c:pt idx="244">
                  <c:v>3.46</c:v>
                </c:pt>
                <c:pt idx="245">
                  <c:v>3.42</c:v>
                </c:pt>
                <c:pt idx="246">
                  <c:v>3.4</c:v>
                </c:pt>
                <c:pt idx="247">
                  <c:v>3.4</c:v>
                </c:pt>
                <c:pt idx="248">
                  <c:v>3.39</c:v>
                </c:pt>
                <c:pt idx="249">
                  <c:v>3.41</c:v>
                </c:pt>
                <c:pt idx="250">
                  <c:v>3.42</c:v>
                </c:pt>
                <c:pt idx="251">
                  <c:v>3.42</c:v>
                </c:pt>
                <c:pt idx="252">
                  <c:v>3.42</c:v>
                </c:pt>
                <c:pt idx="253">
                  <c:v>3.41</c:v>
                </c:pt>
                <c:pt idx="254">
                  <c:v>3.41</c:v>
                </c:pt>
                <c:pt idx="255">
                  <c:v>3.34</c:v>
                </c:pt>
                <c:pt idx="256">
                  <c:v>3.38</c:v>
                </c:pt>
                <c:pt idx="257">
                  <c:v>3.34</c:v>
                </c:pt>
                <c:pt idx="258">
                  <c:v>3.32</c:v>
                </c:pt>
                <c:pt idx="259">
                  <c:v>3.33</c:v>
                </c:pt>
                <c:pt idx="260">
                  <c:v>3.33</c:v>
                </c:pt>
                <c:pt idx="261">
                  <c:v>3.29</c:v>
                </c:pt>
                <c:pt idx="262">
                  <c:v>3.29</c:v>
                </c:pt>
                <c:pt idx="263">
                  <c:v>3.27</c:v>
                </c:pt>
                <c:pt idx="264">
                  <c:v>3.28</c:v>
                </c:pt>
                <c:pt idx="265">
                  <c:v>3.28</c:v>
                </c:pt>
                <c:pt idx="266">
                  <c:v>3.3</c:v>
                </c:pt>
                <c:pt idx="267">
                  <c:v>3.31</c:v>
                </c:pt>
                <c:pt idx="268">
                  <c:v>3.24</c:v>
                </c:pt>
                <c:pt idx="269">
                  <c:v>3.19</c:v>
                </c:pt>
                <c:pt idx="270">
                  <c:v>3.25</c:v>
                </c:pt>
                <c:pt idx="271">
                  <c:v>3.23</c:v>
                </c:pt>
                <c:pt idx="272">
                  <c:v>3.25</c:v>
                </c:pt>
                <c:pt idx="273">
                  <c:v>3.23</c:v>
                </c:pt>
                <c:pt idx="274">
                  <c:v>3.23</c:v>
                </c:pt>
                <c:pt idx="275">
                  <c:v>3.16</c:v>
                </c:pt>
                <c:pt idx="276">
                  <c:v>3.13</c:v>
                </c:pt>
                <c:pt idx="277">
                  <c:v>3.15</c:v>
                </c:pt>
                <c:pt idx="278">
                  <c:v>3.16</c:v>
                </c:pt>
                <c:pt idx="279">
                  <c:v>3.07</c:v>
                </c:pt>
                <c:pt idx="280">
                  <c:v>3.14</c:v>
                </c:pt>
                <c:pt idx="281">
                  <c:v>3.18</c:v>
                </c:pt>
                <c:pt idx="282">
                  <c:v>3.22</c:v>
                </c:pt>
                <c:pt idx="283">
                  <c:v>3.25</c:v>
                </c:pt>
                <c:pt idx="284">
                  <c:v>3.27</c:v>
                </c:pt>
                <c:pt idx="285">
                  <c:v>3.28</c:v>
                </c:pt>
                <c:pt idx="286">
                  <c:v>3.26</c:v>
                </c:pt>
                <c:pt idx="287">
                  <c:v>3.28</c:v>
                </c:pt>
                <c:pt idx="288">
                  <c:v>3.19</c:v>
                </c:pt>
                <c:pt idx="289">
                  <c:v>3.2</c:v>
                </c:pt>
                <c:pt idx="290">
                  <c:v>3.24</c:v>
                </c:pt>
                <c:pt idx="291">
                  <c:v>3.22</c:v>
                </c:pt>
                <c:pt idx="292">
                  <c:v>3.27</c:v>
                </c:pt>
                <c:pt idx="293">
                  <c:v>3.2</c:v>
                </c:pt>
                <c:pt idx="294">
                  <c:v>3.25</c:v>
                </c:pt>
                <c:pt idx="295">
                  <c:v>3.21</c:v>
                </c:pt>
                <c:pt idx="296">
                  <c:v>3.18</c:v>
                </c:pt>
                <c:pt idx="297">
                  <c:v>3.2</c:v>
                </c:pt>
                <c:pt idx="298">
                  <c:v>3.05</c:v>
                </c:pt>
                <c:pt idx="299">
                  <c:v>3.08</c:v>
                </c:pt>
                <c:pt idx="300">
                  <c:v>3.02</c:v>
                </c:pt>
                <c:pt idx="301">
                  <c:v>3.06</c:v>
                </c:pt>
                <c:pt idx="302">
                  <c:v>3.01</c:v>
                </c:pt>
                <c:pt idx="303">
                  <c:v>3.01</c:v>
                </c:pt>
                <c:pt idx="304">
                  <c:v>2.99</c:v>
                </c:pt>
                <c:pt idx="305">
                  <c:v>2.99</c:v>
                </c:pt>
                <c:pt idx="306">
                  <c:v>3.02</c:v>
                </c:pt>
                <c:pt idx="307">
                  <c:v>3.02</c:v>
                </c:pt>
                <c:pt idx="308">
                  <c:v>3</c:v>
                </c:pt>
                <c:pt idx="309">
                  <c:v>2.97</c:v>
                </c:pt>
                <c:pt idx="310">
                  <c:v>2.96</c:v>
                </c:pt>
                <c:pt idx="311">
                  <c:v>2.92</c:v>
                </c:pt>
                <c:pt idx="312">
                  <c:v>2.96</c:v>
                </c:pt>
                <c:pt idx="313">
                  <c:v>2.94</c:v>
                </c:pt>
                <c:pt idx="314">
                  <c:v>2.98</c:v>
                </c:pt>
                <c:pt idx="315">
                  <c:v>2.96</c:v>
                </c:pt>
                <c:pt idx="316">
                  <c:v>2.97</c:v>
                </c:pt>
                <c:pt idx="317">
                  <c:v>3.19</c:v>
                </c:pt>
                <c:pt idx="318">
                  <c:v>3.08</c:v>
                </c:pt>
                <c:pt idx="319">
                  <c:v>3.01</c:v>
                </c:pt>
                <c:pt idx="320">
                  <c:v>2.98</c:v>
                </c:pt>
                <c:pt idx="321">
                  <c:v>2.97</c:v>
                </c:pt>
                <c:pt idx="322">
                  <c:v>2.95</c:v>
                </c:pt>
                <c:pt idx="323">
                  <c:v>2.95</c:v>
                </c:pt>
                <c:pt idx="324">
                  <c:v>2.93</c:v>
                </c:pt>
                <c:pt idx="325">
                  <c:v>2.98</c:v>
                </c:pt>
                <c:pt idx="326">
                  <c:v>3</c:v>
                </c:pt>
                <c:pt idx="327">
                  <c:v>2.97</c:v>
                </c:pt>
                <c:pt idx="328">
                  <c:v>2.92</c:v>
                </c:pt>
                <c:pt idx="329">
                  <c:v>2.93</c:v>
                </c:pt>
                <c:pt idx="330">
                  <c:v>2.96</c:v>
                </c:pt>
                <c:pt idx="331">
                  <c:v>2.99</c:v>
                </c:pt>
                <c:pt idx="332">
                  <c:v>2.93</c:v>
                </c:pt>
                <c:pt idx="333">
                  <c:v>2.92</c:v>
                </c:pt>
                <c:pt idx="334">
                  <c:v>2.91</c:v>
                </c:pt>
                <c:pt idx="335">
                  <c:v>2.9</c:v>
                </c:pt>
                <c:pt idx="336">
                  <c:v>2.88</c:v>
                </c:pt>
                <c:pt idx="337">
                  <c:v>2.84</c:v>
                </c:pt>
                <c:pt idx="338">
                  <c:v>2.91</c:v>
                </c:pt>
                <c:pt idx="339">
                  <c:v>2.9</c:v>
                </c:pt>
                <c:pt idx="340">
                  <c:v>2.84</c:v>
                </c:pt>
                <c:pt idx="341">
                  <c:v>2.8</c:v>
                </c:pt>
                <c:pt idx="342">
                  <c:v>2.83</c:v>
                </c:pt>
                <c:pt idx="343">
                  <c:v>2.85</c:v>
                </c:pt>
                <c:pt idx="344">
                  <c:v>2.81</c:v>
                </c:pt>
                <c:pt idx="345">
                  <c:v>2.84</c:v>
                </c:pt>
                <c:pt idx="346">
                  <c:v>2.86</c:v>
                </c:pt>
                <c:pt idx="347">
                  <c:v>2.88</c:v>
                </c:pt>
                <c:pt idx="348">
                  <c:v>2.9</c:v>
                </c:pt>
                <c:pt idx="349">
                  <c:v>2.97</c:v>
                </c:pt>
                <c:pt idx="350">
                  <c:v>2.96</c:v>
                </c:pt>
                <c:pt idx="351">
                  <c:v>2.92</c:v>
                </c:pt>
                <c:pt idx="352">
                  <c:v>2.92</c:v>
                </c:pt>
                <c:pt idx="353">
                  <c:v>2.97</c:v>
                </c:pt>
                <c:pt idx="354">
                  <c:v>2.93</c:v>
                </c:pt>
                <c:pt idx="355">
                  <c:v>2.89</c:v>
                </c:pt>
                <c:pt idx="356">
                  <c:v>2.93</c:v>
                </c:pt>
                <c:pt idx="357">
                  <c:v>2.97</c:v>
                </c:pt>
                <c:pt idx="358">
                  <c:v>2.92</c:v>
                </c:pt>
                <c:pt idx="359">
                  <c:v>2.9</c:v>
                </c:pt>
                <c:pt idx="360">
                  <c:v>2.92</c:v>
                </c:pt>
                <c:pt idx="361">
                  <c:v>2.93</c:v>
                </c:pt>
                <c:pt idx="362">
                  <c:v>2.94</c:v>
                </c:pt>
                <c:pt idx="363">
                  <c:v>2.91</c:v>
                </c:pt>
                <c:pt idx="364">
                  <c:v>2.91</c:v>
                </c:pt>
                <c:pt idx="365">
                  <c:v>2.95</c:v>
                </c:pt>
                <c:pt idx="366">
                  <c:v>2.91</c:v>
                </c:pt>
                <c:pt idx="367">
                  <c:v>2.9</c:v>
                </c:pt>
                <c:pt idx="368">
                  <c:v>2.91</c:v>
                </c:pt>
                <c:pt idx="369">
                  <c:v>2.96</c:v>
                </c:pt>
                <c:pt idx="370">
                  <c:v>2.85</c:v>
                </c:pt>
                <c:pt idx="371">
                  <c:v>2.82</c:v>
                </c:pt>
                <c:pt idx="372">
                  <c:v>2.74</c:v>
                </c:pt>
                <c:pt idx="373">
                  <c:v>2.78</c:v>
                </c:pt>
                <c:pt idx="374">
                  <c:v>2.78</c:v>
                </c:pt>
                <c:pt idx="375">
                  <c:v>2.73</c:v>
                </c:pt>
                <c:pt idx="376">
                  <c:v>2.72</c:v>
                </c:pt>
                <c:pt idx="377">
                  <c:v>2.73</c:v>
                </c:pt>
                <c:pt idx="378">
                  <c:v>2.71</c:v>
                </c:pt>
                <c:pt idx="379">
                  <c:v>2.9</c:v>
                </c:pt>
                <c:pt idx="380">
                  <c:v>3.03</c:v>
                </c:pt>
                <c:pt idx="381">
                  <c:v>2.85</c:v>
                </c:pt>
                <c:pt idx="382">
                  <c:v>2.8</c:v>
                </c:pt>
                <c:pt idx="383">
                  <c:v>2.82</c:v>
                </c:pt>
                <c:pt idx="384">
                  <c:v>2.83</c:v>
                </c:pt>
                <c:pt idx="385">
                  <c:v>2.85</c:v>
                </c:pt>
                <c:pt idx="386">
                  <c:v>2.86</c:v>
                </c:pt>
                <c:pt idx="387">
                  <c:v>2.85</c:v>
                </c:pt>
                <c:pt idx="388">
                  <c:v>2.79</c:v>
                </c:pt>
                <c:pt idx="389">
                  <c:v>2.81</c:v>
                </c:pt>
                <c:pt idx="390">
                  <c:v>2.71</c:v>
                </c:pt>
                <c:pt idx="391">
                  <c:v>2.74</c:v>
                </c:pt>
                <c:pt idx="392">
                  <c:v>2.78</c:v>
                </c:pt>
                <c:pt idx="393">
                  <c:v>2.8</c:v>
                </c:pt>
                <c:pt idx="394">
                  <c:v>2.8</c:v>
                </c:pt>
                <c:pt idx="395">
                  <c:v>2.76</c:v>
                </c:pt>
                <c:pt idx="396">
                  <c:v>2.77</c:v>
                </c:pt>
                <c:pt idx="397">
                  <c:v>2.77</c:v>
                </c:pt>
                <c:pt idx="398">
                  <c:v>2.83</c:v>
                </c:pt>
                <c:pt idx="399">
                  <c:v>2.81</c:v>
                </c:pt>
                <c:pt idx="400">
                  <c:v>2.84</c:v>
                </c:pt>
                <c:pt idx="401">
                  <c:v>2.83</c:v>
                </c:pt>
                <c:pt idx="402">
                  <c:v>2.84</c:v>
                </c:pt>
                <c:pt idx="403">
                  <c:v>2.82</c:v>
                </c:pt>
                <c:pt idx="404">
                  <c:v>2.81</c:v>
                </c:pt>
                <c:pt idx="405">
                  <c:v>2.82</c:v>
                </c:pt>
                <c:pt idx="406">
                  <c:v>2.77</c:v>
                </c:pt>
                <c:pt idx="407">
                  <c:v>2.79</c:v>
                </c:pt>
                <c:pt idx="408">
                  <c:v>2.83</c:v>
                </c:pt>
                <c:pt idx="409">
                  <c:v>2.8</c:v>
                </c:pt>
                <c:pt idx="410">
                  <c:v>2.84</c:v>
                </c:pt>
                <c:pt idx="411">
                  <c:v>2.89</c:v>
                </c:pt>
                <c:pt idx="412">
                  <c:v>2.83</c:v>
                </c:pt>
                <c:pt idx="413">
                  <c:v>2.85</c:v>
                </c:pt>
                <c:pt idx="414">
                  <c:v>2.86</c:v>
                </c:pt>
                <c:pt idx="415">
                  <c:v>2.87</c:v>
                </c:pt>
                <c:pt idx="416">
                  <c:v>2.88</c:v>
                </c:pt>
                <c:pt idx="417">
                  <c:v>2.88</c:v>
                </c:pt>
                <c:pt idx="418">
                  <c:v>2.86</c:v>
                </c:pt>
                <c:pt idx="419">
                  <c:v>2.82</c:v>
                </c:pt>
                <c:pt idx="420">
                  <c:v>2.81</c:v>
                </c:pt>
                <c:pt idx="421">
                  <c:v>2.82</c:v>
                </c:pt>
                <c:pt idx="422">
                  <c:v>2.78</c:v>
                </c:pt>
                <c:pt idx="423">
                  <c:v>2.81</c:v>
                </c:pt>
                <c:pt idx="424">
                  <c:v>2.84</c:v>
                </c:pt>
                <c:pt idx="425">
                  <c:v>2.86</c:v>
                </c:pt>
                <c:pt idx="426">
                  <c:v>2.86</c:v>
                </c:pt>
                <c:pt idx="427">
                  <c:v>2.83</c:v>
                </c:pt>
                <c:pt idx="428">
                  <c:v>2.82</c:v>
                </c:pt>
                <c:pt idx="429">
                  <c:v>2.84</c:v>
                </c:pt>
                <c:pt idx="430">
                  <c:v>2.86</c:v>
                </c:pt>
                <c:pt idx="431">
                  <c:v>2.84</c:v>
                </c:pt>
                <c:pt idx="432">
                  <c:v>2.88</c:v>
                </c:pt>
                <c:pt idx="433">
                  <c:v>4.1100000000000003</c:v>
                </c:pt>
                <c:pt idx="434">
                  <c:v>2.97</c:v>
                </c:pt>
                <c:pt idx="435">
                  <c:v>2.82</c:v>
                </c:pt>
                <c:pt idx="436">
                  <c:v>2.74</c:v>
                </c:pt>
                <c:pt idx="437">
                  <c:v>2.79</c:v>
                </c:pt>
                <c:pt idx="438">
                  <c:v>2.73</c:v>
                </c:pt>
                <c:pt idx="439">
                  <c:v>2.73</c:v>
                </c:pt>
                <c:pt idx="440">
                  <c:v>2.74</c:v>
                </c:pt>
                <c:pt idx="441">
                  <c:v>2.76</c:v>
                </c:pt>
                <c:pt idx="442">
                  <c:v>2.75</c:v>
                </c:pt>
                <c:pt idx="443">
                  <c:v>2.77</c:v>
                </c:pt>
                <c:pt idx="444">
                  <c:v>2.8</c:v>
                </c:pt>
                <c:pt idx="445">
                  <c:v>2.81</c:v>
                </c:pt>
                <c:pt idx="446">
                  <c:v>2.85</c:v>
                </c:pt>
                <c:pt idx="447">
                  <c:v>2.81</c:v>
                </c:pt>
                <c:pt idx="448">
                  <c:v>2.8</c:v>
                </c:pt>
                <c:pt idx="449">
                  <c:v>2.82</c:v>
                </c:pt>
                <c:pt idx="450">
                  <c:v>2.83</c:v>
                </c:pt>
                <c:pt idx="451">
                  <c:v>2.82</c:v>
                </c:pt>
                <c:pt idx="452">
                  <c:v>2.8</c:v>
                </c:pt>
                <c:pt idx="453">
                  <c:v>2.79</c:v>
                </c:pt>
                <c:pt idx="454">
                  <c:v>2.81</c:v>
                </c:pt>
                <c:pt idx="455">
                  <c:v>2.79</c:v>
                </c:pt>
                <c:pt idx="456">
                  <c:v>2.79</c:v>
                </c:pt>
                <c:pt idx="457">
                  <c:v>2.75</c:v>
                </c:pt>
                <c:pt idx="458">
                  <c:v>2.75</c:v>
                </c:pt>
                <c:pt idx="459">
                  <c:v>2.78</c:v>
                </c:pt>
                <c:pt idx="460">
                  <c:v>2.74</c:v>
                </c:pt>
                <c:pt idx="461">
                  <c:v>2.76</c:v>
                </c:pt>
                <c:pt idx="462">
                  <c:v>2.8</c:v>
                </c:pt>
                <c:pt idx="463">
                  <c:v>2.77</c:v>
                </c:pt>
                <c:pt idx="464">
                  <c:v>2.79</c:v>
                </c:pt>
                <c:pt idx="465">
                  <c:v>2.82</c:v>
                </c:pt>
                <c:pt idx="466">
                  <c:v>2.79</c:v>
                </c:pt>
                <c:pt idx="467">
                  <c:v>2.8</c:v>
                </c:pt>
                <c:pt idx="468">
                  <c:v>2.76</c:v>
                </c:pt>
                <c:pt idx="469">
                  <c:v>2.71</c:v>
                </c:pt>
                <c:pt idx="470">
                  <c:v>2.72</c:v>
                </c:pt>
                <c:pt idx="471">
                  <c:v>2.75</c:v>
                </c:pt>
                <c:pt idx="472">
                  <c:v>2.74</c:v>
                </c:pt>
                <c:pt idx="473">
                  <c:v>2.8</c:v>
                </c:pt>
                <c:pt idx="474">
                  <c:v>2.8</c:v>
                </c:pt>
                <c:pt idx="475">
                  <c:v>2.77</c:v>
                </c:pt>
                <c:pt idx="476">
                  <c:v>2.76</c:v>
                </c:pt>
                <c:pt idx="477">
                  <c:v>2.74</c:v>
                </c:pt>
                <c:pt idx="478">
                  <c:v>2.74</c:v>
                </c:pt>
                <c:pt idx="479">
                  <c:v>2.79</c:v>
                </c:pt>
                <c:pt idx="480">
                  <c:v>2.76</c:v>
                </c:pt>
                <c:pt idx="481">
                  <c:v>2.75</c:v>
                </c:pt>
                <c:pt idx="482">
                  <c:v>2.8</c:v>
                </c:pt>
                <c:pt idx="483">
                  <c:v>2.8</c:v>
                </c:pt>
                <c:pt idx="484">
                  <c:v>2.79</c:v>
                </c:pt>
                <c:pt idx="485">
                  <c:v>2.75</c:v>
                </c:pt>
                <c:pt idx="486">
                  <c:v>2.79</c:v>
                </c:pt>
                <c:pt idx="487">
                  <c:v>2.79</c:v>
                </c:pt>
                <c:pt idx="488">
                  <c:v>1.64</c:v>
                </c:pt>
                <c:pt idx="489">
                  <c:v>1.55</c:v>
                </c:pt>
                <c:pt idx="490">
                  <c:v>1.51</c:v>
                </c:pt>
                <c:pt idx="491">
                  <c:v>1.64</c:v>
                </c:pt>
                <c:pt idx="492">
                  <c:v>1.44</c:v>
                </c:pt>
                <c:pt idx="493">
                  <c:v>1.52</c:v>
                </c:pt>
                <c:pt idx="494">
                  <c:v>1.62</c:v>
                </c:pt>
                <c:pt idx="495">
                  <c:v>1.49</c:v>
                </c:pt>
                <c:pt idx="496">
                  <c:v>1.44</c:v>
                </c:pt>
                <c:pt idx="497">
                  <c:v>1.52</c:v>
                </c:pt>
                <c:pt idx="498">
                  <c:v>1.53</c:v>
                </c:pt>
                <c:pt idx="499">
                  <c:v>1.69</c:v>
                </c:pt>
                <c:pt idx="500">
                  <c:v>1.67</c:v>
                </c:pt>
                <c:pt idx="501">
                  <c:v>1.59</c:v>
                </c:pt>
                <c:pt idx="502">
                  <c:v>1.76</c:v>
                </c:pt>
                <c:pt idx="503">
                  <c:v>1.57</c:v>
                </c:pt>
                <c:pt idx="504">
                  <c:v>1.59</c:v>
                </c:pt>
                <c:pt idx="505">
                  <c:v>1.57</c:v>
                </c:pt>
                <c:pt idx="506">
                  <c:v>1.59</c:v>
                </c:pt>
                <c:pt idx="507">
                  <c:v>1.58</c:v>
                </c:pt>
                <c:pt idx="508">
                  <c:v>1.65</c:v>
                </c:pt>
                <c:pt idx="509">
                  <c:v>1.63</c:v>
                </c:pt>
                <c:pt idx="510">
                  <c:v>1.46</c:v>
                </c:pt>
                <c:pt idx="511">
                  <c:v>1.46</c:v>
                </c:pt>
                <c:pt idx="512">
                  <c:v>1.5</c:v>
                </c:pt>
                <c:pt idx="513">
                  <c:v>1.51</c:v>
                </c:pt>
                <c:pt idx="514">
                  <c:v>1.47</c:v>
                </c:pt>
                <c:pt idx="515">
                  <c:v>1.56</c:v>
                </c:pt>
                <c:pt idx="516">
                  <c:v>1.55</c:v>
                </c:pt>
                <c:pt idx="517">
                  <c:v>1.57</c:v>
                </c:pt>
                <c:pt idx="518">
                  <c:v>1.54</c:v>
                </c:pt>
                <c:pt idx="519">
                  <c:v>1.55</c:v>
                </c:pt>
                <c:pt idx="520">
                  <c:v>1.47</c:v>
                </c:pt>
                <c:pt idx="521">
                  <c:v>1.57</c:v>
                </c:pt>
                <c:pt idx="522">
                  <c:v>1.55</c:v>
                </c:pt>
                <c:pt idx="523">
                  <c:v>1.51</c:v>
                </c:pt>
                <c:pt idx="524">
                  <c:v>1.41</c:v>
                </c:pt>
                <c:pt idx="525">
                  <c:v>1.46</c:v>
                </c:pt>
                <c:pt idx="526">
                  <c:v>1.5</c:v>
                </c:pt>
                <c:pt idx="527">
                  <c:v>1.47</c:v>
                </c:pt>
                <c:pt idx="528">
                  <c:v>1.45</c:v>
                </c:pt>
                <c:pt idx="529">
                  <c:v>1.59</c:v>
                </c:pt>
                <c:pt idx="530">
                  <c:v>1.4</c:v>
                </c:pt>
                <c:pt idx="531">
                  <c:v>1.39</c:v>
                </c:pt>
                <c:pt idx="532">
                  <c:v>1.44</c:v>
                </c:pt>
                <c:pt idx="533">
                  <c:v>1.51</c:v>
                </c:pt>
                <c:pt idx="534">
                  <c:v>1.4</c:v>
                </c:pt>
                <c:pt idx="535">
                  <c:v>1.44</c:v>
                </c:pt>
                <c:pt idx="536">
                  <c:v>1.43</c:v>
                </c:pt>
                <c:pt idx="537">
                  <c:v>1.41</c:v>
                </c:pt>
                <c:pt idx="538">
                  <c:v>1.49</c:v>
                </c:pt>
                <c:pt idx="539">
                  <c:v>1.41</c:v>
                </c:pt>
                <c:pt idx="540">
                  <c:v>1.51</c:v>
                </c:pt>
                <c:pt idx="541">
                  <c:v>1.37</c:v>
                </c:pt>
                <c:pt idx="542">
                  <c:v>1.37</c:v>
                </c:pt>
                <c:pt idx="543">
                  <c:v>1.44</c:v>
                </c:pt>
                <c:pt idx="544">
                  <c:v>1.41</c:v>
                </c:pt>
                <c:pt idx="545">
                  <c:v>1.41</c:v>
                </c:pt>
                <c:pt idx="546">
                  <c:v>1.46</c:v>
                </c:pt>
                <c:pt idx="547">
                  <c:v>1.62</c:v>
                </c:pt>
                <c:pt idx="548">
                  <c:v>1.42</c:v>
                </c:pt>
                <c:pt idx="549">
                  <c:v>1.46</c:v>
                </c:pt>
                <c:pt idx="550">
                  <c:v>1.44</c:v>
                </c:pt>
                <c:pt idx="551">
                  <c:v>1.36</c:v>
                </c:pt>
                <c:pt idx="552">
                  <c:v>1.37</c:v>
                </c:pt>
                <c:pt idx="553">
                  <c:v>1.33</c:v>
                </c:pt>
                <c:pt idx="554">
                  <c:v>1.34</c:v>
                </c:pt>
                <c:pt idx="555">
                  <c:v>1.34</c:v>
                </c:pt>
                <c:pt idx="556">
                  <c:v>1.43</c:v>
                </c:pt>
                <c:pt idx="557">
                  <c:v>1.42</c:v>
                </c:pt>
                <c:pt idx="558">
                  <c:v>1.54</c:v>
                </c:pt>
                <c:pt idx="559">
                  <c:v>1.43</c:v>
                </c:pt>
                <c:pt idx="560">
                  <c:v>1.47</c:v>
                </c:pt>
                <c:pt idx="561">
                  <c:v>1.34</c:v>
                </c:pt>
                <c:pt idx="562">
                  <c:v>1.44</c:v>
                </c:pt>
                <c:pt idx="563">
                  <c:v>1.45</c:v>
                </c:pt>
                <c:pt idx="564">
                  <c:v>1.43</c:v>
                </c:pt>
                <c:pt idx="565">
                  <c:v>1.46</c:v>
                </c:pt>
                <c:pt idx="566">
                  <c:v>1.38</c:v>
                </c:pt>
                <c:pt idx="567">
                  <c:v>1.44</c:v>
                </c:pt>
                <c:pt idx="568">
                  <c:v>1.36</c:v>
                </c:pt>
                <c:pt idx="569">
                  <c:v>1.47</c:v>
                </c:pt>
                <c:pt idx="570">
                  <c:v>1.51</c:v>
                </c:pt>
                <c:pt idx="571">
                  <c:v>2.5299999999999998</c:v>
                </c:pt>
                <c:pt idx="572">
                  <c:v>2.1800000000000002</c:v>
                </c:pt>
                <c:pt idx="573">
                  <c:v>7.08</c:v>
                </c:pt>
                <c:pt idx="574">
                  <c:v>9.86</c:v>
                </c:pt>
                <c:pt idx="575">
                  <c:v>8.11</c:v>
                </c:pt>
                <c:pt idx="576">
                  <c:v>6.55</c:v>
                </c:pt>
                <c:pt idx="577">
                  <c:v>4.79</c:v>
                </c:pt>
                <c:pt idx="578">
                  <c:v>4.34</c:v>
                </c:pt>
                <c:pt idx="579">
                  <c:v>4.17</c:v>
                </c:pt>
                <c:pt idx="580">
                  <c:v>4.07</c:v>
                </c:pt>
                <c:pt idx="581">
                  <c:v>3.46</c:v>
                </c:pt>
                <c:pt idx="582">
                  <c:v>3.08</c:v>
                </c:pt>
                <c:pt idx="583">
                  <c:v>2.97</c:v>
                </c:pt>
                <c:pt idx="584">
                  <c:v>4.1100000000000003</c:v>
                </c:pt>
                <c:pt idx="585">
                  <c:v>12.4</c:v>
                </c:pt>
                <c:pt idx="586">
                  <c:v>18.27</c:v>
                </c:pt>
                <c:pt idx="587">
                  <c:v>36.94</c:v>
                </c:pt>
                <c:pt idx="588">
                  <c:v>41.3</c:v>
                </c:pt>
                <c:pt idx="589">
                  <c:v>30.19</c:v>
                </c:pt>
                <c:pt idx="590">
                  <c:v>26.36</c:v>
                </c:pt>
                <c:pt idx="591">
                  <c:v>25.63</c:v>
                </c:pt>
                <c:pt idx="592">
                  <c:v>25.17</c:v>
                </c:pt>
                <c:pt idx="593">
                  <c:v>24.84</c:v>
                </c:pt>
                <c:pt idx="594">
                  <c:v>29.69</c:v>
                </c:pt>
                <c:pt idx="595">
                  <c:v>91.2</c:v>
                </c:pt>
                <c:pt idx="596" formatCode="General">
                  <c:v>613.30999999999995</c:v>
                </c:pt>
                <c:pt idx="597" formatCode="General">
                  <c:v>190.56</c:v>
                </c:pt>
                <c:pt idx="598" formatCode="General">
                  <c:v>256.63</c:v>
                </c:pt>
                <c:pt idx="599" formatCode="General">
                  <c:v>685.4</c:v>
                </c:pt>
                <c:pt idx="600" formatCode="General">
                  <c:v>133.38</c:v>
                </c:pt>
                <c:pt idx="601" formatCode="General">
                  <c:v>113.58</c:v>
                </c:pt>
                <c:pt idx="602" formatCode="General">
                  <c:v>94.89</c:v>
                </c:pt>
                <c:pt idx="603" formatCode="General">
                  <c:v>82.37</c:v>
                </c:pt>
                <c:pt idx="604" formatCode="General">
                  <c:v>174.17</c:v>
                </c:pt>
                <c:pt idx="605" formatCode="General">
                  <c:v>76.14</c:v>
                </c:pt>
                <c:pt idx="606" formatCode="General">
                  <c:v>101.15</c:v>
                </c:pt>
                <c:pt idx="607" formatCode="General">
                  <c:v>69.58</c:v>
                </c:pt>
                <c:pt idx="608" formatCode="General">
                  <c:v>100.94</c:v>
                </c:pt>
                <c:pt idx="609" formatCode="General">
                  <c:v>69.53</c:v>
                </c:pt>
                <c:pt idx="610" formatCode="General">
                  <c:v>911.72</c:v>
                </c:pt>
                <c:pt idx="611" formatCode="General">
                  <c:v>305.73</c:v>
                </c:pt>
                <c:pt idx="612" formatCode="General">
                  <c:v>63</c:v>
                </c:pt>
                <c:pt idx="613" formatCode="General">
                  <c:v>607.15</c:v>
                </c:pt>
                <c:pt idx="614" formatCode="General">
                  <c:v>34.840000000000003</c:v>
                </c:pt>
                <c:pt idx="615" formatCode="General">
                  <c:v>288.39</c:v>
                </c:pt>
                <c:pt idx="616" formatCode="General">
                  <c:v>186.14</c:v>
                </c:pt>
                <c:pt idx="617" formatCode="General">
                  <c:v>345.17</c:v>
                </c:pt>
                <c:pt idx="618" formatCode="General">
                  <c:v>424</c:v>
                </c:pt>
                <c:pt idx="619" formatCode="General">
                  <c:v>44.13</c:v>
                </c:pt>
                <c:pt idx="620" formatCode="General">
                  <c:v>1296.79</c:v>
                </c:pt>
                <c:pt idx="621" formatCode="General">
                  <c:v>930.79</c:v>
                </c:pt>
                <c:pt idx="622" formatCode="General">
                  <c:v>171.08</c:v>
                </c:pt>
                <c:pt idx="623" formatCode="General">
                  <c:v>35.090000000000003</c:v>
                </c:pt>
                <c:pt idx="624" formatCode="General">
                  <c:v>47.22</c:v>
                </c:pt>
                <c:pt idx="625" formatCode="General">
                  <c:v>19.23</c:v>
                </c:pt>
                <c:pt idx="626" formatCode="General">
                  <c:v>27.88</c:v>
                </c:pt>
                <c:pt idx="627" formatCode="General">
                  <c:v>16.47</c:v>
                </c:pt>
                <c:pt idx="628" formatCode="General">
                  <c:v>20.14</c:v>
                </c:pt>
                <c:pt idx="629" formatCode="General">
                  <c:v>25.28</c:v>
                </c:pt>
                <c:pt idx="630" formatCode="General">
                  <c:v>56.42</c:v>
                </c:pt>
                <c:pt idx="631" formatCode="General">
                  <c:v>91.54</c:v>
                </c:pt>
                <c:pt idx="632" formatCode="General">
                  <c:v>15.39</c:v>
                </c:pt>
                <c:pt idx="633" formatCode="General">
                  <c:v>26.6</c:v>
                </c:pt>
                <c:pt idx="634" formatCode="General">
                  <c:v>15.52</c:v>
                </c:pt>
                <c:pt idx="635" formatCode="General">
                  <c:v>23.17</c:v>
                </c:pt>
                <c:pt idx="636" formatCode="General">
                  <c:v>109.65</c:v>
                </c:pt>
                <c:pt idx="637" formatCode="General">
                  <c:v>22.13</c:v>
                </c:pt>
                <c:pt idx="638" formatCode="General">
                  <c:v>18.95</c:v>
                </c:pt>
                <c:pt idx="639" formatCode="General">
                  <c:v>22.69</c:v>
                </c:pt>
                <c:pt idx="640" formatCode="General">
                  <c:v>21.23</c:v>
                </c:pt>
                <c:pt idx="641" formatCode="General">
                  <c:v>21.62</c:v>
                </c:pt>
                <c:pt idx="642" formatCode="General">
                  <c:v>13.46</c:v>
                </c:pt>
                <c:pt idx="643" formatCode="General">
                  <c:v>19.059999999999999</c:v>
                </c:pt>
                <c:pt idx="644" formatCode="General">
                  <c:v>15.98</c:v>
                </c:pt>
                <c:pt idx="645" formatCode="General">
                  <c:v>15.2</c:v>
                </c:pt>
                <c:pt idx="646" formatCode="General">
                  <c:v>11.66</c:v>
                </c:pt>
                <c:pt idx="647" formatCode="General">
                  <c:v>11.22</c:v>
                </c:pt>
                <c:pt idx="648" formatCode="General">
                  <c:v>11.83</c:v>
                </c:pt>
                <c:pt idx="649" formatCode="General">
                  <c:v>13.17</c:v>
                </c:pt>
                <c:pt idx="650" formatCode="General">
                  <c:v>22.36</c:v>
                </c:pt>
                <c:pt idx="651" formatCode="General">
                  <c:v>11.25</c:v>
                </c:pt>
                <c:pt idx="652" formatCode="General">
                  <c:v>12.88</c:v>
                </c:pt>
                <c:pt idx="653" formatCode="General">
                  <c:v>29.02</c:v>
                </c:pt>
                <c:pt idx="654" formatCode="General">
                  <c:v>19.68</c:v>
                </c:pt>
                <c:pt idx="655" formatCode="General">
                  <c:v>10.49</c:v>
                </c:pt>
                <c:pt idx="656" formatCode="General">
                  <c:v>25.22</c:v>
                </c:pt>
                <c:pt idx="657" formatCode="General">
                  <c:v>24.68</c:v>
                </c:pt>
                <c:pt idx="658" formatCode="General">
                  <c:v>10.25</c:v>
                </c:pt>
                <c:pt idx="659" formatCode="General">
                  <c:v>14.7</c:v>
                </c:pt>
                <c:pt idx="660" formatCode="General">
                  <c:v>9.2799999999999994</c:v>
                </c:pt>
                <c:pt idx="661" formatCode="General">
                  <c:v>11.68</c:v>
                </c:pt>
                <c:pt idx="662" formatCode="General">
                  <c:v>18.59</c:v>
                </c:pt>
                <c:pt idx="663" formatCode="General">
                  <c:v>29.65</c:v>
                </c:pt>
                <c:pt idx="664" formatCode="General">
                  <c:v>12.11</c:v>
                </c:pt>
                <c:pt idx="665" formatCode="General">
                  <c:v>12.1</c:v>
                </c:pt>
                <c:pt idx="666" formatCode="General">
                  <c:v>11.67</c:v>
                </c:pt>
                <c:pt idx="667" formatCode="General">
                  <c:v>8.58</c:v>
                </c:pt>
                <c:pt idx="668" formatCode="General">
                  <c:v>11.49</c:v>
                </c:pt>
                <c:pt idx="669" formatCode="General">
                  <c:v>11.14</c:v>
                </c:pt>
                <c:pt idx="670" formatCode="General">
                  <c:v>20.45</c:v>
                </c:pt>
                <c:pt idx="671" formatCode="General">
                  <c:v>11.62</c:v>
                </c:pt>
                <c:pt idx="672" formatCode="General">
                  <c:v>31.88</c:v>
                </c:pt>
                <c:pt idx="673" formatCode="General">
                  <c:v>12.78</c:v>
                </c:pt>
                <c:pt idx="674" formatCode="General">
                  <c:v>13.18</c:v>
                </c:pt>
                <c:pt idx="675" formatCode="General">
                  <c:v>11.54</c:v>
                </c:pt>
                <c:pt idx="676" formatCode="General">
                  <c:v>43.31</c:v>
                </c:pt>
                <c:pt idx="677" formatCode="General">
                  <c:v>12.4</c:v>
                </c:pt>
                <c:pt idx="678" formatCode="General">
                  <c:v>11.77</c:v>
                </c:pt>
                <c:pt idx="679" formatCode="General">
                  <c:v>10.73</c:v>
                </c:pt>
                <c:pt idx="680" formatCode="General">
                  <c:v>11.76</c:v>
                </c:pt>
                <c:pt idx="681" formatCode="General">
                  <c:v>12.75</c:v>
                </c:pt>
                <c:pt idx="682" formatCode="General">
                  <c:v>12</c:v>
                </c:pt>
                <c:pt idx="683" formatCode="General">
                  <c:v>12.03</c:v>
                </c:pt>
                <c:pt idx="684" formatCode="General">
                  <c:v>7.74</c:v>
                </c:pt>
                <c:pt idx="685" formatCode="General">
                  <c:v>16.510000000000002</c:v>
                </c:pt>
                <c:pt idx="686" formatCode="General">
                  <c:v>9.49</c:v>
                </c:pt>
                <c:pt idx="687" formatCode="General">
                  <c:v>12.25</c:v>
                </c:pt>
                <c:pt idx="688" formatCode="General">
                  <c:v>11.87</c:v>
                </c:pt>
                <c:pt idx="689" formatCode="General">
                  <c:v>14.11</c:v>
                </c:pt>
                <c:pt idx="690" formatCode="General">
                  <c:v>13.59</c:v>
                </c:pt>
                <c:pt idx="691" formatCode="General">
                  <c:v>10.56</c:v>
                </c:pt>
                <c:pt idx="692" formatCode="General">
                  <c:v>12.12</c:v>
                </c:pt>
                <c:pt idx="693" formatCode="General">
                  <c:v>10.79</c:v>
                </c:pt>
                <c:pt idx="694" formatCode="General">
                  <c:v>10.46</c:v>
                </c:pt>
                <c:pt idx="695" formatCode="General">
                  <c:v>11.71</c:v>
                </c:pt>
                <c:pt idx="696" formatCode="General">
                  <c:v>6.68</c:v>
                </c:pt>
                <c:pt idx="697" formatCode="General">
                  <c:v>12.58</c:v>
                </c:pt>
                <c:pt idx="698" formatCode="General">
                  <c:v>11.69</c:v>
                </c:pt>
                <c:pt idx="699" formatCode="General">
                  <c:v>13.72</c:v>
                </c:pt>
                <c:pt idx="700" formatCode="General">
                  <c:v>9.23</c:v>
                </c:pt>
                <c:pt idx="701" formatCode="General">
                  <c:v>13.52</c:v>
                </c:pt>
                <c:pt idx="702" formatCode="General">
                  <c:v>18.420000000000002</c:v>
                </c:pt>
                <c:pt idx="703" formatCode="General">
                  <c:v>7.53</c:v>
                </c:pt>
                <c:pt idx="704" formatCode="General">
                  <c:v>11.71</c:v>
                </c:pt>
                <c:pt idx="705" formatCode="General">
                  <c:v>10.3</c:v>
                </c:pt>
                <c:pt idx="706" formatCode="General">
                  <c:v>17.11</c:v>
                </c:pt>
                <c:pt idx="707" formatCode="General">
                  <c:v>15.87</c:v>
                </c:pt>
                <c:pt idx="708" formatCode="General">
                  <c:v>6.04</c:v>
                </c:pt>
                <c:pt idx="709" formatCode="General">
                  <c:v>24.39</c:v>
                </c:pt>
                <c:pt idx="710" formatCode="General">
                  <c:v>24.97</c:v>
                </c:pt>
                <c:pt idx="711" formatCode="General">
                  <c:v>23.56</c:v>
                </c:pt>
                <c:pt idx="712" formatCode="General">
                  <c:v>18.809999999999999</c:v>
                </c:pt>
                <c:pt idx="713" formatCode="General">
                  <c:v>24.38</c:v>
                </c:pt>
                <c:pt idx="714" formatCode="General">
                  <c:v>21.83</c:v>
                </c:pt>
                <c:pt idx="715" formatCode="General">
                  <c:v>47.92</c:v>
                </c:pt>
                <c:pt idx="716" formatCode="General">
                  <c:v>13.04</c:v>
                </c:pt>
                <c:pt idx="717" formatCode="General">
                  <c:v>7.7</c:v>
                </c:pt>
                <c:pt idx="718" formatCode="General">
                  <c:v>18.78</c:v>
                </c:pt>
                <c:pt idx="719" formatCode="General">
                  <c:v>5.71</c:v>
                </c:pt>
                <c:pt idx="720" formatCode="General">
                  <c:v>26.6</c:v>
                </c:pt>
                <c:pt idx="721" formatCode="General">
                  <c:v>6.17</c:v>
                </c:pt>
                <c:pt idx="722" formatCode="General">
                  <c:v>17.940000000000001</c:v>
                </c:pt>
                <c:pt idx="723" formatCode="General">
                  <c:v>23.81</c:v>
                </c:pt>
                <c:pt idx="724" formatCode="General">
                  <c:v>45.45</c:v>
                </c:pt>
                <c:pt idx="725" formatCode="General">
                  <c:v>19.77</c:v>
                </c:pt>
                <c:pt idx="726" formatCode="General">
                  <c:v>9.76</c:v>
                </c:pt>
                <c:pt idx="727" formatCode="General">
                  <c:v>14.22</c:v>
                </c:pt>
                <c:pt idx="728" formatCode="General">
                  <c:v>33.82</c:v>
                </c:pt>
                <c:pt idx="729" formatCode="General">
                  <c:v>20.2</c:v>
                </c:pt>
                <c:pt idx="730" formatCode="General">
                  <c:v>23.73</c:v>
                </c:pt>
                <c:pt idx="731" formatCode="General">
                  <c:v>25.68</c:v>
                </c:pt>
                <c:pt idx="732" formatCode="General">
                  <c:v>31.45</c:v>
                </c:pt>
                <c:pt idx="733" formatCode="General">
                  <c:v>24.2</c:v>
                </c:pt>
                <c:pt idx="734" formatCode="General">
                  <c:v>34.24</c:v>
                </c:pt>
                <c:pt idx="735" formatCode="General">
                  <c:v>9.35</c:v>
                </c:pt>
                <c:pt idx="736" formatCode="General">
                  <c:v>24.03</c:v>
                </c:pt>
                <c:pt idx="737" formatCode="General">
                  <c:v>19.899999999999999</c:v>
                </c:pt>
                <c:pt idx="738" formatCode="General">
                  <c:v>54.61</c:v>
                </c:pt>
                <c:pt idx="739" formatCode="General">
                  <c:v>19.68</c:v>
                </c:pt>
                <c:pt idx="740" formatCode="General">
                  <c:v>48.69</c:v>
                </c:pt>
                <c:pt idx="741" formatCode="General">
                  <c:v>25.56</c:v>
                </c:pt>
                <c:pt idx="742" formatCode="General">
                  <c:v>6.16</c:v>
                </c:pt>
                <c:pt idx="743" formatCode="General">
                  <c:v>19.510000000000002</c:v>
                </c:pt>
                <c:pt idx="744" formatCode="General">
                  <c:v>28.13</c:v>
                </c:pt>
                <c:pt idx="745" formatCode="General">
                  <c:v>20.78</c:v>
                </c:pt>
                <c:pt idx="746" formatCode="General">
                  <c:v>26.49</c:v>
                </c:pt>
                <c:pt idx="747" formatCode="General">
                  <c:v>26.56</c:v>
                </c:pt>
                <c:pt idx="748" formatCode="General">
                  <c:v>26.02</c:v>
                </c:pt>
                <c:pt idx="749" formatCode="General">
                  <c:v>24.34</c:v>
                </c:pt>
                <c:pt idx="750" formatCode="General">
                  <c:v>10.47</c:v>
                </c:pt>
                <c:pt idx="751" formatCode="General">
                  <c:v>25.7</c:v>
                </c:pt>
                <c:pt idx="752" formatCode="General">
                  <c:v>18.010000000000002</c:v>
                </c:pt>
                <c:pt idx="753" formatCode="General">
                  <c:v>27.08</c:v>
                </c:pt>
                <c:pt idx="754" formatCode="General">
                  <c:v>14.84</c:v>
                </c:pt>
                <c:pt idx="755" formatCode="General">
                  <c:v>8.08</c:v>
                </c:pt>
                <c:pt idx="756" formatCode="General">
                  <c:v>30.05</c:v>
                </c:pt>
                <c:pt idx="757" formatCode="General">
                  <c:v>21.85</c:v>
                </c:pt>
                <c:pt idx="758" formatCode="General">
                  <c:v>23.65</c:v>
                </c:pt>
                <c:pt idx="759" formatCode="General">
                  <c:v>24.4</c:v>
                </c:pt>
                <c:pt idx="760" formatCode="General">
                  <c:v>22.55</c:v>
                </c:pt>
                <c:pt idx="761" formatCode="General">
                  <c:v>27.7</c:v>
                </c:pt>
                <c:pt idx="762" formatCode="General">
                  <c:v>24.96</c:v>
                </c:pt>
                <c:pt idx="763" formatCode="General">
                  <c:v>16.82</c:v>
                </c:pt>
                <c:pt idx="764" formatCode="General">
                  <c:v>25.72</c:v>
                </c:pt>
                <c:pt idx="765" formatCode="General">
                  <c:v>27.91</c:v>
                </c:pt>
                <c:pt idx="766" formatCode="General">
                  <c:v>13.29</c:v>
                </c:pt>
                <c:pt idx="767" formatCode="General">
                  <c:v>11.13</c:v>
                </c:pt>
                <c:pt idx="768" formatCode="General">
                  <c:v>17.47</c:v>
                </c:pt>
                <c:pt idx="769" formatCode="General">
                  <c:v>23.36</c:v>
                </c:pt>
                <c:pt idx="770" formatCode="General">
                  <c:v>37.75</c:v>
                </c:pt>
                <c:pt idx="771" formatCode="General">
                  <c:v>23.01</c:v>
                </c:pt>
                <c:pt idx="772" formatCode="General">
                  <c:v>40.89</c:v>
                </c:pt>
                <c:pt idx="773" formatCode="General">
                  <c:v>20.27</c:v>
                </c:pt>
                <c:pt idx="774" formatCode="General">
                  <c:v>27.99</c:v>
                </c:pt>
                <c:pt idx="775" formatCode="General">
                  <c:v>26.72</c:v>
                </c:pt>
                <c:pt idx="776" formatCode="General">
                  <c:v>31.9</c:v>
                </c:pt>
                <c:pt idx="777" formatCode="General">
                  <c:v>71.83</c:v>
                </c:pt>
                <c:pt idx="778" formatCode="General">
                  <c:v>23.41</c:v>
                </c:pt>
                <c:pt idx="779" formatCode="General">
                  <c:v>23.46</c:v>
                </c:pt>
                <c:pt idx="780" formatCode="General">
                  <c:v>15.82</c:v>
                </c:pt>
                <c:pt idx="781" formatCode="General">
                  <c:v>36.33</c:v>
                </c:pt>
                <c:pt idx="782" formatCode="General">
                  <c:v>34.049999999999997</c:v>
                </c:pt>
                <c:pt idx="783" formatCode="General">
                  <c:v>34.68</c:v>
                </c:pt>
                <c:pt idx="784" formatCode="General">
                  <c:v>6.09</c:v>
                </c:pt>
                <c:pt idx="785" formatCode="General">
                  <c:v>15.7</c:v>
                </c:pt>
                <c:pt idx="786" formatCode="General">
                  <c:v>34.69</c:v>
                </c:pt>
                <c:pt idx="787" formatCode="General">
                  <c:v>33.67</c:v>
                </c:pt>
                <c:pt idx="788" formatCode="General">
                  <c:v>29.45</c:v>
                </c:pt>
                <c:pt idx="789" formatCode="General">
                  <c:v>15.51</c:v>
                </c:pt>
                <c:pt idx="790" formatCode="General">
                  <c:v>35.4</c:v>
                </c:pt>
                <c:pt idx="791" formatCode="General">
                  <c:v>35.47</c:v>
                </c:pt>
                <c:pt idx="792" formatCode="General">
                  <c:v>31.63</c:v>
                </c:pt>
                <c:pt idx="793" formatCode="General">
                  <c:v>15.05</c:v>
                </c:pt>
                <c:pt idx="794" formatCode="General">
                  <c:v>24.76</c:v>
                </c:pt>
                <c:pt idx="795" formatCode="General">
                  <c:v>21.29</c:v>
                </c:pt>
                <c:pt idx="796" formatCode="General">
                  <c:v>41.82</c:v>
                </c:pt>
                <c:pt idx="797" formatCode="General">
                  <c:v>23.72</c:v>
                </c:pt>
                <c:pt idx="798" formatCode="General">
                  <c:v>6.08</c:v>
                </c:pt>
                <c:pt idx="799" formatCode="General">
                  <c:v>21.61</c:v>
                </c:pt>
                <c:pt idx="800" formatCode="General">
                  <c:v>21.6</c:v>
                </c:pt>
                <c:pt idx="801" formatCode="General">
                  <c:v>35.9</c:v>
                </c:pt>
                <c:pt idx="802" formatCode="General">
                  <c:v>26.49</c:v>
                </c:pt>
                <c:pt idx="803" formatCode="General">
                  <c:v>51.23</c:v>
                </c:pt>
                <c:pt idx="804" formatCode="General">
                  <c:v>51.19</c:v>
                </c:pt>
                <c:pt idx="805" formatCode="General">
                  <c:v>21.7</c:v>
                </c:pt>
                <c:pt idx="806" formatCode="General">
                  <c:v>21.99</c:v>
                </c:pt>
                <c:pt idx="807" formatCode="General">
                  <c:v>23.66</c:v>
                </c:pt>
                <c:pt idx="808" formatCode="General">
                  <c:v>13.54</c:v>
                </c:pt>
                <c:pt idx="809" formatCode="General">
                  <c:v>24.12</c:v>
                </c:pt>
                <c:pt idx="810" formatCode="General">
                  <c:v>12.04</c:v>
                </c:pt>
                <c:pt idx="811" formatCode="General">
                  <c:v>11.16</c:v>
                </c:pt>
                <c:pt idx="812" formatCode="General">
                  <c:v>26.8</c:v>
                </c:pt>
                <c:pt idx="813" formatCode="General">
                  <c:v>12.76</c:v>
                </c:pt>
                <c:pt idx="814" formatCode="General">
                  <c:v>47.3</c:v>
                </c:pt>
                <c:pt idx="815" formatCode="General">
                  <c:v>15.66</c:v>
                </c:pt>
                <c:pt idx="816" formatCode="General">
                  <c:v>25.7</c:v>
                </c:pt>
                <c:pt idx="817" formatCode="General">
                  <c:v>6.4</c:v>
                </c:pt>
                <c:pt idx="818" formatCode="General">
                  <c:v>45.62</c:v>
                </c:pt>
                <c:pt idx="819" formatCode="General">
                  <c:v>6.14</c:v>
                </c:pt>
                <c:pt idx="820" formatCode="General">
                  <c:v>11.05</c:v>
                </c:pt>
                <c:pt idx="821" formatCode="General">
                  <c:v>26.6</c:v>
                </c:pt>
                <c:pt idx="822" formatCode="General">
                  <c:v>32.43</c:v>
                </c:pt>
                <c:pt idx="823" formatCode="General">
                  <c:v>28.23</c:v>
                </c:pt>
                <c:pt idx="824" formatCode="General">
                  <c:v>25.44</c:v>
                </c:pt>
                <c:pt idx="825" formatCode="General">
                  <c:v>25.73</c:v>
                </c:pt>
                <c:pt idx="826" formatCode="General">
                  <c:v>21.94</c:v>
                </c:pt>
                <c:pt idx="827" formatCode="General">
                  <c:v>21.84</c:v>
                </c:pt>
                <c:pt idx="828" formatCode="General">
                  <c:v>28.04</c:v>
                </c:pt>
                <c:pt idx="829" formatCode="General">
                  <c:v>13.84</c:v>
                </c:pt>
                <c:pt idx="830" formatCode="General">
                  <c:v>57.49</c:v>
                </c:pt>
                <c:pt idx="831" formatCode="General">
                  <c:v>31.68</c:v>
                </c:pt>
                <c:pt idx="832" formatCode="General">
                  <c:v>25.88</c:v>
                </c:pt>
                <c:pt idx="833" formatCode="General">
                  <c:v>13.11</c:v>
                </c:pt>
                <c:pt idx="834" formatCode="General">
                  <c:v>19.75</c:v>
                </c:pt>
                <c:pt idx="835" formatCode="General">
                  <c:v>38.94</c:v>
                </c:pt>
                <c:pt idx="836" formatCode="General">
                  <c:v>31.17</c:v>
                </c:pt>
                <c:pt idx="837" formatCode="General">
                  <c:v>10.220000000000001</c:v>
                </c:pt>
                <c:pt idx="838" formatCode="General">
                  <c:v>35.78</c:v>
                </c:pt>
                <c:pt idx="839" formatCode="General">
                  <c:v>13.62</c:v>
                </c:pt>
                <c:pt idx="840" formatCode="General">
                  <c:v>6.27</c:v>
                </c:pt>
                <c:pt idx="841" formatCode="General">
                  <c:v>7.86</c:v>
                </c:pt>
                <c:pt idx="842" formatCode="General">
                  <c:v>52.84</c:v>
                </c:pt>
                <c:pt idx="843" formatCode="General">
                  <c:v>11.55</c:v>
                </c:pt>
                <c:pt idx="844" formatCode="General">
                  <c:v>38.56</c:v>
                </c:pt>
                <c:pt idx="845" formatCode="General">
                  <c:v>44.71</c:v>
                </c:pt>
                <c:pt idx="846" formatCode="General">
                  <c:v>55.21</c:v>
                </c:pt>
                <c:pt idx="847" formatCode="General">
                  <c:v>10.1</c:v>
                </c:pt>
                <c:pt idx="848" formatCode="General">
                  <c:v>11.71</c:v>
                </c:pt>
                <c:pt idx="849" formatCode="General">
                  <c:v>24.26</c:v>
                </c:pt>
                <c:pt idx="850" formatCode="General">
                  <c:v>24.84</c:v>
                </c:pt>
                <c:pt idx="851" formatCode="General">
                  <c:v>28.81</c:v>
                </c:pt>
                <c:pt idx="852" formatCode="General">
                  <c:v>13.18</c:v>
                </c:pt>
                <c:pt idx="853" formatCode="General">
                  <c:v>13.5</c:v>
                </c:pt>
                <c:pt idx="854" formatCode="General">
                  <c:v>4.54</c:v>
                </c:pt>
                <c:pt idx="855" formatCode="General">
                  <c:v>12.84</c:v>
                </c:pt>
                <c:pt idx="856" formatCode="General">
                  <c:v>12.5</c:v>
                </c:pt>
                <c:pt idx="857" formatCode="General">
                  <c:v>6.48</c:v>
                </c:pt>
                <c:pt idx="858" formatCode="General">
                  <c:v>20.73</c:v>
                </c:pt>
                <c:pt idx="859" formatCode="General">
                  <c:v>11.67</c:v>
                </c:pt>
                <c:pt idx="860" formatCode="General">
                  <c:v>22.39</c:v>
                </c:pt>
                <c:pt idx="861" formatCode="General">
                  <c:v>5.63</c:v>
                </c:pt>
                <c:pt idx="862" formatCode="General">
                  <c:v>10.36</c:v>
                </c:pt>
                <c:pt idx="863" formatCode="General">
                  <c:v>17.149999999999999</c:v>
                </c:pt>
                <c:pt idx="864" formatCode="General">
                  <c:v>6.55</c:v>
                </c:pt>
                <c:pt idx="865" formatCode="General">
                  <c:v>9.81</c:v>
                </c:pt>
                <c:pt idx="866" formatCode="General">
                  <c:v>6.31</c:v>
                </c:pt>
                <c:pt idx="867" formatCode="General">
                  <c:v>13.03</c:v>
                </c:pt>
                <c:pt idx="868" formatCode="General">
                  <c:v>16.850000000000001</c:v>
                </c:pt>
                <c:pt idx="869" formatCode="General">
                  <c:v>15.8</c:v>
                </c:pt>
                <c:pt idx="870" formatCode="General">
                  <c:v>40.29</c:v>
                </c:pt>
                <c:pt idx="871" formatCode="General">
                  <c:v>34.520000000000003</c:v>
                </c:pt>
                <c:pt idx="872" formatCode="General">
                  <c:v>10.51</c:v>
                </c:pt>
                <c:pt idx="873" formatCode="General">
                  <c:v>10.02</c:v>
                </c:pt>
                <c:pt idx="874" formatCode="General">
                  <c:v>26.87</c:v>
                </c:pt>
                <c:pt idx="875" formatCode="General">
                  <c:v>8.15</c:v>
                </c:pt>
                <c:pt idx="876" formatCode="General">
                  <c:v>1.85</c:v>
                </c:pt>
                <c:pt idx="877" formatCode="General">
                  <c:v>5.0199999999999996</c:v>
                </c:pt>
                <c:pt idx="878" formatCode="General">
                  <c:v>5.0599999999999996</c:v>
                </c:pt>
                <c:pt idx="879" formatCode="General">
                  <c:v>5.08</c:v>
                </c:pt>
                <c:pt idx="880" formatCode="General">
                  <c:v>5.23</c:v>
                </c:pt>
                <c:pt idx="881" formatCode="General">
                  <c:v>4.91</c:v>
                </c:pt>
                <c:pt idx="882" formatCode="General">
                  <c:v>4.88</c:v>
                </c:pt>
                <c:pt idx="883" formatCode="General">
                  <c:v>4.88</c:v>
                </c:pt>
                <c:pt idx="884" formatCode="General">
                  <c:v>4.8600000000000003</c:v>
                </c:pt>
                <c:pt idx="885" formatCode="General">
                  <c:v>4.9000000000000004</c:v>
                </c:pt>
                <c:pt idx="886" formatCode="General">
                  <c:v>4.88</c:v>
                </c:pt>
                <c:pt idx="887" formatCode="General">
                  <c:v>4.76</c:v>
                </c:pt>
                <c:pt idx="888" formatCode="General">
                  <c:v>4.92</c:v>
                </c:pt>
                <c:pt idx="889" formatCode="General">
                  <c:v>5.27</c:v>
                </c:pt>
                <c:pt idx="890" formatCode="General">
                  <c:v>4.9400000000000004</c:v>
                </c:pt>
                <c:pt idx="891" formatCode="General">
                  <c:v>6.87</c:v>
                </c:pt>
                <c:pt idx="892" formatCode="General">
                  <c:v>4.78</c:v>
                </c:pt>
                <c:pt idx="893" formatCode="General">
                  <c:v>4.78</c:v>
                </c:pt>
                <c:pt idx="894" formatCode="General">
                  <c:v>4.74</c:v>
                </c:pt>
                <c:pt idx="895" formatCode="General">
                  <c:v>4.63</c:v>
                </c:pt>
                <c:pt idx="896" formatCode="General">
                  <c:v>4.7699999999999996</c:v>
                </c:pt>
                <c:pt idx="897" formatCode="General">
                  <c:v>4.5999999999999996</c:v>
                </c:pt>
                <c:pt idx="898" formatCode="General">
                  <c:v>4.68</c:v>
                </c:pt>
                <c:pt idx="899" formatCode="General">
                  <c:v>4.6100000000000003</c:v>
                </c:pt>
                <c:pt idx="900" formatCode="General">
                  <c:v>4.6100000000000003</c:v>
                </c:pt>
                <c:pt idx="901" formatCode="General">
                  <c:v>4.71</c:v>
                </c:pt>
                <c:pt idx="902" formatCode="General">
                  <c:v>4.8600000000000003</c:v>
                </c:pt>
                <c:pt idx="903" formatCode="General">
                  <c:v>4.6100000000000003</c:v>
                </c:pt>
                <c:pt idx="904" formatCode="General">
                  <c:v>4.93</c:v>
                </c:pt>
                <c:pt idx="905" formatCode="General">
                  <c:v>4.75</c:v>
                </c:pt>
                <c:pt idx="906" formatCode="General">
                  <c:v>4.68</c:v>
                </c:pt>
                <c:pt idx="907" formatCode="General">
                  <c:v>4.72</c:v>
                </c:pt>
                <c:pt idx="908" formatCode="General">
                  <c:v>4.63</c:v>
                </c:pt>
                <c:pt idx="909" formatCode="General">
                  <c:v>4.6500000000000004</c:v>
                </c:pt>
                <c:pt idx="910" formatCode="General">
                  <c:v>4.3899999999999997</c:v>
                </c:pt>
                <c:pt idx="911" formatCode="General">
                  <c:v>4.5</c:v>
                </c:pt>
                <c:pt idx="912" formatCode="General">
                  <c:v>4.6100000000000003</c:v>
                </c:pt>
                <c:pt idx="913" formatCode="General">
                  <c:v>4.66</c:v>
                </c:pt>
                <c:pt idx="914" formatCode="General">
                  <c:v>4.46</c:v>
                </c:pt>
                <c:pt idx="915" formatCode="General">
                  <c:v>4.51</c:v>
                </c:pt>
                <c:pt idx="916" formatCode="General">
                  <c:v>4.97</c:v>
                </c:pt>
                <c:pt idx="917" formatCode="General">
                  <c:v>4.46</c:v>
                </c:pt>
                <c:pt idx="918" formatCode="General">
                  <c:v>4.62</c:v>
                </c:pt>
                <c:pt idx="919" formatCode="General">
                  <c:v>4.37</c:v>
                </c:pt>
                <c:pt idx="920" formatCode="General">
                  <c:v>4.28</c:v>
                </c:pt>
                <c:pt idx="921" formatCode="General">
                  <c:v>4.5199999999999996</c:v>
                </c:pt>
                <c:pt idx="922" formatCode="General">
                  <c:v>4.49</c:v>
                </c:pt>
                <c:pt idx="923" formatCode="General">
                  <c:v>4.5999999999999996</c:v>
                </c:pt>
                <c:pt idx="924" formatCode="General">
                  <c:v>4.2300000000000004</c:v>
                </c:pt>
                <c:pt idx="925" formatCode="General">
                  <c:v>4.29</c:v>
                </c:pt>
                <c:pt idx="926" formatCode="General">
                  <c:v>4.3499999999999996</c:v>
                </c:pt>
                <c:pt idx="927" formatCode="General">
                  <c:v>4.2</c:v>
                </c:pt>
                <c:pt idx="928" formatCode="General">
                  <c:v>4.17</c:v>
                </c:pt>
                <c:pt idx="929" formatCode="General">
                  <c:v>4.18</c:v>
                </c:pt>
                <c:pt idx="930" formatCode="General">
                  <c:v>4.1500000000000004</c:v>
                </c:pt>
                <c:pt idx="931" formatCode="General">
                  <c:v>4.24</c:v>
                </c:pt>
                <c:pt idx="932" formatCode="General">
                  <c:v>4.24</c:v>
                </c:pt>
                <c:pt idx="933" formatCode="General">
                  <c:v>4.18</c:v>
                </c:pt>
                <c:pt idx="934" formatCode="General">
                  <c:v>4.0599999999999996</c:v>
                </c:pt>
                <c:pt idx="935" formatCode="General">
                  <c:v>4.2</c:v>
                </c:pt>
                <c:pt idx="936" formatCode="General">
                  <c:v>4.24</c:v>
                </c:pt>
                <c:pt idx="937" formatCode="General">
                  <c:v>4.12</c:v>
                </c:pt>
                <c:pt idx="938" formatCode="General">
                  <c:v>4.22</c:v>
                </c:pt>
                <c:pt idx="939" formatCode="General">
                  <c:v>4.05</c:v>
                </c:pt>
                <c:pt idx="940" formatCode="General">
                  <c:v>4.03</c:v>
                </c:pt>
                <c:pt idx="941" formatCode="General">
                  <c:v>4.22</c:v>
                </c:pt>
                <c:pt idx="942" formatCode="General">
                  <c:v>4.1500000000000004</c:v>
                </c:pt>
                <c:pt idx="943" formatCode="General">
                  <c:v>4.0999999999999996</c:v>
                </c:pt>
                <c:pt idx="944" formatCode="General">
                  <c:v>3.98</c:v>
                </c:pt>
                <c:pt idx="945" formatCode="General">
                  <c:v>3.97</c:v>
                </c:pt>
                <c:pt idx="946" formatCode="General">
                  <c:v>3.95</c:v>
                </c:pt>
                <c:pt idx="947" formatCode="General">
                  <c:v>3.98</c:v>
                </c:pt>
                <c:pt idx="948" formatCode="General">
                  <c:v>4.21</c:v>
                </c:pt>
                <c:pt idx="949" formatCode="General">
                  <c:v>4.0199999999999996</c:v>
                </c:pt>
                <c:pt idx="950" formatCode="General">
                  <c:v>3.87</c:v>
                </c:pt>
                <c:pt idx="951" formatCode="General">
                  <c:v>4.3499999999999996</c:v>
                </c:pt>
                <c:pt idx="952" formatCode="General">
                  <c:v>3.95</c:v>
                </c:pt>
                <c:pt idx="953" formatCode="General">
                  <c:v>3.85</c:v>
                </c:pt>
                <c:pt idx="954" formatCode="General">
                  <c:v>3.77</c:v>
                </c:pt>
                <c:pt idx="955" formatCode="General">
                  <c:v>3.9</c:v>
                </c:pt>
                <c:pt idx="956" formatCode="General">
                  <c:v>3.88</c:v>
                </c:pt>
                <c:pt idx="957" formatCode="General">
                  <c:v>4.38</c:v>
                </c:pt>
                <c:pt idx="958" formatCode="General">
                  <c:v>3.96</c:v>
                </c:pt>
                <c:pt idx="959" formatCode="General">
                  <c:v>3.95</c:v>
                </c:pt>
                <c:pt idx="960" formatCode="General">
                  <c:v>3.85</c:v>
                </c:pt>
                <c:pt idx="961" formatCode="General">
                  <c:v>3.85</c:v>
                </c:pt>
                <c:pt idx="962" formatCode="General">
                  <c:v>4.18</c:v>
                </c:pt>
                <c:pt idx="963" formatCode="General">
                  <c:v>3.94</c:v>
                </c:pt>
                <c:pt idx="964" formatCode="General">
                  <c:v>3.78</c:v>
                </c:pt>
                <c:pt idx="965" formatCode="General">
                  <c:v>3.83</c:v>
                </c:pt>
                <c:pt idx="966" formatCode="General">
                  <c:v>3.75</c:v>
                </c:pt>
                <c:pt idx="967" formatCode="General">
                  <c:v>3.89</c:v>
                </c:pt>
                <c:pt idx="968" formatCode="General">
                  <c:v>3.74</c:v>
                </c:pt>
                <c:pt idx="969" formatCode="General">
                  <c:v>3.75</c:v>
                </c:pt>
                <c:pt idx="970" formatCode="General">
                  <c:v>3.9</c:v>
                </c:pt>
                <c:pt idx="971" formatCode="General">
                  <c:v>3.8</c:v>
                </c:pt>
                <c:pt idx="972" formatCode="General">
                  <c:v>3.79</c:v>
                </c:pt>
                <c:pt idx="973" formatCode="General">
                  <c:v>3.62</c:v>
                </c:pt>
                <c:pt idx="974" formatCode="General">
                  <c:v>3.83</c:v>
                </c:pt>
                <c:pt idx="975" formatCode="General">
                  <c:v>3.61</c:v>
                </c:pt>
                <c:pt idx="976" formatCode="General">
                  <c:v>4.03</c:v>
                </c:pt>
                <c:pt idx="977" formatCode="General">
                  <c:v>3.87</c:v>
                </c:pt>
                <c:pt idx="978" formatCode="General">
                  <c:v>3.7</c:v>
                </c:pt>
                <c:pt idx="979" formatCode="General">
                  <c:v>3.69</c:v>
                </c:pt>
                <c:pt idx="980" formatCode="General">
                  <c:v>3.47</c:v>
                </c:pt>
                <c:pt idx="981" formatCode="General">
                  <c:v>3.6</c:v>
                </c:pt>
                <c:pt idx="982" formatCode="General">
                  <c:v>3.73</c:v>
                </c:pt>
                <c:pt idx="983" formatCode="General">
                  <c:v>3.47</c:v>
                </c:pt>
                <c:pt idx="984" formatCode="General">
                  <c:v>3.57</c:v>
                </c:pt>
                <c:pt idx="985" formatCode="General">
                  <c:v>3.78</c:v>
                </c:pt>
                <c:pt idx="986" formatCode="General">
                  <c:v>3.53</c:v>
                </c:pt>
                <c:pt idx="987" formatCode="General">
                  <c:v>3.54</c:v>
                </c:pt>
                <c:pt idx="988" formatCode="General">
                  <c:v>3.58</c:v>
                </c:pt>
                <c:pt idx="989" formatCode="General">
                  <c:v>4.2699999999999996</c:v>
                </c:pt>
                <c:pt idx="990" formatCode="General">
                  <c:v>3.96</c:v>
                </c:pt>
                <c:pt idx="991" formatCode="General">
                  <c:v>3.82</c:v>
                </c:pt>
                <c:pt idx="992" formatCode="General">
                  <c:v>3.55</c:v>
                </c:pt>
                <c:pt idx="993" formatCode="General">
                  <c:v>3.64</c:v>
                </c:pt>
                <c:pt idx="994" formatCode="General">
                  <c:v>3.62</c:v>
                </c:pt>
                <c:pt idx="995" formatCode="General">
                  <c:v>3.46</c:v>
                </c:pt>
                <c:pt idx="996" formatCode="General">
                  <c:v>3.54</c:v>
                </c:pt>
                <c:pt idx="997" formatCode="General">
                  <c:v>3.51</c:v>
                </c:pt>
                <c:pt idx="998" formatCode="General">
                  <c:v>3.57</c:v>
                </c:pt>
                <c:pt idx="999" formatCode="General">
                  <c:v>3.54</c:v>
                </c:pt>
                <c:pt idx="1000" formatCode="General">
                  <c:v>3.49</c:v>
                </c:pt>
                <c:pt idx="1001" formatCode="General">
                  <c:v>3.51</c:v>
                </c:pt>
                <c:pt idx="1002" formatCode="General">
                  <c:v>3.42</c:v>
                </c:pt>
                <c:pt idx="1003" formatCode="General">
                  <c:v>3.61</c:v>
                </c:pt>
                <c:pt idx="1004" formatCode="General">
                  <c:v>3.25</c:v>
                </c:pt>
                <c:pt idx="1005" formatCode="General">
                  <c:v>3.56</c:v>
                </c:pt>
                <c:pt idx="1006" formatCode="General">
                  <c:v>3.56</c:v>
                </c:pt>
                <c:pt idx="1007" formatCode="General">
                  <c:v>3.6</c:v>
                </c:pt>
                <c:pt idx="1008" formatCode="General">
                  <c:v>3.4</c:v>
                </c:pt>
                <c:pt idx="1009" formatCode="General">
                  <c:v>3.41</c:v>
                </c:pt>
                <c:pt idx="1010" formatCode="General">
                  <c:v>3.45</c:v>
                </c:pt>
                <c:pt idx="1011" formatCode="General">
                  <c:v>3.57</c:v>
                </c:pt>
                <c:pt idx="1012" formatCode="General">
                  <c:v>3.41</c:v>
                </c:pt>
                <c:pt idx="1013" formatCode="General">
                  <c:v>3.38</c:v>
                </c:pt>
                <c:pt idx="1014" formatCode="General">
                  <c:v>3.38</c:v>
                </c:pt>
                <c:pt idx="1015" formatCode="General">
                  <c:v>3.41</c:v>
                </c:pt>
                <c:pt idx="1016" formatCode="General">
                  <c:v>3.56</c:v>
                </c:pt>
                <c:pt idx="1017" formatCode="General">
                  <c:v>3.44</c:v>
                </c:pt>
                <c:pt idx="1018" formatCode="General">
                  <c:v>3.39</c:v>
                </c:pt>
                <c:pt idx="1019" formatCode="General">
                  <c:v>3.43</c:v>
                </c:pt>
                <c:pt idx="1020" formatCode="General">
                  <c:v>3.35</c:v>
                </c:pt>
                <c:pt idx="1021" formatCode="General">
                  <c:v>3.34</c:v>
                </c:pt>
                <c:pt idx="1022" formatCode="General">
                  <c:v>3.3</c:v>
                </c:pt>
                <c:pt idx="1023" formatCode="General">
                  <c:v>3.37</c:v>
                </c:pt>
                <c:pt idx="1024" formatCode="General">
                  <c:v>3.38</c:v>
                </c:pt>
                <c:pt idx="1025" formatCode="General">
                  <c:v>3.25</c:v>
                </c:pt>
                <c:pt idx="1026" formatCode="General">
                  <c:v>3.35</c:v>
                </c:pt>
                <c:pt idx="1027" formatCode="General">
                  <c:v>3.33</c:v>
                </c:pt>
                <c:pt idx="1028" formatCode="General">
                  <c:v>3.3</c:v>
                </c:pt>
                <c:pt idx="1029" formatCode="General">
                  <c:v>3.43</c:v>
                </c:pt>
                <c:pt idx="1030" formatCode="General">
                  <c:v>3.34</c:v>
                </c:pt>
                <c:pt idx="1031" formatCode="General">
                  <c:v>3.61</c:v>
                </c:pt>
                <c:pt idx="1032" formatCode="General">
                  <c:v>3.36</c:v>
                </c:pt>
                <c:pt idx="1033" formatCode="General">
                  <c:v>3.29</c:v>
                </c:pt>
                <c:pt idx="1034" formatCode="General">
                  <c:v>3.35</c:v>
                </c:pt>
                <c:pt idx="1035" formatCode="General">
                  <c:v>3.45</c:v>
                </c:pt>
                <c:pt idx="1036" formatCode="General">
                  <c:v>3.47</c:v>
                </c:pt>
                <c:pt idx="1037" formatCode="General">
                  <c:v>3.53</c:v>
                </c:pt>
                <c:pt idx="1038" formatCode="General">
                  <c:v>3.55</c:v>
                </c:pt>
                <c:pt idx="1039" formatCode="General">
                  <c:v>3.4</c:v>
                </c:pt>
                <c:pt idx="1040" formatCode="General">
                  <c:v>3.32</c:v>
                </c:pt>
                <c:pt idx="1041" formatCode="General">
                  <c:v>3.33</c:v>
                </c:pt>
                <c:pt idx="1042" formatCode="General">
                  <c:v>3.34</c:v>
                </c:pt>
                <c:pt idx="1043" formatCode="General">
                  <c:v>3.3</c:v>
                </c:pt>
                <c:pt idx="1044" formatCode="General">
                  <c:v>3.53</c:v>
                </c:pt>
                <c:pt idx="1045" formatCode="General">
                  <c:v>3.2</c:v>
                </c:pt>
                <c:pt idx="1046" formatCode="General">
                  <c:v>3.17</c:v>
                </c:pt>
                <c:pt idx="1047" formatCode="General">
                  <c:v>3.13</c:v>
                </c:pt>
                <c:pt idx="1048" formatCode="General">
                  <c:v>3.12</c:v>
                </c:pt>
                <c:pt idx="1049" formatCode="General">
                  <c:v>3.1</c:v>
                </c:pt>
                <c:pt idx="1050" formatCode="General">
                  <c:v>3.04</c:v>
                </c:pt>
                <c:pt idx="1051" formatCode="General">
                  <c:v>3.04</c:v>
                </c:pt>
                <c:pt idx="1052" formatCode="General">
                  <c:v>3.22</c:v>
                </c:pt>
                <c:pt idx="1053" formatCode="General">
                  <c:v>3.12</c:v>
                </c:pt>
                <c:pt idx="1054" formatCode="General">
                  <c:v>3.07</c:v>
                </c:pt>
                <c:pt idx="1055" formatCode="General">
                  <c:v>3.22</c:v>
                </c:pt>
                <c:pt idx="1056" formatCode="General">
                  <c:v>3.05</c:v>
                </c:pt>
                <c:pt idx="1057" formatCode="General">
                  <c:v>3.09</c:v>
                </c:pt>
                <c:pt idx="1058" formatCode="General">
                  <c:v>3.03</c:v>
                </c:pt>
                <c:pt idx="1059" formatCode="General">
                  <c:v>3.06</c:v>
                </c:pt>
                <c:pt idx="1060" formatCode="General">
                  <c:v>3.1</c:v>
                </c:pt>
                <c:pt idx="1061" formatCode="General">
                  <c:v>2.99</c:v>
                </c:pt>
                <c:pt idx="1062" formatCode="General">
                  <c:v>3.07</c:v>
                </c:pt>
                <c:pt idx="1063" formatCode="General">
                  <c:v>3.25</c:v>
                </c:pt>
                <c:pt idx="1064" formatCode="General">
                  <c:v>3.12</c:v>
                </c:pt>
                <c:pt idx="1065" formatCode="General">
                  <c:v>3.16</c:v>
                </c:pt>
                <c:pt idx="1066" formatCode="General">
                  <c:v>3.13</c:v>
                </c:pt>
                <c:pt idx="1067" formatCode="General">
                  <c:v>3.13</c:v>
                </c:pt>
                <c:pt idx="1068" formatCode="General">
                  <c:v>3.12</c:v>
                </c:pt>
                <c:pt idx="1069" formatCode="General">
                  <c:v>3.18</c:v>
                </c:pt>
                <c:pt idx="1070" formatCode="General">
                  <c:v>3.12</c:v>
                </c:pt>
                <c:pt idx="1071" formatCode="General">
                  <c:v>3.01</c:v>
                </c:pt>
                <c:pt idx="1072" formatCode="General">
                  <c:v>3.07</c:v>
                </c:pt>
                <c:pt idx="1073" formatCode="General">
                  <c:v>3.26</c:v>
                </c:pt>
                <c:pt idx="1074" formatCode="General">
                  <c:v>3.07</c:v>
                </c:pt>
                <c:pt idx="1075" formatCode="General">
                  <c:v>3.08</c:v>
                </c:pt>
                <c:pt idx="1076" formatCode="General">
                  <c:v>3.16</c:v>
                </c:pt>
                <c:pt idx="1077" formatCode="General">
                  <c:v>3.17</c:v>
                </c:pt>
                <c:pt idx="1078" formatCode="General">
                  <c:v>3.11</c:v>
                </c:pt>
                <c:pt idx="1079" formatCode="General">
                  <c:v>4</c:v>
                </c:pt>
                <c:pt idx="1080" formatCode="General">
                  <c:v>3.08</c:v>
                </c:pt>
                <c:pt idx="1081" formatCode="General">
                  <c:v>3.33</c:v>
                </c:pt>
                <c:pt idx="1082" formatCode="General">
                  <c:v>3.06</c:v>
                </c:pt>
                <c:pt idx="1083" formatCode="General">
                  <c:v>3.01</c:v>
                </c:pt>
                <c:pt idx="1084" formatCode="General">
                  <c:v>3.15</c:v>
                </c:pt>
                <c:pt idx="1085" formatCode="General">
                  <c:v>3.08</c:v>
                </c:pt>
                <c:pt idx="1086" formatCode="General">
                  <c:v>2.9</c:v>
                </c:pt>
                <c:pt idx="1087" formatCode="General">
                  <c:v>2.95</c:v>
                </c:pt>
                <c:pt idx="1088" formatCode="General">
                  <c:v>3.01</c:v>
                </c:pt>
                <c:pt idx="1089" formatCode="General">
                  <c:v>3.02</c:v>
                </c:pt>
                <c:pt idx="1090" formatCode="General">
                  <c:v>3</c:v>
                </c:pt>
                <c:pt idx="1091" formatCode="General">
                  <c:v>2.99</c:v>
                </c:pt>
                <c:pt idx="1092" formatCode="General">
                  <c:v>2.94</c:v>
                </c:pt>
                <c:pt idx="1093" formatCode="General">
                  <c:v>3.15</c:v>
                </c:pt>
                <c:pt idx="1094" formatCode="General">
                  <c:v>2.9</c:v>
                </c:pt>
                <c:pt idx="1095" formatCode="General">
                  <c:v>2.88</c:v>
                </c:pt>
                <c:pt idx="1096" formatCode="General">
                  <c:v>2.99</c:v>
                </c:pt>
                <c:pt idx="1097" formatCode="General">
                  <c:v>2.87</c:v>
                </c:pt>
                <c:pt idx="1098" formatCode="General">
                  <c:v>2.86</c:v>
                </c:pt>
                <c:pt idx="1099" formatCode="General">
                  <c:v>3.02</c:v>
                </c:pt>
                <c:pt idx="1100" formatCode="General">
                  <c:v>2.91</c:v>
                </c:pt>
                <c:pt idx="1101" formatCode="General">
                  <c:v>2.93</c:v>
                </c:pt>
                <c:pt idx="1102" formatCode="General">
                  <c:v>2.88</c:v>
                </c:pt>
                <c:pt idx="1103" formatCode="General">
                  <c:v>2.95</c:v>
                </c:pt>
                <c:pt idx="1104" formatCode="General">
                  <c:v>2.85</c:v>
                </c:pt>
                <c:pt idx="1105" formatCode="General">
                  <c:v>2.9</c:v>
                </c:pt>
                <c:pt idx="1106" formatCode="General">
                  <c:v>2.94</c:v>
                </c:pt>
                <c:pt idx="1107" formatCode="General">
                  <c:v>2.99</c:v>
                </c:pt>
                <c:pt idx="1108" formatCode="General">
                  <c:v>2.86</c:v>
                </c:pt>
                <c:pt idx="1109" formatCode="General">
                  <c:v>2.9</c:v>
                </c:pt>
                <c:pt idx="1110" formatCode="General">
                  <c:v>3.22</c:v>
                </c:pt>
                <c:pt idx="1111" formatCode="General">
                  <c:v>2.97</c:v>
                </c:pt>
                <c:pt idx="1112" formatCode="General">
                  <c:v>2.94</c:v>
                </c:pt>
                <c:pt idx="1113" formatCode="General">
                  <c:v>3.07</c:v>
                </c:pt>
                <c:pt idx="1114" formatCode="General">
                  <c:v>2.84</c:v>
                </c:pt>
                <c:pt idx="1115" formatCode="General">
                  <c:v>2.8</c:v>
                </c:pt>
                <c:pt idx="1116" formatCode="General">
                  <c:v>2.92</c:v>
                </c:pt>
                <c:pt idx="1117" formatCode="General">
                  <c:v>2.83</c:v>
                </c:pt>
                <c:pt idx="1118" formatCode="General">
                  <c:v>2.83</c:v>
                </c:pt>
                <c:pt idx="1119" formatCode="General">
                  <c:v>2.91</c:v>
                </c:pt>
                <c:pt idx="1120" formatCode="General">
                  <c:v>2.84</c:v>
                </c:pt>
                <c:pt idx="1121" formatCode="General">
                  <c:v>2.95</c:v>
                </c:pt>
                <c:pt idx="1122" formatCode="General">
                  <c:v>2.94</c:v>
                </c:pt>
                <c:pt idx="1123" formatCode="General">
                  <c:v>2.88</c:v>
                </c:pt>
                <c:pt idx="1124" formatCode="General">
                  <c:v>2.82</c:v>
                </c:pt>
                <c:pt idx="1125" formatCode="General">
                  <c:v>2.86</c:v>
                </c:pt>
                <c:pt idx="1126" formatCode="General">
                  <c:v>2.9</c:v>
                </c:pt>
                <c:pt idx="1127" formatCode="General">
                  <c:v>2.74</c:v>
                </c:pt>
                <c:pt idx="1128" formatCode="General">
                  <c:v>2.84</c:v>
                </c:pt>
                <c:pt idx="1129" formatCode="General">
                  <c:v>2.81</c:v>
                </c:pt>
                <c:pt idx="1130" formatCode="General">
                  <c:v>3.03</c:v>
                </c:pt>
                <c:pt idx="1131" formatCode="General">
                  <c:v>2.76</c:v>
                </c:pt>
                <c:pt idx="1132" formatCode="General">
                  <c:v>2.83</c:v>
                </c:pt>
                <c:pt idx="1133" formatCode="General">
                  <c:v>2.86</c:v>
                </c:pt>
                <c:pt idx="1134" formatCode="General">
                  <c:v>2.85</c:v>
                </c:pt>
                <c:pt idx="1135" formatCode="General">
                  <c:v>2.86</c:v>
                </c:pt>
                <c:pt idx="1136" formatCode="General">
                  <c:v>2.86</c:v>
                </c:pt>
                <c:pt idx="1137" formatCode="General">
                  <c:v>2.82</c:v>
                </c:pt>
                <c:pt idx="1138" formatCode="General">
                  <c:v>2.8</c:v>
                </c:pt>
                <c:pt idx="1139" formatCode="General">
                  <c:v>2.83</c:v>
                </c:pt>
                <c:pt idx="1140" formatCode="General">
                  <c:v>2.74</c:v>
                </c:pt>
                <c:pt idx="1141" formatCode="General">
                  <c:v>2.84</c:v>
                </c:pt>
                <c:pt idx="1142" formatCode="General">
                  <c:v>2.79</c:v>
                </c:pt>
                <c:pt idx="1143" formatCode="General">
                  <c:v>2.89</c:v>
                </c:pt>
                <c:pt idx="1144" formatCode="General">
                  <c:v>2.72</c:v>
                </c:pt>
                <c:pt idx="1145" formatCode="General">
                  <c:v>2.84</c:v>
                </c:pt>
                <c:pt idx="1146" formatCode="General">
                  <c:v>2.87</c:v>
                </c:pt>
                <c:pt idx="1147" formatCode="General">
                  <c:v>2.9</c:v>
                </c:pt>
                <c:pt idx="1148" formatCode="General">
                  <c:v>2.81</c:v>
                </c:pt>
                <c:pt idx="1149" formatCode="General">
                  <c:v>2.84</c:v>
                </c:pt>
                <c:pt idx="1150" formatCode="General">
                  <c:v>2.88</c:v>
                </c:pt>
                <c:pt idx="1151" formatCode="General">
                  <c:v>2.7</c:v>
                </c:pt>
                <c:pt idx="1152" formatCode="General">
                  <c:v>2.87</c:v>
                </c:pt>
                <c:pt idx="1153" formatCode="General">
                  <c:v>2.95</c:v>
                </c:pt>
                <c:pt idx="1154" formatCode="General">
                  <c:v>2.73</c:v>
                </c:pt>
                <c:pt idx="1155" formatCode="General">
                  <c:v>2.76</c:v>
                </c:pt>
                <c:pt idx="1156" formatCode="General">
                  <c:v>2.62</c:v>
                </c:pt>
                <c:pt idx="1157" formatCode="General">
                  <c:v>2.7</c:v>
                </c:pt>
                <c:pt idx="1158" formatCode="General">
                  <c:v>2.71</c:v>
                </c:pt>
                <c:pt idx="1159" formatCode="General">
                  <c:v>2.87</c:v>
                </c:pt>
                <c:pt idx="1160" formatCode="General">
                  <c:v>2.79</c:v>
                </c:pt>
                <c:pt idx="1161" formatCode="General">
                  <c:v>2.92</c:v>
                </c:pt>
                <c:pt idx="1162" formatCode="General">
                  <c:v>2.79</c:v>
                </c:pt>
                <c:pt idx="1163" formatCode="General">
                  <c:v>2.94</c:v>
                </c:pt>
                <c:pt idx="1164" formatCode="General">
                  <c:v>2.97</c:v>
                </c:pt>
                <c:pt idx="1165" formatCode="General">
                  <c:v>2.95</c:v>
                </c:pt>
                <c:pt idx="1166" formatCode="General">
                  <c:v>2.96</c:v>
                </c:pt>
                <c:pt idx="1167" formatCode="General">
                  <c:v>2.88</c:v>
                </c:pt>
                <c:pt idx="1168" formatCode="General">
                  <c:v>3.09</c:v>
                </c:pt>
                <c:pt idx="1169" formatCode="General">
                  <c:v>2.85</c:v>
                </c:pt>
                <c:pt idx="1170" formatCode="General">
                  <c:v>3.04</c:v>
                </c:pt>
                <c:pt idx="1171" formatCode="General">
                  <c:v>2.93</c:v>
                </c:pt>
                <c:pt idx="1172" formatCode="General">
                  <c:v>2.98</c:v>
                </c:pt>
                <c:pt idx="1173" formatCode="General">
                  <c:v>2.85</c:v>
                </c:pt>
                <c:pt idx="1174" formatCode="General">
                  <c:v>3.15</c:v>
                </c:pt>
                <c:pt idx="1175" formatCode="General">
                  <c:v>3.03</c:v>
                </c:pt>
                <c:pt idx="1176" formatCode="General">
                  <c:v>3.2</c:v>
                </c:pt>
                <c:pt idx="1177" formatCode="General">
                  <c:v>2.88</c:v>
                </c:pt>
                <c:pt idx="1178" formatCode="General">
                  <c:v>2.91</c:v>
                </c:pt>
                <c:pt idx="1179" formatCode="General">
                  <c:v>2.69</c:v>
                </c:pt>
                <c:pt idx="1180" formatCode="General">
                  <c:v>2.73</c:v>
                </c:pt>
                <c:pt idx="1181" formatCode="General">
                  <c:v>2.92</c:v>
                </c:pt>
                <c:pt idx="1182" formatCode="General">
                  <c:v>4.6399999999999997</c:v>
                </c:pt>
                <c:pt idx="1183" formatCode="General">
                  <c:v>2.65</c:v>
                </c:pt>
                <c:pt idx="1184" formatCode="General">
                  <c:v>2.79</c:v>
                </c:pt>
                <c:pt idx="1185" formatCode="General">
                  <c:v>2.85</c:v>
                </c:pt>
                <c:pt idx="1186" formatCode="General">
                  <c:v>2.78</c:v>
                </c:pt>
                <c:pt idx="1187" formatCode="General">
                  <c:v>2.91</c:v>
                </c:pt>
                <c:pt idx="1188" formatCode="General">
                  <c:v>2.83</c:v>
                </c:pt>
                <c:pt idx="1189" formatCode="General">
                  <c:v>2.64</c:v>
                </c:pt>
                <c:pt idx="1190" formatCode="General">
                  <c:v>2.84</c:v>
                </c:pt>
                <c:pt idx="1191" formatCode="General">
                  <c:v>2.68</c:v>
                </c:pt>
                <c:pt idx="1192" formatCode="General">
                  <c:v>2.66</c:v>
                </c:pt>
                <c:pt idx="1193" formatCode="General">
                  <c:v>2.88</c:v>
                </c:pt>
                <c:pt idx="1194" formatCode="General">
                  <c:v>2.77</c:v>
                </c:pt>
                <c:pt idx="1195" formatCode="General">
                  <c:v>2.68</c:v>
                </c:pt>
                <c:pt idx="1196" formatCode="General">
                  <c:v>2.69</c:v>
                </c:pt>
                <c:pt idx="1197" formatCode="General">
                  <c:v>2.74</c:v>
                </c:pt>
                <c:pt idx="1198" formatCode="General">
                  <c:v>2.65</c:v>
                </c:pt>
                <c:pt idx="1199" formatCode="General">
                  <c:v>2.68</c:v>
                </c:pt>
                <c:pt idx="1200" formatCode="General">
                  <c:v>2.54</c:v>
                </c:pt>
                <c:pt idx="1201" formatCode="General">
                  <c:v>2.68</c:v>
                </c:pt>
                <c:pt idx="1202" formatCode="General">
                  <c:v>2.85</c:v>
                </c:pt>
                <c:pt idx="1203" formatCode="General">
                  <c:v>2.58</c:v>
                </c:pt>
                <c:pt idx="1204" formatCode="General">
                  <c:v>2.88</c:v>
                </c:pt>
                <c:pt idx="1205" formatCode="General">
                  <c:v>2.71</c:v>
                </c:pt>
                <c:pt idx="1206" formatCode="General">
                  <c:v>2.66</c:v>
                </c:pt>
                <c:pt idx="1207" formatCode="General">
                  <c:v>2.71</c:v>
                </c:pt>
                <c:pt idx="1208" formatCode="General">
                  <c:v>2.65</c:v>
                </c:pt>
                <c:pt idx="1209" formatCode="General">
                  <c:v>2.64</c:v>
                </c:pt>
                <c:pt idx="1210" formatCode="General">
                  <c:v>2.66</c:v>
                </c:pt>
                <c:pt idx="1211" formatCode="General">
                  <c:v>2.5499999999999998</c:v>
                </c:pt>
                <c:pt idx="1212" formatCode="General">
                  <c:v>2.54</c:v>
                </c:pt>
                <c:pt idx="1213" formatCode="General">
                  <c:v>2.57</c:v>
                </c:pt>
                <c:pt idx="1214" formatCode="General">
                  <c:v>2.62</c:v>
                </c:pt>
                <c:pt idx="1215" formatCode="General">
                  <c:v>2.5099999999999998</c:v>
                </c:pt>
                <c:pt idx="1216" formatCode="General">
                  <c:v>2.63</c:v>
                </c:pt>
                <c:pt idx="1217" formatCode="General">
                  <c:v>2.66</c:v>
                </c:pt>
                <c:pt idx="1218" formatCode="General">
                  <c:v>2.57</c:v>
                </c:pt>
                <c:pt idx="1219" formatCode="General">
                  <c:v>2.65</c:v>
                </c:pt>
                <c:pt idx="1220" formatCode="General">
                  <c:v>2.59</c:v>
                </c:pt>
                <c:pt idx="1221" formatCode="General">
                  <c:v>2.52</c:v>
                </c:pt>
                <c:pt idx="1222" formatCode="General">
                  <c:v>2.5299999999999998</c:v>
                </c:pt>
                <c:pt idx="1223" formatCode="General">
                  <c:v>2.5499999999999998</c:v>
                </c:pt>
                <c:pt idx="1224" formatCode="General">
                  <c:v>2.6</c:v>
                </c:pt>
                <c:pt idx="1225" formatCode="General">
                  <c:v>2.58</c:v>
                </c:pt>
                <c:pt idx="1226" formatCode="General">
                  <c:v>2.64</c:v>
                </c:pt>
                <c:pt idx="1227" formatCode="General">
                  <c:v>2.71</c:v>
                </c:pt>
                <c:pt idx="1228" formatCode="General">
                  <c:v>2.58</c:v>
                </c:pt>
                <c:pt idx="1229" formatCode="General">
                  <c:v>2.5499999999999998</c:v>
                </c:pt>
                <c:pt idx="1230" formatCode="General">
                  <c:v>2.5299999999999998</c:v>
                </c:pt>
                <c:pt idx="1231" formatCode="General">
                  <c:v>2.52</c:v>
                </c:pt>
                <c:pt idx="1232" formatCode="General">
                  <c:v>2.5299999999999998</c:v>
                </c:pt>
                <c:pt idx="1233" formatCode="General">
                  <c:v>2.5099999999999998</c:v>
                </c:pt>
                <c:pt idx="1234" formatCode="General">
                  <c:v>2.71</c:v>
                </c:pt>
                <c:pt idx="1235" formatCode="General">
                  <c:v>2.5499999999999998</c:v>
                </c:pt>
                <c:pt idx="1236" formatCode="General">
                  <c:v>2.5499999999999998</c:v>
                </c:pt>
                <c:pt idx="1237" formatCode="General">
                  <c:v>2.63</c:v>
                </c:pt>
                <c:pt idx="1238" formatCode="General">
                  <c:v>2.72</c:v>
                </c:pt>
                <c:pt idx="1239" formatCode="General">
                  <c:v>2.67</c:v>
                </c:pt>
                <c:pt idx="1240" formatCode="General">
                  <c:v>2.5499999999999998</c:v>
                </c:pt>
                <c:pt idx="1241" formatCode="General">
                  <c:v>2.64</c:v>
                </c:pt>
                <c:pt idx="1242" formatCode="General">
                  <c:v>2.6</c:v>
                </c:pt>
                <c:pt idx="1243" formatCode="General">
                  <c:v>2.68</c:v>
                </c:pt>
                <c:pt idx="1244" formatCode="General">
                  <c:v>2.75</c:v>
                </c:pt>
                <c:pt idx="1245" formatCode="General">
                  <c:v>3.02</c:v>
                </c:pt>
                <c:pt idx="1246" formatCode="General">
                  <c:v>3.67</c:v>
                </c:pt>
                <c:pt idx="1247" formatCode="General">
                  <c:v>2.92</c:v>
                </c:pt>
                <c:pt idx="1248" formatCode="General">
                  <c:v>2.65</c:v>
                </c:pt>
                <c:pt idx="1249" formatCode="General">
                  <c:v>2.56</c:v>
                </c:pt>
                <c:pt idx="1250" formatCode="General">
                  <c:v>2.73</c:v>
                </c:pt>
                <c:pt idx="1251" formatCode="General">
                  <c:v>2.96</c:v>
                </c:pt>
                <c:pt idx="1252" formatCode="General">
                  <c:v>2.57</c:v>
                </c:pt>
                <c:pt idx="1253" formatCode="General">
                  <c:v>2.62</c:v>
                </c:pt>
                <c:pt idx="1254" formatCode="General">
                  <c:v>2.69</c:v>
                </c:pt>
                <c:pt idx="1255" formatCode="General">
                  <c:v>2.65</c:v>
                </c:pt>
                <c:pt idx="1256" formatCode="General">
                  <c:v>2.5499999999999998</c:v>
                </c:pt>
                <c:pt idx="1257" formatCode="General">
                  <c:v>2.46</c:v>
                </c:pt>
                <c:pt idx="1258" formatCode="General">
                  <c:v>2.4900000000000002</c:v>
                </c:pt>
                <c:pt idx="1259" formatCode="General">
                  <c:v>2.65</c:v>
                </c:pt>
                <c:pt idx="1260" formatCode="General">
                  <c:v>2.99</c:v>
                </c:pt>
                <c:pt idx="1261" formatCode="General">
                  <c:v>2.62</c:v>
                </c:pt>
                <c:pt idx="1262" formatCode="General">
                  <c:v>2.7</c:v>
                </c:pt>
                <c:pt idx="1263" formatCode="General">
                  <c:v>2.74</c:v>
                </c:pt>
                <c:pt idx="1264" formatCode="General">
                  <c:v>2.68</c:v>
                </c:pt>
                <c:pt idx="1265" formatCode="General">
                  <c:v>2.89</c:v>
                </c:pt>
                <c:pt idx="1266" formatCode="General">
                  <c:v>2.62</c:v>
                </c:pt>
                <c:pt idx="1267" formatCode="General">
                  <c:v>2.58</c:v>
                </c:pt>
                <c:pt idx="1268" formatCode="General">
                  <c:v>2.5099999999999998</c:v>
                </c:pt>
                <c:pt idx="1269" formatCode="General">
                  <c:v>2.4700000000000002</c:v>
                </c:pt>
                <c:pt idx="1270" formatCode="General">
                  <c:v>2.61</c:v>
                </c:pt>
                <c:pt idx="1271" formatCode="General">
                  <c:v>2.4900000000000002</c:v>
                </c:pt>
                <c:pt idx="1272" formatCode="General">
                  <c:v>2.52</c:v>
                </c:pt>
                <c:pt idx="1273" formatCode="General">
                  <c:v>2.56</c:v>
                </c:pt>
                <c:pt idx="1274" formatCode="General">
                  <c:v>2.4500000000000002</c:v>
                </c:pt>
                <c:pt idx="1275" formatCode="General">
                  <c:v>2.61</c:v>
                </c:pt>
                <c:pt idx="1276" formatCode="General">
                  <c:v>2.4500000000000002</c:v>
                </c:pt>
                <c:pt idx="1277" formatCode="General">
                  <c:v>2.5099999999999998</c:v>
                </c:pt>
                <c:pt idx="1278" formatCode="General">
                  <c:v>2.5</c:v>
                </c:pt>
                <c:pt idx="1279" formatCode="General">
                  <c:v>2.36</c:v>
                </c:pt>
                <c:pt idx="1280" formatCode="General">
                  <c:v>2.41</c:v>
                </c:pt>
                <c:pt idx="1281" formatCode="General">
                  <c:v>2.84</c:v>
                </c:pt>
                <c:pt idx="1282" formatCode="General">
                  <c:v>2.6</c:v>
                </c:pt>
                <c:pt idx="1283" formatCode="General">
                  <c:v>2.4</c:v>
                </c:pt>
                <c:pt idx="1284" formatCode="General">
                  <c:v>2.5</c:v>
                </c:pt>
                <c:pt idx="1285" formatCode="General">
                  <c:v>2.52</c:v>
                </c:pt>
                <c:pt idx="1286" formatCode="General">
                  <c:v>2.41</c:v>
                </c:pt>
                <c:pt idx="1287" formatCode="General">
                  <c:v>2.5299999999999998</c:v>
                </c:pt>
                <c:pt idx="1288" formatCode="General">
                  <c:v>2.44</c:v>
                </c:pt>
                <c:pt idx="1289" formatCode="General">
                  <c:v>2.5299999999999998</c:v>
                </c:pt>
                <c:pt idx="1290" formatCode="General">
                  <c:v>2.4700000000000002</c:v>
                </c:pt>
                <c:pt idx="1291" formatCode="General">
                  <c:v>2.4500000000000002</c:v>
                </c:pt>
                <c:pt idx="1292" formatCode="General">
                  <c:v>2.64</c:v>
                </c:pt>
                <c:pt idx="1293" formatCode="General">
                  <c:v>2.5099999999999998</c:v>
                </c:pt>
                <c:pt idx="1294" formatCode="General">
                  <c:v>2.46</c:v>
                </c:pt>
                <c:pt idx="1295" formatCode="General">
                  <c:v>2.39</c:v>
                </c:pt>
                <c:pt idx="1296" formatCode="General">
                  <c:v>2.4900000000000002</c:v>
                </c:pt>
                <c:pt idx="1297" formatCode="General">
                  <c:v>2.69</c:v>
                </c:pt>
                <c:pt idx="1298" formatCode="General">
                  <c:v>2.56</c:v>
                </c:pt>
                <c:pt idx="1299" formatCode="General">
                  <c:v>2.46</c:v>
                </c:pt>
                <c:pt idx="1300" formatCode="General">
                  <c:v>2.54</c:v>
                </c:pt>
                <c:pt idx="1301" formatCode="General">
                  <c:v>2.46</c:v>
                </c:pt>
                <c:pt idx="1302" formatCode="General">
                  <c:v>2.4700000000000002</c:v>
                </c:pt>
                <c:pt idx="1303" formatCode="General">
                  <c:v>2.31</c:v>
                </c:pt>
                <c:pt idx="1304" formatCode="General">
                  <c:v>2.41</c:v>
                </c:pt>
                <c:pt idx="1305" formatCode="General">
                  <c:v>2.5</c:v>
                </c:pt>
                <c:pt idx="1306" formatCode="General">
                  <c:v>2.4700000000000002</c:v>
                </c:pt>
                <c:pt idx="1307" formatCode="General">
                  <c:v>2.5299999999999998</c:v>
                </c:pt>
                <c:pt idx="1308" formatCode="General">
                  <c:v>2.35</c:v>
                </c:pt>
                <c:pt idx="1309" formatCode="General">
                  <c:v>2.46</c:v>
                </c:pt>
                <c:pt idx="1310" formatCode="General">
                  <c:v>2.5</c:v>
                </c:pt>
                <c:pt idx="1311" formatCode="General">
                  <c:v>2.4500000000000002</c:v>
                </c:pt>
                <c:pt idx="1312" formatCode="General">
                  <c:v>2.42</c:v>
                </c:pt>
                <c:pt idx="1313" formatCode="General">
                  <c:v>2.36</c:v>
                </c:pt>
                <c:pt idx="1314" formatCode="General">
                  <c:v>2.33</c:v>
                </c:pt>
                <c:pt idx="1315" formatCode="General">
                  <c:v>2.2999999999999998</c:v>
                </c:pt>
                <c:pt idx="1316" formatCode="General">
                  <c:v>2.38</c:v>
                </c:pt>
                <c:pt idx="1317" formatCode="General">
                  <c:v>2.31</c:v>
                </c:pt>
                <c:pt idx="1318" formatCode="General">
                  <c:v>2.5099999999999998</c:v>
                </c:pt>
                <c:pt idx="1319" formatCode="General">
                  <c:v>2.59</c:v>
                </c:pt>
                <c:pt idx="1320" formatCode="General">
                  <c:v>2.4900000000000002</c:v>
                </c:pt>
                <c:pt idx="1321" formatCode="General">
                  <c:v>2.37</c:v>
                </c:pt>
                <c:pt idx="1322" formatCode="General">
                  <c:v>3.76</c:v>
                </c:pt>
                <c:pt idx="1323" formatCode="General">
                  <c:v>2.41</c:v>
                </c:pt>
                <c:pt idx="1324" formatCode="General">
                  <c:v>2.57</c:v>
                </c:pt>
                <c:pt idx="1325" formatCode="General">
                  <c:v>2.3199999999999998</c:v>
                </c:pt>
                <c:pt idx="1326" formatCode="General">
                  <c:v>2.5099999999999998</c:v>
                </c:pt>
                <c:pt idx="1327" formatCode="General">
                  <c:v>2.2999999999999998</c:v>
                </c:pt>
                <c:pt idx="1328" formatCode="General">
                  <c:v>2.27</c:v>
                </c:pt>
                <c:pt idx="1329" formatCode="General">
                  <c:v>2.39</c:v>
                </c:pt>
                <c:pt idx="1330" formatCode="General">
                  <c:v>2.46</c:v>
                </c:pt>
                <c:pt idx="1331" formatCode="General">
                  <c:v>2.39</c:v>
                </c:pt>
                <c:pt idx="1332" formatCode="General">
                  <c:v>2.61</c:v>
                </c:pt>
                <c:pt idx="1333" formatCode="General">
                  <c:v>2.3199999999999998</c:v>
                </c:pt>
                <c:pt idx="1334" formatCode="General">
                  <c:v>2.44</c:v>
                </c:pt>
                <c:pt idx="1335" formatCode="General">
                  <c:v>2.48</c:v>
                </c:pt>
                <c:pt idx="1336" formatCode="General">
                  <c:v>2.56</c:v>
                </c:pt>
                <c:pt idx="1337" formatCode="General">
                  <c:v>4.12</c:v>
                </c:pt>
                <c:pt idx="1338" formatCode="General">
                  <c:v>2.65</c:v>
                </c:pt>
                <c:pt idx="1339" formatCode="General">
                  <c:v>2.75</c:v>
                </c:pt>
                <c:pt idx="1340" formatCode="General">
                  <c:v>2.74</c:v>
                </c:pt>
                <c:pt idx="1341" formatCode="General">
                  <c:v>3.16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D6-424F-95C5-458985BF4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5071"/>
        <c:axId val="112836319"/>
      </c:scatterChart>
      <c:valAx>
        <c:axId val="374139535"/>
        <c:scaling>
          <c:orientation val="minMax"/>
          <c:max val="44406.6"/>
          <c:min val="44393.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5"/>
      </c:valAx>
      <c:valAx>
        <c:axId val="374139951"/>
        <c:scaling>
          <c:orientation val="minMax"/>
          <c:max val="-0.2"/>
          <c:min val="-0.4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valAx>
        <c:axId val="112836319"/>
        <c:scaling>
          <c:orientation val="minMax"/>
          <c:max val="20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2835071"/>
        <c:crosses val="max"/>
        <c:crossBetween val="midCat"/>
      </c:valAx>
      <c:valAx>
        <c:axId val="112835071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128363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Downstream </a:t>
            </a:r>
            <a:r>
              <a:rPr lang="en-US" sz="2000" b="1" baseline="0"/>
              <a:t>August Water Depth and Turbidity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August!$A$2:$A$1311</c:f>
              <c:numCache>
                <c:formatCode>m/d/yyyy\ h:mm</c:formatCode>
                <c:ptCount val="1310"/>
                <c:pt idx="0">
                  <c:v>44413.729178240741</c:v>
                </c:pt>
                <c:pt idx="1">
                  <c:v>44413.739594907405</c:v>
                </c:pt>
                <c:pt idx="2">
                  <c:v>44413.750011574077</c:v>
                </c:pt>
                <c:pt idx="3">
                  <c:v>44413.760428240741</c:v>
                </c:pt>
                <c:pt idx="4">
                  <c:v>44413.770844907405</c:v>
                </c:pt>
                <c:pt idx="5">
                  <c:v>44413.781261574077</c:v>
                </c:pt>
                <c:pt idx="6">
                  <c:v>44413.791678240741</c:v>
                </c:pt>
                <c:pt idx="7">
                  <c:v>44413.802094907405</c:v>
                </c:pt>
                <c:pt idx="8">
                  <c:v>44413.812511574077</c:v>
                </c:pt>
                <c:pt idx="9">
                  <c:v>44413.822928240741</c:v>
                </c:pt>
                <c:pt idx="10">
                  <c:v>44413.833344907405</c:v>
                </c:pt>
                <c:pt idx="11">
                  <c:v>44413.843761574077</c:v>
                </c:pt>
                <c:pt idx="12">
                  <c:v>44413.854178240741</c:v>
                </c:pt>
                <c:pt idx="13">
                  <c:v>44413.864594907405</c:v>
                </c:pt>
                <c:pt idx="14">
                  <c:v>44413.875011574077</c:v>
                </c:pt>
                <c:pt idx="15">
                  <c:v>44413.885428240741</c:v>
                </c:pt>
                <c:pt idx="16">
                  <c:v>44413.895844907405</c:v>
                </c:pt>
                <c:pt idx="17">
                  <c:v>44413.906261574077</c:v>
                </c:pt>
                <c:pt idx="18">
                  <c:v>44413.916678240741</c:v>
                </c:pt>
                <c:pt idx="19">
                  <c:v>44413.927094907405</c:v>
                </c:pt>
                <c:pt idx="20">
                  <c:v>44413.937511574077</c:v>
                </c:pt>
                <c:pt idx="21">
                  <c:v>44413.947928240741</c:v>
                </c:pt>
                <c:pt idx="22">
                  <c:v>44413.958344907405</c:v>
                </c:pt>
                <c:pt idx="23">
                  <c:v>44413.968761574077</c:v>
                </c:pt>
                <c:pt idx="24">
                  <c:v>44413.979178240741</c:v>
                </c:pt>
                <c:pt idx="25">
                  <c:v>44413.989594907405</c:v>
                </c:pt>
                <c:pt idx="26">
                  <c:v>44414.000011574077</c:v>
                </c:pt>
                <c:pt idx="27">
                  <c:v>44414.010428240741</c:v>
                </c:pt>
                <c:pt idx="28">
                  <c:v>44414.020844907405</c:v>
                </c:pt>
                <c:pt idx="29">
                  <c:v>44414.031261574077</c:v>
                </c:pt>
                <c:pt idx="30">
                  <c:v>44414.041678240741</c:v>
                </c:pt>
                <c:pt idx="31">
                  <c:v>44414.052094907405</c:v>
                </c:pt>
                <c:pt idx="32">
                  <c:v>44414.062511574077</c:v>
                </c:pt>
                <c:pt idx="33">
                  <c:v>44414.072928240741</c:v>
                </c:pt>
                <c:pt idx="34">
                  <c:v>44414.083344907405</c:v>
                </c:pt>
                <c:pt idx="35">
                  <c:v>44414.093761574077</c:v>
                </c:pt>
                <c:pt idx="36">
                  <c:v>44414.104178240741</c:v>
                </c:pt>
                <c:pt idx="37">
                  <c:v>44414.114594907405</c:v>
                </c:pt>
                <c:pt idx="38">
                  <c:v>44414.125011574077</c:v>
                </c:pt>
                <c:pt idx="39">
                  <c:v>44414.135428240741</c:v>
                </c:pt>
                <c:pt idx="40">
                  <c:v>44414.145844907405</c:v>
                </c:pt>
                <c:pt idx="41">
                  <c:v>44414.156261574077</c:v>
                </c:pt>
                <c:pt idx="42">
                  <c:v>44414.166678240741</c:v>
                </c:pt>
                <c:pt idx="43">
                  <c:v>44414.177094907405</c:v>
                </c:pt>
                <c:pt idx="44">
                  <c:v>44414.187511574077</c:v>
                </c:pt>
                <c:pt idx="45">
                  <c:v>44414.197928240741</c:v>
                </c:pt>
                <c:pt idx="46">
                  <c:v>44414.208344907405</c:v>
                </c:pt>
                <c:pt idx="47">
                  <c:v>44414.218761574077</c:v>
                </c:pt>
                <c:pt idx="48">
                  <c:v>44414.229178240741</c:v>
                </c:pt>
                <c:pt idx="49">
                  <c:v>44414.239594907405</c:v>
                </c:pt>
                <c:pt idx="50">
                  <c:v>44414.250011574077</c:v>
                </c:pt>
                <c:pt idx="51">
                  <c:v>44414.260428240741</c:v>
                </c:pt>
                <c:pt idx="52">
                  <c:v>44414.270844907405</c:v>
                </c:pt>
                <c:pt idx="53">
                  <c:v>44414.281261574077</c:v>
                </c:pt>
                <c:pt idx="54">
                  <c:v>44414.291678240741</c:v>
                </c:pt>
                <c:pt idx="55">
                  <c:v>44414.302094907405</c:v>
                </c:pt>
                <c:pt idx="56">
                  <c:v>44414.312511574077</c:v>
                </c:pt>
                <c:pt idx="57">
                  <c:v>44414.322928240741</c:v>
                </c:pt>
                <c:pt idx="58">
                  <c:v>44414.333344907405</c:v>
                </c:pt>
                <c:pt idx="59">
                  <c:v>44414.343761574077</c:v>
                </c:pt>
                <c:pt idx="60">
                  <c:v>44414.354178240741</c:v>
                </c:pt>
                <c:pt idx="61">
                  <c:v>44414.364594907405</c:v>
                </c:pt>
                <c:pt idx="62">
                  <c:v>44414.375011574077</c:v>
                </c:pt>
                <c:pt idx="63">
                  <c:v>44414.385428240741</c:v>
                </c:pt>
                <c:pt idx="64">
                  <c:v>44414.395844907405</c:v>
                </c:pt>
                <c:pt idx="65">
                  <c:v>44414.406261574077</c:v>
                </c:pt>
                <c:pt idx="66">
                  <c:v>44414.416678240741</c:v>
                </c:pt>
                <c:pt idx="67">
                  <c:v>44414.427094907405</c:v>
                </c:pt>
                <c:pt idx="68">
                  <c:v>44414.437511574077</c:v>
                </c:pt>
                <c:pt idx="69">
                  <c:v>44414.447928240741</c:v>
                </c:pt>
                <c:pt idx="70">
                  <c:v>44414.458344907405</c:v>
                </c:pt>
                <c:pt idx="71">
                  <c:v>44414.468761574077</c:v>
                </c:pt>
                <c:pt idx="72">
                  <c:v>44414.479178240741</c:v>
                </c:pt>
                <c:pt idx="73">
                  <c:v>44414.489594907405</c:v>
                </c:pt>
                <c:pt idx="74">
                  <c:v>44414.500011574077</c:v>
                </c:pt>
                <c:pt idx="75">
                  <c:v>44414.510428240741</c:v>
                </c:pt>
                <c:pt idx="76">
                  <c:v>44414.520844907405</c:v>
                </c:pt>
                <c:pt idx="77">
                  <c:v>44414.531261574077</c:v>
                </c:pt>
                <c:pt idx="78">
                  <c:v>44414.541678240741</c:v>
                </c:pt>
                <c:pt idx="79">
                  <c:v>44414.552094907405</c:v>
                </c:pt>
                <c:pt idx="80">
                  <c:v>44414.562511574077</c:v>
                </c:pt>
                <c:pt idx="81">
                  <c:v>44414.572928240741</c:v>
                </c:pt>
                <c:pt idx="82">
                  <c:v>44414.583344907405</c:v>
                </c:pt>
                <c:pt idx="83">
                  <c:v>44414.593761574077</c:v>
                </c:pt>
                <c:pt idx="84">
                  <c:v>44414.604178240741</c:v>
                </c:pt>
                <c:pt idx="85">
                  <c:v>44414.614594907405</c:v>
                </c:pt>
                <c:pt idx="86">
                  <c:v>44414.625011574077</c:v>
                </c:pt>
                <c:pt idx="87">
                  <c:v>44414.635428240741</c:v>
                </c:pt>
                <c:pt idx="88">
                  <c:v>44414.645844907405</c:v>
                </c:pt>
                <c:pt idx="89">
                  <c:v>44414.656261574077</c:v>
                </c:pt>
                <c:pt idx="90">
                  <c:v>44414.666678240741</c:v>
                </c:pt>
                <c:pt idx="91">
                  <c:v>44414.677094907405</c:v>
                </c:pt>
                <c:pt idx="92">
                  <c:v>44414.687511574077</c:v>
                </c:pt>
                <c:pt idx="93">
                  <c:v>44414.697928240741</c:v>
                </c:pt>
                <c:pt idx="94">
                  <c:v>44414.708344907405</c:v>
                </c:pt>
                <c:pt idx="95">
                  <c:v>44414.718761574077</c:v>
                </c:pt>
                <c:pt idx="96">
                  <c:v>44414.729178240741</c:v>
                </c:pt>
                <c:pt idx="97">
                  <c:v>44414.739594907405</c:v>
                </c:pt>
                <c:pt idx="98">
                  <c:v>44414.750011574077</c:v>
                </c:pt>
                <c:pt idx="99">
                  <c:v>44414.760428240741</c:v>
                </c:pt>
                <c:pt idx="100">
                  <c:v>44414.770844907405</c:v>
                </c:pt>
                <c:pt idx="101">
                  <c:v>44414.781261574077</c:v>
                </c:pt>
                <c:pt idx="102">
                  <c:v>44414.791678240741</c:v>
                </c:pt>
                <c:pt idx="103">
                  <c:v>44414.802094907405</c:v>
                </c:pt>
                <c:pt idx="104">
                  <c:v>44414.812511574077</c:v>
                </c:pt>
                <c:pt idx="105">
                  <c:v>44414.822928240741</c:v>
                </c:pt>
                <c:pt idx="106">
                  <c:v>44414.833344907405</c:v>
                </c:pt>
                <c:pt idx="107">
                  <c:v>44414.843761574077</c:v>
                </c:pt>
                <c:pt idx="108">
                  <c:v>44414.854178240741</c:v>
                </c:pt>
                <c:pt idx="109">
                  <c:v>44414.864594907405</c:v>
                </c:pt>
                <c:pt idx="110">
                  <c:v>44414.875011574077</c:v>
                </c:pt>
                <c:pt idx="111">
                  <c:v>44414.885428240741</c:v>
                </c:pt>
                <c:pt idx="112">
                  <c:v>44414.895844907405</c:v>
                </c:pt>
                <c:pt idx="113">
                  <c:v>44414.906261574077</c:v>
                </c:pt>
                <c:pt idx="114">
                  <c:v>44414.916678240741</c:v>
                </c:pt>
                <c:pt idx="115">
                  <c:v>44414.927094907405</c:v>
                </c:pt>
                <c:pt idx="116">
                  <c:v>44414.937511574077</c:v>
                </c:pt>
                <c:pt idx="117">
                  <c:v>44414.947928240741</c:v>
                </c:pt>
                <c:pt idx="118">
                  <c:v>44414.958344907405</c:v>
                </c:pt>
                <c:pt idx="119">
                  <c:v>44414.968761574077</c:v>
                </c:pt>
                <c:pt idx="120">
                  <c:v>44414.979178240741</c:v>
                </c:pt>
                <c:pt idx="121">
                  <c:v>44414.989594907405</c:v>
                </c:pt>
                <c:pt idx="122">
                  <c:v>44415.000011574077</c:v>
                </c:pt>
                <c:pt idx="123">
                  <c:v>44415.010428240741</c:v>
                </c:pt>
                <c:pt idx="124">
                  <c:v>44415.020844907405</c:v>
                </c:pt>
                <c:pt idx="125">
                  <c:v>44415.031261574077</c:v>
                </c:pt>
                <c:pt idx="126">
                  <c:v>44415.041678240741</c:v>
                </c:pt>
                <c:pt idx="127">
                  <c:v>44415.052094907405</c:v>
                </c:pt>
                <c:pt idx="128">
                  <c:v>44415.062511574077</c:v>
                </c:pt>
                <c:pt idx="129">
                  <c:v>44415.072928240741</c:v>
                </c:pt>
                <c:pt idx="130">
                  <c:v>44415.083344907405</c:v>
                </c:pt>
                <c:pt idx="131">
                  <c:v>44415.093761574077</c:v>
                </c:pt>
                <c:pt idx="132">
                  <c:v>44415.104178240741</c:v>
                </c:pt>
                <c:pt idx="133">
                  <c:v>44415.114594907405</c:v>
                </c:pt>
                <c:pt idx="134">
                  <c:v>44415.125011574077</c:v>
                </c:pt>
                <c:pt idx="135">
                  <c:v>44415.135428240741</c:v>
                </c:pt>
                <c:pt idx="136">
                  <c:v>44415.145844907405</c:v>
                </c:pt>
                <c:pt idx="137">
                  <c:v>44415.156261574077</c:v>
                </c:pt>
                <c:pt idx="138">
                  <c:v>44415.166678240741</c:v>
                </c:pt>
                <c:pt idx="139">
                  <c:v>44415.177094907405</c:v>
                </c:pt>
                <c:pt idx="140">
                  <c:v>44415.187511574077</c:v>
                </c:pt>
                <c:pt idx="141">
                  <c:v>44415.197928240741</c:v>
                </c:pt>
                <c:pt idx="142">
                  <c:v>44415.208344907405</c:v>
                </c:pt>
                <c:pt idx="143">
                  <c:v>44415.218761574077</c:v>
                </c:pt>
                <c:pt idx="144">
                  <c:v>44415.229178240741</c:v>
                </c:pt>
                <c:pt idx="145">
                  <c:v>44415.239594907405</c:v>
                </c:pt>
                <c:pt idx="146">
                  <c:v>44415.250011574077</c:v>
                </c:pt>
                <c:pt idx="147">
                  <c:v>44415.260428240741</c:v>
                </c:pt>
                <c:pt idx="148">
                  <c:v>44415.270844907405</c:v>
                </c:pt>
                <c:pt idx="149">
                  <c:v>44415.281261574077</c:v>
                </c:pt>
                <c:pt idx="150">
                  <c:v>44415.291678240741</c:v>
                </c:pt>
                <c:pt idx="151">
                  <c:v>44415.302094907405</c:v>
                </c:pt>
                <c:pt idx="152">
                  <c:v>44415.312511574077</c:v>
                </c:pt>
                <c:pt idx="153">
                  <c:v>44415.322928240741</c:v>
                </c:pt>
                <c:pt idx="154">
                  <c:v>44415.333344907405</c:v>
                </c:pt>
                <c:pt idx="155">
                  <c:v>44415.343761574077</c:v>
                </c:pt>
                <c:pt idx="156">
                  <c:v>44415.354178240741</c:v>
                </c:pt>
                <c:pt idx="157">
                  <c:v>44415.364594907405</c:v>
                </c:pt>
                <c:pt idx="158">
                  <c:v>44415.375011574077</c:v>
                </c:pt>
                <c:pt idx="159">
                  <c:v>44415.385428240741</c:v>
                </c:pt>
                <c:pt idx="160">
                  <c:v>44415.395844907405</c:v>
                </c:pt>
                <c:pt idx="161">
                  <c:v>44415.406261574077</c:v>
                </c:pt>
                <c:pt idx="162">
                  <c:v>44415.416678240741</c:v>
                </c:pt>
                <c:pt idx="163">
                  <c:v>44415.427094907405</c:v>
                </c:pt>
                <c:pt idx="164">
                  <c:v>44415.437511574077</c:v>
                </c:pt>
                <c:pt idx="165">
                  <c:v>44415.447928240741</c:v>
                </c:pt>
                <c:pt idx="166">
                  <c:v>44415.458344907405</c:v>
                </c:pt>
                <c:pt idx="167">
                  <c:v>44415.468761574077</c:v>
                </c:pt>
                <c:pt idx="168">
                  <c:v>44415.479178240741</c:v>
                </c:pt>
                <c:pt idx="169">
                  <c:v>44415.489594907405</c:v>
                </c:pt>
                <c:pt idx="170">
                  <c:v>44415.500011574077</c:v>
                </c:pt>
                <c:pt idx="171">
                  <c:v>44415.510428240741</c:v>
                </c:pt>
                <c:pt idx="172">
                  <c:v>44415.520844907405</c:v>
                </c:pt>
                <c:pt idx="173">
                  <c:v>44415.531261574077</c:v>
                </c:pt>
                <c:pt idx="174">
                  <c:v>44415.541678240741</c:v>
                </c:pt>
                <c:pt idx="175">
                  <c:v>44415.552094907405</c:v>
                </c:pt>
                <c:pt idx="176">
                  <c:v>44415.562511574077</c:v>
                </c:pt>
                <c:pt idx="177">
                  <c:v>44415.572928240741</c:v>
                </c:pt>
                <c:pt idx="178">
                  <c:v>44415.583344907405</c:v>
                </c:pt>
                <c:pt idx="179">
                  <c:v>44415.593761574077</c:v>
                </c:pt>
                <c:pt idx="180">
                  <c:v>44415.604178240741</c:v>
                </c:pt>
                <c:pt idx="181">
                  <c:v>44415.614594907405</c:v>
                </c:pt>
                <c:pt idx="182">
                  <c:v>44415.625011574077</c:v>
                </c:pt>
                <c:pt idx="183">
                  <c:v>44415.635428240741</c:v>
                </c:pt>
                <c:pt idx="184">
                  <c:v>44415.645844907405</c:v>
                </c:pt>
                <c:pt idx="185">
                  <c:v>44415.656261574077</c:v>
                </c:pt>
                <c:pt idx="186">
                  <c:v>44415.666678240741</c:v>
                </c:pt>
                <c:pt idx="187">
                  <c:v>44415.677094907405</c:v>
                </c:pt>
                <c:pt idx="188">
                  <c:v>44415.687511574077</c:v>
                </c:pt>
                <c:pt idx="189">
                  <c:v>44415.697928240741</c:v>
                </c:pt>
                <c:pt idx="190">
                  <c:v>44415.708344907405</c:v>
                </c:pt>
                <c:pt idx="191">
                  <c:v>44415.718761574077</c:v>
                </c:pt>
                <c:pt idx="192">
                  <c:v>44415.729178240741</c:v>
                </c:pt>
                <c:pt idx="193">
                  <c:v>44415.739594907405</c:v>
                </c:pt>
                <c:pt idx="194">
                  <c:v>44415.750011574077</c:v>
                </c:pt>
                <c:pt idx="195">
                  <c:v>44415.760428240741</c:v>
                </c:pt>
                <c:pt idx="196">
                  <c:v>44415.770844907405</c:v>
                </c:pt>
                <c:pt idx="197">
                  <c:v>44415.781261574077</c:v>
                </c:pt>
                <c:pt idx="198">
                  <c:v>44415.791678240741</c:v>
                </c:pt>
                <c:pt idx="199">
                  <c:v>44415.802094907405</c:v>
                </c:pt>
                <c:pt idx="200">
                  <c:v>44415.812511574077</c:v>
                </c:pt>
                <c:pt idx="201">
                  <c:v>44415.822928240741</c:v>
                </c:pt>
                <c:pt idx="202">
                  <c:v>44415.833344907405</c:v>
                </c:pt>
                <c:pt idx="203">
                  <c:v>44415.843761574077</c:v>
                </c:pt>
                <c:pt idx="204">
                  <c:v>44415.854178240741</c:v>
                </c:pt>
                <c:pt idx="205">
                  <c:v>44415.864594907405</c:v>
                </c:pt>
                <c:pt idx="206">
                  <c:v>44415.875011574077</c:v>
                </c:pt>
                <c:pt idx="207">
                  <c:v>44415.885428240741</c:v>
                </c:pt>
                <c:pt idx="208">
                  <c:v>44415.895844907405</c:v>
                </c:pt>
                <c:pt idx="209">
                  <c:v>44415.906261574077</c:v>
                </c:pt>
                <c:pt idx="210">
                  <c:v>44415.916678240741</c:v>
                </c:pt>
                <c:pt idx="211">
                  <c:v>44415.927094907405</c:v>
                </c:pt>
                <c:pt idx="212">
                  <c:v>44415.937511574077</c:v>
                </c:pt>
                <c:pt idx="213">
                  <c:v>44415.947928240741</c:v>
                </c:pt>
                <c:pt idx="214">
                  <c:v>44415.958344907405</c:v>
                </c:pt>
                <c:pt idx="215">
                  <c:v>44415.968761574077</c:v>
                </c:pt>
                <c:pt idx="216">
                  <c:v>44415.979178240741</c:v>
                </c:pt>
                <c:pt idx="217">
                  <c:v>44415.989594907405</c:v>
                </c:pt>
                <c:pt idx="218">
                  <c:v>44416.000011574077</c:v>
                </c:pt>
                <c:pt idx="219">
                  <c:v>44416.010428240741</c:v>
                </c:pt>
                <c:pt idx="220">
                  <c:v>44416.020844907405</c:v>
                </c:pt>
                <c:pt idx="221">
                  <c:v>44416.031261574077</c:v>
                </c:pt>
                <c:pt idx="222">
                  <c:v>44416.041678240741</c:v>
                </c:pt>
                <c:pt idx="223">
                  <c:v>44416.052094907405</c:v>
                </c:pt>
                <c:pt idx="224">
                  <c:v>44416.062511574077</c:v>
                </c:pt>
                <c:pt idx="225">
                  <c:v>44416.072928240741</c:v>
                </c:pt>
                <c:pt idx="226">
                  <c:v>44416.083344907405</c:v>
                </c:pt>
                <c:pt idx="227">
                  <c:v>44416.093761574077</c:v>
                </c:pt>
                <c:pt idx="228">
                  <c:v>44416.104178240741</c:v>
                </c:pt>
                <c:pt idx="229">
                  <c:v>44416.114594907405</c:v>
                </c:pt>
                <c:pt idx="230">
                  <c:v>44416.125011574077</c:v>
                </c:pt>
                <c:pt idx="231">
                  <c:v>44416.135428240741</c:v>
                </c:pt>
                <c:pt idx="232">
                  <c:v>44416.145844907405</c:v>
                </c:pt>
                <c:pt idx="233">
                  <c:v>44416.156261574077</c:v>
                </c:pt>
                <c:pt idx="234">
                  <c:v>44416.166678240741</c:v>
                </c:pt>
                <c:pt idx="235">
                  <c:v>44416.177094907405</c:v>
                </c:pt>
                <c:pt idx="236">
                  <c:v>44416.187511574077</c:v>
                </c:pt>
                <c:pt idx="237">
                  <c:v>44416.197928240741</c:v>
                </c:pt>
                <c:pt idx="238">
                  <c:v>44416.208344907405</c:v>
                </c:pt>
                <c:pt idx="239">
                  <c:v>44416.218761574077</c:v>
                </c:pt>
                <c:pt idx="240">
                  <c:v>44416.229178240741</c:v>
                </c:pt>
                <c:pt idx="241">
                  <c:v>44416.239594907405</c:v>
                </c:pt>
                <c:pt idx="242">
                  <c:v>44416.250011574077</c:v>
                </c:pt>
                <c:pt idx="243">
                  <c:v>44416.260428240741</c:v>
                </c:pt>
                <c:pt idx="244">
                  <c:v>44416.270844907405</c:v>
                </c:pt>
                <c:pt idx="245">
                  <c:v>44416.281261574077</c:v>
                </c:pt>
                <c:pt idx="246">
                  <c:v>44416.291678240741</c:v>
                </c:pt>
                <c:pt idx="247">
                  <c:v>44416.302094907405</c:v>
                </c:pt>
                <c:pt idx="248">
                  <c:v>44416.312511574077</c:v>
                </c:pt>
                <c:pt idx="249">
                  <c:v>44416.322928240741</c:v>
                </c:pt>
                <c:pt idx="250">
                  <c:v>44416.333344907405</c:v>
                </c:pt>
                <c:pt idx="251">
                  <c:v>44416.343761574077</c:v>
                </c:pt>
                <c:pt idx="252">
                  <c:v>44416.354178240741</c:v>
                </c:pt>
                <c:pt idx="253">
                  <c:v>44416.364594907405</c:v>
                </c:pt>
                <c:pt idx="254">
                  <c:v>44416.375011574077</c:v>
                </c:pt>
                <c:pt idx="255">
                  <c:v>44416.385428240741</c:v>
                </c:pt>
                <c:pt idx="256">
                  <c:v>44416.395844907405</c:v>
                </c:pt>
                <c:pt idx="257">
                  <c:v>44416.406261574077</c:v>
                </c:pt>
                <c:pt idx="258">
                  <c:v>44416.416678240741</c:v>
                </c:pt>
                <c:pt idx="259">
                  <c:v>44416.427094907405</c:v>
                </c:pt>
                <c:pt idx="260">
                  <c:v>44416.437511574077</c:v>
                </c:pt>
                <c:pt idx="261">
                  <c:v>44416.447928240741</c:v>
                </c:pt>
                <c:pt idx="262">
                  <c:v>44416.458344907405</c:v>
                </c:pt>
                <c:pt idx="263">
                  <c:v>44416.468761574077</c:v>
                </c:pt>
                <c:pt idx="264">
                  <c:v>44416.479178240741</c:v>
                </c:pt>
                <c:pt idx="265">
                  <c:v>44416.489594907405</c:v>
                </c:pt>
                <c:pt idx="266">
                  <c:v>44416.500011574077</c:v>
                </c:pt>
                <c:pt idx="267">
                  <c:v>44416.510428240741</c:v>
                </c:pt>
                <c:pt idx="268">
                  <c:v>44416.520844907405</c:v>
                </c:pt>
                <c:pt idx="269">
                  <c:v>44416.531261574077</c:v>
                </c:pt>
                <c:pt idx="270">
                  <c:v>44416.541678240741</c:v>
                </c:pt>
                <c:pt idx="271">
                  <c:v>44416.552094907405</c:v>
                </c:pt>
                <c:pt idx="272">
                  <c:v>44416.562511574077</c:v>
                </c:pt>
                <c:pt idx="273">
                  <c:v>44416.572928240741</c:v>
                </c:pt>
                <c:pt idx="274">
                  <c:v>44416.583344907405</c:v>
                </c:pt>
                <c:pt idx="275">
                  <c:v>44416.593761574077</c:v>
                </c:pt>
                <c:pt idx="276">
                  <c:v>44416.604178240741</c:v>
                </c:pt>
                <c:pt idx="277">
                  <c:v>44416.614594907405</c:v>
                </c:pt>
                <c:pt idx="278">
                  <c:v>44416.625011574077</c:v>
                </c:pt>
                <c:pt idx="279">
                  <c:v>44416.635428240741</c:v>
                </c:pt>
                <c:pt idx="280">
                  <c:v>44416.645844907405</c:v>
                </c:pt>
                <c:pt idx="281">
                  <c:v>44416.656261574077</c:v>
                </c:pt>
                <c:pt idx="282">
                  <c:v>44416.666701388887</c:v>
                </c:pt>
                <c:pt idx="283">
                  <c:v>44416.677094907405</c:v>
                </c:pt>
                <c:pt idx="284">
                  <c:v>44416.687511574077</c:v>
                </c:pt>
                <c:pt idx="285">
                  <c:v>44416.697928240741</c:v>
                </c:pt>
                <c:pt idx="286">
                  <c:v>44416.708344907405</c:v>
                </c:pt>
                <c:pt idx="287">
                  <c:v>44416.718761574077</c:v>
                </c:pt>
                <c:pt idx="288">
                  <c:v>44416.729178240741</c:v>
                </c:pt>
                <c:pt idx="289">
                  <c:v>44416.739594907405</c:v>
                </c:pt>
                <c:pt idx="290">
                  <c:v>44416.750011574077</c:v>
                </c:pt>
                <c:pt idx="291">
                  <c:v>44416.760428240741</c:v>
                </c:pt>
                <c:pt idx="292">
                  <c:v>44416.770844907405</c:v>
                </c:pt>
                <c:pt idx="293">
                  <c:v>44416.781261574077</c:v>
                </c:pt>
                <c:pt idx="294">
                  <c:v>44416.791678240741</c:v>
                </c:pt>
                <c:pt idx="295">
                  <c:v>44416.802094907405</c:v>
                </c:pt>
                <c:pt idx="296">
                  <c:v>44416.812511574077</c:v>
                </c:pt>
                <c:pt idx="297">
                  <c:v>44416.822928240741</c:v>
                </c:pt>
                <c:pt idx="298">
                  <c:v>44416.833344907405</c:v>
                </c:pt>
                <c:pt idx="299">
                  <c:v>44416.843761574077</c:v>
                </c:pt>
                <c:pt idx="300">
                  <c:v>44416.854178240741</c:v>
                </c:pt>
                <c:pt idx="301">
                  <c:v>44416.864594907405</c:v>
                </c:pt>
                <c:pt idx="302">
                  <c:v>44416.875011574077</c:v>
                </c:pt>
                <c:pt idx="303">
                  <c:v>44416.885428240741</c:v>
                </c:pt>
                <c:pt idx="304">
                  <c:v>44416.895844907405</c:v>
                </c:pt>
                <c:pt idx="305">
                  <c:v>44416.906261574077</c:v>
                </c:pt>
                <c:pt idx="306">
                  <c:v>44416.916678240741</c:v>
                </c:pt>
                <c:pt idx="307">
                  <c:v>44416.927094907405</c:v>
                </c:pt>
                <c:pt idx="308">
                  <c:v>44416.937511574077</c:v>
                </c:pt>
                <c:pt idx="309">
                  <c:v>44416.947928240741</c:v>
                </c:pt>
                <c:pt idx="310">
                  <c:v>44416.958344907405</c:v>
                </c:pt>
                <c:pt idx="311">
                  <c:v>44416.968761574077</c:v>
                </c:pt>
                <c:pt idx="312">
                  <c:v>44416.979178240741</c:v>
                </c:pt>
                <c:pt idx="313">
                  <c:v>44416.989594907405</c:v>
                </c:pt>
                <c:pt idx="314">
                  <c:v>44417.000011574077</c:v>
                </c:pt>
                <c:pt idx="315">
                  <c:v>44417.010428240741</c:v>
                </c:pt>
                <c:pt idx="316">
                  <c:v>44417.020844907405</c:v>
                </c:pt>
                <c:pt idx="317">
                  <c:v>44417.031261574077</c:v>
                </c:pt>
                <c:pt idx="318">
                  <c:v>44417.041678240741</c:v>
                </c:pt>
                <c:pt idx="319">
                  <c:v>44417.052094907405</c:v>
                </c:pt>
                <c:pt idx="320">
                  <c:v>44417.062511574077</c:v>
                </c:pt>
                <c:pt idx="321">
                  <c:v>44417.072928240741</c:v>
                </c:pt>
                <c:pt idx="322">
                  <c:v>44417.083344907405</c:v>
                </c:pt>
                <c:pt idx="323">
                  <c:v>44417.093761574077</c:v>
                </c:pt>
                <c:pt idx="324">
                  <c:v>44417.104178240741</c:v>
                </c:pt>
                <c:pt idx="325">
                  <c:v>44417.114594907405</c:v>
                </c:pt>
                <c:pt idx="326">
                  <c:v>44417.125011574077</c:v>
                </c:pt>
                <c:pt idx="327">
                  <c:v>44417.135428240741</c:v>
                </c:pt>
                <c:pt idx="328">
                  <c:v>44417.145844907405</c:v>
                </c:pt>
                <c:pt idx="329">
                  <c:v>44417.156261574077</c:v>
                </c:pt>
                <c:pt idx="330">
                  <c:v>44417.166678240741</c:v>
                </c:pt>
                <c:pt idx="331">
                  <c:v>44417.177094907405</c:v>
                </c:pt>
                <c:pt idx="332">
                  <c:v>44417.187511574077</c:v>
                </c:pt>
                <c:pt idx="333">
                  <c:v>44417.197928240741</c:v>
                </c:pt>
                <c:pt idx="334">
                  <c:v>44417.208344907405</c:v>
                </c:pt>
                <c:pt idx="335">
                  <c:v>44417.218761574077</c:v>
                </c:pt>
                <c:pt idx="336">
                  <c:v>44417.229178240741</c:v>
                </c:pt>
                <c:pt idx="337">
                  <c:v>44417.239594907405</c:v>
                </c:pt>
                <c:pt idx="338">
                  <c:v>44417.250011574077</c:v>
                </c:pt>
                <c:pt idx="339">
                  <c:v>44417.260428240741</c:v>
                </c:pt>
                <c:pt idx="340">
                  <c:v>44417.270844907405</c:v>
                </c:pt>
                <c:pt idx="341">
                  <c:v>44417.281261574077</c:v>
                </c:pt>
                <c:pt idx="342">
                  <c:v>44417.291678240741</c:v>
                </c:pt>
                <c:pt idx="343">
                  <c:v>44417.302094907405</c:v>
                </c:pt>
                <c:pt idx="344">
                  <c:v>44417.312511574077</c:v>
                </c:pt>
                <c:pt idx="345">
                  <c:v>44417.322928240741</c:v>
                </c:pt>
                <c:pt idx="346">
                  <c:v>44417.333344907405</c:v>
                </c:pt>
                <c:pt idx="347">
                  <c:v>44417.343761574077</c:v>
                </c:pt>
                <c:pt idx="348">
                  <c:v>44417.354178240741</c:v>
                </c:pt>
                <c:pt idx="349">
                  <c:v>44417.364594907405</c:v>
                </c:pt>
                <c:pt idx="350">
                  <c:v>44417.375011574077</c:v>
                </c:pt>
                <c:pt idx="351">
                  <c:v>44417.385428240741</c:v>
                </c:pt>
                <c:pt idx="352">
                  <c:v>44417.395844907405</c:v>
                </c:pt>
                <c:pt idx="353">
                  <c:v>44417.406261574077</c:v>
                </c:pt>
                <c:pt idx="354">
                  <c:v>44417.416678240741</c:v>
                </c:pt>
                <c:pt idx="355">
                  <c:v>44417.427094907405</c:v>
                </c:pt>
                <c:pt idx="356">
                  <c:v>44417.437511574077</c:v>
                </c:pt>
                <c:pt idx="357">
                  <c:v>44417.447928240741</c:v>
                </c:pt>
                <c:pt idx="358">
                  <c:v>44417.458344907405</c:v>
                </c:pt>
                <c:pt idx="359">
                  <c:v>44417.468761574077</c:v>
                </c:pt>
                <c:pt idx="360">
                  <c:v>44417.479178240741</c:v>
                </c:pt>
                <c:pt idx="361">
                  <c:v>44417.489594907405</c:v>
                </c:pt>
                <c:pt idx="362">
                  <c:v>44417.500011574077</c:v>
                </c:pt>
                <c:pt idx="363">
                  <c:v>44417.510428240741</c:v>
                </c:pt>
                <c:pt idx="364">
                  <c:v>44417.520844907405</c:v>
                </c:pt>
                <c:pt idx="365">
                  <c:v>44417.531261574077</c:v>
                </c:pt>
                <c:pt idx="366">
                  <c:v>44417.541678240741</c:v>
                </c:pt>
                <c:pt idx="367">
                  <c:v>44417.552094907405</c:v>
                </c:pt>
                <c:pt idx="368">
                  <c:v>44417.562511574077</c:v>
                </c:pt>
                <c:pt idx="369">
                  <c:v>44417.572928240741</c:v>
                </c:pt>
                <c:pt idx="370">
                  <c:v>44417.583344907405</c:v>
                </c:pt>
                <c:pt idx="371">
                  <c:v>44417.593761574077</c:v>
                </c:pt>
                <c:pt idx="372">
                  <c:v>44417.604178240741</c:v>
                </c:pt>
                <c:pt idx="373">
                  <c:v>44417.614594907405</c:v>
                </c:pt>
                <c:pt idx="374">
                  <c:v>44417.625011574077</c:v>
                </c:pt>
                <c:pt idx="375">
                  <c:v>44417.635428240741</c:v>
                </c:pt>
                <c:pt idx="376">
                  <c:v>44417.645844907405</c:v>
                </c:pt>
                <c:pt idx="377">
                  <c:v>44417.656261574077</c:v>
                </c:pt>
                <c:pt idx="378">
                  <c:v>44417.666678240741</c:v>
                </c:pt>
                <c:pt idx="379">
                  <c:v>44417.677094907405</c:v>
                </c:pt>
                <c:pt idx="380">
                  <c:v>44417.687511574077</c:v>
                </c:pt>
                <c:pt idx="381">
                  <c:v>44417.697928240741</c:v>
                </c:pt>
                <c:pt idx="382">
                  <c:v>44417.708344907405</c:v>
                </c:pt>
                <c:pt idx="383">
                  <c:v>44417.718761574077</c:v>
                </c:pt>
                <c:pt idx="384">
                  <c:v>44417.729178240741</c:v>
                </c:pt>
                <c:pt idx="385">
                  <c:v>44417.739594907405</c:v>
                </c:pt>
                <c:pt idx="386">
                  <c:v>44417.750011574077</c:v>
                </c:pt>
                <c:pt idx="387">
                  <c:v>44417.760428240741</c:v>
                </c:pt>
                <c:pt idx="388">
                  <c:v>44417.770844907405</c:v>
                </c:pt>
                <c:pt idx="389">
                  <c:v>44417.781261574077</c:v>
                </c:pt>
                <c:pt idx="390">
                  <c:v>44417.791678240741</c:v>
                </c:pt>
                <c:pt idx="391">
                  <c:v>44417.802094907405</c:v>
                </c:pt>
                <c:pt idx="392">
                  <c:v>44417.812511574077</c:v>
                </c:pt>
                <c:pt idx="393">
                  <c:v>44417.822928240741</c:v>
                </c:pt>
                <c:pt idx="394">
                  <c:v>44417.833344907405</c:v>
                </c:pt>
                <c:pt idx="395">
                  <c:v>44417.843761574077</c:v>
                </c:pt>
                <c:pt idx="396">
                  <c:v>44417.854178240741</c:v>
                </c:pt>
                <c:pt idx="397">
                  <c:v>44417.864594907405</c:v>
                </c:pt>
                <c:pt idx="398">
                  <c:v>44417.875011574077</c:v>
                </c:pt>
                <c:pt idx="399">
                  <c:v>44417.885428240741</c:v>
                </c:pt>
                <c:pt idx="400">
                  <c:v>44417.895844907405</c:v>
                </c:pt>
                <c:pt idx="401">
                  <c:v>44417.906261574077</c:v>
                </c:pt>
                <c:pt idx="402">
                  <c:v>44417.916678240741</c:v>
                </c:pt>
                <c:pt idx="403">
                  <c:v>44417.927094907405</c:v>
                </c:pt>
                <c:pt idx="404">
                  <c:v>44417.937511574077</c:v>
                </c:pt>
                <c:pt idx="405">
                  <c:v>44417.947928240741</c:v>
                </c:pt>
                <c:pt idx="406">
                  <c:v>44417.958344907405</c:v>
                </c:pt>
                <c:pt idx="407">
                  <c:v>44417.968761574077</c:v>
                </c:pt>
                <c:pt idx="408">
                  <c:v>44417.979178240741</c:v>
                </c:pt>
                <c:pt idx="409">
                  <c:v>44417.989594907405</c:v>
                </c:pt>
                <c:pt idx="410">
                  <c:v>44418.000011574077</c:v>
                </c:pt>
                <c:pt idx="411">
                  <c:v>44418.010428240741</c:v>
                </c:pt>
                <c:pt idx="412">
                  <c:v>44418.020844907405</c:v>
                </c:pt>
                <c:pt idx="413">
                  <c:v>44418.031261574077</c:v>
                </c:pt>
                <c:pt idx="414">
                  <c:v>44418.041678240741</c:v>
                </c:pt>
                <c:pt idx="415">
                  <c:v>44418.052094907405</c:v>
                </c:pt>
                <c:pt idx="416">
                  <c:v>44418.062511574077</c:v>
                </c:pt>
                <c:pt idx="417">
                  <c:v>44418.072928240741</c:v>
                </c:pt>
                <c:pt idx="418">
                  <c:v>44418.083344907405</c:v>
                </c:pt>
                <c:pt idx="419">
                  <c:v>44418.093761574077</c:v>
                </c:pt>
                <c:pt idx="420">
                  <c:v>44418.104178240741</c:v>
                </c:pt>
                <c:pt idx="421">
                  <c:v>44418.114594907405</c:v>
                </c:pt>
                <c:pt idx="422">
                  <c:v>44418.125011574077</c:v>
                </c:pt>
                <c:pt idx="423">
                  <c:v>44418.135428240741</c:v>
                </c:pt>
                <c:pt idx="424">
                  <c:v>44418.145844907405</c:v>
                </c:pt>
                <c:pt idx="425">
                  <c:v>44418.156261574077</c:v>
                </c:pt>
                <c:pt idx="426">
                  <c:v>44418.166678240741</c:v>
                </c:pt>
                <c:pt idx="427">
                  <c:v>44418.177094907405</c:v>
                </c:pt>
                <c:pt idx="428">
                  <c:v>44418.187511574077</c:v>
                </c:pt>
                <c:pt idx="429">
                  <c:v>44418.197928240741</c:v>
                </c:pt>
                <c:pt idx="430">
                  <c:v>44418.208344907405</c:v>
                </c:pt>
                <c:pt idx="431">
                  <c:v>44418.218761574077</c:v>
                </c:pt>
                <c:pt idx="432">
                  <c:v>44418.229178240741</c:v>
                </c:pt>
                <c:pt idx="433">
                  <c:v>44418.239594907405</c:v>
                </c:pt>
                <c:pt idx="434">
                  <c:v>44418.250011574077</c:v>
                </c:pt>
                <c:pt idx="435">
                  <c:v>44418.260428240741</c:v>
                </c:pt>
                <c:pt idx="436">
                  <c:v>44418.270844907405</c:v>
                </c:pt>
                <c:pt idx="437">
                  <c:v>44418.281261574077</c:v>
                </c:pt>
                <c:pt idx="438">
                  <c:v>44418.291678240741</c:v>
                </c:pt>
                <c:pt idx="439">
                  <c:v>44418.302094907405</c:v>
                </c:pt>
                <c:pt idx="440">
                  <c:v>44418.312511574077</c:v>
                </c:pt>
                <c:pt idx="441">
                  <c:v>44418.322928240741</c:v>
                </c:pt>
                <c:pt idx="442">
                  <c:v>44418.333344907405</c:v>
                </c:pt>
                <c:pt idx="443">
                  <c:v>44418.343761574077</c:v>
                </c:pt>
                <c:pt idx="444">
                  <c:v>44418.354178240741</c:v>
                </c:pt>
                <c:pt idx="445">
                  <c:v>44418.364594907405</c:v>
                </c:pt>
                <c:pt idx="446">
                  <c:v>44418.375011574077</c:v>
                </c:pt>
                <c:pt idx="447">
                  <c:v>44418.385428240741</c:v>
                </c:pt>
                <c:pt idx="448">
                  <c:v>44418.395844907405</c:v>
                </c:pt>
                <c:pt idx="449">
                  <c:v>44418.406261574077</c:v>
                </c:pt>
                <c:pt idx="450">
                  <c:v>44418.416678240741</c:v>
                </c:pt>
                <c:pt idx="451">
                  <c:v>44418.427094907405</c:v>
                </c:pt>
                <c:pt idx="452">
                  <c:v>44418.437511574077</c:v>
                </c:pt>
                <c:pt idx="453">
                  <c:v>44418.447928240741</c:v>
                </c:pt>
                <c:pt idx="454">
                  <c:v>44418.458344907405</c:v>
                </c:pt>
                <c:pt idx="455">
                  <c:v>44418.468761574077</c:v>
                </c:pt>
                <c:pt idx="456">
                  <c:v>44418.479178240741</c:v>
                </c:pt>
                <c:pt idx="457">
                  <c:v>44418.489594907405</c:v>
                </c:pt>
                <c:pt idx="458">
                  <c:v>44418.500011574077</c:v>
                </c:pt>
                <c:pt idx="459">
                  <c:v>44418.510428240741</c:v>
                </c:pt>
                <c:pt idx="460">
                  <c:v>44418.520844907405</c:v>
                </c:pt>
                <c:pt idx="461">
                  <c:v>44418.531261574077</c:v>
                </c:pt>
                <c:pt idx="462">
                  <c:v>44418.541678240741</c:v>
                </c:pt>
                <c:pt idx="463">
                  <c:v>44418.552094907405</c:v>
                </c:pt>
                <c:pt idx="464">
                  <c:v>44418.562511574077</c:v>
                </c:pt>
                <c:pt idx="465">
                  <c:v>44418.572928240741</c:v>
                </c:pt>
                <c:pt idx="466">
                  <c:v>44418.583344907405</c:v>
                </c:pt>
                <c:pt idx="467">
                  <c:v>44418.593761574077</c:v>
                </c:pt>
                <c:pt idx="468">
                  <c:v>44418.604178240741</c:v>
                </c:pt>
                <c:pt idx="469">
                  <c:v>44418.614594907405</c:v>
                </c:pt>
                <c:pt idx="470">
                  <c:v>44418.625011574077</c:v>
                </c:pt>
                <c:pt idx="471">
                  <c:v>44418.635428240741</c:v>
                </c:pt>
                <c:pt idx="472">
                  <c:v>44418.645844907405</c:v>
                </c:pt>
                <c:pt idx="473">
                  <c:v>44418.656261574077</c:v>
                </c:pt>
                <c:pt idx="474">
                  <c:v>44418.666678240741</c:v>
                </c:pt>
                <c:pt idx="475">
                  <c:v>44418.677094907405</c:v>
                </c:pt>
                <c:pt idx="476">
                  <c:v>44418.687511574077</c:v>
                </c:pt>
                <c:pt idx="477">
                  <c:v>44418.697928240741</c:v>
                </c:pt>
                <c:pt idx="478">
                  <c:v>44418.708344907405</c:v>
                </c:pt>
                <c:pt idx="479">
                  <c:v>44418.718761574077</c:v>
                </c:pt>
                <c:pt idx="480">
                  <c:v>44418.729178240741</c:v>
                </c:pt>
                <c:pt idx="481">
                  <c:v>44418.739594907405</c:v>
                </c:pt>
                <c:pt idx="482">
                  <c:v>44418.750011574077</c:v>
                </c:pt>
                <c:pt idx="483">
                  <c:v>44418.760428240741</c:v>
                </c:pt>
                <c:pt idx="484">
                  <c:v>44418.770844907405</c:v>
                </c:pt>
                <c:pt idx="485">
                  <c:v>44418.781261574077</c:v>
                </c:pt>
                <c:pt idx="486">
                  <c:v>44418.791678240741</c:v>
                </c:pt>
                <c:pt idx="487">
                  <c:v>44418.802094907405</c:v>
                </c:pt>
                <c:pt idx="488">
                  <c:v>44418.812511574077</c:v>
                </c:pt>
                <c:pt idx="489">
                  <c:v>44418.822928240741</c:v>
                </c:pt>
                <c:pt idx="490">
                  <c:v>44418.833344907405</c:v>
                </c:pt>
                <c:pt idx="491">
                  <c:v>44418.843761574077</c:v>
                </c:pt>
                <c:pt idx="492">
                  <c:v>44418.854178240741</c:v>
                </c:pt>
                <c:pt idx="493">
                  <c:v>44418.864594907405</c:v>
                </c:pt>
                <c:pt idx="494">
                  <c:v>44418.875011574077</c:v>
                </c:pt>
                <c:pt idx="495">
                  <c:v>44418.885428240741</c:v>
                </c:pt>
                <c:pt idx="496">
                  <c:v>44418.895844907405</c:v>
                </c:pt>
                <c:pt idx="497">
                  <c:v>44418.906261574077</c:v>
                </c:pt>
                <c:pt idx="498">
                  <c:v>44418.916678240741</c:v>
                </c:pt>
                <c:pt idx="499">
                  <c:v>44418.927094907405</c:v>
                </c:pt>
                <c:pt idx="500">
                  <c:v>44418.937511574077</c:v>
                </c:pt>
                <c:pt idx="501">
                  <c:v>44418.947928240741</c:v>
                </c:pt>
                <c:pt idx="502">
                  <c:v>44418.958344907405</c:v>
                </c:pt>
                <c:pt idx="503">
                  <c:v>44418.968761574077</c:v>
                </c:pt>
                <c:pt idx="504">
                  <c:v>44418.979178240741</c:v>
                </c:pt>
                <c:pt idx="505">
                  <c:v>44418.989594907405</c:v>
                </c:pt>
                <c:pt idx="506">
                  <c:v>44419.000011574077</c:v>
                </c:pt>
                <c:pt idx="507">
                  <c:v>44419.010428240741</c:v>
                </c:pt>
                <c:pt idx="508">
                  <c:v>44419.020844907405</c:v>
                </c:pt>
                <c:pt idx="509">
                  <c:v>44419.031261574077</c:v>
                </c:pt>
                <c:pt idx="510">
                  <c:v>44419.041678240741</c:v>
                </c:pt>
                <c:pt idx="511">
                  <c:v>44419.052094907405</c:v>
                </c:pt>
                <c:pt idx="512">
                  <c:v>44419.062511574077</c:v>
                </c:pt>
                <c:pt idx="513">
                  <c:v>44419.072928240741</c:v>
                </c:pt>
                <c:pt idx="514">
                  <c:v>44419.083344907405</c:v>
                </c:pt>
                <c:pt idx="515">
                  <c:v>44419.093761574077</c:v>
                </c:pt>
                <c:pt idx="516">
                  <c:v>44419.104178240741</c:v>
                </c:pt>
                <c:pt idx="517">
                  <c:v>44419.114594907405</c:v>
                </c:pt>
                <c:pt idx="518">
                  <c:v>44419.125011574077</c:v>
                </c:pt>
                <c:pt idx="519">
                  <c:v>44419.135428240741</c:v>
                </c:pt>
                <c:pt idx="520">
                  <c:v>44419.145844907405</c:v>
                </c:pt>
                <c:pt idx="521">
                  <c:v>44419.156261574077</c:v>
                </c:pt>
                <c:pt idx="522">
                  <c:v>44419.166678240741</c:v>
                </c:pt>
                <c:pt idx="523">
                  <c:v>44419.177094907405</c:v>
                </c:pt>
                <c:pt idx="524">
                  <c:v>44419.187511574077</c:v>
                </c:pt>
                <c:pt idx="525">
                  <c:v>44419.197928240741</c:v>
                </c:pt>
                <c:pt idx="526">
                  <c:v>44419.208344907405</c:v>
                </c:pt>
                <c:pt idx="527">
                  <c:v>44419.218761574077</c:v>
                </c:pt>
                <c:pt idx="528">
                  <c:v>44419.229178240741</c:v>
                </c:pt>
                <c:pt idx="529">
                  <c:v>44419.239594907405</c:v>
                </c:pt>
                <c:pt idx="530">
                  <c:v>44419.250011574077</c:v>
                </c:pt>
                <c:pt idx="531">
                  <c:v>44419.260428240741</c:v>
                </c:pt>
                <c:pt idx="532">
                  <c:v>44419.270844907405</c:v>
                </c:pt>
                <c:pt idx="533">
                  <c:v>44419.281261574077</c:v>
                </c:pt>
                <c:pt idx="534">
                  <c:v>44419.291678240741</c:v>
                </c:pt>
                <c:pt idx="535">
                  <c:v>44419.302094907405</c:v>
                </c:pt>
                <c:pt idx="536">
                  <c:v>44419.312511574077</c:v>
                </c:pt>
                <c:pt idx="537">
                  <c:v>44419.322928240741</c:v>
                </c:pt>
                <c:pt idx="538">
                  <c:v>44419.333344907405</c:v>
                </c:pt>
                <c:pt idx="539">
                  <c:v>44419.343761574077</c:v>
                </c:pt>
                <c:pt idx="540">
                  <c:v>44419.354178240741</c:v>
                </c:pt>
                <c:pt idx="541">
                  <c:v>44419.364594907405</c:v>
                </c:pt>
                <c:pt idx="542">
                  <c:v>44419.375011574077</c:v>
                </c:pt>
                <c:pt idx="543">
                  <c:v>44419.385428240741</c:v>
                </c:pt>
                <c:pt idx="544">
                  <c:v>44419.395844907405</c:v>
                </c:pt>
                <c:pt idx="545">
                  <c:v>44419.406261574077</c:v>
                </c:pt>
                <c:pt idx="546">
                  <c:v>44419.416678240741</c:v>
                </c:pt>
                <c:pt idx="547">
                  <c:v>44419.427094907405</c:v>
                </c:pt>
                <c:pt idx="548">
                  <c:v>44419.437511574077</c:v>
                </c:pt>
                <c:pt idx="549">
                  <c:v>44419.447928240741</c:v>
                </c:pt>
                <c:pt idx="550">
                  <c:v>44419.458344907405</c:v>
                </c:pt>
                <c:pt idx="551">
                  <c:v>44419.468761574077</c:v>
                </c:pt>
                <c:pt idx="552">
                  <c:v>44419.479178240741</c:v>
                </c:pt>
                <c:pt idx="553">
                  <c:v>44419.489594907405</c:v>
                </c:pt>
                <c:pt idx="554">
                  <c:v>44419.500011574077</c:v>
                </c:pt>
                <c:pt idx="555">
                  <c:v>44419.510428240741</c:v>
                </c:pt>
                <c:pt idx="556">
                  <c:v>44419.520844907405</c:v>
                </c:pt>
                <c:pt idx="557">
                  <c:v>44419.531261574077</c:v>
                </c:pt>
                <c:pt idx="558">
                  <c:v>44419.541678240741</c:v>
                </c:pt>
                <c:pt idx="559">
                  <c:v>44419.552094907405</c:v>
                </c:pt>
                <c:pt idx="560">
                  <c:v>44419.562511574077</c:v>
                </c:pt>
                <c:pt idx="561">
                  <c:v>44419.572928240741</c:v>
                </c:pt>
                <c:pt idx="562">
                  <c:v>44419.583344907405</c:v>
                </c:pt>
                <c:pt idx="563">
                  <c:v>44419.593761574077</c:v>
                </c:pt>
                <c:pt idx="564">
                  <c:v>44419.604178240741</c:v>
                </c:pt>
                <c:pt idx="565">
                  <c:v>44419.614594907405</c:v>
                </c:pt>
                <c:pt idx="566">
                  <c:v>44419.625011574077</c:v>
                </c:pt>
                <c:pt idx="567">
                  <c:v>44419.635428240741</c:v>
                </c:pt>
                <c:pt idx="568">
                  <c:v>44419.645844907405</c:v>
                </c:pt>
                <c:pt idx="569">
                  <c:v>44419.656261574077</c:v>
                </c:pt>
                <c:pt idx="570">
                  <c:v>44419.666678240741</c:v>
                </c:pt>
                <c:pt idx="571">
                  <c:v>44419.677094907405</c:v>
                </c:pt>
                <c:pt idx="572">
                  <c:v>44419.687511574077</c:v>
                </c:pt>
                <c:pt idx="573">
                  <c:v>44419.697928240741</c:v>
                </c:pt>
                <c:pt idx="574">
                  <c:v>44419.708344907405</c:v>
                </c:pt>
                <c:pt idx="575">
                  <c:v>44419.718761574077</c:v>
                </c:pt>
                <c:pt idx="576">
                  <c:v>44419.729178240741</c:v>
                </c:pt>
                <c:pt idx="577">
                  <c:v>44419.739594907405</c:v>
                </c:pt>
                <c:pt idx="578">
                  <c:v>44419.750011574077</c:v>
                </c:pt>
                <c:pt idx="579">
                  <c:v>44419.760428240741</c:v>
                </c:pt>
                <c:pt idx="580">
                  <c:v>44419.770844907405</c:v>
                </c:pt>
                <c:pt idx="581">
                  <c:v>44419.781261574077</c:v>
                </c:pt>
                <c:pt idx="582">
                  <c:v>44419.791678240741</c:v>
                </c:pt>
                <c:pt idx="583">
                  <c:v>44419.802094907405</c:v>
                </c:pt>
                <c:pt idx="584">
                  <c:v>44419.812511574077</c:v>
                </c:pt>
                <c:pt idx="585">
                  <c:v>44419.822928240741</c:v>
                </c:pt>
                <c:pt idx="586">
                  <c:v>44419.833344907405</c:v>
                </c:pt>
                <c:pt idx="587">
                  <c:v>44419.843761574077</c:v>
                </c:pt>
                <c:pt idx="588">
                  <c:v>44419.854178240741</c:v>
                </c:pt>
                <c:pt idx="589">
                  <c:v>44419.864594907405</c:v>
                </c:pt>
                <c:pt idx="590">
                  <c:v>44419.875011574077</c:v>
                </c:pt>
                <c:pt idx="591">
                  <c:v>44419.885428240741</c:v>
                </c:pt>
                <c:pt idx="592">
                  <c:v>44419.895844907405</c:v>
                </c:pt>
                <c:pt idx="593">
                  <c:v>44419.906261574077</c:v>
                </c:pt>
                <c:pt idx="594">
                  <c:v>44419.916678240741</c:v>
                </c:pt>
                <c:pt idx="595">
                  <c:v>44419.927094907405</c:v>
                </c:pt>
                <c:pt idx="596">
                  <c:v>44419.937511574077</c:v>
                </c:pt>
                <c:pt idx="597">
                  <c:v>44419.947928240741</c:v>
                </c:pt>
                <c:pt idx="598">
                  <c:v>44419.958344907405</c:v>
                </c:pt>
                <c:pt idx="599">
                  <c:v>44419.968761574077</c:v>
                </c:pt>
                <c:pt idx="600">
                  <c:v>44419.979178240741</c:v>
                </c:pt>
                <c:pt idx="601">
                  <c:v>44419.989594907405</c:v>
                </c:pt>
                <c:pt idx="602">
                  <c:v>44420.000011574077</c:v>
                </c:pt>
                <c:pt idx="603">
                  <c:v>44420.010428240741</c:v>
                </c:pt>
                <c:pt idx="604">
                  <c:v>44420.020844907405</c:v>
                </c:pt>
                <c:pt idx="605">
                  <c:v>44420.031261574077</c:v>
                </c:pt>
                <c:pt idx="606">
                  <c:v>44420.041678240741</c:v>
                </c:pt>
                <c:pt idx="607">
                  <c:v>44420.052094907405</c:v>
                </c:pt>
                <c:pt idx="608">
                  <c:v>44420.062511574077</c:v>
                </c:pt>
                <c:pt idx="609">
                  <c:v>44420.072928240741</c:v>
                </c:pt>
                <c:pt idx="610">
                  <c:v>44420.083344907405</c:v>
                </c:pt>
                <c:pt idx="611">
                  <c:v>44420.093761574077</c:v>
                </c:pt>
                <c:pt idx="612">
                  <c:v>44420.104178240741</c:v>
                </c:pt>
                <c:pt idx="613">
                  <c:v>44420.114594907405</c:v>
                </c:pt>
                <c:pt idx="614">
                  <c:v>44420.125011574077</c:v>
                </c:pt>
                <c:pt idx="615">
                  <c:v>44420.135428240741</c:v>
                </c:pt>
                <c:pt idx="616">
                  <c:v>44420.145844907405</c:v>
                </c:pt>
                <c:pt idx="617">
                  <c:v>44420.156261574077</c:v>
                </c:pt>
                <c:pt idx="618">
                  <c:v>44420.166678240741</c:v>
                </c:pt>
                <c:pt idx="619">
                  <c:v>44420.177094907405</c:v>
                </c:pt>
                <c:pt idx="620">
                  <c:v>44420.187511574077</c:v>
                </c:pt>
                <c:pt idx="621">
                  <c:v>44420.197928240741</c:v>
                </c:pt>
                <c:pt idx="622">
                  <c:v>44420.208344907405</c:v>
                </c:pt>
                <c:pt idx="623">
                  <c:v>44420.218761574077</c:v>
                </c:pt>
                <c:pt idx="624">
                  <c:v>44420.229178240741</c:v>
                </c:pt>
                <c:pt idx="625">
                  <c:v>44420.239594907405</c:v>
                </c:pt>
                <c:pt idx="626">
                  <c:v>44420.250011574077</c:v>
                </c:pt>
                <c:pt idx="627">
                  <c:v>44420.260428240741</c:v>
                </c:pt>
                <c:pt idx="628">
                  <c:v>44420.270844907405</c:v>
                </c:pt>
                <c:pt idx="629">
                  <c:v>44420.281261574077</c:v>
                </c:pt>
                <c:pt idx="630">
                  <c:v>44420.291678240741</c:v>
                </c:pt>
                <c:pt idx="631">
                  <c:v>44420.302094907405</c:v>
                </c:pt>
                <c:pt idx="632">
                  <c:v>44420.312511574077</c:v>
                </c:pt>
                <c:pt idx="633">
                  <c:v>44420.322928240741</c:v>
                </c:pt>
                <c:pt idx="634">
                  <c:v>44420.333344907405</c:v>
                </c:pt>
                <c:pt idx="635">
                  <c:v>44420.343761574077</c:v>
                </c:pt>
                <c:pt idx="636">
                  <c:v>44420.354178240741</c:v>
                </c:pt>
                <c:pt idx="637">
                  <c:v>44420.364594907405</c:v>
                </c:pt>
                <c:pt idx="638">
                  <c:v>44420.375011574077</c:v>
                </c:pt>
                <c:pt idx="639">
                  <c:v>44420.385428240741</c:v>
                </c:pt>
                <c:pt idx="640">
                  <c:v>44420.395844907405</c:v>
                </c:pt>
                <c:pt idx="641">
                  <c:v>44420.406261574077</c:v>
                </c:pt>
                <c:pt idx="642">
                  <c:v>44420.416678240741</c:v>
                </c:pt>
                <c:pt idx="643">
                  <c:v>44420.427094907405</c:v>
                </c:pt>
                <c:pt idx="644">
                  <c:v>44420.437511574077</c:v>
                </c:pt>
                <c:pt idx="645">
                  <c:v>44420.447928240741</c:v>
                </c:pt>
                <c:pt idx="646">
                  <c:v>44420.458344907405</c:v>
                </c:pt>
                <c:pt idx="647">
                  <c:v>44420.468761574077</c:v>
                </c:pt>
                <c:pt idx="648">
                  <c:v>44420.479178240741</c:v>
                </c:pt>
                <c:pt idx="649">
                  <c:v>44420.489594907405</c:v>
                </c:pt>
                <c:pt idx="650">
                  <c:v>44420.500011574077</c:v>
                </c:pt>
                <c:pt idx="651">
                  <c:v>44420.680555555555</c:v>
                </c:pt>
                <c:pt idx="652">
                  <c:v>44420.690972222219</c:v>
                </c:pt>
                <c:pt idx="653">
                  <c:v>44420.701388888891</c:v>
                </c:pt>
                <c:pt idx="654">
                  <c:v>44420.711805555555</c:v>
                </c:pt>
                <c:pt idx="655">
                  <c:v>44420.722222222219</c:v>
                </c:pt>
                <c:pt idx="656">
                  <c:v>44420.732638888891</c:v>
                </c:pt>
                <c:pt idx="657">
                  <c:v>44420.743055555555</c:v>
                </c:pt>
                <c:pt idx="658">
                  <c:v>44420.753472222219</c:v>
                </c:pt>
                <c:pt idx="659">
                  <c:v>44420.763888888891</c:v>
                </c:pt>
                <c:pt idx="660">
                  <c:v>44420.774305555555</c:v>
                </c:pt>
                <c:pt idx="661">
                  <c:v>44420.784722222219</c:v>
                </c:pt>
                <c:pt idx="662">
                  <c:v>44420.795138888891</c:v>
                </c:pt>
                <c:pt idx="663">
                  <c:v>44420.805555555555</c:v>
                </c:pt>
                <c:pt idx="664">
                  <c:v>44420.815972222219</c:v>
                </c:pt>
                <c:pt idx="665">
                  <c:v>44420.826388888891</c:v>
                </c:pt>
                <c:pt idx="666">
                  <c:v>44420.836805555555</c:v>
                </c:pt>
                <c:pt idx="667">
                  <c:v>44420.847222222219</c:v>
                </c:pt>
                <c:pt idx="668">
                  <c:v>44420.857638888891</c:v>
                </c:pt>
                <c:pt idx="669">
                  <c:v>44420.868055555555</c:v>
                </c:pt>
                <c:pt idx="670">
                  <c:v>44420.878472222219</c:v>
                </c:pt>
                <c:pt idx="671">
                  <c:v>44420.888888888891</c:v>
                </c:pt>
                <c:pt idx="672">
                  <c:v>44420.899305555555</c:v>
                </c:pt>
                <c:pt idx="673">
                  <c:v>44420.909722222219</c:v>
                </c:pt>
                <c:pt idx="674">
                  <c:v>44420.920138888891</c:v>
                </c:pt>
                <c:pt idx="675">
                  <c:v>44420.930555555555</c:v>
                </c:pt>
                <c:pt idx="676">
                  <c:v>44420.940972222219</c:v>
                </c:pt>
                <c:pt idx="677">
                  <c:v>44420.951388888891</c:v>
                </c:pt>
                <c:pt idx="678">
                  <c:v>44420.961805555555</c:v>
                </c:pt>
                <c:pt idx="679">
                  <c:v>44420.972222222219</c:v>
                </c:pt>
                <c:pt idx="680">
                  <c:v>44420.982638888891</c:v>
                </c:pt>
                <c:pt idx="681">
                  <c:v>44420.993055555555</c:v>
                </c:pt>
                <c:pt idx="682">
                  <c:v>44421.003472222219</c:v>
                </c:pt>
                <c:pt idx="683">
                  <c:v>44421.013888888891</c:v>
                </c:pt>
                <c:pt idx="684">
                  <c:v>44421.024305555555</c:v>
                </c:pt>
                <c:pt idx="685">
                  <c:v>44421.034722222219</c:v>
                </c:pt>
                <c:pt idx="686">
                  <c:v>44421.045138888891</c:v>
                </c:pt>
                <c:pt idx="687">
                  <c:v>44421.055555555555</c:v>
                </c:pt>
                <c:pt idx="688">
                  <c:v>44421.065972222219</c:v>
                </c:pt>
                <c:pt idx="689">
                  <c:v>44421.076388888891</c:v>
                </c:pt>
                <c:pt idx="690">
                  <c:v>44421.086805555555</c:v>
                </c:pt>
                <c:pt idx="691">
                  <c:v>44421.097222222219</c:v>
                </c:pt>
                <c:pt idx="692">
                  <c:v>44421.107638888891</c:v>
                </c:pt>
                <c:pt idx="693">
                  <c:v>44421.118055555555</c:v>
                </c:pt>
                <c:pt idx="694">
                  <c:v>44421.128472222219</c:v>
                </c:pt>
                <c:pt idx="695">
                  <c:v>44421.138888888891</c:v>
                </c:pt>
                <c:pt idx="696">
                  <c:v>44421.149305555555</c:v>
                </c:pt>
                <c:pt idx="697">
                  <c:v>44421.159722222219</c:v>
                </c:pt>
                <c:pt idx="698">
                  <c:v>44421.170138888891</c:v>
                </c:pt>
                <c:pt idx="699">
                  <c:v>44421.180555555555</c:v>
                </c:pt>
                <c:pt idx="700">
                  <c:v>44421.190972222219</c:v>
                </c:pt>
                <c:pt idx="701">
                  <c:v>44421.201388888891</c:v>
                </c:pt>
                <c:pt idx="702">
                  <c:v>44421.211805555555</c:v>
                </c:pt>
                <c:pt idx="703">
                  <c:v>44421.222222222219</c:v>
                </c:pt>
                <c:pt idx="704">
                  <c:v>44421.232638888891</c:v>
                </c:pt>
                <c:pt idx="705">
                  <c:v>44421.243055555555</c:v>
                </c:pt>
                <c:pt idx="706">
                  <c:v>44421.253472222219</c:v>
                </c:pt>
                <c:pt idx="707">
                  <c:v>44421.263888888891</c:v>
                </c:pt>
                <c:pt idx="708">
                  <c:v>44421.274305555555</c:v>
                </c:pt>
                <c:pt idx="709">
                  <c:v>44421.284722222219</c:v>
                </c:pt>
                <c:pt idx="710">
                  <c:v>44421.295138888891</c:v>
                </c:pt>
                <c:pt idx="711">
                  <c:v>44421.305555555555</c:v>
                </c:pt>
                <c:pt idx="712">
                  <c:v>44421.315972222219</c:v>
                </c:pt>
                <c:pt idx="713">
                  <c:v>44421.326388888891</c:v>
                </c:pt>
                <c:pt idx="714">
                  <c:v>44421.336805555555</c:v>
                </c:pt>
                <c:pt idx="715">
                  <c:v>44421.347222222219</c:v>
                </c:pt>
                <c:pt idx="716">
                  <c:v>44421.357638888891</c:v>
                </c:pt>
                <c:pt idx="717">
                  <c:v>44421.368055555555</c:v>
                </c:pt>
                <c:pt idx="718">
                  <c:v>44421.378472222219</c:v>
                </c:pt>
                <c:pt idx="719">
                  <c:v>44421.388888888891</c:v>
                </c:pt>
                <c:pt idx="720">
                  <c:v>44421.399305555555</c:v>
                </c:pt>
                <c:pt idx="721">
                  <c:v>44421.409722222219</c:v>
                </c:pt>
                <c:pt idx="722">
                  <c:v>44421.420138888891</c:v>
                </c:pt>
                <c:pt idx="723">
                  <c:v>44421.430555555555</c:v>
                </c:pt>
                <c:pt idx="724">
                  <c:v>44421.440972222219</c:v>
                </c:pt>
                <c:pt idx="725">
                  <c:v>44421.451388888891</c:v>
                </c:pt>
                <c:pt idx="726">
                  <c:v>44421.461805555555</c:v>
                </c:pt>
                <c:pt idx="727">
                  <c:v>44421.472222222219</c:v>
                </c:pt>
                <c:pt idx="728">
                  <c:v>44421.482638888891</c:v>
                </c:pt>
                <c:pt idx="729">
                  <c:v>44421.493055555555</c:v>
                </c:pt>
                <c:pt idx="730">
                  <c:v>44421.503472222219</c:v>
                </c:pt>
                <c:pt idx="731">
                  <c:v>44421.513888888891</c:v>
                </c:pt>
                <c:pt idx="732">
                  <c:v>44421.524305555555</c:v>
                </c:pt>
                <c:pt idx="733">
                  <c:v>44421.534722222219</c:v>
                </c:pt>
                <c:pt idx="734">
                  <c:v>44421.545138888891</c:v>
                </c:pt>
                <c:pt idx="735">
                  <c:v>44421.555555555555</c:v>
                </c:pt>
                <c:pt idx="736">
                  <c:v>44421.565972222219</c:v>
                </c:pt>
                <c:pt idx="737">
                  <c:v>44421.576388888891</c:v>
                </c:pt>
                <c:pt idx="738">
                  <c:v>44421.586805555555</c:v>
                </c:pt>
                <c:pt idx="739">
                  <c:v>44421.597222222219</c:v>
                </c:pt>
                <c:pt idx="740">
                  <c:v>44421.607638888891</c:v>
                </c:pt>
                <c:pt idx="741">
                  <c:v>44421.618055555555</c:v>
                </c:pt>
                <c:pt idx="742">
                  <c:v>44421.628472222219</c:v>
                </c:pt>
                <c:pt idx="743">
                  <c:v>44421.638888888891</c:v>
                </c:pt>
                <c:pt idx="744">
                  <c:v>44421.649305555555</c:v>
                </c:pt>
                <c:pt idx="745">
                  <c:v>44421.659722222219</c:v>
                </c:pt>
                <c:pt idx="746">
                  <c:v>44421.670138888891</c:v>
                </c:pt>
                <c:pt idx="747">
                  <c:v>44421.680555555555</c:v>
                </c:pt>
                <c:pt idx="748">
                  <c:v>44421.690972222219</c:v>
                </c:pt>
                <c:pt idx="749">
                  <c:v>44421.701388888891</c:v>
                </c:pt>
                <c:pt idx="750">
                  <c:v>44421.711805555555</c:v>
                </c:pt>
                <c:pt idx="751">
                  <c:v>44421.722222222219</c:v>
                </c:pt>
                <c:pt idx="752">
                  <c:v>44421.732638888891</c:v>
                </c:pt>
                <c:pt idx="753">
                  <c:v>44421.743055555555</c:v>
                </c:pt>
                <c:pt idx="754">
                  <c:v>44421.753472222219</c:v>
                </c:pt>
                <c:pt idx="755">
                  <c:v>44421.763888888891</c:v>
                </c:pt>
                <c:pt idx="756">
                  <c:v>44421.774305555555</c:v>
                </c:pt>
                <c:pt idx="757">
                  <c:v>44421.784722222219</c:v>
                </c:pt>
                <c:pt idx="758">
                  <c:v>44421.795138888891</c:v>
                </c:pt>
                <c:pt idx="759">
                  <c:v>44421.805555555555</c:v>
                </c:pt>
                <c:pt idx="760">
                  <c:v>44421.815972222219</c:v>
                </c:pt>
                <c:pt idx="761">
                  <c:v>44421.826388888891</c:v>
                </c:pt>
                <c:pt idx="762">
                  <c:v>44421.836805555555</c:v>
                </c:pt>
                <c:pt idx="763">
                  <c:v>44421.847222222219</c:v>
                </c:pt>
                <c:pt idx="764">
                  <c:v>44421.857638888891</c:v>
                </c:pt>
                <c:pt idx="765">
                  <c:v>44421.868055555555</c:v>
                </c:pt>
                <c:pt idx="766">
                  <c:v>44421.878472222219</c:v>
                </c:pt>
                <c:pt idx="767">
                  <c:v>44421.888888888891</c:v>
                </c:pt>
                <c:pt idx="768">
                  <c:v>44421.899305555555</c:v>
                </c:pt>
                <c:pt idx="769">
                  <c:v>44421.909722222219</c:v>
                </c:pt>
                <c:pt idx="770">
                  <c:v>44421.920138888891</c:v>
                </c:pt>
                <c:pt idx="771">
                  <c:v>44421.930555555555</c:v>
                </c:pt>
                <c:pt idx="772">
                  <c:v>44421.940972222219</c:v>
                </c:pt>
                <c:pt idx="773">
                  <c:v>44421.951388888891</c:v>
                </c:pt>
                <c:pt idx="774">
                  <c:v>44421.961805555555</c:v>
                </c:pt>
                <c:pt idx="775">
                  <c:v>44421.972222222219</c:v>
                </c:pt>
                <c:pt idx="776">
                  <c:v>44421.982638888891</c:v>
                </c:pt>
                <c:pt idx="777">
                  <c:v>44421.993055555555</c:v>
                </c:pt>
                <c:pt idx="778">
                  <c:v>44422.003472222219</c:v>
                </c:pt>
                <c:pt idx="779">
                  <c:v>44422.013888888891</c:v>
                </c:pt>
                <c:pt idx="780">
                  <c:v>44422.024305555555</c:v>
                </c:pt>
                <c:pt idx="781">
                  <c:v>44422.034722222219</c:v>
                </c:pt>
                <c:pt idx="782">
                  <c:v>44422.045138888891</c:v>
                </c:pt>
                <c:pt idx="783">
                  <c:v>44422.055555555555</c:v>
                </c:pt>
                <c:pt idx="784">
                  <c:v>44422.065972222219</c:v>
                </c:pt>
                <c:pt idx="785">
                  <c:v>44422.076388888891</c:v>
                </c:pt>
                <c:pt idx="786">
                  <c:v>44422.086805555555</c:v>
                </c:pt>
                <c:pt idx="787">
                  <c:v>44422.097222222219</c:v>
                </c:pt>
                <c:pt idx="788">
                  <c:v>44422.107638888891</c:v>
                </c:pt>
                <c:pt idx="789">
                  <c:v>44422.118055555555</c:v>
                </c:pt>
                <c:pt idx="790">
                  <c:v>44422.128472222219</c:v>
                </c:pt>
                <c:pt idx="791">
                  <c:v>44422.138888888891</c:v>
                </c:pt>
                <c:pt idx="792">
                  <c:v>44422.149305555555</c:v>
                </c:pt>
                <c:pt idx="793">
                  <c:v>44422.159722222219</c:v>
                </c:pt>
                <c:pt idx="794">
                  <c:v>44422.170138888891</c:v>
                </c:pt>
                <c:pt idx="795">
                  <c:v>44422.180555555555</c:v>
                </c:pt>
                <c:pt idx="796">
                  <c:v>44422.190972222219</c:v>
                </c:pt>
                <c:pt idx="797">
                  <c:v>44422.201388888891</c:v>
                </c:pt>
                <c:pt idx="798">
                  <c:v>44422.211805555555</c:v>
                </c:pt>
                <c:pt idx="799">
                  <c:v>44422.222222222219</c:v>
                </c:pt>
                <c:pt idx="800">
                  <c:v>44422.232638888891</c:v>
                </c:pt>
                <c:pt idx="801">
                  <c:v>44422.243055555555</c:v>
                </c:pt>
                <c:pt idx="802">
                  <c:v>44422.253472222219</c:v>
                </c:pt>
                <c:pt idx="803">
                  <c:v>44422.263888888891</c:v>
                </c:pt>
                <c:pt idx="804">
                  <c:v>44422.274305555555</c:v>
                </c:pt>
                <c:pt idx="805">
                  <c:v>44422.284722222219</c:v>
                </c:pt>
                <c:pt idx="806">
                  <c:v>44422.295138888891</c:v>
                </c:pt>
                <c:pt idx="807">
                  <c:v>44422.305555555555</c:v>
                </c:pt>
                <c:pt idx="808">
                  <c:v>44422.315972222219</c:v>
                </c:pt>
                <c:pt idx="809">
                  <c:v>44422.326388888891</c:v>
                </c:pt>
                <c:pt idx="810">
                  <c:v>44422.336805555555</c:v>
                </c:pt>
                <c:pt idx="811">
                  <c:v>44422.347222222219</c:v>
                </c:pt>
                <c:pt idx="812">
                  <c:v>44422.357638888891</c:v>
                </c:pt>
                <c:pt idx="813">
                  <c:v>44422.368055555555</c:v>
                </c:pt>
                <c:pt idx="814">
                  <c:v>44422.378472222219</c:v>
                </c:pt>
                <c:pt idx="815">
                  <c:v>44422.388888888891</c:v>
                </c:pt>
                <c:pt idx="816">
                  <c:v>44422.399305555555</c:v>
                </c:pt>
                <c:pt idx="817">
                  <c:v>44422.409722222219</c:v>
                </c:pt>
                <c:pt idx="818">
                  <c:v>44422.420138888891</c:v>
                </c:pt>
                <c:pt idx="819">
                  <c:v>44422.430555555555</c:v>
                </c:pt>
                <c:pt idx="820">
                  <c:v>44422.440972222219</c:v>
                </c:pt>
                <c:pt idx="821">
                  <c:v>44422.451388888891</c:v>
                </c:pt>
                <c:pt idx="822">
                  <c:v>44422.461805555555</c:v>
                </c:pt>
                <c:pt idx="823">
                  <c:v>44422.472222222219</c:v>
                </c:pt>
                <c:pt idx="824">
                  <c:v>44422.482638888891</c:v>
                </c:pt>
                <c:pt idx="825">
                  <c:v>44422.493055555555</c:v>
                </c:pt>
                <c:pt idx="826">
                  <c:v>44422.503472222219</c:v>
                </c:pt>
                <c:pt idx="827">
                  <c:v>44422.513888888891</c:v>
                </c:pt>
                <c:pt idx="828">
                  <c:v>44422.524305555555</c:v>
                </c:pt>
                <c:pt idx="829">
                  <c:v>44422.534722222219</c:v>
                </c:pt>
                <c:pt idx="830">
                  <c:v>44422.545138888891</c:v>
                </c:pt>
                <c:pt idx="831">
                  <c:v>44422.555555555555</c:v>
                </c:pt>
                <c:pt idx="832">
                  <c:v>44422.565972222219</c:v>
                </c:pt>
                <c:pt idx="833">
                  <c:v>44422.576388888891</c:v>
                </c:pt>
                <c:pt idx="834">
                  <c:v>44422.586805555555</c:v>
                </c:pt>
                <c:pt idx="835">
                  <c:v>44422.597222222219</c:v>
                </c:pt>
                <c:pt idx="836">
                  <c:v>44422.607638888891</c:v>
                </c:pt>
                <c:pt idx="837">
                  <c:v>44422.618055555555</c:v>
                </c:pt>
                <c:pt idx="838">
                  <c:v>44422.628472222219</c:v>
                </c:pt>
                <c:pt idx="839">
                  <c:v>44422.638888888891</c:v>
                </c:pt>
                <c:pt idx="840">
                  <c:v>44422.649305555555</c:v>
                </c:pt>
                <c:pt idx="841">
                  <c:v>44422.659722222219</c:v>
                </c:pt>
                <c:pt idx="842">
                  <c:v>44422.670138888891</c:v>
                </c:pt>
                <c:pt idx="843">
                  <c:v>44422.680555555555</c:v>
                </c:pt>
                <c:pt idx="844">
                  <c:v>44422.690972222219</c:v>
                </c:pt>
                <c:pt idx="845">
                  <c:v>44422.701388888891</c:v>
                </c:pt>
                <c:pt idx="846">
                  <c:v>44422.711805555555</c:v>
                </c:pt>
                <c:pt idx="847">
                  <c:v>44422.722222222219</c:v>
                </c:pt>
                <c:pt idx="848">
                  <c:v>44422.732638888891</c:v>
                </c:pt>
                <c:pt idx="849">
                  <c:v>44422.743055555555</c:v>
                </c:pt>
                <c:pt idx="850">
                  <c:v>44422.753472222219</c:v>
                </c:pt>
                <c:pt idx="851">
                  <c:v>44422.763888888891</c:v>
                </c:pt>
                <c:pt idx="852">
                  <c:v>44422.774305555555</c:v>
                </c:pt>
                <c:pt idx="853">
                  <c:v>44422.784722222219</c:v>
                </c:pt>
                <c:pt idx="854">
                  <c:v>44422.795138888891</c:v>
                </c:pt>
                <c:pt idx="855">
                  <c:v>44422.805555555555</c:v>
                </c:pt>
                <c:pt idx="856">
                  <c:v>44422.815972222219</c:v>
                </c:pt>
                <c:pt idx="857">
                  <c:v>44422.826388888891</c:v>
                </c:pt>
                <c:pt idx="858">
                  <c:v>44422.836805555555</c:v>
                </c:pt>
                <c:pt idx="859">
                  <c:v>44422.847222222219</c:v>
                </c:pt>
                <c:pt idx="860">
                  <c:v>44422.857638888891</c:v>
                </c:pt>
                <c:pt idx="861">
                  <c:v>44422.868055555555</c:v>
                </c:pt>
                <c:pt idx="862">
                  <c:v>44422.878472222219</c:v>
                </c:pt>
                <c:pt idx="863">
                  <c:v>44422.888888888891</c:v>
                </c:pt>
                <c:pt idx="864">
                  <c:v>44422.899305555555</c:v>
                </c:pt>
                <c:pt idx="865">
                  <c:v>44422.909722222219</c:v>
                </c:pt>
                <c:pt idx="866">
                  <c:v>44422.920138888891</c:v>
                </c:pt>
                <c:pt idx="867">
                  <c:v>44422.930555555555</c:v>
                </c:pt>
                <c:pt idx="868">
                  <c:v>44422.940972222219</c:v>
                </c:pt>
                <c:pt idx="869">
                  <c:v>44422.951388888891</c:v>
                </c:pt>
                <c:pt idx="870">
                  <c:v>44422.961805555555</c:v>
                </c:pt>
                <c:pt idx="871">
                  <c:v>44422.972222222219</c:v>
                </c:pt>
                <c:pt idx="872">
                  <c:v>44422.982638888891</c:v>
                </c:pt>
                <c:pt idx="873">
                  <c:v>44422.993055555555</c:v>
                </c:pt>
                <c:pt idx="874">
                  <c:v>44423.003472222219</c:v>
                </c:pt>
                <c:pt idx="875">
                  <c:v>44423.013888888891</c:v>
                </c:pt>
                <c:pt idx="876">
                  <c:v>44423.024305555555</c:v>
                </c:pt>
                <c:pt idx="877">
                  <c:v>44423.034722222219</c:v>
                </c:pt>
                <c:pt idx="878">
                  <c:v>44423.045138888891</c:v>
                </c:pt>
                <c:pt idx="879">
                  <c:v>44423.055555555555</c:v>
                </c:pt>
                <c:pt idx="880">
                  <c:v>44423.065972222219</c:v>
                </c:pt>
                <c:pt idx="881">
                  <c:v>44423.076388888891</c:v>
                </c:pt>
                <c:pt idx="882">
                  <c:v>44423.086805555555</c:v>
                </c:pt>
                <c:pt idx="883">
                  <c:v>44423.097222222219</c:v>
                </c:pt>
                <c:pt idx="884">
                  <c:v>44423.107638888891</c:v>
                </c:pt>
                <c:pt idx="885">
                  <c:v>44423.118055555555</c:v>
                </c:pt>
                <c:pt idx="886">
                  <c:v>44423.128472222219</c:v>
                </c:pt>
                <c:pt idx="887">
                  <c:v>44423.138888888891</c:v>
                </c:pt>
                <c:pt idx="888">
                  <c:v>44423.149305555555</c:v>
                </c:pt>
                <c:pt idx="889">
                  <c:v>44423.159722222219</c:v>
                </c:pt>
                <c:pt idx="890">
                  <c:v>44423.170138888891</c:v>
                </c:pt>
                <c:pt idx="891">
                  <c:v>44423.180555555555</c:v>
                </c:pt>
                <c:pt idx="892">
                  <c:v>44423.190972222219</c:v>
                </c:pt>
                <c:pt idx="893">
                  <c:v>44423.201388888891</c:v>
                </c:pt>
                <c:pt idx="894">
                  <c:v>44423.211805555555</c:v>
                </c:pt>
                <c:pt idx="895">
                  <c:v>44423.222222222219</c:v>
                </c:pt>
                <c:pt idx="896">
                  <c:v>44423.232638888891</c:v>
                </c:pt>
                <c:pt idx="897">
                  <c:v>44423.243055555555</c:v>
                </c:pt>
                <c:pt idx="898">
                  <c:v>44423.253472222219</c:v>
                </c:pt>
                <c:pt idx="899">
                  <c:v>44423.263888888891</c:v>
                </c:pt>
                <c:pt idx="900">
                  <c:v>44423.274305555555</c:v>
                </c:pt>
                <c:pt idx="901">
                  <c:v>44423.284722222219</c:v>
                </c:pt>
                <c:pt idx="902">
                  <c:v>44423.295138888891</c:v>
                </c:pt>
                <c:pt idx="903">
                  <c:v>44423.305555555555</c:v>
                </c:pt>
                <c:pt idx="904">
                  <c:v>44423.315972222219</c:v>
                </c:pt>
                <c:pt idx="905">
                  <c:v>44423.326388888891</c:v>
                </c:pt>
                <c:pt idx="906">
                  <c:v>44423.336805555555</c:v>
                </c:pt>
                <c:pt idx="907">
                  <c:v>44423.347222222219</c:v>
                </c:pt>
                <c:pt idx="908">
                  <c:v>44423.357638888891</c:v>
                </c:pt>
                <c:pt idx="909">
                  <c:v>44423.368055555555</c:v>
                </c:pt>
                <c:pt idx="910">
                  <c:v>44423.378472222219</c:v>
                </c:pt>
                <c:pt idx="911">
                  <c:v>44423.388888888891</c:v>
                </c:pt>
                <c:pt idx="912">
                  <c:v>44423.399305555555</c:v>
                </c:pt>
                <c:pt idx="913">
                  <c:v>44423.409722222219</c:v>
                </c:pt>
                <c:pt idx="914">
                  <c:v>44423.420138888891</c:v>
                </c:pt>
                <c:pt idx="915">
                  <c:v>44423.430555555555</c:v>
                </c:pt>
                <c:pt idx="916">
                  <c:v>44423.440972222219</c:v>
                </c:pt>
                <c:pt idx="917">
                  <c:v>44423.451388888891</c:v>
                </c:pt>
                <c:pt idx="918">
                  <c:v>44423.461805555555</c:v>
                </c:pt>
                <c:pt idx="919">
                  <c:v>44423.472222222219</c:v>
                </c:pt>
                <c:pt idx="920">
                  <c:v>44423.482638888891</c:v>
                </c:pt>
                <c:pt idx="921">
                  <c:v>44423.493055555555</c:v>
                </c:pt>
                <c:pt idx="922">
                  <c:v>44423.503472222219</c:v>
                </c:pt>
                <c:pt idx="923">
                  <c:v>44423.513888888891</c:v>
                </c:pt>
                <c:pt idx="924">
                  <c:v>44423.524305555555</c:v>
                </c:pt>
                <c:pt idx="925">
                  <c:v>44423.534722222219</c:v>
                </c:pt>
                <c:pt idx="926">
                  <c:v>44423.545138888891</c:v>
                </c:pt>
                <c:pt idx="927">
                  <c:v>44423.555555555555</c:v>
                </c:pt>
                <c:pt idx="928">
                  <c:v>44423.565972222219</c:v>
                </c:pt>
                <c:pt idx="929">
                  <c:v>44423.576388888891</c:v>
                </c:pt>
                <c:pt idx="930">
                  <c:v>44423.586805555555</c:v>
                </c:pt>
                <c:pt idx="931">
                  <c:v>44423.597222222219</c:v>
                </c:pt>
                <c:pt idx="932">
                  <c:v>44423.607638888891</c:v>
                </c:pt>
                <c:pt idx="933">
                  <c:v>44423.618055555555</c:v>
                </c:pt>
                <c:pt idx="934">
                  <c:v>44423.628472222219</c:v>
                </c:pt>
                <c:pt idx="935">
                  <c:v>44423.638888888891</c:v>
                </c:pt>
                <c:pt idx="936">
                  <c:v>44423.649305555555</c:v>
                </c:pt>
                <c:pt idx="937">
                  <c:v>44423.659722222219</c:v>
                </c:pt>
                <c:pt idx="938">
                  <c:v>44423.670138888891</c:v>
                </c:pt>
                <c:pt idx="939">
                  <c:v>44423.680555555555</c:v>
                </c:pt>
                <c:pt idx="940">
                  <c:v>44423.690972222219</c:v>
                </c:pt>
                <c:pt idx="941">
                  <c:v>44423.701388888891</c:v>
                </c:pt>
                <c:pt idx="942">
                  <c:v>44423.711805555555</c:v>
                </c:pt>
                <c:pt idx="943">
                  <c:v>44423.722222222219</c:v>
                </c:pt>
                <c:pt idx="944">
                  <c:v>44423.732638888891</c:v>
                </c:pt>
                <c:pt idx="945">
                  <c:v>44423.743055555555</c:v>
                </c:pt>
                <c:pt idx="946">
                  <c:v>44423.753472222219</c:v>
                </c:pt>
                <c:pt idx="947">
                  <c:v>44423.763888888891</c:v>
                </c:pt>
                <c:pt idx="948">
                  <c:v>44423.774305555555</c:v>
                </c:pt>
                <c:pt idx="949">
                  <c:v>44423.784722222219</c:v>
                </c:pt>
                <c:pt idx="950">
                  <c:v>44423.795138888891</c:v>
                </c:pt>
                <c:pt idx="951">
                  <c:v>44423.805555555555</c:v>
                </c:pt>
                <c:pt idx="952">
                  <c:v>44423.815972222219</c:v>
                </c:pt>
                <c:pt idx="953">
                  <c:v>44423.826388888891</c:v>
                </c:pt>
                <c:pt idx="954">
                  <c:v>44423.836805555555</c:v>
                </c:pt>
                <c:pt idx="955">
                  <c:v>44423.847222222219</c:v>
                </c:pt>
                <c:pt idx="956">
                  <c:v>44423.857638888891</c:v>
                </c:pt>
                <c:pt idx="957">
                  <c:v>44423.868055555555</c:v>
                </c:pt>
                <c:pt idx="958">
                  <c:v>44423.878472222219</c:v>
                </c:pt>
                <c:pt idx="959">
                  <c:v>44423.888888888891</c:v>
                </c:pt>
                <c:pt idx="960">
                  <c:v>44423.899305555555</c:v>
                </c:pt>
                <c:pt idx="961">
                  <c:v>44423.909722222219</c:v>
                </c:pt>
                <c:pt idx="962">
                  <c:v>44423.920138888891</c:v>
                </c:pt>
                <c:pt idx="963">
                  <c:v>44423.930555555555</c:v>
                </c:pt>
                <c:pt idx="964">
                  <c:v>44423.940972222219</c:v>
                </c:pt>
                <c:pt idx="965">
                  <c:v>44423.951388888891</c:v>
                </c:pt>
                <c:pt idx="966">
                  <c:v>44423.961805555555</c:v>
                </c:pt>
                <c:pt idx="967">
                  <c:v>44423.972222222219</c:v>
                </c:pt>
                <c:pt idx="968">
                  <c:v>44423.982638888891</c:v>
                </c:pt>
                <c:pt idx="969">
                  <c:v>44423.993055555555</c:v>
                </c:pt>
                <c:pt idx="970">
                  <c:v>44424.003472222219</c:v>
                </c:pt>
                <c:pt idx="971">
                  <c:v>44424.013888888891</c:v>
                </c:pt>
                <c:pt idx="972">
                  <c:v>44424.024305555555</c:v>
                </c:pt>
                <c:pt idx="973">
                  <c:v>44424.034722222219</c:v>
                </c:pt>
                <c:pt idx="974">
                  <c:v>44424.045138888891</c:v>
                </c:pt>
                <c:pt idx="975">
                  <c:v>44424.055555555555</c:v>
                </c:pt>
                <c:pt idx="976">
                  <c:v>44424.065972222219</c:v>
                </c:pt>
                <c:pt idx="977">
                  <c:v>44424.076388888891</c:v>
                </c:pt>
                <c:pt idx="978">
                  <c:v>44424.086805555555</c:v>
                </c:pt>
                <c:pt idx="979">
                  <c:v>44424.097222222219</c:v>
                </c:pt>
                <c:pt idx="980">
                  <c:v>44424.107638888891</c:v>
                </c:pt>
                <c:pt idx="981">
                  <c:v>44424.118055555555</c:v>
                </c:pt>
                <c:pt idx="982">
                  <c:v>44424.128472222219</c:v>
                </c:pt>
                <c:pt idx="983">
                  <c:v>44424.138888888891</c:v>
                </c:pt>
                <c:pt idx="984">
                  <c:v>44424.149305555555</c:v>
                </c:pt>
                <c:pt idx="985">
                  <c:v>44424.159722222219</c:v>
                </c:pt>
                <c:pt idx="986">
                  <c:v>44424.170138888891</c:v>
                </c:pt>
                <c:pt idx="987">
                  <c:v>44424.180555555555</c:v>
                </c:pt>
                <c:pt idx="988">
                  <c:v>44424.190972222219</c:v>
                </c:pt>
                <c:pt idx="989">
                  <c:v>44424.201388888891</c:v>
                </c:pt>
                <c:pt idx="990">
                  <c:v>44424.211805555555</c:v>
                </c:pt>
                <c:pt idx="991">
                  <c:v>44424.222222222219</c:v>
                </c:pt>
                <c:pt idx="992">
                  <c:v>44424.232638888891</c:v>
                </c:pt>
                <c:pt idx="993">
                  <c:v>44424.243055555555</c:v>
                </c:pt>
                <c:pt idx="994">
                  <c:v>44424.253472222219</c:v>
                </c:pt>
                <c:pt idx="995">
                  <c:v>44424.263888888891</c:v>
                </c:pt>
                <c:pt idx="996">
                  <c:v>44424.274305555555</c:v>
                </c:pt>
                <c:pt idx="997">
                  <c:v>44424.284722222219</c:v>
                </c:pt>
                <c:pt idx="998">
                  <c:v>44424.295138888891</c:v>
                </c:pt>
                <c:pt idx="999">
                  <c:v>44424.305555555555</c:v>
                </c:pt>
                <c:pt idx="1000">
                  <c:v>44424.315972222219</c:v>
                </c:pt>
                <c:pt idx="1001">
                  <c:v>44424.326388888891</c:v>
                </c:pt>
                <c:pt idx="1002">
                  <c:v>44424.336805555555</c:v>
                </c:pt>
                <c:pt idx="1003">
                  <c:v>44424.347222222219</c:v>
                </c:pt>
                <c:pt idx="1004">
                  <c:v>44424.357638888891</c:v>
                </c:pt>
                <c:pt idx="1005">
                  <c:v>44424.368055555555</c:v>
                </c:pt>
                <c:pt idx="1006">
                  <c:v>44424.378472222219</c:v>
                </c:pt>
                <c:pt idx="1007">
                  <c:v>44424.388888888891</c:v>
                </c:pt>
                <c:pt idx="1008">
                  <c:v>44424.399305555555</c:v>
                </c:pt>
                <c:pt idx="1009">
                  <c:v>44424.409722222219</c:v>
                </c:pt>
                <c:pt idx="1010">
                  <c:v>44424.420138888891</c:v>
                </c:pt>
                <c:pt idx="1011">
                  <c:v>44424.430555555555</c:v>
                </c:pt>
                <c:pt idx="1012">
                  <c:v>44424.440972222219</c:v>
                </c:pt>
                <c:pt idx="1013">
                  <c:v>44424.451388888891</c:v>
                </c:pt>
                <c:pt idx="1014">
                  <c:v>44424.461805555555</c:v>
                </c:pt>
                <c:pt idx="1015">
                  <c:v>44424.472222222219</c:v>
                </c:pt>
                <c:pt idx="1016">
                  <c:v>44424.482638888891</c:v>
                </c:pt>
                <c:pt idx="1017">
                  <c:v>44424.493055555555</c:v>
                </c:pt>
                <c:pt idx="1018">
                  <c:v>44424.503472222219</c:v>
                </c:pt>
                <c:pt idx="1019">
                  <c:v>44424.513888888891</c:v>
                </c:pt>
                <c:pt idx="1020">
                  <c:v>44424.524305555555</c:v>
                </c:pt>
                <c:pt idx="1021">
                  <c:v>44424.534722222219</c:v>
                </c:pt>
                <c:pt idx="1022">
                  <c:v>44424.545138888891</c:v>
                </c:pt>
                <c:pt idx="1023">
                  <c:v>44424.555555555555</c:v>
                </c:pt>
                <c:pt idx="1024">
                  <c:v>44424.565972222219</c:v>
                </c:pt>
                <c:pt idx="1025">
                  <c:v>44424.576388888891</c:v>
                </c:pt>
                <c:pt idx="1026">
                  <c:v>44424.586805555555</c:v>
                </c:pt>
                <c:pt idx="1027">
                  <c:v>44424.597222222219</c:v>
                </c:pt>
                <c:pt idx="1028">
                  <c:v>44424.607638888891</c:v>
                </c:pt>
                <c:pt idx="1029">
                  <c:v>44424.618055555555</c:v>
                </c:pt>
                <c:pt idx="1030">
                  <c:v>44424.628472222219</c:v>
                </c:pt>
                <c:pt idx="1031">
                  <c:v>44424.638888888891</c:v>
                </c:pt>
                <c:pt idx="1032">
                  <c:v>44424.649305555555</c:v>
                </c:pt>
                <c:pt idx="1033">
                  <c:v>44424.659722222219</c:v>
                </c:pt>
                <c:pt idx="1034">
                  <c:v>44424.670138888891</c:v>
                </c:pt>
                <c:pt idx="1035">
                  <c:v>44424.680555555555</c:v>
                </c:pt>
                <c:pt idx="1036">
                  <c:v>44424.690972222219</c:v>
                </c:pt>
                <c:pt idx="1037">
                  <c:v>44424.701388888891</c:v>
                </c:pt>
                <c:pt idx="1038">
                  <c:v>44424.711805555555</c:v>
                </c:pt>
                <c:pt idx="1039">
                  <c:v>44424.722222222219</c:v>
                </c:pt>
                <c:pt idx="1040">
                  <c:v>44424.732638888891</c:v>
                </c:pt>
                <c:pt idx="1041">
                  <c:v>44424.743055555555</c:v>
                </c:pt>
                <c:pt idx="1042">
                  <c:v>44424.753472222219</c:v>
                </c:pt>
                <c:pt idx="1043">
                  <c:v>44424.763888888891</c:v>
                </c:pt>
                <c:pt idx="1044">
                  <c:v>44424.774305555555</c:v>
                </c:pt>
                <c:pt idx="1045">
                  <c:v>44424.784722222219</c:v>
                </c:pt>
                <c:pt idx="1046">
                  <c:v>44424.795138888891</c:v>
                </c:pt>
                <c:pt idx="1047">
                  <c:v>44424.805555555555</c:v>
                </c:pt>
                <c:pt idx="1048">
                  <c:v>44424.815972222219</c:v>
                </c:pt>
                <c:pt idx="1049">
                  <c:v>44424.826388888891</c:v>
                </c:pt>
                <c:pt idx="1050">
                  <c:v>44424.836805555555</c:v>
                </c:pt>
                <c:pt idx="1051">
                  <c:v>44424.847222222219</c:v>
                </c:pt>
                <c:pt idx="1052">
                  <c:v>44424.857638888891</c:v>
                </c:pt>
                <c:pt idx="1053">
                  <c:v>44424.868055555555</c:v>
                </c:pt>
                <c:pt idx="1054">
                  <c:v>44424.878472222219</c:v>
                </c:pt>
                <c:pt idx="1055">
                  <c:v>44424.888888888891</c:v>
                </c:pt>
                <c:pt idx="1056">
                  <c:v>44424.899305555555</c:v>
                </c:pt>
                <c:pt idx="1057">
                  <c:v>44424.909722222219</c:v>
                </c:pt>
                <c:pt idx="1058">
                  <c:v>44424.920138888891</c:v>
                </c:pt>
                <c:pt idx="1059">
                  <c:v>44424.930555555555</c:v>
                </c:pt>
                <c:pt idx="1060">
                  <c:v>44424.940972222219</c:v>
                </c:pt>
                <c:pt idx="1061">
                  <c:v>44424.951388888891</c:v>
                </c:pt>
                <c:pt idx="1062">
                  <c:v>44424.961805555555</c:v>
                </c:pt>
                <c:pt idx="1063">
                  <c:v>44424.972222222219</c:v>
                </c:pt>
                <c:pt idx="1064">
                  <c:v>44424.982638888891</c:v>
                </c:pt>
                <c:pt idx="1065">
                  <c:v>44424.993055555555</c:v>
                </c:pt>
                <c:pt idx="1066">
                  <c:v>44425.003472222219</c:v>
                </c:pt>
                <c:pt idx="1067">
                  <c:v>44425.013888888891</c:v>
                </c:pt>
                <c:pt idx="1068">
                  <c:v>44425.024305555555</c:v>
                </c:pt>
                <c:pt idx="1069">
                  <c:v>44425.034722222219</c:v>
                </c:pt>
                <c:pt idx="1070">
                  <c:v>44425.045138888891</c:v>
                </c:pt>
                <c:pt idx="1071">
                  <c:v>44425.055555555555</c:v>
                </c:pt>
                <c:pt idx="1072">
                  <c:v>44425.065972222219</c:v>
                </c:pt>
                <c:pt idx="1073">
                  <c:v>44425.076388888891</c:v>
                </c:pt>
                <c:pt idx="1074">
                  <c:v>44425.086805555555</c:v>
                </c:pt>
                <c:pt idx="1075">
                  <c:v>44425.097222222219</c:v>
                </c:pt>
                <c:pt idx="1076">
                  <c:v>44425.107638888891</c:v>
                </c:pt>
                <c:pt idx="1077">
                  <c:v>44425.118055555555</c:v>
                </c:pt>
                <c:pt idx="1078">
                  <c:v>44425.128472222219</c:v>
                </c:pt>
                <c:pt idx="1079">
                  <c:v>44425.138888888891</c:v>
                </c:pt>
                <c:pt idx="1080">
                  <c:v>44425.149305555555</c:v>
                </c:pt>
                <c:pt idx="1081">
                  <c:v>44425.159722222219</c:v>
                </c:pt>
                <c:pt idx="1082">
                  <c:v>44425.170138888891</c:v>
                </c:pt>
                <c:pt idx="1083">
                  <c:v>44425.180555555555</c:v>
                </c:pt>
                <c:pt idx="1084">
                  <c:v>44425.190972222219</c:v>
                </c:pt>
                <c:pt idx="1085">
                  <c:v>44425.201388888891</c:v>
                </c:pt>
                <c:pt idx="1086">
                  <c:v>44425.211805555555</c:v>
                </c:pt>
                <c:pt idx="1087">
                  <c:v>44425.222222222219</c:v>
                </c:pt>
                <c:pt idx="1088">
                  <c:v>44425.232638888891</c:v>
                </c:pt>
                <c:pt idx="1089">
                  <c:v>44425.243055555555</c:v>
                </c:pt>
                <c:pt idx="1090">
                  <c:v>44425.253472222219</c:v>
                </c:pt>
                <c:pt idx="1091">
                  <c:v>44425.263888888891</c:v>
                </c:pt>
                <c:pt idx="1092">
                  <c:v>44425.274305555555</c:v>
                </c:pt>
                <c:pt idx="1093">
                  <c:v>44425.284722222219</c:v>
                </c:pt>
                <c:pt idx="1094">
                  <c:v>44425.295138888891</c:v>
                </c:pt>
                <c:pt idx="1095">
                  <c:v>44425.305555555555</c:v>
                </c:pt>
                <c:pt idx="1096">
                  <c:v>44425.315972222219</c:v>
                </c:pt>
                <c:pt idx="1097">
                  <c:v>44425.326388888891</c:v>
                </c:pt>
                <c:pt idx="1098">
                  <c:v>44425.336805555555</c:v>
                </c:pt>
                <c:pt idx="1099">
                  <c:v>44425.347222222219</c:v>
                </c:pt>
                <c:pt idx="1100">
                  <c:v>44425.357638888891</c:v>
                </c:pt>
                <c:pt idx="1101">
                  <c:v>44425.368055555555</c:v>
                </c:pt>
                <c:pt idx="1102">
                  <c:v>44425.378472222219</c:v>
                </c:pt>
                <c:pt idx="1103">
                  <c:v>44425.388888888891</c:v>
                </c:pt>
                <c:pt idx="1104">
                  <c:v>44425.399305555555</c:v>
                </c:pt>
                <c:pt idx="1105">
                  <c:v>44425.409722222219</c:v>
                </c:pt>
                <c:pt idx="1106">
                  <c:v>44425.420138888891</c:v>
                </c:pt>
                <c:pt idx="1107">
                  <c:v>44425.430555555555</c:v>
                </c:pt>
                <c:pt idx="1108">
                  <c:v>44425.440972222219</c:v>
                </c:pt>
                <c:pt idx="1109">
                  <c:v>44425.451388888891</c:v>
                </c:pt>
                <c:pt idx="1110">
                  <c:v>44425.461805555555</c:v>
                </c:pt>
                <c:pt idx="1111">
                  <c:v>44425.472222222219</c:v>
                </c:pt>
                <c:pt idx="1112">
                  <c:v>44425.482638888891</c:v>
                </c:pt>
                <c:pt idx="1113">
                  <c:v>44425.493055555555</c:v>
                </c:pt>
                <c:pt idx="1114">
                  <c:v>44425.503472222219</c:v>
                </c:pt>
                <c:pt idx="1115">
                  <c:v>44425.513888888891</c:v>
                </c:pt>
                <c:pt idx="1116">
                  <c:v>44425.524305555555</c:v>
                </c:pt>
                <c:pt idx="1117">
                  <c:v>44425.534722222219</c:v>
                </c:pt>
                <c:pt idx="1118">
                  <c:v>44425.545138888891</c:v>
                </c:pt>
                <c:pt idx="1119">
                  <c:v>44425.555555555555</c:v>
                </c:pt>
                <c:pt idx="1120">
                  <c:v>44425.565972222219</c:v>
                </c:pt>
                <c:pt idx="1121">
                  <c:v>44425.576388888891</c:v>
                </c:pt>
                <c:pt idx="1122">
                  <c:v>44425.586805555555</c:v>
                </c:pt>
                <c:pt idx="1123">
                  <c:v>44425.597222222219</c:v>
                </c:pt>
                <c:pt idx="1124">
                  <c:v>44425.607638888891</c:v>
                </c:pt>
                <c:pt idx="1125">
                  <c:v>44425.618055555555</c:v>
                </c:pt>
                <c:pt idx="1126">
                  <c:v>44425.628472222219</c:v>
                </c:pt>
                <c:pt idx="1127">
                  <c:v>44425.638888888891</c:v>
                </c:pt>
                <c:pt idx="1128">
                  <c:v>44425.649305555555</c:v>
                </c:pt>
                <c:pt idx="1129">
                  <c:v>44425.659722222219</c:v>
                </c:pt>
                <c:pt idx="1130">
                  <c:v>44425.670138888891</c:v>
                </c:pt>
                <c:pt idx="1131">
                  <c:v>44425.680555555555</c:v>
                </c:pt>
                <c:pt idx="1132">
                  <c:v>44425.690972222219</c:v>
                </c:pt>
                <c:pt idx="1133">
                  <c:v>44425.701388888891</c:v>
                </c:pt>
                <c:pt idx="1134">
                  <c:v>44425.711805555555</c:v>
                </c:pt>
                <c:pt idx="1135">
                  <c:v>44425.722222222219</c:v>
                </c:pt>
                <c:pt idx="1136">
                  <c:v>44425.732638888891</c:v>
                </c:pt>
                <c:pt idx="1137">
                  <c:v>44425.743055555555</c:v>
                </c:pt>
                <c:pt idx="1138">
                  <c:v>44425.753472222219</c:v>
                </c:pt>
                <c:pt idx="1139">
                  <c:v>44425.763888888891</c:v>
                </c:pt>
                <c:pt idx="1140">
                  <c:v>44425.774305555555</c:v>
                </c:pt>
                <c:pt idx="1141">
                  <c:v>44425.784722222219</c:v>
                </c:pt>
                <c:pt idx="1142">
                  <c:v>44425.795138888891</c:v>
                </c:pt>
                <c:pt idx="1143">
                  <c:v>44425.805555555555</c:v>
                </c:pt>
                <c:pt idx="1144">
                  <c:v>44425.815972222219</c:v>
                </c:pt>
                <c:pt idx="1145">
                  <c:v>44425.826388888891</c:v>
                </c:pt>
                <c:pt idx="1146">
                  <c:v>44425.836805555555</c:v>
                </c:pt>
                <c:pt idx="1147">
                  <c:v>44425.847222222219</c:v>
                </c:pt>
                <c:pt idx="1148">
                  <c:v>44425.857638888891</c:v>
                </c:pt>
                <c:pt idx="1149">
                  <c:v>44425.868055555555</c:v>
                </c:pt>
                <c:pt idx="1150">
                  <c:v>44425.878472222219</c:v>
                </c:pt>
                <c:pt idx="1151">
                  <c:v>44425.888888888891</c:v>
                </c:pt>
                <c:pt idx="1152">
                  <c:v>44425.899305555555</c:v>
                </c:pt>
                <c:pt idx="1153">
                  <c:v>44425.909722222219</c:v>
                </c:pt>
                <c:pt idx="1154">
                  <c:v>44425.920138888891</c:v>
                </c:pt>
                <c:pt idx="1155">
                  <c:v>44425.930555555555</c:v>
                </c:pt>
                <c:pt idx="1156">
                  <c:v>44425.940972222219</c:v>
                </c:pt>
                <c:pt idx="1157">
                  <c:v>44425.951388888891</c:v>
                </c:pt>
                <c:pt idx="1158">
                  <c:v>44425.961805555555</c:v>
                </c:pt>
                <c:pt idx="1159">
                  <c:v>44425.972222222219</c:v>
                </c:pt>
                <c:pt idx="1160">
                  <c:v>44425.982638888891</c:v>
                </c:pt>
                <c:pt idx="1161">
                  <c:v>44425.993055555555</c:v>
                </c:pt>
                <c:pt idx="1162">
                  <c:v>44426.003472222219</c:v>
                </c:pt>
                <c:pt idx="1163">
                  <c:v>44426.013888888891</c:v>
                </c:pt>
                <c:pt idx="1164">
                  <c:v>44426.024305555555</c:v>
                </c:pt>
                <c:pt idx="1165">
                  <c:v>44426.034722222219</c:v>
                </c:pt>
                <c:pt idx="1166">
                  <c:v>44426.045138888891</c:v>
                </c:pt>
                <c:pt idx="1167">
                  <c:v>44426.055555555555</c:v>
                </c:pt>
                <c:pt idx="1168">
                  <c:v>44426.065972222219</c:v>
                </c:pt>
                <c:pt idx="1169">
                  <c:v>44426.076388888891</c:v>
                </c:pt>
                <c:pt idx="1170">
                  <c:v>44426.086805555555</c:v>
                </c:pt>
                <c:pt idx="1171">
                  <c:v>44426.097222222219</c:v>
                </c:pt>
                <c:pt idx="1172">
                  <c:v>44426.107638888891</c:v>
                </c:pt>
                <c:pt idx="1173">
                  <c:v>44426.118055555555</c:v>
                </c:pt>
                <c:pt idx="1174">
                  <c:v>44426.128472222219</c:v>
                </c:pt>
                <c:pt idx="1175">
                  <c:v>44426.138888888891</c:v>
                </c:pt>
                <c:pt idx="1176">
                  <c:v>44426.149305555555</c:v>
                </c:pt>
                <c:pt idx="1177">
                  <c:v>44426.159722222219</c:v>
                </c:pt>
                <c:pt idx="1178">
                  <c:v>44426.170138888891</c:v>
                </c:pt>
                <c:pt idx="1179">
                  <c:v>44426.180555555555</c:v>
                </c:pt>
                <c:pt idx="1180">
                  <c:v>44426.190972222219</c:v>
                </c:pt>
                <c:pt idx="1181">
                  <c:v>44426.201388888891</c:v>
                </c:pt>
                <c:pt idx="1182">
                  <c:v>44426.211805555555</c:v>
                </c:pt>
                <c:pt idx="1183">
                  <c:v>44426.222222222219</c:v>
                </c:pt>
                <c:pt idx="1184">
                  <c:v>44426.232638888891</c:v>
                </c:pt>
                <c:pt idx="1185">
                  <c:v>44426.243055555555</c:v>
                </c:pt>
                <c:pt idx="1186">
                  <c:v>44426.253472222219</c:v>
                </c:pt>
                <c:pt idx="1187">
                  <c:v>44426.263888888891</c:v>
                </c:pt>
                <c:pt idx="1188">
                  <c:v>44426.274305555555</c:v>
                </c:pt>
                <c:pt idx="1189">
                  <c:v>44426.284722222219</c:v>
                </c:pt>
                <c:pt idx="1190">
                  <c:v>44426.295138888891</c:v>
                </c:pt>
                <c:pt idx="1191">
                  <c:v>44426.305555555555</c:v>
                </c:pt>
                <c:pt idx="1192">
                  <c:v>44426.315972222219</c:v>
                </c:pt>
                <c:pt idx="1193">
                  <c:v>44426.326388888891</c:v>
                </c:pt>
                <c:pt idx="1194">
                  <c:v>44426.336805555555</c:v>
                </c:pt>
                <c:pt idx="1195">
                  <c:v>44426.347222222219</c:v>
                </c:pt>
                <c:pt idx="1196">
                  <c:v>44426.357638888891</c:v>
                </c:pt>
                <c:pt idx="1197">
                  <c:v>44426.368055555555</c:v>
                </c:pt>
                <c:pt idx="1198">
                  <c:v>44426.378472222219</c:v>
                </c:pt>
                <c:pt idx="1199">
                  <c:v>44426.388888888891</c:v>
                </c:pt>
                <c:pt idx="1200">
                  <c:v>44426.399305555555</c:v>
                </c:pt>
                <c:pt idx="1201">
                  <c:v>44426.409722222219</c:v>
                </c:pt>
                <c:pt idx="1202">
                  <c:v>44426.420138888891</c:v>
                </c:pt>
                <c:pt idx="1203">
                  <c:v>44426.430555555555</c:v>
                </c:pt>
                <c:pt idx="1204">
                  <c:v>44426.440972222219</c:v>
                </c:pt>
                <c:pt idx="1205">
                  <c:v>44426.451388888891</c:v>
                </c:pt>
                <c:pt idx="1206">
                  <c:v>44426.461805555555</c:v>
                </c:pt>
                <c:pt idx="1207">
                  <c:v>44426.472222222219</c:v>
                </c:pt>
                <c:pt idx="1208">
                  <c:v>44426.482638888891</c:v>
                </c:pt>
                <c:pt idx="1209">
                  <c:v>44426.493055555555</c:v>
                </c:pt>
                <c:pt idx="1210">
                  <c:v>44426.503472222219</c:v>
                </c:pt>
                <c:pt idx="1211">
                  <c:v>44426.513888888891</c:v>
                </c:pt>
                <c:pt idx="1212">
                  <c:v>44426.524305555555</c:v>
                </c:pt>
                <c:pt idx="1213">
                  <c:v>44426.534722222219</c:v>
                </c:pt>
                <c:pt idx="1214">
                  <c:v>44426.545138888891</c:v>
                </c:pt>
                <c:pt idx="1215">
                  <c:v>44426.555555555555</c:v>
                </c:pt>
                <c:pt idx="1216">
                  <c:v>44426.565972222219</c:v>
                </c:pt>
                <c:pt idx="1217">
                  <c:v>44426.576388888891</c:v>
                </c:pt>
                <c:pt idx="1218">
                  <c:v>44426.586805555555</c:v>
                </c:pt>
                <c:pt idx="1219">
                  <c:v>44426.597222222219</c:v>
                </c:pt>
                <c:pt idx="1220">
                  <c:v>44426.607638888891</c:v>
                </c:pt>
                <c:pt idx="1221">
                  <c:v>44426.618055555555</c:v>
                </c:pt>
                <c:pt idx="1222">
                  <c:v>44426.628472222219</c:v>
                </c:pt>
                <c:pt idx="1223">
                  <c:v>44426.638888888891</c:v>
                </c:pt>
                <c:pt idx="1224">
                  <c:v>44426.649305555555</c:v>
                </c:pt>
                <c:pt idx="1225">
                  <c:v>44426.659722222219</c:v>
                </c:pt>
                <c:pt idx="1226">
                  <c:v>44426.670138888891</c:v>
                </c:pt>
                <c:pt idx="1227">
                  <c:v>44426.680555555555</c:v>
                </c:pt>
                <c:pt idx="1228">
                  <c:v>44426.690972222219</c:v>
                </c:pt>
                <c:pt idx="1229">
                  <c:v>44426.701388888891</c:v>
                </c:pt>
                <c:pt idx="1230">
                  <c:v>44426.711805555555</c:v>
                </c:pt>
                <c:pt idx="1231">
                  <c:v>44426.722222222219</c:v>
                </c:pt>
                <c:pt idx="1232">
                  <c:v>44426.732638888891</c:v>
                </c:pt>
                <c:pt idx="1233">
                  <c:v>44426.743055555555</c:v>
                </c:pt>
                <c:pt idx="1234">
                  <c:v>44426.753472222219</c:v>
                </c:pt>
                <c:pt idx="1235">
                  <c:v>44426.763888888891</c:v>
                </c:pt>
                <c:pt idx="1236">
                  <c:v>44426.774305555555</c:v>
                </c:pt>
                <c:pt idx="1237">
                  <c:v>44426.784722222219</c:v>
                </c:pt>
                <c:pt idx="1238">
                  <c:v>44426.795138888891</c:v>
                </c:pt>
                <c:pt idx="1239">
                  <c:v>44426.805555555555</c:v>
                </c:pt>
                <c:pt idx="1240">
                  <c:v>44426.815972222219</c:v>
                </c:pt>
                <c:pt idx="1241">
                  <c:v>44426.826388888891</c:v>
                </c:pt>
                <c:pt idx="1242">
                  <c:v>44426.836805555555</c:v>
                </c:pt>
                <c:pt idx="1243">
                  <c:v>44426.847222222219</c:v>
                </c:pt>
                <c:pt idx="1244">
                  <c:v>44426.857638888891</c:v>
                </c:pt>
                <c:pt idx="1245">
                  <c:v>44426.868055555555</c:v>
                </c:pt>
                <c:pt idx="1246">
                  <c:v>44426.878472222219</c:v>
                </c:pt>
                <c:pt idx="1247">
                  <c:v>44426.888888888891</c:v>
                </c:pt>
                <c:pt idx="1248">
                  <c:v>44426.899305555555</c:v>
                </c:pt>
                <c:pt idx="1249">
                  <c:v>44426.909722222219</c:v>
                </c:pt>
                <c:pt idx="1250">
                  <c:v>44426.920138888891</c:v>
                </c:pt>
                <c:pt idx="1251">
                  <c:v>44426.930555555555</c:v>
                </c:pt>
                <c:pt idx="1252">
                  <c:v>44426.940972222219</c:v>
                </c:pt>
                <c:pt idx="1253">
                  <c:v>44426.951388888891</c:v>
                </c:pt>
                <c:pt idx="1254">
                  <c:v>44426.961805555555</c:v>
                </c:pt>
                <c:pt idx="1255">
                  <c:v>44426.972222222219</c:v>
                </c:pt>
                <c:pt idx="1256">
                  <c:v>44426.982638888891</c:v>
                </c:pt>
                <c:pt idx="1257">
                  <c:v>44426.993055555555</c:v>
                </c:pt>
                <c:pt idx="1258">
                  <c:v>44427.003472222219</c:v>
                </c:pt>
                <c:pt idx="1259">
                  <c:v>44427.013888888891</c:v>
                </c:pt>
                <c:pt idx="1260">
                  <c:v>44427.024305555555</c:v>
                </c:pt>
                <c:pt idx="1261">
                  <c:v>44427.034722222219</c:v>
                </c:pt>
                <c:pt idx="1262">
                  <c:v>44427.045138888891</c:v>
                </c:pt>
                <c:pt idx="1263">
                  <c:v>44427.055555555555</c:v>
                </c:pt>
                <c:pt idx="1264">
                  <c:v>44427.065972222219</c:v>
                </c:pt>
                <c:pt idx="1265">
                  <c:v>44427.076388888891</c:v>
                </c:pt>
                <c:pt idx="1266">
                  <c:v>44427.086805555555</c:v>
                </c:pt>
                <c:pt idx="1267">
                  <c:v>44427.097222222219</c:v>
                </c:pt>
                <c:pt idx="1268">
                  <c:v>44427.107638888891</c:v>
                </c:pt>
                <c:pt idx="1269">
                  <c:v>44427.118055555555</c:v>
                </c:pt>
                <c:pt idx="1270">
                  <c:v>44427.128472222219</c:v>
                </c:pt>
                <c:pt idx="1271">
                  <c:v>44427.138888888891</c:v>
                </c:pt>
                <c:pt idx="1272">
                  <c:v>44427.149305555555</c:v>
                </c:pt>
                <c:pt idx="1273">
                  <c:v>44427.159722222219</c:v>
                </c:pt>
                <c:pt idx="1274">
                  <c:v>44427.170138888891</c:v>
                </c:pt>
                <c:pt idx="1275">
                  <c:v>44427.180555555555</c:v>
                </c:pt>
                <c:pt idx="1276">
                  <c:v>44427.190972222219</c:v>
                </c:pt>
                <c:pt idx="1277">
                  <c:v>44427.201388888891</c:v>
                </c:pt>
                <c:pt idx="1278">
                  <c:v>44427.211805555555</c:v>
                </c:pt>
                <c:pt idx="1279">
                  <c:v>44427.222222222219</c:v>
                </c:pt>
                <c:pt idx="1280">
                  <c:v>44427.232638888891</c:v>
                </c:pt>
                <c:pt idx="1281">
                  <c:v>44427.243055555555</c:v>
                </c:pt>
                <c:pt idx="1282">
                  <c:v>44427.253472222219</c:v>
                </c:pt>
                <c:pt idx="1283">
                  <c:v>44427.263888888891</c:v>
                </c:pt>
                <c:pt idx="1284">
                  <c:v>44427.274305555555</c:v>
                </c:pt>
                <c:pt idx="1285">
                  <c:v>44427.284722222219</c:v>
                </c:pt>
                <c:pt idx="1286">
                  <c:v>44427.295138888891</c:v>
                </c:pt>
                <c:pt idx="1287">
                  <c:v>44427.305555555555</c:v>
                </c:pt>
                <c:pt idx="1288">
                  <c:v>44427.315972222219</c:v>
                </c:pt>
                <c:pt idx="1289">
                  <c:v>44427.326388888891</c:v>
                </c:pt>
                <c:pt idx="1290">
                  <c:v>44427.336805555555</c:v>
                </c:pt>
                <c:pt idx="1291">
                  <c:v>44427.347222222219</c:v>
                </c:pt>
                <c:pt idx="1292">
                  <c:v>44427.357638888891</c:v>
                </c:pt>
                <c:pt idx="1293">
                  <c:v>44427.368055555555</c:v>
                </c:pt>
                <c:pt idx="1294">
                  <c:v>44427.378472222219</c:v>
                </c:pt>
                <c:pt idx="1295">
                  <c:v>44427.388888888891</c:v>
                </c:pt>
                <c:pt idx="1296">
                  <c:v>44427.399305555555</c:v>
                </c:pt>
                <c:pt idx="1297">
                  <c:v>44427.409722222219</c:v>
                </c:pt>
                <c:pt idx="1298">
                  <c:v>44427.420138888891</c:v>
                </c:pt>
                <c:pt idx="1299">
                  <c:v>44427.430555555555</c:v>
                </c:pt>
                <c:pt idx="1300">
                  <c:v>44427.440972222219</c:v>
                </c:pt>
                <c:pt idx="1301">
                  <c:v>44427.451388888891</c:v>
                </c:pt>
                <c:pt idx="1302">
                  <c:v>44427.461805555555</c:v>
                </c:pt>
                <c:pt idx="1303">
                  <c:v>44427.472222222219</c:v>
                </c:pt>
                <c:pt idx="1304">
                  <c:v>44427.482638888891</c:v>
                </c:pt>
                <c:pt idx="1305">
                  <c:v>44427.493055555555</c:v>
                </c:pt>
                <c:pt idx="1306">
                  <c:v>44427.503472222219</c:v>
                </c:pt>
                <c:pt idx="1307">
                  <c:v>44427.513888888891</c:v>
                </c:pt>
                <c:pt idx="1308">
                  <c:v>44427.524305555555</c:v>
                </c:pt>
                <c:pt idx="1309">
                  <c:v>44427.534722222219</c:v>
                </c:pt>
              </c:numCache>
            </c:numRef>
          </c:xVal>
          <c:yVal>
            <c:numRef>
              <c:f>August!$B$2:$B$1311</c:f>
              <c:numCache>
                <c:formatCode>General</c:formatCode>
                <c:ptCount val="1310"/>
                <c:pt idx="0">
                  <c:v>-0.34699999999999998</c:v>
                </c:pt>
                <c:pt idx="1">
                  <c:v>-0.34799999999999998</c:v>
                </c:pt>
                <c:pt idx="2">
                  <c:v>-0.34899999999999998</c:v>
                </c:pt>
                <c:pt idx="3">
                  <c:v>-0.34799999999999998</c:v>
                </c:pt>
                <c:pt idx="4">
                  <c:v>-0.34799999999999998</c:v>
                </c:pt>
                <c:pt idx="5">
                  <c:v>-0.34699999999999998</c:v>
                </c:pt>
                <c:pt idx="6">
                  <c:v>-0.34599999999999997</c:v>
                </c:pt>
                <c:pt idx="7">
                  <c:v>-0.34599999999999997</c:v>
                </c:pt>
                <c:pt idx="8">
                  <c:v>-0.34599999999999997</c:v>
                </c:pt>
                <c:pt idx="9">
                  <c:v>-0.34599999999999997</c:v>
                </c:pt>
                <c:pt idx="10">
                  <c:v>-0.34599999999999997</c:v>
                </c:pt>
                <c:pt idx="11">
                  <c:v>-0.34599999999999997</c:v>
                </c:pt>
                <c:pt idx="12">
                  <c:v>-0.34399999999999997</c:v>
                </c:pt>
                <c:pt idx="13">
                  <c:v>-0.34300000000000003</c:v>
                </c:pt>
                <c:pt idx="14">
                  <c:v>-0.34300000000000003</c:v>
                </c:pt>
                <c:pt idx="15">
                  <c:v>-0.34200000000000003</c:v>
                </c:pt>
                <c:pt idx="16">
                  <c:v>-0.34100000000000003</c:v>
                </c:pt>
                <c:pt idx="17">
                  <c:v>-0.34</c:v>
                </c:pt>
                <c:pt idx="18">
                  <c:v>-0.34</c:v>
                </c:pt>
                <c:pt idx="19">
                  <c:v>-0.33800000000000002</c:v>
                </c:pt>
                <c:pt idx="20">
                  <c:v>-0.33700000000000002</c:v>
                </c:pt>
                <c:pt idx="21">
                  <c:v>-0.33700000000000002</c:v>
                </c:pt>
                <c:pt idx="22">
                  <c:v>-0.33700000000000002</c:v>
                </c:pt>
                <c:pt idx="23">
                  <c:v>-0.33800000000000002</c:v>
                </c:pt>
                <c:pt idx="24">
                  <c:v>-0.33800000000000002</c:v>
                </c:pt>
                <c:pt idx="25">
                  <c:v>-0.33900000000000002</c:v>
                </c:pt>
                <c:pt idx="26">
                  <c:v>-0.33900000000000002</c:v>
                </c:pt>
                <c:pt idx="27">
                  <c:v>-0.33800000000000002</c:v>
                </c:pt>
                <c:pt idx="28">
                  <c:v>-0.33700000000000002</c:v>
                </c:pt>
                <c:pt idx="29">
                  <c:v>-0.33700000000000002</c:v>
                </c:pt>
                <c:pt idx="30">
                  <c:v>-0.33700000000000002</c:v>
                </c:pt>
                <c:pt idx="31">
                  <c:v>-0.33800000000000002</c:v>
                </c:pt>
                <c:pt idx="32">
                  <c:v>-0.33800000000000002</c:v>
                </c:pt>
                <c:pt idx="33">
                  <c:v>-0.33800000000000002</c:v>
                </c:pt>
                <c:pt idx="34">
                  <c:v>-0.34</c:v>
                </c:pt>
                <c:pt idx="35">
                  <c:v>-0.33900000000000002</c:v>
                </c:pt>
                <c:pt idx="36">
                  <c:v>-0.34</c:v>
                </c:pt>
                <c:pt idx="37">
                  <c:v>-0.34100000000000003</c:v>
                </c:pt>
                <c:pt idx="38">
                  <c:v>-0.34200000000000003</c:v>
                </c:pt>
                <c:pt idx="39">
                  <c:v>-0.34300000000000003</c:v>
                </c:pt>
                <c:pt idx="40">
                  <c:v>-0.34300000000000003</c:v>
                </c:pt>
                <c:pt idx="41">
                  <c:v>-0.34300000000000003</c:v>
                </c:pt>
                <c:pt idx="42">
                  <c:v>-0.34300000000000003</c:v>
                </c:pt>
                <c:pt idx="43">
                  <c:v>-0.34399999999999997</c:v>
                </c:pt>
                <c:pt idx="44">
                  <c:v>-0.34499999999999997</c:v>
                </c:pt>
                <c:pt idx="45">
                  <c:v>-0.34499999999999997</c:v>
                </c:pt>
                <c:pt idx="46">
                  <c:v>-0.34599999999999997</c:v>
                </c:pt>
                <c:pt idx="47">
                  <c:v>-0.34599999999999997</c:v>
                </c:pt>
                <c:pt idx="48">
                  <c:v>-0.34699999999999998</c:v>
                </c:pt>
                <c:pt idx="49">
                  <c:v>-0.34699999999999998</c:v>
                </c:pt>
                <c:pt idx="50">
                  <c:v>-0.34699999999999998</c:v>
                </c:pt>
                <c:pt idx="51">
                  <c:v>-0.34599999999999997</c:v>
                </c:pt>
                <c:pt idx="52">
                  <c:v>-0.34599999999999997</c:v>
                </c:pt>
                <c:pt idx="53">
                  <c:v>-0.34499999999999997</c:v>
                </c:pt>
                <c:pt idx="54">
                  <c:v>-0.34499999999999997</c:v>
                </c:pt>
                <c:pt idx="55">
                  <c:v>-0.34499999999999997</c:v>
                </c:pt>
                <c:pt idx="56">
                  <c:v>-0.34499999999999997</c:v>
                </c:pt>
                <c:pt idx="57">
                  <c:v>-0.34499999999999997</c:v>
                </c:pt>
                <c:pt idx="58">
                  <c:v>-0.34499999999999997</c:v>
                </c:pt>
                <c:pt idx="59">
                  <c:v>-0.34399999999999997</c:v>
                </c:pt>
                <c:pt idx="60">
                  <c:v>-0.34399999999999997</c:v>
                </c:pt>
                <c:pt idx="61">
                  <c:v>-0.34399999999999997</c:v>
                </c:pt>
                <c:pt idx="62">
                  <c:v>-0.34399999999999997</c:v>
                </c:pt>
                <c:pt idx="63">
                  <c:v>-0.34399999999999997</c:v>
                </c:pt>
                <c:pt idx="64">
                  <c:v>-0.34499999999999997</c:v>
                </c:pt>
                <c:pt idx="65">
                  <c:v>-0.34599999999999997</c:v>
                </c:pt>
                <c:pt idx="66">
                  <c:v>-0.34599999999999997</c:v>
                </c:pt>
                <c:pt idx="67">
                  <c:v>-0.34499999999999997</c:v>
                </c:pt>
                <c:pt idx="68">
                  <c:v>-0.34699999999999998</c:v>
                </c:pt>
                <c:pt idx="69">
                  <c:v>-0.34599999999999997</c:v>
                </c:pt>
                <c:pt idx="70">
                  <c:v>-0.34499999999999997</c:v>
                </c:pt>
                <c:pt idx="71">
                  <c:v>-0.34499999999999997</c:v>
                </c:pt>
                <c:pt idx="72">
                  <c:v>-0.34599999999999997</c:v>
                </c:pt>
                <c:pt idx="73">
                  <c:v>-0.34699999999999998</c:v>
                </c:pt>
                <c:pt idx="74">
                  <c:v>-0.34799999999999998</c:v>
                </c:pt>
                <c:pt idx="75">
                  <c:v>-0.34899999999999998</c:v>
                </c:pt>
                <c:pt idx="76">
                  <c:v>-0.35099999999999998</c:v>
                </c:pt>
                <c:pt idx="77">
                  <c:v>-0.35299999999999998</c:v>
                </c:pt>
                <c:pt idx="78">
                  <c:v>-0.35399999999999998</c:v>
                </c:pt>
                <c:pt idx="79">
                  <c:v>-0.35399999999999998</c:v>
                </c:pt>
                <c:pt idx="80">
                  <c:v>-0.35699999999999998</c:v>
                </c:pt>
                <c:pt idx="81">
                  <c:v>-0.35799999999999998</c:v>
                </c:pt>
                <c:pt idx="82">
                  <c:v>-0.35899999999999999</c:v>
                </c:pt>
                <c:pt idx="83">
                  <c:v>-0.36</c:v>
                </c:pt>
                <c:pt idx="84">
                  <c:v>-0.36299999999999999</c:v>
                </c:pt>
                <c:pt idx="85">
                  <c:v>-0.36099999999999999</c:v>
                </c:pt>
                <c:pt idx="86">
                  <c:v>-0.36199999999999999</c:v>
                </c:pt>
                <c:pt idx="87">
                  <c:v>-0.36299999999999999</c:v>
                </c:pt>
                <c:pt idx="88">
                  <c:v>-0.36299999999999999</c:v>
                </c:pt>
                <c:pt idx="89">
                  <c:v>-0.36599999999999999</c:v>
                </c:pt>
                <c:pt idx="90">
                  <c:v>-0.36799999999999999</c:v>
                </c:pt>
                <c:pt idx="91">
                  <c:v>-0.36799999999999999</c:v>
                </c:pt>
                <c:pt idx="92">
                  <c:v>-0.37</c:v>
                </c:pt>
                <c:pt idx="93">
                  <c:v>-0.371</c:v>
                </c:pt>
                <c:pt idx="94">
                  <c:v>-0.372</c:v>
                </c:pt>
                <c:pt idx="95">
                  <c:v>-0.373</c:v>
                </c:pt>
                <c:pt idx="96">
                  <c:v>-0.374</c:v>
                </c:pt>
                <c:pt idx="97">
                  <c:v>-0.374</c:v>
                </c:pt>
                <c:pt idx="98">
                  <c:v>-0.374</c:v>
                </c:pt>
                <c:pt idx="99">
                  <c:v>-0.375</c:v>
                </c:pt>
                <c:pt idx="100">
                  <c:v>-0.376</c:v>
                </c:pt>
                <c:pt idx="101">
                  <c:v>-0.376</c:v>
                </c:pt>
                <c:pt idx="102">
                  <c:v>-0.376</c:v>
                </c:pt>
                <c:pt idx="103">
                  <c:v>-0.377</c:v>
                </c:pt>
                <c:pt idx="104">
                  <c:v>-0.377</c:v>
                </c:pt>
                <c:pt idx="105">
                  <c:v>-0.376</c:v>
                </c:pt>
                <c:pt idx="106">
                  <c:v>-0.374</c:v>
                </c:pt>
                <c:pt idx="107">
                  <c:v>-0.374</c:v>
                </c:pt>
                <c:pt idx="108">
                  <c:v>-0.374</c:v>
                </c:pt>
                <c:pt idx="109">
                  <c:v>-0.372</c:v>
                </c:pt>
                <c:pt idx="110">
                  <c:v>-0.371</c:v>
                </c:pt>
                <c:pt idx="111">
                  <c:v>-0.37</c:v>
                </c:pt>
                <c:pt idx="112">
                  <c:v>-0.36799999999999999</c:v>
                </c:pt>
                <c:pt idx="113">
                  <c:v>-0.36799999999999999</c:v>
                </c:pt>
                <c:pt idx="114">
                  <c:v>-0.36599999999999999</c:v>
                </c:pt>
                <c:pt idx="115">
                  <c:v>-0.36499999999999999</c:v>
                </c:pt>
                <c:pt idx="116">
                  <c:v>-0.36499999999999999</c:v>
                </c:pt>
                <c:pt idx="117">
                  <c:v>-0.36599999999999999</c:v>
                </c:pt>
                <c:pt idx="118">
                  <c:v>-0.36599999999999999</c:v>
                </c:pt>
                <c:pt idx="119">
                  <c:v>-0.36699999999999999</c:v>
                </c:pt>
                <c:pt idx="120">
                  <c:v>-0.36499999999999999</c:v>
                </c:pt>
                <c:pt idx="121">
                  <c:v>-0.36499999999999999</c:v>
                </c:pt>
                <c:pt idx="122">
                  <c:v>-0.36599999999999999</c:v>
                </c:pt>
                <c:pt idx="123">
                  <c:v>-0.36599999999999999</c:v>
                </c:pt>
                <c:pt idx="124">
                  <c:v>-0.36599999999999999</c:v>
                </c:pt>
                <c:pt idx="125">
                  <c:v>-0.36699999999999999</c:v>
                </c:pt>
                <c:pt idx="126">
                  <c:v>-0.36899999999999999</c:v>
                </c:pt>
                <c:pt idx="127">
                  <c:v>-0.36899999999999999</c:v>
                </c:pt>
                <c:pt idx="128">
                  <c:v>-0.36899999999999999</c:v>
                </c:pt>
                <c:pt idx="129">
                  <c:v>-0.36899999999999999</c:v>
                </c:pt>
                <c:pt idx="130">
                  <c:v>-0.36899999999999999</c:v>
                </c:pt>
                <c:pt idx="131">
                  <c:v>-0.36899999999999999</c:v>
                </c:pt>
                <c:pt idx="132">
                  <c:v>-0.371</c:v>
                </c:pt>
                <c:pt idx="133">
                  <c:v>-0.372</c:v>
                </c:pt>
                <c:pt idx="134">
                  <c:v>-0.374</c:v>
                </c:pt>
                <c:pt idx="135">
                  <c:v>-0.373</c:v>
                </c:pt>
                <c:pt idx="136">
                  <c:v>-0.374</c:v>
                </c:pt>
                <c:pt idx="137">
                  <c:v>-0.374</c:v>
                </c:pt>
                <c:pt idx="138">
                  <c:v>-0.374</c:v>
                </c:pt>
                <c:pt idx="139">
                  <c:v>-0.374</c:v>
                </c:pt>
                <c:pt idx="140">
                  <c:v>-0.374</c:v>
                </c:pt>
                <c:pt idx="141">
                  <c:v>-0.373</c:v>
                </c:pt>
                <c:pt idx="142">
                  <c:v>-0.374</c:v>
                </c:pt>
                <c:pt idx="143">
                  <c:v>-0.374</c:v>
                </c:pt>
                <c:pt idx="144">
                  <c:v>-0.374</c:v>
                </c:pt>
                <c:pt idx="145">
                  <c:v>-0.376</c:v>
                </c:pt>
                <c:pt idx="146">
                  <c:v>-0.375</c:v>
                </c:pt>
                <c:pt idx="147">
                  <c:v>-0.374</c:v>
                </c:pt>
                <c:pt idx="148">
                  <c:v>-0.373</c:v>
                </c:pt>
                <c:pt idx="149">
                  <c:v>-0.372</c:v>
                </c:pt>
                <c:pt idx="150">
                  <c:v>-0.373</c:v>
                </c:pt>
                <c:pt idx="151">
                  <c:v>-0.371</c:v>
                </c:pt>
                <c:pt idx="152">
                  <c:v>-0.372</c:v>
                </c:pt>
                <c:pt idx="153">
                  <c:v>-0.371</c:v>
                </c:pt>
                <c:pt idx="154">
                  <c:v>-0.37</c:v>
                </c:pt>
                <c:pt idx="155">
                  <c:v>-0.371</c:v>
                </c:pt>
                <c:pt idx="156">
                  <c:v>-0.37</c:v>
                </c:pt>
                <c:pt idx="157">
                  <c:v>-0.371</c:v>
                </c:pt>
                <c:pt idx="158">
                  <c:v>-0.37</c:v>
                </c:pt>
                <c:pt idx="159">
                  <c:v>-0.37</c:v>
                </c:pt>
                <c:pt idx="160">
                  <c:v>-0.37</c:v>
                </c:pt>
                <c:pt idx="161">
                  <c:v>-0.36899999999999999</c:v>
                </c:pt>
                <c:pt idx="162">
                  <c:v>-0.36899999999999999</c:v>
                </c:pt>
                <c:pt idx="163">
                  <c:v>-0.36899999999999999</c:v>
                </c:pt>
                <c:pt idx="164">
                  <c:v>-0.36899999999999999</c:v>
                </c:pt>
                <c:pt idx="165">
                  <c:v>-0.36899999999999999</c:v>
                </c:pt>
                <c:pt idx="166">
                  <c:v>-0.36799999999999999</c:v>
                </c:pt>
                <c:pt idx="167">
                  <c:v>-0.36899999999999999</c:v>
                </c:pt>
                <c:pt idx="168">
                  <c:v>-0.36899999999999999</c:v>
                </c:pt>
                <c:pt idx="169">
                  <c:v>-0.36899999999999999</c:v>
                </c:pt>
                <c:pt idx="170">
                  <c:v>-0.371</c:v>
                </c:pt>
                <c:pt idx="171">
                  <c:v>-0.37</c:v>
                </c:pt>
                <c:pt idx="172">
                  <c:v>-0.372</c:v>
                </c:pt>
                <c:pt idx="173">
                  <c:v>-0.373</c:v>
                </c:pt>
                <c:pt idx="174">
                  <c:v>-0.373</c:v>
                </c:pt>
                <c:pt idx="175">
                  <c:v>-0.374</c:v>
                </c:pt>
                <c:pt idx="176">
                  <c:v>-0.377</c:v>
                </c:pt>
                <c:pt idx="177">
                  <c:v>-0.377</c:v>
                </c:pt>
                <c:pt idx="178">
                  <c:v>-0.377</c:v>
                </c:pt>
                <c:pt idx="179">
                  <c:v>-0.379</c:v>
                </c:pt>
                <c:pt idx="180">
                  <c:v>-0.38</c:v>
                </c:pt>
                <c:pt idx="181">
                  <c:v>-0.38100000000000001</c:v>
                </c:pt>
                <c:pt idx="182">
                  <c:v>-0.38200000000000001</c:v>
                </c:pt>
                <c:pt idx="183">
                  <c:v>-0.38200000000000001</c:v>
                </c:pt>
                <c:pt idx="184">
                  <c:v>-0.38300000000000001</c:v>
                </c:pt>
                <c:pt idx="185">
                  <c:v>-0.38300000000000001</c:v>
                </c:pt>
                <c:pt idx="186">
                  <c:v>-0.38200000000000001</c:v>
                </c:pt>
                <c:pt idx="187">
                  <c:v>-0.38400000000000001</c:v>
                </c:pt>
                <c:pt idx="188">
                  <c:v>-0.38400000000000001</c:v>
                </c:pt>
                <c:pt idx="189">
                  <c:v>-0.38600000000000001</c:v>
                </c:pt>
                <c:pt idx="190">
                  <c:v>-0.38600000000000001</c:v>
                </c:pt>
                <c:pt idx="191">
                  <c:v>-0.38500000000000001</c:v>
                </c:pt>
                <c:pt idx="192">
                  <c:v>-0.38600000000000001</c:v>
                </c:pt>
                <c:pt idx="193">
                  <c:v>-0.38700000000000001</c:v>
                </c:pt>
                <c:pt idx="194">
                  <c:v>-0.38800000000000001</c:v>
                </c:pt>
                <c:pt idx="195">
                  <c:v>-0.38800000000000001</c:v>
                </c:pt>
                <c:pt idx="196">
                  <c:v>-0.38900000000000001</c:v>
                </c:pt>
                <c:pt idx="197">
                  <c:v>-0.38900000000000001</c:v>
                </c:pt>
                <c:pt idx="198">
                  <c:v>-0.38900000000000001</c:v>
                </c:pt>
                <c:pt idx="199">
                  <c:v>-0.39900000000000002</c:v>
                </c:pt>
                <c:pt idx="200">
                  <c:v>-0.39800000000000002</c:v>
                </c:pt>
                <c:pt idx="201">
                  <c:v>-0.39900000000000002</c:v>
                </c:pt>
                <c:pt idx="202">
                  <c:v>-0.39800000000000002</c:v>
                </c:pt>
                <c:pt idx="203">
                  <c:v>-0.39800000000000002</c:v>
                </c:pt>
                <c:pt idx="204">
                  <c:v>-0.40100000000000002</c:v>
                </c:pt>
                <c:pt idx="205">
                  <c:v>-0.39400000000000002</c:v>
                </c:pt>
                <c:pt idx="206">
                  <c:v>-0.39400000000000002</c:v>
                </c:pt>
                <c:pt idx="207">
                  <c:v>-0.39200000000000002</c:v>
                </c:pt>
                <c:pt idx="208">
                  <c:v>-0.39200000000000002</c:v>
                </c:pt>
                <c:pt idx="209">
                  <c:v>-0.39100000000000001</c:v>
                </c:pt>
                <c:pt idx="210">
                  <c:v>-0.39</c:v>
                </c:pt>
                <c:pt idx="211">
                  <c:v>-0.38900000000000001</c:v>
                </c:pt>
                <c:pt idx="212">
                  <c:v>-0.38900000000000001</c:v>
                </c:pt>
                <c:pt idx="213">
                  <c:v>-0.39100000000000001</c:v>
                </c:pt>
                <c:pt idx="214">
                  <c:v>-0.39</c:v>
                </c:pt>
                <c:pt idx="215">
                  <c:v>-0.38800000000000001</c:v>
                </c:pt>
                <c:pt idx="216">
                  <c:v>-0.38800000000000001</c:v>
                </c:pt>
                <c:pt idx="217">
                  <c:v>-0.38900000000000001</c:v>
                </c:pt>
                <c:pt idx="218">
                  <c:v>-0.38800000000000001</c:v>
                </c:pt>
                <c:pt idx="219">
                  <c:v>-0.38700000000000001</c:v>
                </c:pt>
                <c:pt idx="220">
                  <c:v>-0.38500000000000001</c:v>
                </c:pt>
                <c:pt idx="221">
                  <c:v>-0.38500000000000001</c:v>
                </c:pt>
                <c:pt idx="222">
                  <c:v>-0.38400000000000001</c:v>
                </c:pt>
                <c:pt idx="223">
                  <c:v>-0.38400000000000001</c:v>
                </c:pt>
                <c:pt idx="224">
                  <c:v>-0.38400000000000001</c:v>
                </c:pt>
                <c:pt idx="225">
                  <c:v>-0.38600000000000001</c:v>
                </c:pt>
                <c:pt idx="226">
                  <c:v>-0.38600000000000001</c:v>
                </c:pt>
                <c:pt idx="227">
                  <c:v>-0.38700000000000001</c:v>
                </c:pt>
                <c:pt idx="228">
                  <c:v>-0.38800000000000001</c:v>
                </c:pt>
                <c:pt idx="229">
                  <c:v>-0.38700000000000001</c:v>
                </c:pt>
                <c:pt idx="230">
                  <c:v>-0.38700000000000001</c:v>
                </c:pt>
                <c:pt idx="231">
                  <c:v>-0.38600000000000001</c:v>
                </c:pt>
                <c:pt idx="232">
                  <c:v>-0.38500000000000001</c:v>
                </c:pt>
                <c:pt idx="233">
                  <c:v>-0.38600000000000001</c:v>
                </c:pt>
                <c:pt idx="234">
                  <c:v>-0.38500000000000001</c:v>
                </c:pt>
                <c:pt idx="235">
                  <c:v>-0.38500000000000001</c:v>
                </c:pt>
                <c:pt idx="236">
                  <c:v>-0.38600000000000001</c:v>
                </c:pt>
                <c:pt idx="237">
                  <c:v>-0.38600000000000001</c:v>
                </c:pt>
                <c:pt idx="238">
                  <c:v>-0.38600000000000001</c:v>
                </c:pt>
                <c:pt idx="239">
                  <c:v>-0.38600000000000001</c:v>
                </c:pt>
                <c:pt idx="240">
                  <c:v>-0.38500000000000001</c:v>
                </c:pt>
                <c:pt idx="241">
                  <c:v>-0.38600000000000001</c:v>
                </c:pt>
                <c:pt idx="242">
                  <c:v>-0.38600000000000001</c:v>
                </c:pt>
                <c:pt idx="243">
                  <c:v>-0.38500000000000001</c:v>
                </c:pt>
                <c:pt idx="244">
                  <c:v>-0.38400000000000001</c:v>
                </c:pt>
                <c:pt idx="245">
                  <c:v>-0.38300000000000001</c:v>
                </c:pt>
                <c:pt idx="246">
                  <c:v>-0.38300000000000001</c:v>
                </c:pt>
                <c:pt idx="247">
                  <c:v>-0.38200000000000001</c:v>
                </c:pt>
                <c:pt idx="248">
                  <c:v>-0.38100000000000001</c:v>
                </c:pt>
                <c:pt idx="249">
                  <c:v>-0.38</c:v>
                </c:pt>
                <c:pt idx="250">
                  <c:v>-0.379</c:v>
                </c:pt>
                <c:pt idx="251">
                  <c:v>-0.378</c:v>
                </c:pt>
                <c:pt idx="252">
                  <c:v>-0.377</c:v>
                </c:pt>
                <c:pt idx="253">
                  <c:v>-0.377</c:v>
                </c:pt>
                <c:pt idx="254">
                  <c:v>-0.377</c:v>
                </c:pt>
                <c:pt idx="255">
                  <c:v>-0.376</c:v>
                </c:pt>
                <c:pt idx="256">
                  <c:v>-0.376</c:v>
                </c:pt>
                <c:pt idx="257">
                  <c:v>-0.376</c:v>
                </c:pt>
                <c:pt idx="258">
                  <c:v>-0.376</c:v>
                </c:pt>
                <c:pt idx="259">
                  <c:v>-0.375</c:v>
                </c:pt>
                <c:pt idx="260">
                  <c:v>-0.376</c:v>
                </c:pt>
                <c:pt idx="261">
                  <c:v>-0.376</c:v>
                </c:pt>
                <c:pt idx="262">
                  <c:v>-0.375</c:v>
                </c:pt>
                <c:pt idx="263">
                  <c:v>-0.376</c:v>
                </c:pt>
                <c:pt idx="264">
                  <c:v>-0.376</c:v>
                </c:pt>
                <c:pt idx="265">
                  <c:v>-0.376</c:v>
                </c:pt>
                <c:pt idx="266">
                  <c:v>-0.377</c:v>
                </c:pt>
                <c:pt idx="267">
                  <c:v>-0.379</c:v>
                </c:pt>
                <c:pt idx="268">
                  <c:v>-0.379</c:v>
                </c:pt>
                <c:pt idx="269">
                  <c:v>-0.38</c:v>
                </c:pt>
                <c:pt idx="270">
                  <c:v>-0.379</c:v>
                </c:pt>
                <c:pt idx="271">
                  <c:v>-0.38100000000000001</c:v>
                </c:pt>
                <c:pt idx="272">
                  <c:v>-0.38200000000000001</c:v>
                </c:pt>
                <c:pt idx="273">
                  <c:v>-0.38100000000000001</c:v>
                </c:pt>
                <c:pt idx="274">
                  <c:v>-0.38200000000000001</c:v>
                </c:pt>
                <c:pt idx="275">
                  <c:v>-0.38300000000000001</c:v>
                </c:pt>
                <c:pt idx="276">
                  <c:v>-0.38400000000000001</c:v>
                </c:pt>
                <c:pt idx="277">
                  <c:v>-0.38400000000000001</c:v>
                </c:pt>
                <c:pt idx="278">
                  <c:v>-0.38500000000000001</c:v>
                </c:pt>
                <c:pt idx="279">
                  <c:v>-0.38600000000000001</c:v>
                </c:pt>
                <c:pt idx="280">
                  <c:v>-0.38900000000000001</c:v>
                </c:pt>
                <c:pt idx="281">
                  <c:v>-0.38900000000000001</c:v>
                </c:pt>
                <c:pt idx="282">
                  <c:v>-0.38900000000000001</c:v>
                </c:pt>
                <c:pt idx="283">
                  <c:v>-0.39</c:v>
                </c:pt>
                <c:pt idx="284">
                  <c:v>-0.39100000000000001</c:v>
                </c:pt>
                <c:pt idx="285">
                  <c:v>-0.39200000000000002</c:v>
                </c:pt>
                <c:pt idx="286">
                  <c:v>-0.39200000000000002</c:v>
                </c:pt>
                <c:pt idx="287">
                  <c:v>-0.39100000000000001</c:v>
                </c:pt>
                <c:pt idx="288">
                  <c:v>-0.39200000000000002</c:v>
                </c:pt>
                <c:pt idx="289">
                  <c:v>-0.39100000000000001</c:v>
                </c:pt>
                <c:pt idx="290">
                  <c:v>-0.39100000000000001</c:v>
                </c:pt>
                <c:pt idx="291">
                  <c:v>-0.39100000000000001</c:v>
                </c:pt>
                <c:pt idx="292">
                  <c:v>-0.39100000000000001</c:v>
                </c:pt>
                <c:pt idx="293">
                  <c:v>-0.39200000000000002</c:v>
                </c:pt>
                <c:pt idx="294">
                  <c:v>-0.39100000000000001</c:v>
                </c:pt>
                <c:pt idx="295">
                  <c:v>-0.39</c:v>
                </c:pt>
                <c:pt idx="296">
                  <c:v>-0.39</c:v>
                </c:pt>
                <c:pt idx="297">
                  <c:v>-0.38900000000000001</c:v>
                </c:pt>
                <c:pt idx="298">
                  <c:v>-0.38900000000000001</c:v>
                </c:pt>
                <c:pt idx="299">
                  <c:v>-0.38800000000000001</c:v>
                </c:pt>
                <c:pt idx="300">
                  <c:v>-0.38800000000000001</c:v>
                </c:pt>
                <c:pt idx="301">
                  <c:v>-0.38700000000000001</c:v>
                </c:pt>
                <c:pt idx="302">
                  <c:v>-0.38600000000000001</c:v>
                </c:pt>
                <c:pt idx="303">
                  <c:v>-0.38400000000000001</c:v>
                </c:pt>
                <c:pt idx="304">
                  <c:v>-0.38300000000000001</c:v>
                </c:pt>
                <c:pt idx="305">
                  <c:v>-0.38200000000000001</c:v>
                </c:pt>
                <c:pt idx="306">
                  <c:v>-0.38100000000000001</c:v>
                </c:pt>
                <c:pt idx="307">
                  <c:v>-0.38100000000000001</c:v>
                </c:pt>
                <c:pt idx="308">
                  <c:v>-0.379</c:v>
                </c:pt>
                <c:pt idx="309">
                  <c:v>-0.379</c:v>
                </c:pt>
                <c:pt idx="310">
                  <c:v>-0.379</c:v>
                </c:pt>
                <c:pt idx="311">
                  <c:v>-0.379</c:v>
                </c:pt>
                <c:pt idx="312">
                  <c:v>-0.378</c:v>
                </c:pt>
                <c:pt idx="313">
                  <c:v>-0.378</c:v>
                </c:pt>
                <c:pt idx="314">
                  <c:v>-0.378</c:v>
                </c:pt>
                <c:pt idx="315">
                  <c:v>-0.378</c:v>
                </c:pt>
                <c:pt idx="316">
                  <c:v>-0.378</c:v>
                </c:pt>
                <c:pt idx="317">
                  <c:v>-0.377</c:v>
                </c:pt>
                <c:pt idx="318">
                  <c:v>-0.377</c:v>
                </c:pt>
                <c:pt idx="319">
                  <c:v>-0.376</c:v>
                </c:pt>
                <c:pt idx="320">
                  <c:v>-0.377</c:v>
                </c:pt>
                <c:pt idx="321">
                  <c:v>-0.377</c:v>
                </c:pt>
                <c:pt idx="322">
                  <c:v>-0.377</c:v>
                </c:pt>
                <c:pt idx="323">
                  <c:v>-0.377</c:v>
                </c:pt>
                <c:pt idx="324">
                  <c:v>-0.379</c:v>
                </c:pt>
                <c:pt idx="325">
                  <c:v>-0.379</c:v>
                </c:pt>
                <c:pt idx="326">
                  <c:v>-0.379</c:v>
                </c:pt>
                <c:pt idx="327">
                  <c:v>-0.38100000000000001</c:v>
                </c:pt>
                <c:pt idx="328">
                  <c:v>-0.38100000000000001</c:v>
                </c:pt>
                <c:pt idx="329">
                  <c:v>-0.38100000000000001</c:v>
                </c:pt>
                <c:pt idx="330">
                  <c:v>-0.38100000000000001</c:v>
                </c:pt>
                <c:pt idx="331">
                  <c:v>-0.38</c:v>
                </c:pt>
                <c:pt idx="332">
                  <c:v>-0.38</c:v>
                </c:pt>
                <c:pt idx="333">
                  <c:v>-0.38</c:v>
                </c:pt>
                <c:pt idx="334">
                  <c:v>-0.38</c:v>
                </c:pt>
                <c:pt idx="335">
                  <c:v>-0.38</c:v>
                </c:pt>
                <c:pt idx="336">
                  <c:v>-0.38</c:v>
                </c:pt>
                <c:pt idx="337">
                  <c:v>-0.379</c:v>
                </c:pt>
                <c:pt idx="338">
                  <c:v>-0.379</c:v>
                </c:pt>
                <c:pt idx="339">
                  <c:v>-0.38</c:v>
                </c:pt>
                <c:pt idx="340">
                  <c:v>-0.379</c:v>
                </c:pt>
                <c:pt idx="341">
                  <c:v>-0.376</c:v>
                </c:pt>
                <c:pt idx="342">
                  <c:v>-0.376</c:v>
                </c:pt>
                <c:pt idx="343">
                  <c:v>-0.374</c:v>
                </c:pt>
                <c:pt idx="344">
                  <c:v>-0.375</c:v>
                </c:pt>
                <c:pt idx="345">
                  <c:v>-0.373</c:v>
                </c:pt>
                <c:pt idx="346">
                  <c:v>-0.373</c:v>
                </c:pt>
                <c:pt idx="347">
                  <c:v>-0.372</c:v>
                </c:pt>
                <c:pt idx="348">
                  <c:v>-0.372</c:v>
                </c:pt>
                <c:pt idx="349">
                  <c:v>-0.371</c:v>
                </c:pt>
                <c:pt idx="350">
                  <c:v>-0.371</c:v>
                </c:pt>
                <c:pt idx="351">
                  <c:v>-0.372</c:v>
                </c:pt>
                <c:pt idx="352">
                  <c:v>-0.37</c:v>
                </c:pt>
                <c:pt idx="353">
                  <c:v>-0.371</c:v>
                </c:pt>
                <c:pt idx="354">
                  <c:v>-0.371</c:v>
                </c:pt>
                <c:pt idx="355">
                  <c:v>-0.371</c:v>
                </c:pt>
                <c:pt idx="356">
                  <c:v>-0.37</c:v>
                </c:pt>
                <c:pt idx="357">
                  <c:v>-0.37</c:v>
                </c:pt>
                <c:pt idx="358">
                  <c:v>-0.37</c:v>
                </c:pt>
                <c:pt idx="359">
                  <c:v>-0.371</c:v>
                </c:pt>
                <c:pt idx="360">
                  <c:v>-0.372</c:v>
                </c:pt>
                <c:pt idx="361">
                  <c:v>-0.372</c:v>
                </c:pt>
                <c:pt idx="362">
                  <c:v>-0.372</c:v>
                </c:pt>
                <c:pt idx="363">
                  <c:v>-0.373</c:v>
                </c:pt>
                <c:pt idx="364">
                  <c:v>-0.375</c:v>
                </c:pt>
                <c:pt idx="365">
                  <c:v>-0.376</c:v>
                </c:pt>
                <c:pt idx="366">
                  <c:v>-0.377</c:v>
                </c:pt>
                <c:pt idx="367">
                  <c:v>-0.376</c:v>
                </c:pt>
                <c:pt idx="368">
                  <c:v>-0.378</c:v>
                </c:pt>
                <c:pt idx="369">
                  <c:v>-0.379</c:v>
                </c:pt>
                <c:pt idx="370">
                  <c:v>-0.38</c:v>
                </c:pt>
                <c:pt idx="371">
                  <c:v>-0.38100000000000001</c:v>
                </c:pt>
                <c:pt idx="372">
                  <c:v>-0.38200000000000001</c:v>
                </c:pt>
                <c:pt idx="373">
                  <c:v>-0.38300000000000001</c:v>
                </c:pt>
                <c:pt idx="374">
                  <c:v>-0.38400000000000001</c:v>
                </c:pt>
                <c:pt idx="375">
                  <c:v>-0.38500000000000001</c:v>
                </c:pt>
                <c:pt idx="376">
                  <c:v>-0.38600000000000001</c:v>
                </c:pt>
                <c:pt idx="377">
                  <c:v>-0.38700000000000001</c:v>
                </c:pt>
                <c:pt idx="378">
                  <c:v>-0.38800000000000001</c:v>
                </c:pt>
                <c:pt idx="379">
                  <c:v>-0.38900000000000001</c:v>
                </c:pt>
                <c:pt idx="380">
                  <c:v>-0.38900000000000001</c:v>
                </c:pt>
                <c:pt idx="381">
                  <c:v>-0.38900000000000001</c:v>
                </c:pt>
                <c:pt idx="382">
                  <c:v>-0.38900000000000001</c:v>
                </c:pt>
                <c:pt idx="383">
                  <c:v>-0.38900000000000001</c:v>
                </c:pt>
                <c:pt idx="384">
                  <c:v>-0.39</c:v>
                </c:pt>
                <c:pt idx="385">
                  <c:v>-0.39</c:v>
                </c:pt>
                <c:pt idx="386">
                  <c:v>-0.39</c:v>
                </c:pt>
                <c:pt idx="387">
                  <c:v>-0.38900000000000001</c:v>
                </c:pt>
                <c:pt idx="388">
                  <c:v>-0.39</c:v>
                </c:pt>
                <c:pt idx="389">
                  <c:v>-0.39</c:v>
                </c:pt>
                <c:pt idx="390">
                  <c:v>-0.39</c:v>
                </c:pt>
                <c:pt idx="391">
                  <c:v>-0.38900000000000001</c:v>
                </c:pt>
                <c:pt idx="392">
                  <c:v>-0.38800000000000001</c:v>
                </c:pt>
                <c:pt idx="393">
                  <c:v>-0.38800000000000001</c:v>
                </c:pt>
                <c:pt idx="394">
                  <c:v>-0.38600000000000001</c:v>
                </c:pt>
                <c:pt idx="395">
                  <c:v>-0.38500000000000001</c:v>
                </c:pt>
                <c:pt idx="396">
                  <c:v>-0.38400000000000001</c:v>
                </c:pt>
                <c:pt idx="397">
                  <c:v>-0.38300000000000001</c:v>
                </c:pt>
                <c:pt idx="398">
                  <c:v>-0.38100000000000001</c:v>
                </c:pt>
                <c:pt idx="399">
                  <c:v>-0.379</c:v>
                </c:pt>
                <c:pt idx="400">
                  <c:v>-0.378</c:v>
                </c:pt>
                <c:pt idx="401">
                  <c:v>-0.377</c:v>
                </c:pt>
                <c:pt idx="402">
                  <c:v>-0.375</c:v>
                </c:pt>
                <c:pt idx="403">
                  <c:v>-0.375</c:v>
                </c:pt>
                <c:pt idx="404">
                  <c:v>-0.375</c:v>
                </c:pt>
                <c:pt idx="405">
                  <c:v>-0.375</c:v>
                </c:pt>
                <c:pt idx="406">
                  <c:v>-0.376</c:v>
                </c:pt>
                <c:pt idx="407">
                  <c:v>-0.376</c:v>
                </c:pt>
                <c:pt idx="408">
                  <c:v>-0.375</c:v>
                </c:pt>
                <c:pt idx="409">
                  <c:v>-0.375</c:v>
                </c:pt>
                <c:pt idx="410">
                  <c:v>-0.374</c:v>
                </c:pt>
                <c:pt idx="411">
                  <c:v>-0.373</c:v>
                </c:pt>
                <c:pt idx="412">
                  <c:v>-0.373</c:v>
                </c:pt>
                <c:pt idx="413">
                  <c:v>-0.373</c:v>
                </c:pt>
                <c:pt idx="414">
                  <c:v>-0.373</c:v>
                </c:pt>
                <c:pt idx="415">
                  <c:v>-0.373</c:v>
                </c:pt>
                <c:pt idx="416">
                  <c:v>-0.373</c:v>
                </c:pt>
                <c:pt idx="417">
                  <c:v>-0.374</c:v>
                </c:pt>
                <c:pt idx="418">
                  <c:v>-0.374</c:v>
                </c:pt>
                <c:pt idx="419">
                  <c:v>-0.374</c:v>
                </c:pt>
                <c:pt idx="420">
                  <c:v>-0.375</c:v>
                </c:pt>
                <c:pt idx="421">
                  <c:v>-0.375</c:v>
                </c:pt>
                <c:pt idx="422">
                  <c:v>-0.373</c:v>
                </c:pt>
                <c:pt idx="423">
                  <c:v>-0.373</c:v>
                </c:pt>
                <c:pt idx="424">
                  <c:v>-0.371</c:v>
                </c:pt>
                <c:pt idx="425">
                  <c:v>-0.371</c:v>
                </c:pt>
                <c:pt idx="426">
                  <c:v>-0.37</c:v>
                </c:pt>
                <c:pt idx="427">
                  <c:v>-0.37</c:v>
                </c:pt>
                <c:pt idx="428">
                  <c:v>-0.371</c:v>
                </c:pt>
                <c:pt idx="429">
                  <c:v>-0.371</c:v>
                </c:pt>
                <c:pt idx="430">
                  <c:v>-0.37</c:v>
                </c:pt>
                <c:pt idx="431">
                  <c:v>-0.36899999999999999</c:v>
                </c:pt>
                <c:pt idx="432">
                  <c:v>-0.36899999999999999</c:v>
                </c:pt>
                <c:pt idx="433">
                  <c:v>-0.36899999999999999</c:v>
                </c:pt>
                <c:pt idx="434">
                  <c:v>-0.36899999999999999</c:v>
                </c:pt>
                <c:pt idx="435">
                  <c:v>-0.36799999999999999</c:v>
                </c:pt>
                <c:pt idx="436">
                  <c:v>-0.36699999999999999</c:v>
                </c:pt>
                <c:pt idx="437">
                  <c:v>-0.36499999999999999</c:v>
                </c:pt>
                <c:pt idx="438">
                  <c:v>-0.36499999999999999</c:v>
                </c:pt>
                <c:pt idx="439">
                  <c:v>-0.36399999999999999</c:v>
                </c:pt>
                <c:pt idx="440">
                  <c:v>-0.36299999999999999</c:v>
                </c:pt>
                <c:pt idx="441">
                  <c:v>-0.36299999999999999</c:v>
                </c:pt>
                <c:pt idx="442">
                  <c:v>-0.36199999999999999</c:v>
                </c:pt>
                <c:pt idx="443">
                  <c:v>-0.36199999999999999</c:v>
                </c:pt>
                <c:pt idx="444">
                  <c:v>-0.36</c:v>
                </c:pt>
                <c:pt idx="445">
                  <c:v>-0.36099999999999999</c:v>
                </c:pt>
                <c:pt idx="446">
                  <c:v>-0.36</c:v>
                </c:pt>
                <c:pt idx="447">
                  <c:v>-0.36</c:v>
                </c:pt>
                <c:pt idx="448">
                  <c:v>-0.36099999999999999</c:v>
                </c:pt>
                <c:pt idx="449">
                  <c:v>-0.36099999999999999</c:v>
                </c:pt>
                <c:pt idx="450">
                  <c:v>-0.36099999999999999</c:v>
                </c:pt>
                <c:pt idx="451">
                  <c:v>-0.36199999999999999</c:v>
                </c:pt>
                <c:pt idx="452">
                  <c:v>-0.36099999999999999</c:v>
                </c:pt>
                <c:pt idx="453">
                  <c:v>-0.36</c:v>
                </c:pt>
                <c:pt idx="454">
                  <c:v>-0.36099999999999999</c:v>
                </c:pt>
                <c:pt idx="455">
                  <c:v>-0.36099999999999999</c:v>
                </c:pt>
                <c:pt idx="456">
                  <c:v>-0.36199999999999999</c:v>
                </c:pt>
                <c:pt idx="457">
                  <c:v>-0.36299999999999999</c:v>
                </c:pt>
                <c:pt idx="458">
                  <c:v>-0.36299999999999999</c:v>
                </c:pt>
                <c:pt idx="459">
                  <c:v>-0.36399999999999999</c:v>
                </c:pt>
                <c:pt idx="460">
                  <c:v>-0.36399999999999999</c:v>
                </c:pt>
                <c:pt idx="461">
                  <c:v>-0.36399999999999999</c:v>
                </c:pt>
                <c:pt idx="462">
                  <c:v>-0.36499999999999999</c:v>
                </c:pt>
                <c:pt idx="463">
                  <c:v>-0.36599999999999999</c:v>
                </c:pt>
                <c:pt idx="464">
                  <c:v>-0.36599999999999999</c:v>
                </c:pt>
                <c:pt idx="465">
                  <c:v>-0.36699999999999999</c:v>
                </c:pt>
                <c:pt idx="466">
                  <c:v>-0.36799999999999999</c:v>
                </c:pt>
                <c:pt idx="467">
                  <c:v>-0.36899999999999999</c:v>
                </c:pt>
                <c:pt idx="468">
                  <c:v>-0.37</c:v>
                </c:pt>
                <c:pt idx="469">
                  <c:v>-0.371</c:v>
                </c:pt>
                <c:pt idx="470">
                  <c:v>-0.372</c:v>
                </c:pt>
                <c:pt idx="471">
                  <c:v>-0.372</c:v>
                </c:pt>
                <c:pt idx="472">
                  <c:v>-0.372</c:v>
                </c:pt>
                <c:pt idx="473">
                  <c:v>-0.372</c:v>
                </c:pt>
                <c:pt idx="474">
                  <c:v>-0.371</c:v>
                </c:pt>
                <c:pt idx="475">
                  <c:v>-0.37</c:v>
                </c:pt>
                <c:pt idx="476">
                  <c:v>-0.36699999999999999</c:v>
                </c:pt>
                <c:pt idx="477">
                  <c:v>-0.36499999999999999</c:v>
                </c:pt>
                <c:pt idx="478">
                  <c:v>-0.36199999999999999</c:v>
                </c:pt>
                <c:pt idx="479">
                  <c:v>-0.36299999999999999</c:v>
                </c:pt>
                <c:pt idx="480">
                  <c:v>-0.36399999999999999</c:v>
                </c:pt>
                <c:pt idx="481">
                  <c:v>-0.36499999999999999</c:v>
                </c:pt>
                <c:pt idx="482">
                  <c:v>-0.36699999999999999</c:v>
                </c:pt>
                <c:pt idx="483">
                  <c:v>-0.36799999999999999</c:v>
                </c:pt>
                <c:pt idx="484">
                  <c:v>-0.37</c:v>
                </c:pt>
                <c:pt idx="485">
                  <c:v>-0.371</c:v>
                </c:pt>
                <c:pt idx="486">
                  <c:v>-0.372</c:v>
                </c:pt>
                <c:pt idx="487">
                  <c:v>-0.372</c:v>
                </c:pt>
                <c:pt idx="488">
                  <c:v>-0.372</c:v>
                </c:pt>
                <c:pt idx="489">
                  <c:v>-0.372</c:v>
                </c:pt>
                <c:pt idx="490">
                  <c:v>-0.371</c:v>
                </c:pt>
                <c:pt idx="491">
                  <c:v>-0.371</c:v>
                </c:pt>
                <c:pt idx="492">
                  <c:v>-0.371</c:v>
                </c:pt>
                <c:pt idx="493">
                  <c:v>-0.371</c:v>
                </c:pt>
                <c:pt idx="494">
                  <c:v>-0.37</c:v>
                </c:pt>
                <c:pt idx="495">
                  <c:v>-0.37</c:v>
                </c:pt>
                <c:pt idx="496">
                  <c:v>-0.36799999999999999</c:v>
                </c:pt>
                <c:pt idx="497">
                  <c:v>-0.36599999999999999</c:v>
                </c:pt>
                <c:pt idx="498">
                  <c:v>-0.36399999999999999</c:v>
                </c:pt>
                <c:pt idx="499">
                  <c:v>-0.36299999999999999</c:v>
                </c:pt>
                <c:pt idx="500">
                  <c:v>-0.36399999999999999</c:v>
                </c:pt>
                <c:pt idx="501">
                  <c:v>-0.36399999999999999</c:v>
                </c:pt>
                <c:pt idx="502">
                  <c:v>-0.36599999999999999</c:v>
                </c:pt>
                <c:pt idx="503">
                  <c:v>-0.36599999999999999</c:v>
                </c:pt>
                <c:pt idx="504">
                  <c:v>-0.36599999999999999</c:v>
                </c:pt>
                <c:pt idx="505">
                  <c:v>-0.36499999999999999</c:v>
                </c:pt>
                <c:pt idx="506">
                  <c:v>-0.36499999999999999</c:v>
                </c:pt>
                <c:pt idx="507">
                  <c:v>-0.36399999999999999</c:v>
                </c:pt>
                <c:pt idx="508">
                  <c:v>-0.36499999999999999</c:v>
                </c:pt>
                <c:pt idx="509">
                  <c:v>-0.36299999999999999</c:v>
                </c:pt>
                <c:pt idx="510">
                  <c:v>-0.36499999999999999</c:v>
                </c:pt>
                <c:pt idx="511">
                  <c:v>-0.36599999999999999</c:v>
                </c:pt>
                <c:pt idx="512">
                  <c:v>-0.36599999999999999</c:v>
                </c:pt>
                <c:pt idx="513">
                  <c:v>-0.36499999999999999</c:v>
                </c:pt>
                <c:pt idx="514">
                  <c:v>-0.36499999999999999</c:v>
                </c:pt>
                <c:pt idx="515">
                  <c:v>-0.36699999999999999</c:v>
                </c:pt>
                <c:pt idx="516">
                  <c:v>-0.36899999999999999</c:v>
                </c:pt>
                <c:pt idx="517">
                  <c:v>-0.371</c:v>
                </c:pt>
                <c:pt idx="518">
                  <c:v>-0.37</c:v>
                </c:pt>
                <c:pt idx="519">
                  <c:v>-0.371</c:v>
                </c:pt>
                <c:pt idx="520">
                  <c:v>-0.371</c:v>
                </c:pt>
                <c:pt idx="521">
                  <c:v>-0.372</c:v>
                </c:pt>
                <c:pt idx="522">
                  <c:v>-0.37</c:v>
                </c:pt>
                <c:pt idx="523">
                  <c:v>-0.371</c:v>
                </c:pt>
                <c:pt idx="524">
                  <c:v>-0.372</c:v>
                </c:pt>
                <c:pt idx="525">
                  <c:v>-0.373</c:v>
                </c:pt>
                <c:pt idx="526">
                  <c:v>-0.373</c:v>
                </c:pt>
                <c:pt idx="527">
                  <c:v>-0.372</c:v>
                </c:pt>
                <c:pt idx="528">
                  <c:v>-0.371</c:v>
                </c:pt>
                <c:pt idx="529">
                  <c:v>-0.37</c:v>
                </c:pt>
                <c:pt idx="530">
                  <c:v>-0.36799999999999999</c:v>
                </c:pt>
                <c:pt idx="531">
                  <c:v>-0.36899999999999999</c:v>
                </c:pt>
                <c:pt idx="532">
                  <c:v>-0.37</c:v>
                </c:pt>
                <c:pt idx="533">
                  <c:v>-0.36899999999999999</c:v>
                </c:pt>
                <c:pt idx="534">
                  <c:v>-0.36799999999999999</c:v>
                </c:pt>
                <c:pt idx="535">
                  <c:v>-0.36599999999999999</c:v>
                </c:pt>
                <c:pt idx="536">
                  <c:v>-0.36699999999999999</c:v>
                </c:pt>
                <c:pt idx="537">
                  <c:v>-0.36699999999999999</c:v>
                </c:pt>
                <c:pt idx="538">
                  <c:v>-0.36499999999999999</c:v>
                </c:pt>
                <c:pt idx="539">
                  <c:v>-0.36399999999999999</c:v>
                </c:pt>
                <c:pt idx="540">
                  <c:v>-0.36499999999999999</c:v>
                </c:pt>
                <c:pt idx="541">
                  <c:v>-0.36499999999999999</c:v>
                </c:pt>
                <c:pt idx="542">
                  <c:v>-0.36499999999999999</c:v>
                </c:pt>
                <c:pt idx="543">
                  <c:v>-0.36399999999999999</c:v>
                </c:pt>
                <c:pt idx="544">
                  <c:v>-0.36299999999999999</c:v>
                </c:pt>
                <c:pt idx="545">
                  <c:v>-0.36399999999999999</c:v>
                </c:pt>
                <c:pt idx="546">
                  <c:v>-0.36199999999999999</c:v>
                </c:pt>
                <c:pt idx="547">
                  <c:v>-0.36299999999999999</c:v>
                </c:pt>
                <c:pt idx="548">
                  <c:v>-0.36199999999999999</c:v>
                </c:pt>
                <c:pt idx="549">
                  <c:v>-0.36199999999999999</c:v>
                </c:pt>
                <c:pt idx="550">
                  <c:v>-0.36299999999999999</c:v>
                </c:pt>
                <c:pt idx="551">
                  <c:v>-0.36399999999999999</c:v>
                </c:pt>
                <c:pt idx="552">
                  <c:v>-0.36599999999999999</c:v>
                </c:pt>
                <c:pt idx="553">
                  <c:v>-0.36699999999999999</c:v>
                </c:pt>
                <c:pt idx="554">
                  <c:v>-0.36699999999999999</c:v>
                </c:pt>
                <c:pt idx="555">
                  <c:v>-0.36899999999999999</c:v>
                </c:pt>
                <c:pt idx="556">
                  <c:v>-0.372</c:v>
                </c:pt>
                <c:pt idx="557">
                  <c:v>-0.372</c:v>
                </c:pt>
                <c:pt idx="558">
                  <c:v>-0.374</c:v>
                </c:pt>
                <c:pt idx="559">
                  <c:v>-0.376</c:v>
                </c:pt>
                <c:pt idx="560">
                  <c:v>-0.377</c:v>
                </c:pt>
                <c:pt idx="561">
                  <c:v>-0.377</c:v>
                </c:pt>
                <c:pt idx="562">
                  <c:v>-0.377</c:v>
                </c:pt>
                <c:pt idx="563">
                  <c:v>-0.379</c:v>
                </c:pt>
                <c:pt idx="564">
                  <c:v>-0.379</c:v>
                </c:pt>
                <c:pt idx="565">
                  <c:v>-0.38100000000000001</c:v>
                </c:pt>
                <c:pt idx="566">
                  <c:v>-0.38100000000000001</c:v>
                </c:pt>
                <c:pt idx="567">
                  <c:v>-0.38</c:v>
                </c:pt>
                <c:pt idx="568">
                  <c:v>-0.379</c:v>
                </c:pt>
                <c:pt idx="569">
                  <c:v>-0.38100000000000001</c:v>
                </c:pt>
                <c:pt idx="570">
                  <c:v>-0.38300000000000001</c:v>
                </c:pt>
                <c:pt idx="571">
                  <c:v>-0.38500000000000001</c:v>
                </c:pt>
                <c:pt idx="572">
                  <c:v>-0.38600000000000001</c:v>
                </c:pt>
                <c:pt idx="573">
                  <c:v>-0.38700000000000001</c:v>
                </c:pt>
                <c:pt idx="574">
                  <c:v>-0.41099999999999998</c:v>
                </c:pt>
                <c:pt idx="575">
                  <c:v>-0.40300000000000002</c:v>
                </c:pt>
                <c:pt idx="576">
                  <c:v>-0.318</c:v>
                </c:pt>
                <c:pt idx="577">
                  <c:v>-0.42599999999999999</c:v>
                </c:pt>
                <c:pt idx="578">
                  <c:v>-0.08</c:v>
                </c:pt>
                <c:pt idx="579">
                  <c:v>-8.0000000000000002E-3</c:v>
                </c:pt>
                <c:pt idx="580">
                  <c:v>-8.0000000000000002E-3</c:v>
                </c:pt>
                <c:pt idx="581">
                  <c:v>1.6E-2</c:v>
                </c:pt>
                <c:pt idx="582">
                  <c:v>1.7000000000000001E-2</c:v>
                </c:pt>
                <c:pt idx="583">
                  <c:v>1.9E-2</c:v>
                </c:pt>
                <c:pt idx="584">
                  <c:v>2.1999999999999999E-2</c:v>
                </c:pt>
                <c:pt idx="585">
                  <c:v>2.3E-2</c:v>
                </c:pt>
                <c:pt idx="586">
                  <c:v>2.4E-2</c:v>
                </c:pt>
                <c:pt idx="587">
                  <c:v>2.5000000000000001E-2</c:v>
                </c:pt>
                <c:pt idx="588">
                  <c:v>2.7E-2</c:v>
                </c:pt>
                <c:pt idx="589">
                  <c:v>2.8000000000000001E-2</c:v>
                </c:pt>
                <c:pt idx="590">
                  <c:v>2.9000000000000001E-2</c:v>
                </c:pt>
                <c:pt idx="591">
                  <c:v>0.03</c:v>
                </c:pt>
                <c:pt idx="592">
                  <c:v>3.2000000000000001E-2</c:v>
                </c:pt>
                <c:pt idx="593">
                  <c:v>3.5000000000000003E-2</c:v>
                </c:pt>
                <c:pt idx="594">
                  <c:v>3.6999999999999998E-2</c:v>
                </c:pt>
                <c:pt idx="595">
                  <c:v>4.2999999999999997E-2</c:v>
                </c:pt>
                <c:pt idx="596">
                  <c:v>4.5999999999999999E-2</c:v>
                </c:pt>
                <c:pt idx="597">
                  <c:v>4.8000000000000001E-2</c:v>
                </c:pt>
                <c:pt idx="598">
                  <c:v>0.05</c:v>
                </c:pt>
                <c:pt idx="599">
                  <c:v>5.1999999999999998E-2</c:v>
                </c:pt>
                <c:pt idx="600">
                  <c:v>5.2999999999999999E-2</c:v>
                </c:pt>
                <c:pt idx="601">
                  <c:v>5.1999999999999998E-2</c:v>
                </c:pt>
                <c:pt idx="602">
                  <c:v>4.4999999999999998E-2</c:v>
                </c:pt>
                <c:pt idx="603">
                  <c:v>4.3999999999999997E-2</c:v>
                </c:pt>
                <c:pt idx="604">
                  <c:v>4.2999999999999997E-2</c:v>
                </c:pt>
                <c:pt idx="605">
                  <c:v>4.2000000000000003E-2</c:v>
                </c:pt>
                <c:pt idx="606">
                  <c:v>4.2999999999999997E-2</c:v>
                </c:pt>
                <c:pt idx="607">
                  <c:v>4.2000000000000003E-2</c:v>
                </c:pt>
                <c:pt idx="608">
                  <c:v>4.1000000000000002E-2</c:v>
                </c:pt>
                <c:pt idx="609">
                  <c:v>0.04</c:v>
                </c:pt>
                <c:pt idx="610">
                  <c:v>3.9E-2</c:v>
                </c:pt>
                <c:pt idx="611">
                  <c:v>3.7999999999999999E-2</c:v>
                </c:pt>
                <c:pt idx="612">
                  <c:v>3.5999999999999997E-2</c:v>
                </c:pt>
                <c:pt idx="613">
                  <c:v>3.5999999999999997E-2</c:v>
                </c:pt>
                <c:pt idx="614">
                  <c:v>3.6999999999999998E-2</c:v>
                </c:pt>
                <c:pt idx="615">
                  <c:v>3.7999999999999999E-2</c:v>
                </c:pt>
                <c:pt idx="616">
                  <c:v>3.9E-2</c:v>
                </c:pt>
                <c:pt idx="617">
                  <c:v>3.9E-2</c:v>
                </c:pt>
                <c:pt idx="618">
                  <c:v>3.9E-2</c:v>
                </c:pt>
                <c:pt idx="619">
                  <c:v>3.7999999999999999E-2</c:v>
                </c:pt>
                <c:pt idx="620">
                  <c:v>3.6999999999999998E-2</c:v>
                </c:pt>
                <c:pt idx="621">
                  <c:v>3.7999999999999999E-2</c:v>
                </c:pt>
                <c:pt idx="622">
                  <c:v>3.6999999999999998E-2</c:v>
                </c:pt>
                <c:pt idx="623">
                  <c:v>3.7999999999999999E-2</c:v>
                </c:pt>
                <c:pt idx="624">
                  <c:v>3.9E-2</c:v>
                </c:pt>
                <c:pt idx="625">
                  <c:v>3.7999999999999999E-2</c:v>
                </c:pt>
                <c:pt idx="626">
                  <c:v>0.04</c:v>
                </c:pt>
                <c:pt idx="627">
                  <c:v>0.04</c:v>
                </c:pt>
                <c:pt idx="628">
                  <c:v>4.1000000000000002E-2</c:v>
                </c:pt>
                <c:pt idx="629">
                  <c:v>4.2999999999999997E-2</c:v>
                </c:pt>
                <c:pt idx="630">
                  <c:v>4.2999999999999997E-2</c:v>
                </c:pt>
                <c:pt idx="631">
                  <c:v>4.3999999999999997E-2</c:v>
                </c:pt>
                <c:pt idx="632">
                  <c:v>4.4999999999999998E-2</c:v>
                </c:pt>
                <c:pt idx="633">
                  <c:v>4.4999999999999998E-2</c:v>
                </c:pt>
                <c:pt idx="634">
                  <c:v>4.5999999999999999E-2</c:v>
                </c:pt>
                <c:pt idx="635">
                  <c:v>4.7E-2</c:v>
                </c:pt>
                <c:pt idx="636">
                  <c:v>4.8000000000000001E-2</c:v>
                </c:pt>
                <c:pt idx="637">
                  <c:v>4.8000000000000001E-2</c:v>
                </c:pt>
                <c:pt idx="638">
                  <c:v>4.8000000000000001E-2</c:v>
                </c:pt>
                <c:pt idx="639">
                  <c:v>4.8000000000000001E-2</c:v>
                </c:pt>
                <c:pt idx="640">
                  <c:v>4.8000000000000001E-2</c:v>
                </c:pt>
                <c:pt idx="641">
                  <c:v>4.8000000000000001E-2</c:v>
                </c:pt>
                <c:pt idx="642">
                  <c:v>4.8000000000000001E-2</c:v>
                </c:pt>
                <c:pt idx="643">
                  <c:v>4.8000000000000001E-2</c:v>
                </c:pt>
                <c:pt idx="644">
                  <c:v>4.9000000000000002E-2</c:v>
                </c:pt>
                <c:pt idx="645">
                  <c:v>0.05</c:v>
                </c:pt>
                <c:pt idx="646">
                  <c:v>5.0999999999999997E-2</c:v>
                </c:pt>
                <c:pt idx="647">
                  <c:v>5.0999999999999997E-2</c:v>
                </c:pt>
                <c:pt idx="648">
                  <c:v>1.6E-2</c:v>
                </c:pt>
                <c:pt idx="649">
                  <c:v>2.1999999999999999E-2</c:v>
                </c:pt>
                <c:pt idx="650">
                  <c:v>2.1999999999999999E-2</c:v>
                </c:pt>
                <c:pt idx="651">
                  <c:v>-0.39500000000000002</c:v>
                </c:pt>
                <c:pt idx="652">
                  <c:v>-0.377</c:v>
                </c:pt>
                <c:pt idx="653">
                  <c:v>-0.377</c:v>
                </c:pt>
                <c:pt idx="654">
                  <c:v>-0.375</c:v>
                </c:pt>
                <c:pt idx="655">
                  <c:v>-0.376</c:v>
                </c:pt>
                <c:pt idx="656">
                  <c:v>-0.379</c:v>
                </c:pt>
                <c:pt idx="657">
                  <c:v>-0.38</c:v>
                </c:pt>
                <c:pt idx="658">
                  <c:v>-0.38100000000000001</c:v>
                </c:pt>
                <c:pt idx="659">
                  <c:v>-0.38400000000000001</c:v>
                </c:pt>
                <c:pt idx="660">
                  <c:v>-0.38400000000000001</c:v>
                </c:pt>
                <c:pt idx="661">
                  <c:v>-0.38400000000000001</c:v>
                </c:pt>
                <c:pt idx="662">
                  <c:v>-0.38400000000000001</c:v>
                </c:pt>
                <c:pt idx="663">
                  <c:v>-0.38200000000000001</c:v>
                </c:pt>
                <c:pt idx="664">
                  <c:v>-0.38</c:v>
                </c:pt>
                <c:pt idx="665">
                  <c:v>-0.378</c:v>
                </c:pt>
                <c:pt idx="666">
                  <c:v>-0.377</c:v>
                </c:pt>
                <c:pt idx="667">
                  <c:v>-0.373</c:v>
                </c:pt>
                <c:pt idx="668">
                  <c:v>-0.371</c:v>
                </c:pt>
                <c:pt idx="669">
                  <c:v>-0.36899999999999999</c:v>
                </c:pt>
                <c:pt idx="670">
                  <c:v>-0.36399999999999999</c:v>
                </c:pt>
                <c:pt idx="671">
                  <c:v>-0.36299999999999999</c:v>
                </c:pt>
                <c:pt idx="672">
                  <c:v>-0.36299999999999999</c:v>
                </c:pt>
                <c:pt idx="673">
                  <c:v>-0.35899999999999999</c:v>
                </c:pt>
                <c:pt idx="674">
                  <c:v>-0.36099999999999999</c:v>
                </c:pt>
                <c:pt idx="675">
                  <c:v>-0.35899999999999999</c:v>
                </c:pt>
                <c:pt idx="676">
                  <c:v>-0.36</c:v>
                </c:pt>
                <c:pt idx="677">
                  <c:v>-0.36099999999999999</c:v>
                </c:pt>
                <c:pt idx="678">
                  <c:v>-0.36299999999999999</c:v>
                </c:pt>
                <c:pt idx="679">
                  <c:v>-0.36099999999999999</c:v>
                </c:pt>
                <c:pt idx="680">
                  <c:v>-0.35899999999999999</c:v>
                </c:pt>
                <c:pt idx="681">
                  <c:v>-0.35899999999999999</c:v>
                </c:pt>
                <c:pt idx="682">
                  <c:v>-0.35899999999999999</c:v>
                </c:pt>
                <c:pt idx="683">
                  <c:v>-0.35799999999999998</c:v>
                </c:pt>
                <c:pt idx="684">
                  <c:v>-0.35899999999999999</c:v>
                </c:pt>
                <c:pt idx="685">
                  <c:v>-0.35799999999999998</c:v>
                </c:pt>
                <c:pt idx="686">
                  <c:v>-0.35699999999999998</c:v>
                </c:pt>
                <c:pt idx="687">
                  <c:v>-0.35799999999999998</c:v>
                </c:pt>
                <c:pt idx="688">
                  <c:v>-0.35699999999999998</c:v>
                </c:pt>
                <c:pt idx="689">
                  <c:v>-0.35499999999999998</c:v>
                </c:pt>
                <c:pt idx="690">
                  <c:v>-0.35699999999999998</c:v>
                </c:pt>
                <c:pt idx="691">
                  <c:v>-0.35699999999999998</c:v>
                </c:pt>
                <c:pt idx="692">
                  <c:v>-0.35799999999999998</c:v>
                </c:pt>
                <c:pt idx="693">
                  <c:v>-0.35899999999999999</c:v>
                </c:pt>
                <c:pt idx="694">
                  <c:v>-0.36</c:v>
                </c:pt>
                <c:pt idx="695">
                  <c:v>-0.36</c:v>
                </c:pt>
                <c:pt idx="696">
                  <c:v>-0.36</c:v>
                </c:pt>
                <c:pt idx="697">
                  <c:v>-0.36</c:v>
                </c:pt>
                <c:pt idx="698">
                  <c:v>-0.35899999999999999</c:v>
                </c:pt>
                <c:pt idx="699">
                  <c:v>-0.35899999999999999</c:v>
                </c:pt>
                <c:pt idx="700">
                  <c:v>-0.35899999999999999</c:v>
                </c:pt>
                <c:pt idx="701">
                  <c:v>-0.36</c:v>
                </c:pt>
                <c:pt idx="702">
                  <c:v>-0.36</c:v>
                </c:pt>
                <c:pt idx="703">
                  <c:v>-0.36099999999999999</c:v>
                </c:pt>
                <c:pt idx="704">
                  <c:v>-0.36</c:v>
                </c:pt>
                <c:pt idx="705">
                  <c:v>-0.35899999999999999</c:v>
                </c:pt>
                <c:pt idx="706">
                  <c:v>-0.35799999999999998</c:v>
                </c:pt>
                <c:pt idx="707">
                  <c:v>-0.35899999999999999</c:v>
                </c:pt>
                <c:pt idx="708">
                  <c:v>-0.35799999999999998</c:v>
                </c:pt>
                <c:pt idx="709">
                  <c:v>-0.35599999999999998</c:v>
                </c:pt>
                <c:pt idx="710">
                  <c:v>-0.35499999999999998</c:v>
                </c:pt>
                <c:pt idx="711">
                  <c:v>-0.35399999999999998</c:v>
                </c:pt>
                <c:pt idx="712">
                  <c:v>-0.35399999999999998</c:v>
                </c:pt>
                <c:pt idx="713">
                  <c:v>-0.35399999999999998</c:v>
                </c:pt>
                <c:pt idx="714">
                  <c:v>-0.35199999999999998</c:v>
                </c:pt>
                <c:pt idx="715">
                  <c:v>-0.35099999999999998</c:v>
                </c:pt>
                <c:pt idx="716">
                  <c:v>-0.35099999999999998</c:v>
                </c:pt>
                <c:pt idx="717">
                  <c:v>-0.35</c:v>
                </c:pt>
                <c:pt idx="718">
                  <c:v>-0.35</c:v>
                </c:pt>
                <c:pt idx="719">
                  <c:v>-0.34799999999999998</c:v>
                </c:pt>
                <c:pt idx="720">
                  <c:v>-0.34799999999999998</c:v>
                </c:pt>
                <c:pt idx="721">
                  <c:v>-0.34799999999999998</c:v>
                </c:pt>
                <c:pt idx="722">
                  <c:v>-0.34699999999999998</c:v>
                </c:pt>
                <c:pt idx="723">
                  <c:v>-0.34799999999999998</c:v>
                </c:pt>
                <c:pt idx="724">
                  <c:v>-0.34799999999999998</c:v>
                </c:pt>
                <c:pt idx="725">
                  <c:v>-0.34899999999999998</c:v>
                </c:pt>
                <c:pt idx="726">
                  <c:v>-0.34899999999999998</c:v>
                </c:pt>
                <c:pt idx="727">
                  <c:v>-0.34799999999999998</c:v>
                </c:pt>
                <c:pt idx="728">
                  <c:v>-0.34899999999999998</c:v>
                </c:pt>
                <c:pt idx="729">
                  <c:v>-0.35</c:v>
                </c:pt>
                <c:pt idx="730">
                  <c:v>-0.35099999999999998</c:v>
                </c:pt>
                <c:pt idx="731">
                  <c:v>-0.35099999999999998</c:v>
                </c:pt>
                <c:pt idx="732">
                  <c:v>-0.35199999999999998</c:v>
                </c:pt>
                <c:pt idx="733">
                  <c:v>-0.35299999999999998</c:v>
                </c:pt>
                <c:pt idx="734">
                  <c:v>-0.35399999999999998</c:v>
                </c:pt>
                <c:pt idx="735">
                  <c:v>-0.35399999999999998</c:v>
                </c:pt>
                <c:pt idx="736">
                  <c:v>-0.35399999999999998</c:v>
                </c:pt>
                <c:pt idx="737">
                  <c:v>-0.35599999999999998</c:v>
                </c:pt>
                <c:pt idx="738">
                  <c:v>-0.35499999999999998</c:v>
                </c:pt>
                <c:pt idx="739">
                  <c:v>-0.35699999999999998</c:v>
                </c:pt>
                <c:pt idx="740">
                  <c:v>-0.35699999999999998</c:v>
                </c:pt>
                <c:pt idx="741">
                  <c:v>-0.35799999999999998</c:v>
                </c:pt>
                <c:pt idx="742">
                  <c:v>-0.35899999999999999</c:v>
                </c:pt>
                <c:pt idx="743">
                  <c:v>-0.36099999999999999</c:v>
                </c:pt>
                <c:pt idx="744">
                  <c:v>-0.36099999999999999</c:v>
                </c:pt>
                <c:pt idx="745">
                  <c:v>-0.36299999999999999</c:v>
                </c:pt>
                <c:pt idx="746">
                  <c:v>-0.36299999999999999</c:v>
                </c:pt>
                <c:pt idx="747">
                  <c:v>-0.36399999999999999</c:v>
                </c:pt>
                <c:pt idx="748">
                  <c:v>-0.36299999999999999</c:v>
                </c:pt>
                <c:pt idx="749">
                  <c:v>-0.36</c:v>
                </c:pt>
                <c:pt idx="750">
                  <c:v>-0.36</c:v>
                </c:pt>
                <c:pt idx="751">
                  <c:v>-0.36</c:v>
                </c:pt>
                <c:pt idx="752">
                  <c:v>-0.35799999999999998</c:v>
                </c:pt>
                <c:pt idx="753">
                  <c:v>-0.35799999999999998</c:v>
                </c:pt>
                <c:pt idx="754">
                  <c:v>-0.35899999999999999</c:v>
                </c:pt>
                <c:pt idx="755">
                  <c:v>-0.35799999999999998</c:v>
                </c:pt>
                <c:pt idx="756">
                  <c:v>-0.35799999999999998</c:v>
                </c:pt>
                <c:pt idx="757">
                  <c:v>-0.35599999999999998</c:v>
                </c:pt>
                <c:pt idx="758">
                  <c:v>-0.35599999999999998</c:v>
                </c:pt>
                <c:pt idx="759">
                  <c:v>-0.35299999999999998</c:v>
                </c:pt>
                <c:pt idx="760">
                  <c:v>-0.35299999999999998</c:v>
                </c:pt>
                <c:pt idx="761">
                  <c:v>-0.34899999999999998</c:v>
                </c:pt>
                <c:pt idx="762">
                  <c:v>-0.34799999999999998</c:v>
                </c:pt>
                <c:pt idx="763">
                  <c:v>-0.34599999999999997</c:v>
                </c:pt>
                <c:pt idx="764">
                  <c:v>-0.34599999999999997</c:v>
                </c:pt>
                <c:pt idx="765">
                  <c:v>-0.34300000000000003</c:v>
                </c:pt>
                <c:pt idx="766">
                  <c:v>-0.34</c:v>
                </c:pt>
                <c:pt idx="767">
                  <c:v>-0.33800000000000002</c:v>
                </c:pt>
                <c:pt idx="768">
                  <c:v>-0.33600000000000002</c:v>
                </c:pt>
                <c:pt idx="769">
                  <c:v>-0.33300000000000002</c:v>
                </c:pt>
                <c:pt idx="770">
                  <c:v>-0.33300000000000002</c:v>
                </c:pt>
                <c:pt idx="771">
                  <c:v>-0.33300000000000002</c:v>
                </c:pt>
                <c:pt idx="772">
                  <c:v>-0.33400000000000002</c:v>
                </c:pt>
                <c:pt idx="773">
                  <c:v>-0.33300000000000002</c:v>
                </c:pt>
                <c:pt idx="774">
                  <c:v>-0.33400000000000002</c:v>
                </c:pt>
                <c:pt idx="775">
                  <c:v>-0.33300000000000002</c:v>
                </c:pt>
                <c:pt idx="776">
                  <c:v>-0.33100000000000002</c:v>
                </c:pt>
                <c:pt idx="777">
                  <c:v>-0.33100000000000002</c:v>
                </c:pt>
                <c:pt idx="778">
                  <c:v>-0.33100000000000002</c:v>
                </c:pt>
                <c:pt idx="779">
                  <c:v>-0.33100000000000002</c:v>
                </c:pt>
                <c:pt idx="780">
                  <c:v>-0.33100000000000002</c:v>
                </c:pt>
                <c:pt idx="781">
                  <c:v>-0.33</c:v>
                </c:pt>
                <c:pt idx="782">
                  <c:v>-0.33</c:v>
                </c:pt>
                <c:pt idx="783">
                  <c:v>-0.33300000000000002</c:v>
                </c:pt>
                <c:pt idx="784">
                  <c:v>-0.33300000000000002</c:v>
                </c:pt>
                <c:pt idx="785">
                  <c:v>-0.33400000000000002</c:v>
                </c:pt>
                <c:pt idx="786">
                  <c:v>-0.33500000000000002</c:v>
                </c:pt>
                <c:pt idx="787">
                  <c:v>-0.33600000000000002</c:v>
                </c:pt>
                <c:pt idx="788">
                  <c:v>-0.33700000000000002</c:v>
                </c:pt>
                <c:pt idx="789">
                  <c:v>-0.33600000000000002</c:v>
                </c:pt>
                <c:pt idx="790">
                  <c:v>-0.33800000000000002</c:v>
                </c:pt>
                <c:pt idx="791">
                  <c:v>-0.33800000000000002</c:v>
                </c:pt>
                <c:pt idx="792">
                  <c:v>-0.33800000000000002</c:v>
                </c:pt>
                <c:pt idx="793">
                  <c:v>-0.33800000000000002</c:v>
                </c:pt>
                <c:pt idx="794">
                  <c:v>-0.33700000000000002</c:v>
                </c:pt>
                <c:pt idx="795">
                  <c:v>-0.33600000000000002</c:v>
                </c:pt>
                <c:pt idx="796">
                  <c:v>-0.33700000000000002</c:v>
                </c:pt>
                <c:pt idx="797">
                  <c:v>-0.33600000000000002</c:v>
                </c:pt>
                <c:pt idx="798">
                  <c:v>-0.33500000000000002</c:v>
                </c:pt>
                <c:pt idx="799">
                  <c:v>-0.33500000000000002</c:v>
                </c:pt>
                <c:pt idx="800">
                  <c:v>-0.33500000000000002</c:v>
                </c:pt>
                <c:pt idx="801">
                  <c:v>-0.33500000000000002</c:v>
                </c:pt>
                <c:pt idx="802">
                  <c:v>-0.33400000000000002</c:v>
                </c:pt>
                <c:pt idx="803">
                  <c:v>-0.33400000000000002</c:v>
                </c:pt>
                <c:pt idx="804">
                  <c:v>-0.33400000000000002</c:v>
                </c:pt>
                <c:pt idx="805">
                  <c:v>-0.33400000000000002</c:v>
                </c:pt>
                <c:pt idx="806">
                  <c:v>-0.33300000000000002</c:v>
                </c:pt>
                <c:pt idx="807">
                  <c:v>-0.33200000000000002</c:v>
                </c:pt>
                <c:pt idx="808">
                  <c:v>-0.33200000000000002</c:v>
                </c:pt>
                <c:pt idx="809">
                  <c:v>-0.33100000000000002</c:v>
                </c:pt>
                <c:pt idx="810">
                  <c:v>-0.33</c:v>
                </c:pt>
                <c:pt idx="811">
                  <c:v>-0.32800000000000001</c:v>
                </c:pt>
                <c:pt idx="812">
                  <c:v>-0.32700000000000001</c:v>
                </c:pt>
                <c:pt idx="813">
                  <c:v>-0.32700000000000001</c:v>
                </c:pt>
                <c:pt idx="814">
                  <c:v>-0.32600000000000001</c:v>
                </c:pt>
                <c:pt idx="815">
                  <c:v>-0.32500000000000001</c:v>
                </c:pt>
                <c:pt idx="816">
                  <c:v>-0.32600000000000001</c:v>
                </c:pt>
                <c:pt idx="817">
                  <c:v>-0.32600000000000001</c:v>
                </c:pt>
                <c:pt idx="818">
                  <c:v>-0.32500000000000001</c:v>
                </c:pt>
                <c:pt idx="819">
                  <c:v>-0.32600000000000001</c:v>
                </c:pt>
                <c:pt idx="820">
                  <c:v>-0.32700000000000001</c:v>
                </c:pt>
                <c:pt idx="821">
                  <c:v>-0.32700000000000001</c:v>
                </c:pt>
                <c:pt idx="822">
                  <c:v>-0.32800000000000001</c:v>
                </c:pt>
                <c:pt idx="823">
                  <c:v>-0.32800000000000001</c:v>
                </c:pt>
                <c:pt idx="824">
                  <c:v>-0.32900000000000001</c:v>
                </c:pt>
                <c:pt idx="825">
                  <c:v>-0.33</c:v>
                </c:pt>
                <c:pt idx="826">
                  <c:v>-0.33</c:v>
                </c:pt>
                <c:pt idx="827">
                  <c:v>-0.32900000000000001</c:v>
                </c:pt>
                <c:pt idx="828">
                  <c:v>-0.33100000000000002</c:v>
                </c:pt>
                <c:pt idx="829">
                  <c:v>-0.33100000000000002</c:v>
                </c:pt>
                <c:pt idx="830">
                  <c:v>-0.33200000000000002</c:v>
                </c:pt>
                <c:pt idx="831">
                  <c:v>-0.33200000000000002</c:v>
                </c:pt>
                <c:pt idx="832">
                  <c:v>-0.33400000000000002</c:v>
                </c:pt>
                <c:pt idx="833">
                  <c:v>-0.33500000000000002</c:v>
                </c:pt>
                <c:pt idx="834">
                  <c:v>-0.33600000000000002</c:v>
                </c:pt>
                <c:pt idx="835">
                  <c:v>-0.33700000000000002</c:v>
                </c:pt>
                <c:pt idx="836">
                  <c:v>-0.33700000000000002</c:v>
                </c:pt>
                <c:pt idx="837">
                  <c:v>-0.33700000000000002</c:v>
                </c:pt>
                <c:pt idx="838">
                  <c:v>-0.33900000000000002</c:v>
                </c:pt>
                <c:pt idx="839">
                  <c:v>-0.34</c:v>
                </c:pt>
                <c:pt idx="840">
                  <c:v>-0.34200000000000003</c:v>
                </c:pt>
                <c:pt idx="841">
                  <c:v>-0.34300000000000003</c:v>
                </c:pt>
                <c:pt idx="842">
                  <c:v>-0.34300000000000003</c:v>
                </c:pt>
                <c:pt idx="843">
                  <c:v>-0.34499999999999997</c:v>
                </c:pt>
                <c:pt idx="844">
                  <c:v>-0.34699999999999998</c:v>
                </c:pt>
                <c:pt idx="845">
                  <c:v>-0.34799999999999998</c:v>
                </c:pt>
                <c:pt idx="846">
                  <c:v>-0.35</c:v>
                </c:pt>
                <c:pt idx="847">
                  <c:v>-0.34899999999999998</c:v>
                </c:pt>
                <c:pt idx="848">
                  <c:v>-0.35</c:v>
                </c:pt>
                <c:pt idx="849">
                  <c:v>-0.34899999999999998</c:v>
                </c:pt>
                <c:pt idx="850">
                  <c:v>-0.35</c:v>
                </c:pt>
                <c:pt idx="851">
                  <c:v>-0.35</c:v>
                </c:pt>
                <c:pt idx="852">
                  <c:v>-0.35099999999999998</c:v>
                </c:pt>
                <c:pt idx="853">
                  <c:v>-0.35</c:v>
                </c:pt>
                <c:pt idx="854">
                  <c:v>-0.34899999999999998</c:v>
                </c:pt>
                <c:pt idx="855">
                  <c:v>-0.34899999999999998</c:v>
                </c:pt>
                <c:pt idx="856">
                  <c:v>-0.34899999999999998</c:v>
                </c:pt>
                <c:pt idx="857">
                  <c:v>-0.34899999999999998</c:v>
                </c:pt>
                <c:pt idx="858">
                  <c:v>-0.34799999999999998</c:v>
                </c:pt>
                <c:pt idx="859">
                  <c:v>-0.34699999999999998</c:v>
                </c:pt>
                <c:pt idx="860">
                  <c:v>-0.34499999999999997</c:v>
                </c:pt>
                <c:pt idx="861">
                  <c:v>-0.34300000000000003</c:v>
                </c:pt>
                <c:pt idx="862">
                  <c:v>-0.34200000000000003</c:v>
                </c:pt>
                <c:pt idx="863">
                  <c:v>-0.33900000000000002</c:v>
                </c:pt>
                <c:pt idx="864">
                  <c:v>-0.33800000000000002</c:v>
                </c:pt>
                <c:pt idx="865">
                  <c:v>-0.33600000000000002</c:v>
                </c:pt>
                <c:pt idx="866">
                  <c:v>-0.33600000000000002</c:v>
                </c:pt>
                <c:pt idx="867">
                  <c:v>-0.33600000000000002</c:v>
                </c:pt>
                <c:pt idx="868">
                  <c:v>-0.33700000000000002</c:v>
                </c:pt>
                <c:pt idx="869">
                  <c:v>-0.33800000000000002</c:v>
                </c:pt>
                <c:pt idx="870">
                  <c:v>-0.33600000000000002</c:v>
                </c:pt>
                <c:pt idx="871">
                  <c:v>-0.33500000000000002</c:v>
                </c:pt>
                <c:pt idx="872">
                  <c:v>-0.33500000000000002</c:v>
                </c:pt>
                <c:pt idx="873">
                  <c:v>-0.33400000000000002</c:v>
                </c:pt>
                <c:pt idx="874">
                  <c:v>-0.33500000000000002</c:v>
                </c:pt>
                <c:pt idx="875">
                  <c:v>-0.33500000000000002</c:v>
                </c:pt>
                <c:pt idx="876">
                  <c:v>-0.33600000000000002</c:v>
                </c:pt>
                <c:pt idx="877">
                  <c:v>-0.33700000000000002</c:v>
                </c:pt>
                <c:pt idx="878">
                  <c:v>-0.33800000000000002</c:v>
                </c:pt>
                <c:pt idx="879">
                  <c:v>-0.33800000000000002</c:v>
                </c:pt>
                <c:pt idx="880">
                  <c:v>-0.34</c:v>
                </c:pt>
                <c:pt idx="881">
                  <c:v>-0.34100000000000003</c:v>
                </c:pt>
                <c:pt idx="882">
                  <c:v>-0.34100000000000003</c:v>
                </c:pt>
                <c:pt idx="883">
                  <c:v>-0.34300000000000003</c:v>
                </c:pt>
                <c:pt idx="884">
                  <c:v>-0.34399999999999997</c:v>
                </c:pt>
                <c:pt idx="885">
                  <c:v>-0.34599999999999997</c:v>
                </c:pt>
                <c:pt idx="886">
                  <c:v>-0.34599999999999997</c:v>
                </c:pt>
                <c:pt idx="887">
                  <c:v>-0.34599999999999997</c:v>
                </c:pt>
                <c:pt idx="888">
                  <c:v>-0.34799999999999998</c:v>
                </c:pt>
                <c:pt idx="889">
                  <c:v>-0.35</c:v>
                </c:pt>
                <c:pt idx="890">
                  <c:v>-0.34899999999999998</c:v>
                </c:pt>
                <c:pt idx="891">
                  <c:v>-0.35</c:v>
                </c:pt>
                <c:pt idx="892">
                  <c:v>-0.35199999999999998</c:v>
                </c:pt>
                <c:pt idx="893">
                  <c:v>-0.35299999999999998</c:v>
                </c:pt>
                <c:pt idx="894">
                  <c:v>-0.35199999999999998</c:v>
                </c:pt>
                <c:pt idx="895">
                  <c:v>-0.35299999999999998</c:v>
                </c:pt>
                <c:pt idx="896">
                  <c:v>-0.35399999999999998</c:v>
                </c:pt>
                <c:pt idx="897">
                  <c:v>-0.35299999999999998</c:v>
                </c:pt>
                <c:pt idx="898">
                  <c:v>-0.35199999999999998</c:v>
                </c:pt>
                <c:pt idx="899">
                  <c:v>-0.35299999999999998</c:v>
                </c:pt>
                <c:pt idx="900">
                  <c:v>-0.35199999999999998</c:v>
                </c:pt>
                <c:pt idx="901">
                  <c:v>-0.35099999999999998</c:v>
                </c:pt>
                <c:pt idx="902">
                  <c:v>-0.35099999999999998</c:v>
                </c:pt>
                <c:pt idx="903">
                  <c:v>-0.35099999999999998</c:v>
                </c:pt>
                <c:pt idx="904">
                  <c:v>-0.35</c:v>
                </c:pt>
                <c:pt idx="905">
                  <c:v>-0.35</c:v>
                </c:pt>
                <c:pt idx="906">
                  <c:v>-0.35</c:v>
                </c:pt>
                <c:pt idx="907">
                  <c:v>-0.35</c:v>
                </c:pt>
                <c:pt idx="908">
                  <c:v>-0.35299999999999998</c:v>
                </c:pt>
                <c:pt idx="909">
                  <c:v>-0.35199999999999998</c:v>
                </c:pt>
                <c:pt idx="910">
                  <c:v>-0.35299999999999998</c:v>
                </c:pt>
                <c:pt idx="911">
                  <c:v>-0.35499999999999998</c:v>
                </c:pt>
                <c:pt idx="912">
                  <c:v>-0.35599999999999998</c:v>
                </c:pt>
                <c:pt idx="913">
                  <c:v>-0.35599999999999998</c:v>
                </c:pt>
                <c:pt idx="914">
                  <c:v>-0.35699999999999998</c:v>
                </c:pt>
                <c:pt idx="915">
                  <c:v>-0.35799999999999998</c:v>
                </c:pt>
                <c:pt idx="916">
                  <c:v>-0.35799999999999998</c:v>
                </c:pt>
                <c:pt idx="917">
                  <c:v>-0.35899999999999999</c:v>
                </c:pt>
                <c:pt idx="918">
                  <c:v>-0.36099999999999999</c:v>
                </c:pt>
                <c:pt idx="919">
                  <c:v>-0.36099999999999999</c:v>
                </c:pt>
                <c:pt idx="920">
                  <c:v>-0.36299999999999999</c:v>
                </c:pt>
                <c:pt idx="921">
                  <c:v>-0.36499999999999999</c:v>
                </c:pt>
                <c:pt idx="922">
                  <c:v>-0.36499999999999999</c:v>
                </c:pt>
                <c:pt idx="923">
                  <c:v>-0.36599999999999999</c:v>
                </c:pt>
                <c:pt idx="924">
                  <c:v>-0.36599999999999999</c:v>
                </c:pt>
                <c:pt idx="925">
                  <c:v>-0.36599999999999999</c:v>
                </c:pt>
                <c:pt idx="926">
                  <c:v>-0.36899999999999999</c:v>
                </c:pt>
                <c:pt idx="927">
                  <c:v>-0.37</c:v>
                </c:pt>
                <c:pt idx="928">
                  <c:v>-0.373</c:v>
                </c:pt>
                <c:pt idx="929">
                  <c:v>-0.374</c:v>
                </c:pt>
                <c:pt idx="930">
                  <c:v>-0.376</c:v>
                </c:pt>
                <c:pt idx="931">
                  <c:v>-0.378</c:v>
                </c:pt>
                <c:pt idx="932">
                  <c:v>-0.38</c:v>
                </c:pt>
                <c:pt idx="933">
                  <c:v>-0.38100000000000001</c:v>
                </c:pt>
                <c:pt idx="934">
                  <c:v>-0.38500000000000001</c:v>
                </c:pt>
                <c:pt idx="935">
                  <c:v>-0.38900000000000001</c:v>
                </c:pt>
                <c:pt idx="936">
                  <c:v>-0.38800000000000001</c:v>
                </c:pt>
                <c:pt idx="937">
                  <c:v>-0.38900000000000001</c:v>
                </c:pt>
                <c:pt idx="938">
                  <c:v>-0.39</c:v>
                </c:pt>
                <c:pt idx="939">
                  <c:v>-0.39</c:v>
                </c:pt>
                <c:pt idx="940">
                  <c:v>-0.39200000000000002</c:v>
                </c:pt>
                <c:pt idx="941">
                  <c:v>-0.39100000000000001</c:v>
                </c:pt>
                <c:pt idx="942">
                  <c:v>-0.39100000000000001</c:v>
                </c:pt>
                <c:pt idx="943">
                  <c:v>-0.39</c:v>
                </c:pt>
                <c:pt idx="944">
                  <c:v>-0.38900000000000001</c:v>
                </c:pt>
                <c:pt idx="945">
                  <c:v>-0.38300000000000001</c:v>
                </c:pt>
                <c:pt idx="946">
                  <c:v>-0.375</c:v>
                </c:pt>
                <c:pt idx="947">
                  <c:v>-0.36499999999999999</c:v>
                </c:pt>
                <c:pt idx="948">
                  <c:v>-0.35799999999999998</c:v>
                </c:pt>
                <c:pt idx="949">
                  <c:v>-0.35399999999999998</c:v>
                </c:pt>
                <c:pt idx="950">
                  <c:v>-0.36399999999999999</c:v>
                </c:pt>
                <c:pt idx="951">
                  <c:v>-0.36699999999999999</c:v>
                </c:pt>
                <c:pt idx="952">
                  <c:v>-0.36399999999999999</c:v>
                </c:pt>
                <c:pt idx="953">
                  <c:v>-0.36299999999999999</c:v>
                </c:pt>
                <c:pt idx="954">
                  <c:v>-0.36199999999999999</c:v>
                </c:pt>
                <c:pt idx="955">
                  <c:v>-0.36199999999999999</c:v>
                </c:pt>
                <c:pt idx="956">
                  <c:v>-0.36199999999999999</c:v>
                </c:pt>
                <c:pt idx="957">
                  <c:v>-0.35899999999999999</c:v>
                </c:pt>
                <c:pt idx="958">
                  <c:v>-0.35599999999999998</c:v>
                </c:pt>
                <c:pt idx="959">
                  <c:v>-0.35299999999999998</c:v>
                </c:pt>
                <c:pt idx="960">
                  <c:v>-0.35</c:v>
                </c:pt>
                <c:pt idx="961">
                  <c:v>-0.35099999999999998</c:v>
                </c:pt>
                <c:pt idx="962">
                  <c:v>-0.35099999999999998</c:v>
                </c:pt>
                <c:pt idx="963">
                  <c:v>-0.35299999999999998</c:v>
                </c:pt>
                <c:pt idx="964">
                  <c:v>-0.35399999999999998</c:v>
                </c:pt>
                <c:pt idx="965">
                  <c:v>-0.35599999999999998</c:v>
                </c:pt>
                <c:pt idx="966">
                  <c:v>-0.35699999999999998</c:v>
                </c:pt>
                <c:pt idx="967">
                  <c:v>-0.35899999999999999</c:v>
                </c:pt>
                <c:pt idx="968">
                  <c:v>-0.36199999999999999</c:v>
                </c:pt>
                <c:pt idx="969">
                  <c:v>-0.36299999999999999</c:v>
                </c:pt>
                <c:pt idx="970">
                  <c:v>-0.36599999999999999</c:v>
                </c:pt>
                <c:pt idx="971">
                  <c:v>-0.36799999999999999</c:v>
                </c:pt>
                <c:pt idx="972">
                  <c:v>-0.36899999999999999</c:v>
                </c:pt>
                <c:pt idx="973">
                  <c:v>-0.372</c:v>
                </c:pt>
                <c:pt idx="974">
                  <c:v>-0.374</c:v>
                </c:pt>
                <c:pt idx="975">
                  <c:v>-0.377</c:v>
                </c:pt>
                <c:pt idx="976">
                  <c:v>-0.378</c:v>
                </c:pt>
                <c:pt idx="977">
                  <c:v>-0.38200000000000001</c:v>
                </c:pt>
                <c:pt idx="978">
                  <c:v>-0.38500000000000001</c:v>
                </c:pt>
                <c:pt idx="979">
                  <c:v>-0.38500000000000001</c:v>
                </c:pt>
                <c:pt idx="980">
                  <c:v>-0.38500000000000001</c:v>
                </c:pt>
                <c:pt idx="981">
                  <c:v>-0.38500000000000001</c:v>
                </c:pt>
                <c:pt idx="982">
                  <c:v>-0.38400000000000001</c:v>
                </c:pt>
                <c:pt idx="983">
                  <c:v>-0.38400000000000001</c:v>
                </c:pt>
                <c:pt idx="984">
                  <c:v>-0.38300000000000001</c:v>
                </c:pt>
                <c:pt idx="985">
                  <c:v>-0.38300000000000001</c:v>
                </c:pt>
                <c:pt idx="986">
                  <c:v>-0.38300000000000001</c:v>
                </c:pt>
                <c:pt idx="987">
                  <c:v>-0.38400000000000001</c:v>
                </c:pt>
                <c:pt idx="988">
                  <c:v>-0.38300000000000001</c:v>
                </c:pt>
                <c:pt idx="989">
                  <c:v>-0.38500000000000001</c:v>
                </c:pt>
                <c:pt idx="990">
                  <c:v>-0.38500000000000001</c:v>
                </c:pt>
                <c:pt idx="991">
                  <c:v>-0.38400000000000001</c:v>
                </c:pt>
                <c:pt idx="992">
                  <c:v>-0.38500000000000001</c:v>
                </c:pt>
                <c:pt idx="993">
                  <c:v>-0.38500000000000001</c:v>
                </c:pt>
                <c:pt idx="994">
                  <c:v>-0.38700000000000001</c:v>
                </c:pt>
                <c:pt idx="995">
                  <c:v>-0.38700000000000001</c:v>
                </c:pt>
                <c:pt idx="996">
                  <c:v>-0.38600000000000001</c:v>
                </c:pt>
                <c:pt idx="997">
                  <c:v>-0.38600000000000001</c:v>
                </c:pt>
                <c:pt idx="998">
                  <c:v>-0.38600000000000001</c:v>
                </c:pt>
                <c:pt idx="999">
                  <c:v>-0.38500000000000001</c:v>
                </c:pt>
                <c:pt idx="1000">
                  <c:v>-0.38500000000000001</c:v>
                </c:pt>
                <c:pt idx="1001">
                  <c:v>-0.38500000000000001</c:v>
                </c:pt>
                <c:pt idx="1002">
                  <c:v>-0.38400000000000001</c:v>
                </c:pt>
                <c:pt idx="1003">
                  <c:v>-0.38500000000000001</c:v>
                </c:pt>
                <c:pt idx="1004">
                  <c:v>-0.38500000000000001</c:v>
                </c:pt>
                <c:pt idx="1005">
                  <c:v>-0.38500000000000001</c:v>
                </c:pt>
                <c:pt idx="1006">
                  <c:v>-0.38400000000000001</c:v>
                </c:pt>
                <c:pt idx="1007">
                  <c:v>-0.38400000000000001</c:v>
                </c:pt>
                <c:pt idx="1008">
                  <c:v>-0.38400000000000001</c:v>
                </c:pt>
                <c:pt idx="1009">
                  <c:v>-0.38400000000000001</c:v>
                </c:pt>
                <c:pt idx="1010">
                  <c:v>-0.38400000000000001</c:v>
                </c:pt>
                <c:pt idx="1011">
                  <c:v>-0.38300000000000001</c:v>
                </c:pt>
                <c:pt idx="1012">
                  <c:v>-0.38300000000000001</c:v>
                </c:pt>
                <c:pt idx="1013">
                  <c:v>-0.38400000000000001</c:v>
                </c:pt>
                <c:pt idx="1014">
                  <c:v>-0.38600000000000001</c:v>
                </c:pt>
                <c:pt idx="1015">
                  <c:v>-0.38600000000000001</c:v>
                </c:pt>
                <c:pt idx="1016">
                  <c:v>-0.38800000000000001</c:v>
                </c:pt>
                <c:pt idx="1017">
                  <c:v>-0.38900000000000001</c:v>
                </c:pt>
                <c:pt idx="1018">
                  <c:v>-0.39</c:v>
                </c:pt>
                <c:pt idx="1019">
                  <c:v>-0.39200000000000002</c:v>
                </c:pt>
                <c:pt idx="1020">
                  <c:v>-0.39200000000000002</c:v>
                </c:pt>
                <c:pt idx="1021">
                  <c:v>-0.39400000000000002</c:v>
                </c:pt>
                <c:pt idx="1022">
                  <c:v>-0.39500000000000002</c:v>
                </c:pt>
                <c:pt idx="1023">
                  <c:v>-0.39300000000000002</c:v>
                </c:pt>
                <c:pt idx="1024">
                  <c:v>-0.39200000000000002</c:v>
                </c:pt>
                <c:pt idx="1025">
                  <c:v>-0.38400000000000001</c:v>
                </c:pt>
                <c:pt idx="1026">
                  <c:v>-0.375</c:v>
                </c:pt>
                <c:pt idx="1027">
                  <c:v>-0.375</c:v>
                </c:pt>
                <c:pt idx="1028">
                  <c:v>-0.38100000000000001</c:v>
                </c:pt>
                <c:pt idx="1029">
                  <c:v>-0.38500000000000001</c:v>
                </c:pt>
                <c:pt idx="1030">
                  <c:v>-0.38700000000000001</c:v>
                </c:pt>
                <c:pt idx="1031">
                  <c:v>-0.39</c:v>
                </c:pt>
                <c:pt idx="1032">
                  <c:v>-0.39</c:v>
                </c:pt>
                <c:pt idx="1033">
                  <c:v>-0.39</c:v>
                </c:pt>
                <c:pt idx="1034">
                  <c:v>-0.39200000000000002</c:v>
                </c:pt>
                <c:pt idx="1035">
                  <c:v>-0.39100000000000001</c:v>
                </c:pt>
                <c:pt idx="1036">
                  <c:v>-0.39100000000000001</c:v>
                </c:pt>
                <c:pt idx="1037">
                  <c:v>-0.39200000000000002</c:v>
                </c:pt>
                <c:pt idx="1038">
                  <c:v>-0.39400000000000002</c:v>
                </c:pt>
                <c:pt idx="1039">
                  <c:v>-0.39500000000000002</c:v>
                </c:pt>
                <c:pt idx="1040">
                  <c:v>-0.39600000000000002</c:v>
                </c:pt>
                <c:pt idx="1041">
                  <c:v>-0.39400000000000002</c:v>
                </c:pt>
                <c:pt idx="1042">
                  <c:v>-0.39300000000000002</c:v>
                </c:pt>
                <c:pt idx="1043">
                  <c:v>-0.39200000000000002</c:v>
                </c:pt>
                <c:pt idx="1044">
                  <c:v>-0.39700000000000002</c:v>
                </c:pt>
                <c:pt idx="1045">
                  <c:v>-0.39600000000000002</c:v>
                </c:pt>
                <c:pt idx="1046">
                  <c:v>-0.39900000000000002</c:v>
                </c:pt>
                <c:pt idx="1047">
                  <c:v>-0.40200000000000002</c:v>
                </c:pt>
                <c:pt idx="1048">
                  <c:v>-0.40100000000000002</c:v>
                </c:pt>
                <c:pt idx="1049">
                  <c:v>-0.40200000000000002</c:v>
                </c:pt>
                <c:pt idx="1050">
                  <c:v>-0.39900000000000002</c:v>
                </c:pt>
                <c:pt idx="1051">
                  <c:v>-0.39700000000000002</c:v>
                </c:pt>
                <c:pt idx="1052">
                  <c:v>-0.39500000000000002</c:v>
                </c:pt>
                <c:pt idx="1053">
                  <c:v>-0.39600000000000002</c:v>
                </c:pt>
                <c:pt idx="1054">
                  <c:v>-0.39400000000000002</c:v>
                </c:pt>
                <c:pt idx="1055">
                  <c:v>-0.39100000000000001</c:v>
                </c:pt>
                <c:pt idx="1056">
                  <c:v>-0.38900000000000001</c:v>
                </c:pt>
                <c:pt idx="1057">
                  <c:v>-0.38900000000000001</c:v>
                </c:pt>
                <c:pt idx="1058">
                  <c:v>-0.38900000000000001</c:v>
                </c:pt>
                <c:pt idx="1059">
                  <c:v>-0.38900000000000001</c:v>
                </c:pt>
                <c:pt idx="1060">
                  <c:v>-0.39</c:v>
                </c:pt>
                <c:pt idx="1061">
                  <c:v>-0.39</c:v>
                </c:pt>
                <c:pt idx="1062">
                  <c:v>-0.39</c:v>
                </c:pt>
                <c:pt idx="1063">
                  <c:v>-0.39100000000000001</c:v>
                </c:pt>
                <c:pt idx="1064">
                  <c:v>-0.39</c:v>
                </c:pt>
                <c:pt idx="1065">
                  <c:v>-0.39</c:v>
                </c:pt>
                <c:pt idx="1066">
                  <c:v>-0.39100000000000001</c:v>
                </c:pt>
                <c:pt idx="1067">
                  <c:v>-0.38900000000000001</c:v>
                </c:pt>
                <c:pt idx="1068">
                  <c:v>-0.39</c:v>
                </c:pt>
                <c:pt idx="1069">
                  <c:v>-0.39</c:v>
                </c:pt>
                <c:pt idx="1070">
                  <c:v>-0.39100000000000001</c:v>
                </c:pt>
                <c:pt idx="1071">
                  <c:v>-0.39300000000000002</c:v>
                </c:pt>
                <c:pt idx="1072">
                  <c:v>-0.39200000000000002</c:v>
                </c:pt>
                <c:pt idx="1073">
                  <c:v>-0.39300000000000002</c:v>
                </c:pt>
                <c:pt idx="1074">
                  <c:v>-0.39400000000000002</c:v>
                </c:pt>
                <c:pt idx="1075">
                  <c:v>-0.39500000000000002</c:v>
                </c:pt>
                <c:pt idx="1076">
                  <c:v>-0.39700000000000002</c:v>
                </c:pt>
                <c:pt idx="1077">
                  <c:v>-0.39700000000000002</c:v>
                </c:pt>
                <c:pt idx="1078">
                  <c:v>-0.39700000000000002</c:v>
                </c:pt>
                <c:pt idx="1079">
                  <c:v>-0.39800000000000002</c:v>
                </c:pt>
                <c:pt idx="1080">
                  <c:v>-0.39700000000000002</c:v>
                </c:pt>
                <c:pt idx="1081">
                  <c:v>-0.39900000000000002</c:v>
                </c:pt>
                <c:pt idx="1082">
                  <c:v>-0.4</c:v>
                </c:pt>
                <c:pt idx="1083">
                  <c:v>-0.40100000000000002</c:v>
                </c:pt>
                <c:pt idx="1084">
                  <c:v>-0.40100000000000002</c:v>
                </c:pt>
                <c:pt idx="1085">
                  <c:v>-0.4</c:v>
                </c:pt>
                <c:pt idx="1086">
                  <c:v>-0.40100000000000002</c:v>
                </c:pt>
                <c:pt idx="1087">
                  <c:v>-0.4</c:v>
                </c:pt>
                <c:pt idx="1088">
                  <c:v>-0.4</c:v>
                </c:pt>
                <c:pt idx="1089">
                  <c:v>-0.39900000000000002</c:v>
                </c:pt>
                <c:pt idx="1090">
                  <c:v>-0.4</c:v>
                </c:pt>
                <c:pt idx="1091">
                  <c:v>-0.39800000000000002</c:v>
                </c:pt>
                <c:pt idx="1092">
                  <c:v>-0.39700000000000002</c:v>
                </c:pt>
                <c:pt idx="1093">
                  <c:v>-0.39500000000000002</c:v>
                </c:pt>
                <c:pt idx="1094">
                  <c:v>-0.39600000000000002</c:v>
                </c:pt>
                <c:pt idx="1095">
                  <c:v>-0.39600000000000002</c:v>
                </c:pt>
                <c:pt idx="1096">
                  <c:v>-0.39500000000000002</c:v>
                </c:pt>
                <c:pt idx="1097">
                  <c:v>-0.39600000000000002</c:v>
                </c:pt>
                <c:pt idx="1098">
                  <c:v>-0.39400000000000002</c:v>
                </c:pt>
                <c:pt idx="1099">
                  <c:v>-0.39300000000000002</c:v>
                </c:pt>
                <c:pt idx="1100">
                  <c:v>-0.39400000000000002</c:v>
                </c:pt>
                <c:pt idx="1101">
                  <c:v>-0.39300000000000002</c:v>
                </c:pt>
                <c:pt idx="1102">
                  <c:v>-0.39500000000000002</c:v>
                </c:pt>
                <c:pt idx="1103">
                  <c:v>-0.39600000000000002</c:v>
                </c:pt>
                <c:pt idx="1104">
                  <c:v>-0.39800000000000002</c:v>
                </c:pt>
                <c:pt idx="1105">
                  <c:v>-0.39700000000000002</c:v>
                </c:pt>
                <c:pt idx="1106">
                  <c:v>-0.39600000000000002</c:v>
                </c:pt>
                <c:pt idx="1107">
                  <c:v>-0.39600000000000002</c:v>
                </c:pt>
                <c:pt idx="1108">
                  <c:v>-0.39600000000000002</c:v>
                </c:pt>
                <c:pt idx="1109">
                  <c:v>-0.39800000000000002</c:v>
                </c:pt>
                <c:pt idx="1110">
                  <c:v>-0.39800000000000002</c:v>
                </c:pt>
                <c:pt idx="1111">
                  <c:v>-0.4</c:v>
                </c:pt>
                <c:pt idx="1112">
                  <c:v>-0.4</c:v>
                </c:pt>
                <c:pt idx="1113">
                  <c:v>-0.40200000000000002</c:v>
                </c:pt>
                <c:pt idx="1114">
                  <c:v>-0.40300000000000002</c:v>
                </c:pt>
                <c:pt idx="1115">
                  <c:v>-0.40300000000000002</c:v>
                </c:pt>
                <c:pt idx="1116">
                  <c:v>-0.40400000000000003</c:v>
                </c:pt>
                <c:pt idx="1117">
                  <c:v>-0.40300000000000002</c:v>
                </c:pt>
                <c:pt idx="1118">
                  <c:v>-0.41099999999999998</c:v>
                </c:pt>
                <c:pt idx="1119">
                  <c:v>-0.41199999999999998</c:v>
                </c:pt>
                <c:pt idx="1120">
                  <c:v>-0.41299999999999998</c:v>
                </c:pt>
                <c:pt idx="1121">
                  <c:v>-0.41399999999999998</c:v>
                </c:pt>
                <c:pt idx="1122">
                  <c:v>-0.41499999999999998</c:v>
                </c:pt>
                <c:pt idx="1123">
                  <c:v>-0.41699999999999998</c:v>
                </c:pt>
                <c:pt idx="1124">
                  <c:v>-0.41699999999999998</c:v>
                </c:pt>
                <c:pt idx="1125">
                  <c:v>-0.41899999999999998</c:v>
                </c:pt>
                <c:pt idx="1126">
                  <c:v>-0.42099999999999999</c:v>
                </c:pt>
                <c:pt idx="1127">
                  <c:v>-0.42299999999999999</c:v>
                </c:pt>
                <c:pt idx="1128">
                  <c:v>-0.42399999999999999</c:v>
                </c:pt>
                <c:pt idx="1129">
                  <c:v>-0.42499999999999999</c:v>
                </c:pt>
                <c:pt idx="1130">
                  <c:v>-0.41899999999999998</c:v>
                </c:pt>
                <c:pt idx="1131">
                  <c:v>-0.42799999999999999</c:v>
                </c:pt>
                <c:pt idx="1132">
                  <c:v>-0.42199999999999999</c:v>
                </c:pt>
                <c:pt idx="1133">
                  <c:v>-0.43</c:v>
                </c:pt>
                <c:pt idx="1134">
                  <c:v>-0.432</c:v>
                </c:pt>
                <c:pt idx="1135">
                  <c:v>-0.432</c:v>
                </c:pt>
                <c:pt idx="1136">
                  <c:v>-0.433</c:v>
                </c:pt>
                <c:pt idx="1137">
                  <c:v>-0.433</c:v>
                </c:pt>
                <c:pt idx="1138">
                  <c:v>-0.434</c:v>
                </c:pt>
                <c:pt idx="1139">
                  <c:v>-0.435</c:v>
                </c:pt>
                <c:pt idx="1140">
                  <c:v>-0.435</c:v>
                </c:pt>
                <c:pt idx="1141">
                  <c:v>-0.435</c:v>
                </c:pt>
                <c:pt idx="1142">
                  <c:v>-0.434</c:v>
                </c:pt>
                <c:pt idx="1143">
                  <c:v>-0.434</c:v>
                </c:pt>
                <c:pt idx="1144">
                  <c:v>-0.432</c:v>
                </c:pt>
                <c:pt idx="1145">
                  <c:v>-0.43099999999999999</c:v>
                </c:pt>
                <c:pt idx="1146">
                  <c:v>-0.43</c:v>
                </c:pt>
                <c:pt idx="1147">
                  <c:v>-0.43</c:v>
                </c:pt>
                <c:pt idx="1148">
                  <c:v>-0.42699999999999999</c:v>
                </c:pt>
                <c:pt idx="1149">
                  <c:v>-0.42499999999999999</c:v>
                </c:pt>
                <c:pt idx="1150">
                  <c:v>-0.42299999999999999</c:v>
                </c:pt>
                <c:pt idx="1151">
                  <c:v>-0.42</c:v>
                </c:pt>
                <c:pt idx="1152">
                  <c:v>-0.41799999999999998</c:v>
                </c:pt>
                <c:pt idx="1153">
                  <c:v>-0.41699999999999998</c:v>
                </c:pt>
                <c:pt idx="1154">
                  <c:v>-0.41599999999999998</c:v>
                </c:pt>
                <c:pt idx="1155">
                  <c:v>-0.41599999999999998</c:v>
                </c:pt>
                <c:pt idx="1156">
                  <c:v>-0.41599999999999998</c:v>
                </c:pt>
                <c:pt idx="1157">
                  <c:v>-0.41499999999999998</c:v>
                </c:pt>
                <c:pt idx="1158">
                  <c:v>-0.41399999999999998</c:v>
                </c:pt>
                <c:pt idx="1159">
                  <c:v>-0.41299999999999998</c:v>
                </c:pt>
                <c:pt idx="1160">
                  <c:v>-0.41299999999999998</c:v>
                </c:pt>
                <c:pt idx="1161">
                  <c:v>-0.41199999999999998</c:v>
                </c:pt>
                <c:pt idx="1162">
                  <c:v>-0.41099999999999998</c:v>
                </c:pt>
                <c:pt idx="1163">
                  <c:v>-0.41299999999999998</c:v>
                </c:pt>
                <c:pt idx="1164">
                  <c:v>-0.41099999999999998</c:v>
                </c:pt>
                <c:pt idx="1165">
                  <c:v>-0.41099999999999998</c:v>
                </c:pt>
                <c:pt idx="1166">
                  <c:v>-0.41</c:v>
                </c:pt>
                <c:pt idx="1167">
                  <c:v>-0.41199999999999998</c:v>
                </c:pt>
                <c:pt idx="1168">
                  <c:v>-0.41299999999999998</c:v>
                </c:pt>
                <c:pt idx="1169">
                  <c:v>-0.41499999999999998</c:v>
                </c:pt>
                <c:pt idx="1170">
                  <c:v>-0.41499999999999998</c:v>
                </c:pt>
                <c:pt idx="1171">
                  <c:v>-0.41499999999999998</c:v>
                </c:pt>
                <c:pt idx="1172">
                  <c:v>-0.41599999999999998</c:v>
                </c:pt>
                <c:pt idx="1173">
                  <c:v>-0.41599999999999998</c:v>
                </c:pt>
                <c:pt idx="1174">
                  <c:v>-0.41599999999999998</c:v>
                </c:pt>
                <c:pt idx="1175">
                  <c:v>-0.41699999999999998</c:v>
                </c:pt>
                <c:pt idx="1176">
                  <c:v>-0.41799999999999998</c:v>
                </c:pt>
                <c:pt idx="1177">
                  <c:v>-0.41799999999999998</c:v>
                </c:pt>
                <c:pt idx="1178">
                  <c:v>-0.41899999999999998</c:v>
                </c:pt>
                <c:pt idx="1179">
                  <c:v>-0.41899999999999998</c:v>
                </c:pt>
                <c:pt idx="1180">
                  <c:v>-0.41899999999999998</c:v>
                </c:pt>
                <c:pt idx="1181">
                  <c:v>-0.41899999999999998</c:v>
                </c:pt>
                <c:pt idx="1182">
                  <c:v>-0.41799999999999998</c:v>
                </c:pt>
                <c:pt idx="1183">
                  <c:v>-0.41799999999999998</c:v>
                </c:pt>
                <c:pt idx="1184">
                  <c:v>-0.41799999999999998</c:v>
                </c:pt>
                <c:pt idx="1185">
                  <c:v>-0.41799999999999998</c:v>
                </c:pt>
                <c:pt idx="1186">
                  <c:v>-0.41599999999999998</c:v>
                </c:pt>
                <c:pt idx="1187">
                  <c:v>-0.41599999999999998</c:v>
                </c:pt>
                <c:pt idx="1188">
                  <c:v>-0.41399999999999998</c:v>
                </c:pt>
                <c:pt idx="1189">
                  <c:v>-0.41499999999999998</c:v>
                </c:pt>
                <c:pt idx="1190">
                  <c:v>-0.41299999999999998</c:v>
                </c:pt>
                <c:pt idx="1191">
                  <c:v>-0.41299999999999998</c:v>
                </c:pt>
                <c:pt idx="1192">
                  <c:v>-0.41199999999999998</c:v>
                </c:pt>
                <c:pt idx="1193">
                  <c:v>-0.41099999999999998</c:v>
                </c:pt>
                <c:pt idx="1194">
                  <c:v>-0.41199999999999998</c:v>
                </c:pt>
                <c:pt idx="1195">
                  <c:v>-0.41</c:v>
                </c:pt>
                <c:pt idx="1196">
                  <c:v>-0.41</c:v>
                </c:pt>
                <c:pt idx="1197">
                  <c:v>-0.40899999999999997</c:v>
                </c:pt>
                <c:pt idx="1198">
                  <c:v>-0.41</c:v>
                </c:pt>
                <c:pt idx="1199">
                  <c:v>-0.41</c:v>
                </c:pt>
                <c:pt idx="1200">
                  <c:v>-0.41</c:v>
                </c:pt>
                <c:pt idx="1201">
                  <c:v>-0.40799999999999997</c:v>
                </c:pt>
                <c:pt idx="1202">
                  <c:v>-0.40699999999999997</c:v>
                </c:pt>
                <c:pt idx="1203">
                  <c:v>-0.40699999999999997</c:v>
                </c:pt>
                <c:pt idx="1204">
                  <c:v>-0.40600000000000003</c:v>
                </c:pt>
                <c:pt idx="1205">
                  <c:v>-0.40600000000000003</c:v>
                </c:pt>
                <c:pt idx="1206">
                  <c:v>-0.40699999999999997</c:v>
                </c:pt>
                <c:pt idx="1207">
                  <c:v>-0.40699999999999997</c:v>
                </c:pt>
                <c:pt idx="1208">
                  <c:v>-0.40799999999999997</c:v>
                </c:pt>
                <c:pt idx="1209">
                  <c:v>-0.40899999999999997</c:v>
                </c:pt>
                <c:pt idx="1210">
                  <c:v>-0.41</c:v>
                </c:pt>
                <c:pt idx="1211">
                  <c:v>-0.41</c:v>
                </c:pt>
                <c:pt idx="1212">
                  <c:v>-0.41099999999999998</c:v>
                </c:pt>
                <c:pt idx="1213">
                  <c:v>-0.41099999999999998</c:v>
                </c:pt>
                <c:pt idx="1214">
                  <c:v>-0.41199999999999998</c:v>
                </c:pt>
                <c:pt idx="1215">
                  <c:v>-0.41399999999999998</c:v>
                </c:pt>
                <c:pt idx="1216">
                  <c:v>-0.41499999999999998</c:v>
                </c:pt>
                <c:pt idx="1217">
                  <c:v>-0.41699999999999998</c:v>
                </c:pt>
                <c:pt idx="1218">
                  <c:v>-0.41799999999999998</c:v>
                </c:pt>
                <c:pt idx="1219">
                  <c:v>-0.41899999999999998</c:v>
                </c:pt>
                <c:pt idx="1220">
                  <c:v>-0.42</c:v>
                </c:pt>
                <c:pt idx="1221">
                  <c:v>-0.42199999999999999</c:v>
                </c:pt>
                <c:pt idx="1222">
                  <c:v>-0.42299999999999999</c:v>
                </c:pt>
                <c:pt idx="1223">
                  <c:v>-0.42499999999999999</c:v>
                </c:pt>
                <c:pt idx="1224">
                  <c:v>-0.42599999999999999</c:v>
                </c:pt>
                <c:pt idx="1225">
                  <c:v>-0.42599999999999999</c:v>
                </c:pt>
                <c:pt idx="1226">
                  <c:v>-0.42499999999999999</c:v>
                </c:pt>
                <c:pt idx="1227">
                  <c:v>-0.42499999999999999</c:v>
                </c:pt>
                <c:pt idx="1228">
                  <c:v>-0.42599999999999999</c:v>
                </c:pt>
                <c:pt idx="1229">
                  <c:v>-0.42499999999999999</c:v>
                </c:pt>
                <c:pt idx="1230">
                  <c:v>-0.42499999999999999</c:v>
                </c:pt>
                <c:pt idx="1231">
                  <c:v>-0.42499999999999999</c:v>
                </c:pt>
                <c:pt idx="1232">
                  <c:v>-0.42399999999999999</c:v>
                </c:pt>
                <c:pt idx="1233">
                  <c:v>-0.42399999999999999</c:v>
                </c:pt>
                <c:pt idx="1234">
                  <c:v>-0.42099999999999999</c:v>
                </c:pt>
                <c:pt idx="1235">
                  <c:v>-0.41799999999999998</c:v>
                </c:pt>
                <c:pt idx="1236">
                  <c:v>-0.41799999999999998</c:v>
                </c:pt>
                <c:pt idx="1237">
                  <c:v>-0.41499999999999998</c:v>
                </c:pt>
                <c:pt idx="1238">
                  <c:v>-0.41299999999999998</c:v>
                </c:pt>
                <c:pt idx="1239">
                  <c:v>-0.41499999999999998</c:v>
                </c:pt>
                <c:pt idx="1240">
                  <c:v>-0.41599999999999998</c:v>
                </c:pt>
                <c:pt idx="1241">
                  <c:v>-0.41599999999999998</c:v>
                </c:pt>
                <c:pt idx="1242">
                  <c:v>-0.41399999999999998</c:v>
                </c:pt>
                <c:pt idx="1243">
                  <c:v>-0.41399999999999998</c:v>
                </c:pt>
                <c:pt idx="1244">
                  <c:v>-0.41299999999999998</c:v>
                </c:pt>
                <c:pt idx="1245">
                  <c:v>-0.41299999999999998</c:v>
                </c:pt>
                <c:pt idx="1246">
                  <c:v>-0.41099999999999998</c:v>
                </c:pt>
                <c:pt idx="1247">
                  <c:v>-0.41099999999999998</c:v>
                </c:pt>
                <c:pt idx="1248">
                  <c:v>-0.41</c:v>
                </c:pt>
                <c:pt idx="1249">
                  <c:v>-0.41099999999999998</c:v>
                </c:pt>
                <c:pt idx="1250">
                  <c:v>-0.40899999999999997</c:v>
                </c:pt>
                <c:pt idx="1251">
                  <c:v>-0.40799999999999997</c:v>
                </c:pt>
                <c:pt idx="1252">
                  <c:v>-0.40899999999999997</c:v>
                </c:pt>
                <c:pt idx="1253">
                  <c:v>-0.40799999999999997</c:v>
                </c:pt>
                <c:pt idx="1254">
                  <c:v>-0.40699999999999997</c:v>
                </c:pt>
                <c:pt idx="1255">
                  <c:v>-0.40699999999999997</c:v>
                </c:pt>
                <c:pt idx="1256">
                  <c:v>-0.40600000000000003</c:v>
                </c:pt>
                <c:pt idx="1257">
                  <c:v>-0.40500000000000003</c:v>
                </c:pt>
                <c:pt idx="1258">
                  <c:v>-0.40500000000000003</c:v>
                </c:pt>
                <c:pt idx="1259">
                  <c:v>-0.40699999999999997</c:v>
                </c:pt>
                <c:pt idx="1260">
                  <c:v>-0.40699999999999997</c:v>
                </c:pt>
                <c:pt idx="1261">
                  <c:v>-0.40799999999999997</c:v>
                </c:pt>
                <c:pt idx="1262">
                  <c:v>-0.40699999999999997</c:v>
                </c:pt>
                <c:pt idx="1263">
                  <c:v>-0.40799999999999997</c:v>
                </c:pt>
                <c:pt idx="1264">
                  <c:v>-0.41</c:v>
                </c:pt>
                <c:pt idx="1265">
                  <c:v>-0.41</c:v>
                </c:pt>
                <c:pt idx="1266">
                  <c:v>-0.41099999999999998</c:v>
                </c:pt>
                <c:pt idx="1267">
                  <c:v>-0.41099999999999998</c:v>
                </c:pt>
                <c:pt idx="1268">
                  <c:v>-0.41099999999999998</c:v>
                </c:pt>
                <c:pt idx="1269">
                  <c:v>-0.41199999999999998</c:v>
                </c:pt>
                <c:pt idx="1270">
                  <c:v>-0.41199999999999998</c:v>
                </c:pt>
                <c:pt idx="1271">
                  <c:v>-0.41199999999999998</c:v>
                </c:pt>
                <c:pt idx="1272">
                  <c:v>-0.41</c:v>
                </c:pt>
                <c:pt idx="1273">
                  <c:v>-0.40899999999999997</c:v>
                </c:pt>
                <c:pt idx="1274">
                  <c:v>-0.40899999999999997</c:v>
                </c:pt>
                <c:pt idx="1275">
                  <c:v>-0.41099999999999998</c:v>
                </c:pt>
                <c:pt idx="1276">
                  <c:v>-0.41</c:v>
                </c:pt>
                <c:pt idx="1277">
                  <c:v>-0.41099999999999998</c:v>
                </c:pt>
                <c:pt idx="1278">
                  <c:v>-0.41</c:v>
                </c:pt>
                <c:pt idx="1279">
                  <c:v>-0.41099999999999998</c:v>
                </c:pt>
                <c:pt idx="1280">
                  <c:v>-0.41</c:v>
                </c:pt>
                <c:pt idx="1281">
                  <c:v>-0.41</c:v>
                </c:pt>
                <c:pt idx="1282">
                  <c:v>-0.40899999999999997</c:v>
                </c:pt>
                <c:pt idx="1283">
                  <c:v>-0.40699999999999997</c:v>
                </c:pt>
                <c:pt idx="1284">
                  <c:v>-0.40600000000000003</c:v>
                </c:pt>
                <c:pt idx="1285">
                  <c:v>-0.40500000000000003</c:v>
                </c:pt>
                <c:pt idx="1286">
                  <c:v>-0.40400000000000003</c:v>
                </c:pt>
                <c:pt idx="1287">
                  <c:v>-0.40500000000000003</c:v>
                </c:pt>
                <c:pt idx="1288">
                  <c:v>-0.40500000000000003</c:v>
                </c:pt>
                <c:pt idx="1289">
                  <c:v>-0.40200000000000002</c:v>
                </c:pt>
                <c:pt idx="1290">
                  <c:v>-0.40200000000000002</c:v>
                </c:pt>
                <c:pt idx="1291">
                  <c:v>-0.40100000000000002</c:v>
                </c:pt>
                <c:pt idx="1292">
                  <c:v>-0.40100000000000002</c:v>
                </c:pt>
                <c:pt idx="1293">
                  <c:v>-0.40100000000000002</c:v>
                </c:pt>
                <c:pt idx="1294">
                  <c:v>-0.4</c:v>
                </c:pt>
                <c:pt idx="1295">
                  <c:v>-0.40100000000000002</c:v>
                </c:pt>
                <c:pt idx="1296">
                  <c:v>-0.40100000000000002</c:v>
                </c:pt>
                <c:pt idx="1297">
                  <c:v>-0.40100000000000002</c:v>
                </c:pt>
                <c:pt idx="1298">
                  <c:v>-0.4</c:v>
                </c:pt>
                <c:pt idx="1299">
                  <c:v>-0.4</c:v>
                </c:pt>
                <c:pt idx="1300">
                  <c:v>-0.40100000000000002</c:v>
                </c:pt>
                <c:pt idx="1301">
                  <c:v>-0.40100000000000002</c:v>
                </c:pt>
                <c:pt idx="1302">
                  <c:v>-0.4</c:v>
                </c:pt>
                <c:pt idx="1303">
                  <c:v>-0.40100000000000002</c:v>
                </c:pt>
                <c:pt idx="1304">
                  <c:v>-0.4</c:v>
                </c:pt>
                <c:pt idx="1305">
                  <c:v>-0.40100000000000002</c:v>
                </c:pt>
                <c:pt idx="1306">
                  <c:v>-0.40100000000000002</c:v>
                </c:pt>
                <c:pt idx="1307">
                  <c:v>-0.40200000000000002</c:v>
                </c:pt>
                <c:pt idx="1308">
                  <c:v>-0.40300000000000002</c:v>
                </c:pt>
                <c:pt idx="1309">
                  <c:v>-0.40400000000000003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D4-4F9E-BFFE-C58F2CB0F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scatterChart>
        <c:scatterStyle val="lineMarker"/>
        <c:varyColors val="0"/>
        <c:ser>
          <c:idx val="0"/>
          <c:order val="0"/>
          <c:tx>
            <c:v>Turbidity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August!$A$2:$A$1311</c:f>
              <c:numCache>
                <c:formatCode>m/d/yyyy\ h:mm</c:formatCode>
                <c:ptCount val="1310"/>
                <c:pt idx="0">
                  <c:v>44413.729178240741</c:v>
                </c:pt>
                <c:pt idx="1">
                  <c:v>44413.739594907405</c:v>
                </c:pt>
                <c:pt idx="2">
                  <c:v>44413.750011574077</c:v>
                </c:pt>
                <c:pt idx="3">
                  <c:v>44413.760428240741</c:v>
                </c:pt>
                <c:pt idx="4">
                  <c:v>44413.770844907405</c:v>
                </c:pt>
                <c:pt idx="5">
                  <c:v>44413.781261574077</c:v>
                </c:pt>
                <c:pt idx="6">
                  <c:v>44413.791678240741</c:v>
                </c:pt>
                <c:pt idx="7">
                  <c:v>44413.802094907405</c:v>
                </c:pt>
                <c:pt idx="8">
                  <c:v>44413.812511574077</c:v>
                </c:pt>
                <c:pt idx="9">
                  <c:v>44413.822928240741</c:v>
                </c:pt>
                <c:pt idx="10">
                  <c:v>44413.833344907405</c:v>
                </c:pt>
                <c:pt idx="11">
                  <c:v>44413.843761574077</c:v>
                </c:pt>
                <c:pt idx="12">
                  <c:v>44413.854178240741</c:v>
                </c:pt>
                <c:pt idx="13">
                  <c:v>44413.864594907405</c:v>
                </c:pt>
                <c:pt idx="14">
                  <c:v>44413.875011574077</c:v>
                </c:pt>
                <c:pt idx="15">
                  <c:v>44413.885428240741</c:v>
                </c:pt>
                <c:pt idx="16">
                  <c:v>44413.895844907405</c:v>
                </c:pt>
                <c:pt idx="17">
                  <c:v>44413.906261574077</c:v>
                </c:pt>
                <c:pt idx="18">
                  <c:v>44413.916678240741</c:v>
                </c:pt>
                <c:pt idx="19">
                  <c:v>44413.927094907405</c:v>
                </c:pt>
                <c:pt idx="20">
                  <c:v>44413.937511574077</c:v>
                </c:pt>
                <c:pt idx="21">
                  <c:v>44413.947928240741</c:v>
                </c:pt>
                <c:pt idx="22">
                  <c:v>44413.958344907405</c:v>
                </c:pt>
                <c:pt idx="23">
                  <c:v>44413.968761574077</c:v>
                </c:pt>
                <c:pt idx="24">
                  <c:v>44413.979178240741</c:v>
                </c:pt>
                <c:pt idx="25">
                  <c:v>44413.989594907405</c:v>
                </c:pt>
                <c:pt idx="26">
                  <c:v>44414.000011574077</c:v>
                </c:pt>
                <c:pt idx="27">
                  <c:v>44414.010428240741</c:v>
                </c:pt>
                <c:pt idx="28">
                  <c:v>44414.020844907405</c:v>
                </c:pt>
                <c:pt idx="29">
                  <c:v>44414.031261574077</c:v>
                </c:pt>
                <c:pt idx="30">
                  <c:v>44414.041678240741</c:v>
                </c:pt>
                <c:pt idx="31">
                  <c:v>44414.052094907405</c:v>
                </c:pt>
                <c:pt idx="32">
                  <c:v>44414.062511574077</c:v>
                </c:pt>
                <c:pt idx="33">
                  <c:v>44414.072928240741</c:v>
                </c:pt>
                <c:pt idx="34">
                  <c:v>44414.083344907405</c:v>
                </c:pt>
                <c:pt idx="35">
                  <c:v>44414.093761574077</c:v>
                </c:pt>
                <c:pt idx="36">
                  <c:v>44414.104178240741</c:v>
                </c:pt>
                <c:pt idx="37">
                  <c:v>44414.114594907405</c:v>
                </c:pt>
                <c:pt idx="38">
                  <c:v>44414.125011574077</c:v>
                </c:pt>
                <c:pt idx="39">
                  <c:v>44414.135428240741</c:v>
                </c:pt>
                <c:pt idx="40">
                  <c:v>44414.145844907405</c:v>
                </c:pt>
                <c:pt idx="41">
                  <c:v>44414.156261574077</c:v>
                </c:pt>
                <c:pt idx="42">
                  <c:v>44414.166678240741</c:v>
                </c:pt>
                <c:pt idx="43">
                  <c:v>44414.177094907405</c:v>
                </c:pt>
                <c:pt idx="44">
                  <c:v>44414.187511574077</c:v>
                </c:pt>
                <c:pt idx="45">
                  <c:v>44414.197928240741</c:v>
                </c:pt>
                <c:pt idx="46">
                  <c:v>44414.208344907405</c:v>
                </c:pt>
                <c:pt idx="47">
                  <c:v>44414.218761574077</c:v>
                </c:pt>
                <c:pt idx="48">
                  <c:v>44414.229178240741</c:v>
                </c:pt>
                <c:pt idx="49">
                  <c:v>44414.239594907405</c:v>
                </c:pt>
                <c:pt idx="50">
                  <c:v>44414.250011574077</c:v>
                </c:pt>
                <c:pt idx="51">
                  <c:v>44414.260428240741</c:v>
                </c:pt>
                <c:pt idx="52">
                  <c:v>44414.270844907405</c:v>
                </c:pt>
                <c:pt idx="53">
                  <c:v>44414.281261574077</c:v>
                </c:pt>
                <c:pt idx="54">
                  <c:v>44414.291678240741</c:v>
                </c:pt>
                <c:pt idx="55">
                  <c:v>44414.302094907405</c:v>
                </c:pt>
                <c:pt idx="56">
                  <c:v>44414.312511574077</c:v>
                </c:pt>
                <c:pt idx="57">
                  <c:v>44414.322928240741</c:v>
                </c:pt>
                <c:pt idx="58">
                  <c:v>44414.333344907405</c:v>
                </c:pt>
                <c:pt idx="59">
                  <c:v>44414.343761574077</c:v>
                </c:pt>
                <c:pt idx="60">
                  <c:v>44414.354178240741</c:v>
                </c:pt>
                <c:pt idx="61">
                  <c:v>44414.364594907405</c:v>
                </c:pt>
                <c:pt idx="62">
                  <c:v>44414.375011574077</c:v>
                </c:pt>
                <c:pt idx="63">
                  <c:v>44414.385428240741</c:v>
                </c:pt>
                <c:pt idx="64">
                  <c:v>44414.395844907405</c:v>
                </c:pt>
                <c:pt idx="65">
                  <c:v>44414.406261574077</c:v>
                </c:pt>
                <c:pt idx="66">
                  <c:v>44414.416678240741</c:v>
                </c:pt>
                <c:pt idx="67">
                  <c:v>44414.427094907405</c:v>
                </c:pt>
                <c:pt idx="68">
                  <c:v>44414.437511574077</c:v>
                </c:pt>
                <c:pt idx="69">
                  <c:v>44414.447928240741</c:v>
                </c:pt>
                <c:pt idx="70">
                  <c:v>44414.458344907405</c:v>
                </c:pt>
                <c:pt idx="71">
                  <c:v>44414.468761574077</c:v>
                </c:pt>
                <c:pt idx="72">
                  <c:v>44414.479178240741</c:v>
                </c:pt>
                <c:pt idx="73">
                  <c:v>44414.489594907405</c:v>
                </c:pt>
                <c:pt idx="74">
                  <c:v>44414.500011574077</c:v>
                </c:pt>
                <c:pt idx="75">
                  <c:v>44414.510428240741</c:v>
                </c:pt>
                <c:pt idx="76">
                  <c:v>44414.520844907405</c:v>
                </c:pt>
                <c:pt idx="77">
                  <c:v>44414.531261574077</c:v>
                </c:pt>
                <c:pt idx="78">
                  <c:v>44414.541678240741</c:v>
                </c:pt>
                <c:pt idx="79">
                  <c:v>44414.552094907405</c:v>
                </c:pt>
                <c:pt idx="80">
                  <c:v>44414.562511574077</c:v>
                </c:pt>
                <c:pt idx="81">
                  <c:v>44414.572928240741</c:v>
                </c:pt>
                <c:pt idx="82">
                  <c:v>44414.583344907405</c:v>
                </c:pt>
                <c:pt idx="83">
                  <c:v>44414.593761574077</c:v>
                </c:pt>
                <c:pt idx="84">
                  <c:v>44414.604178240741</c:v>
                </c:pt>
                <c:pt idx="85">
                  <c:v>44414.614594907405</c:v>
                </c:pt>
                <c:pt idx="86">
                  <c:v>44414.625011574077</c:v>
                </c:pt>
                <c:pt idx="87">
                  <c:v>44414.635428240741</c:v>
                </c:pt>
                <c:pt idx="88">
                  <c:v>44414.645844907405</c:v>
                </c:pt>
                <c:pt idx="89">
                  <c:v>44414.656261574077</c:v>
                </c:pt>
                <c:pt idx="90">
                  <c:v>44414.666678240741</c:v>
                </c:pt>
                <c:pt idx="91">
                  <c:v>44414.677094907405</c:v>
                </c:pt>
                <c:pt idx="92">
                  <c:v>44414.687511574077</c:v>
                </c:pt>
                <c:pt idx="93">
                  <c:v>44414.697928240741</c:v>
                </c:pt>
                <c:pt idx="94">
                  <c:v>44414.708344907405</c:v>
                </c:pt>
                <c:pt idx="95">
                  <c:v>44414.718761574077</c:v>
                </c:pt>
                <c:pt idx="96">
                  <c:v>44414.729178240741</c:v>
                </c:pt>
                <c:pt idx="97">
                  <c:v>44414.739594907405</c:v>
                </c:pt>
                <c:pt idx="98">
                  <c:v>44414.750011574077</c:v>
                </c:pt>
                <c:pt idx="99">
                  <c:v>44414.760428240741</c:v>
                </c:pt>
                <c:pt idx="100">
                  <c:v>44414.770844907405</c:v>
                </c:pt>
                <c:pt idx="101">
                  <c:v>44414.781261574077</c:v>
                </c:pt>
                <c:pt idx="102">
                  <c:v>44414.791678240741</c:v>
                </c:pt>
                <c:pt idx="103">
                  <c:v>44414.802094907405</c:v>
                </c:pt>
                <c:pt idx="104">
                  <c:v>44414.812511574077</c:v>
                </c:pt>
                <c:pt idx="105">
                  <c:v>44414.822928240741</c:v>
                </c:pt>
                <c:pt idx="106">
                  <c:v>44414.833344907405</c:v>
                </c:pt>
                <c:pt idx="107">
                  <c:v>44414.843761574077</c:v>
                </c:pt>
                <c:pt idx="108">
                  <c:v>44414.854178240741</c:v>
                </c:pt>
                <c:pt idx="109">
                  <c:v>44414.864594907405</c:v>
                </c:pt>
                <c:pt idx="110">
                  <c:v>44414.875011574077</c:v>
                </c:pt>
                <c:pt idx="111">
                  <c:v>44414.885428240741</c:v>
                </c:pt>
                <c:pt idx="112">
                  <c:v>44414.895844907405</c:v>
                </c:pt>
                <c:pt idx="113">
                  <c:v>44414.906261574077</c:v>
                </c:pt>
                <c:pt idx="114">
                  <c:v>44414.916678240741</c:v>
                </c:pt>
                <c:pt idx="115">
                  <c:v>44414.927094907405</c:v>
                </c:pt>
                <c:pt idx="116">
                  <c:v>44414.937511574077</c:v>
                </c:pt>
                <c:pt idx="117">
                  <c:v>44414.947928240741</c:v>
                </c:pt>
                <c:pt idx="118">
                  <c:v>44414.958344907405</c:v>
                </c:pt>
                <c:pt idx="119">
                  <c:v>44414.968761574077</c:v>
                </c:pt>
                <c:pt idx="120">
                  <c:v>44414.979178240741</c:v>
                </c:pt>
                <c:pt idx="121">
                  <c:v>44414.989594907405</c:v>
                </c:pt>
                <c:pt idx="122">
                  <c:v>44415.000011574077</c:v>
                </c:pt>
                <c:pt idx="123">
                  <c:v>44415.010428240741</c:v>
                </c:pt>
                <c:pt idx="124">
                  <c:v>44415.020844907405</c:v>
                </c:pt>
                <c:pt idx="125">
                  <c:v>44415.031261574077</c:v>
                </c:pt>
                <c:pt idx="126">
                  <c:v>44415.041678240741</c:v>
                </c:pt>
                <c:pt idx="127">
                  <c:v>44415.052094907405</c:v>
                </c:pt>
                <c:pt idx="128">
                  <c:v>44415.062511574077</c:v>
                </c:pt>
                <c:pt idx="129">
                  <c:v>44415.072928240741</c:v>
                </c:pt>
                <c:pt idx="130">
                  <c:v>44415.083344907405</c:v>
                </c:pt>
                <c:pt idx="131">
                  <c:v>44415.093761574077</c:v>
                </c:pt>
                <c:pt idx="132">
                  <c:v>44415.104178240741</c:v>
                </c:pt>
                <c:pt idx="133">
                  <c:v>44415.114594907405</c:v>
                </c:pt>
                <c:pt idx="134">
                  <c:v>44415.125011574077</c:v>
                </c:pt>
                <c:pt idx="135">
                  <c:v>44415.135428240741</c:v>
                </c:pt>
                <c:pt idx="136">
                  <c:v>44415.145844907405</c:v>
                </c:pt>
                <c:pt idx="137">
                  <c:v>44415.156261574077</c:v>
                </c:pt>
                <c:pt idx="138">
                  <c:v>44415.166678240741</c:v>
                </c:pt>
                <c:pt idx="139">
                  <c:v>44415.177094907405</c:v>
                </c:pt>
                <c:pt idx="140">
                  <c:v>44415.187511574077</c:v>
                </c:pt>
                <c:pt idx="141">
                  <c:v>44415.197928240741</c:v>
                </c:pt>
                <c:pt idx="142">
                  <c:v>44415.208344907405</c:v>
                </c:pt>
                <c:pt idx="143">
                  <c:v>44415.218761574077</c:v>
                </c:pt>
                <c:pt idx="144">
                  <c:v>44415.229178240741</c:v>
                </c:pt>
                <c:pt idx="145">
                  <c:v>44415.239594907405</c:v>
                </c:pt>
                <c:pt idx="146">
                  <c:v>44415.250011574077</c:v>
                </c:pt>
                <c:pt idx="147">
                  <c:v>44415.260428240741</c:v>
                </c:pt>
                <c:pt idx="148">
                  <c:v>44415.270844907405</c:v>
                </c:pt>
                <c:pt idx="149">
                  <c:v>44415.281261574077</c:v>
                </c:pt>
                <c:pt idx="150">
                  <c:v>44415.291678240741</c:v>
                </c:pt>
                <c:pt idx="151">
                  <c:v>44415.302094907405</c:v>
                </c:pt>
                <c:pt idx="152">
                  <c:v>44415.312511574077</c:v>
                </c:pt>
                <c:pt idx="153">
                  <c:v>44415.322928240741</c:v>
                </c:pt>
                <c:pt idx="154">
                  <c:v>44415.333344907405</c:v>
                </c:pt>
                <c:pt idx="155">
                  <c:v>44415.343761574077</c:v>
                </c:pt>
                <c:pt idx="156">
                  <c:v>44415.354178240741</c:v>
                </c:pt>
                <c:pt idx="157">
                  <c:v>44415.364594907405</c:v>
                </c:pt>
                <c:pt idx="158">
                  <c:v>44415.375011574077</c:v>
                </c:pt>
                <c:pt idx="159">
                  <c:v>44415.385428240741</c:v>
                </c:pt>
                <c:pt idx="160">
                  <c:v>44415.395844907405</c:v>
                </c:pt>
                <c:pt idx="161">
                  <c:v>44415.406261574077</c:v>
                </c:pt>
                <c:pt idx="162">
                  <c:v>44415.416678240741</c:v>
                </c:pt>
                <c:pt idx="163">
                  <c:v>44415.427094907405</c:v>
                </c:pt>
                <c:pt idx="164">
                  <c:v>44415.437511574077</c:v>
                </c:pt>
                <c:pt idx="165">
                  <c:v>44415.447928240741</c:v>
                </c:pt>
                <c:pt idx="166">
                  <c:v>44415.458344907405</c:v>
                </c:pt>
                <c:pt idx="167">
                  <c:v>44415.468761574077</c:v>
                </c:pt>
                <c:pt idx="168">
                  <c:v>44415.479178240741</c:v>
                </c:pt>
                <c:pt idx="169">
                  <c:v>44415.489594907405</c:v>
                </c:pt>
                <c:pt idx="170">
                  <c:v>44415.500011574077</c:v>
                </c:pt>
                <c:pt idx="171">
                  <c:v>44415.510428240741</c:v>
                </c:pt>
                <c:pt idx="172">
                  <c:v>44415.520844907405</c:v>
                </c:pt>
                <c:pt idx="173">
                  <c:v>44415.531261574077</c:v>
                </c:pt>
                <c:pt idx="174">
                  <c:v>44415.541678240741</c:v>
                </c:pt>
                <c:pt idx="175">
                  <c:v>44415.552094907405</c:v>
                </c:pt>
                <c:pt idx="176">
                  <c:v>44415.562511574077</c:v>
                </c:pt>
                <c:pt idx="177">
                  <c:v>44415.572928240741</c:v>
                </c:pt>
                <c:pt idx="178">
                  <c:v>44415.583344907405</c:v>
                </c:pt>
                <c:pt idx="179">
                  <c:v>44415.593761574077</c:v>
                </c:pt>
                <c:pt idx="180">
                  <c:v>44415.604178240741</c:v>
                </c:pt>
                <c:pt idx="181">
                  <c:v>44415.614594907405</c:v>
                </c:pt>
                <c:pt idx="182">
                  <c:v>44415.625011574077</c:v>
                </c:pt>
                <c:pt idx="183">
                  <c:v>44415.635428240741</c:v>
                </c:pt>
                <c:pt idx="184">
                  <c:v>44415.645844907405</c:v>
                </c:pt>
                <c:pt idx="185">
                  <c:v>44415.656261574077</c:v>
                </c:pt>
                <c:pt idx="186">
                  <c:v>44415.666678240741</c:v>
                </c:pt>
                <c:pt idx="187">
                  <c:v>44415.677094907405</c:v>
                </c:pt>
                <c:pt idx="188">
                  <c:v>44415.687511574077</c:v>
                </c:pt>
                <c:pt idx="189">
                  <c:v>44415.697928240741</c:v>
                </c:pt>
                <c:pt idx="190">
                  <c:v>44415.708344907405</c:v>
                </c:pt>
                <c:pt idx="191">
                  <c:v>44415.718761574077</c:v>
                </c:pt>
                <c:pt idx="192">
                  <c:v>44415.729178240741</c:v>
                </c:pt>
                <c:pt idx="193">
                  <c:v>44415.739594907405</c:v>
                </c:pt>
                <c:pt idx="194">
                  <c:v>44415.750011574077</c:v>
                </c:pt>
                <c:pt idx="195">
                  <c:v>44415.760428240741</c:v>
                </c:pt>
                <c:pt idx="196">
                  <c:v>44415.770844907405</c:v>
                </c:pt>
                <c:pt idx="197">
                  <c:v>44415.781261574077</c:v>
                </c:pt>
                <c:pt idx="198">
                  <c:v>44415.791678240741</c:v>
                </c:pt>
                <c:pt idx="199">
                  <c:v>44415.802094907405</c:v>
                </c:pt>
                <c:pt idx="200">
                  <c:v>44415.812511574077</c:v>
                </c:pt>
                <c:pt idx="201">
                  <c:v>44415.822928240741</c:v>
                </c:pt>
                <c:pt idx="202">
                  <c:v>44415.833344907405</c:v>
                </c:pt>
                <c:pt idx="203">
                  <c:v>44415.843761574077</c:v>
                </c:pt>
                <c:pt idx="204">
                  <c:v>44415.854178240741</c:v>
                </c:pt>
                <c:pt idx="205">
                  <c:v>44415.864594907405</c:v>
                </c:pt>
                <c:pt idx="206">
                  <c:v>44415.875011574077</c:v>
                </c:pt>
                <c:pt idx="207">
                  <c:v>44415.885428240741</c:v>
                </c:pt>
                <c:pt idx="208">
                  <c:v>44415.895844907405</c:v>
                </c:pt>
                <c:pt idx="209">
                  <c:v>44415.906261574077</c:v>
                </c:pt>
                <c:pt idx="210">
                  <c:v>44415.916678240741</c:v>
                </c:pt>
                <c:pt idx="211">
                  <c:v>44415.927094907405</c:v>
                </c:pt>
                <c:pt idx="212">
                  <c:v>44415.937511574077</c:v>
                </c:pt>
                <c:pt idx="213">
                  <c:v>44415.947928240741</c:v>
                </c:pt>
                <c:pt idx="214">
                  <c:v>44415.958344907405</c:v>
                </c:pt>
                <c:pt idx="215">
                  <c:v>44415.968761574077</c:v>
                </c:pt>
                <c:pt idx="216">
                  <c:v>44415.979178240741</c:v>
                </c:pt>
                <c:pt idx="217">
                  <c:v>44415.989594907405</c:v>
                </c:pt>
                <c:pt idx="218">
                  <c:v>44416.000011574077</c:v>
                </c:pt>
                <c:pt idx="219">
                  <c:v>44416.010428240741</c:v>
                </c:pt>
                <c:pt idx="220">
                  <c:v>44416.020844907405</c:v>
                </c:pt>
                <c:pt idx="221">
                  <c:v>44416.031261574077</c:v>
                </c:pt>
                <c:pt idx="222">
                  <c:v>44416.041678240741</c:v>
                </c:pt>
                <c:pt idx="223">
                  <c:v>44416.052094907405</c:v>
                </c:pt>
                <c:pt idx="224">
                  <c:v>44416.062511574077</c:v>
                </c:pt>
                <c:pt idx="225">
                  <c:v>44416.072928240741</c:v>
                </c:pt>
                <c:pt idx="226">
                  <c:v>44416.083344907405</c:v>
                </c:pt>
                <c:pt idx="227">
                  <c:v>44416.093761574077</c:v>
                </c:pt>
                <c:pt idx="228">
                  <c:v>44416.104178240741</c:v>
                </c:pt>
                <c:pt idx="229">
                  <c:v>44416.114594907405</c:v>
                </c:pt>
                <c:pt idx="230">
                  <c:v>44416.125011574077</c:v>
                </c:pt>
                <c:pt idx="231">
                  <c:v>44416.135428240741</c:v>
                </c:pt>
                <c:pt idx="232">
                  <c:v>44416.145844907405</c:v>
                </c:pt>
                <c:pt idx="233">
                  <c:v>44416.156261574077</c:v>
                </c:pt>
                <c:pt idx="234">
                  <c:v>44416.166678240741</c:v>
                </c:pt>
                <c:pt idx="235">
                  <c:v>44416.177094907405</c:v>
                </c:pt>
                <c:pt idx="236">
                  <c:v>44416.187511574077</c:v>
                </c:pt>
                <c:pt idx="237">
                  <c:v>44416.197928240741</c:v>
                </c:pt>
                <c:pt idx="238">
                  <c:v>44416.208344907405</c:v>
                </c:pt>
                <c:pt idx="239">
                  <c:v>44416.218761574077</c:v>
                </c:pt>
                <c:pt idx="240">
                  <c:v>44416.229178240741</c:v>
                </c:pt>
                <c:pt idx="241">
                  <c:v>44416.239594907405</c:v>
                </c:pt>
                <c:pt idx="242">
                  <c:v>44416.250011574077</c:v>
                </c:pt>
                <c:pt idx="243">
                  <c:v>44416.260428240741</c:v>
                </c:pt>
                <c:pt idx="244">
                  <c:v>44416.270844907405</c:v>
                </c:pt>
                <c:pt idx="245">
                  <c:v>44416.281261574077</c:v>
                </c:pt>
                <c:pt idx="246">
                  <c:v>44416.291678240741</c:v>
                </c:pt>
                <c:pt idx="247">
                  <c:v>44416.302094907405</c:v>
                </c:pt>
                <c:pt idx="248">
                  <c:v>44416.312511574077</c:v>
                </c:pt>
                <c:pt idx="249">
                  <c:v>44416.322928240741</c:v>
                </c:pt>
                <c:pt idx="250">
                  <c:v>44416.333344907405</c:v>
                </c:pt>
                <c:pt idx="251">
                  <c:v>44416.343761574077</c:v>
                </c:pt>
                <c:pt idx="252">
                  <c:v>44416.354178240741</c:v>
                </c:pt>
                <c:pt idx="253">
                  <c:v>44416.364594907405</c:v>
                </c:pt>
                <c:pt idx="254">
                  <c:v>44416.375011574077</c:v>
                </c:pt>
                <c:pt idx="255">
                  <c:v>44416.385428240741</c:v>
                </c:pt>
                <c:pt idx="256">
                  <c:v>44416.395844907405</c:v>
                </c:pt>
                <c:pt idx="257">
                  <c:v>44416.406261574077</c:v>
                </c:pt>
                <c:pt idx="258">
                  <c:v>44416.416678240741</c:v>
                </c:pt>
                <c:pt idx="259">
                  <c:v>44416.427094907405</c:v>
                </c:pt>
                <c:pt idx="260">
                  <c:v>44416.437511574077</c:v>
                </c:pt>
                <c:pt idx="261">
                  <c:v>44416.447928240741</c:v>
                </c:pt>
                <c:pt idx="262">
                  <c:v>44416.458344907405</c:v>
                </c:pt>
                <c:pt idx="263">
                  <c:v>44416.468761574077</c:v>
                </c:pt>
                <c:pt idx="264">
                  <c:v>44416.479178240741</c:v>
                </c:pt>
                <c:pt idx="265">
                  <c:v>44416.489594907405</c:v>
                </c:pt>
                <c:pt idx="266">
                  <c:v>44416.500011574077</c:v>
                </c:pt>
                <c:pt idx="267">
                  <c:v>44416.510428240741</c:v>
                </c:pt>
                <c:pt idx="268">
                  <c:v>44416.520844907405</c:v>
                </c:pt>
                <c:pt idx="269">
                  <c:v>44416.531261574077</c:v>
                </c:pt>
                <c:pt idx="270">
                  <c:v>44416.541678240741</c:v>
                </c:pt>
                <c:pt idx="271">
                  <c:v>44416.552094907405</c:v>
                </c:pt>
                <c:pt idx="272">
                  <c:v>44416.562511574077</c:v>
                </c:pt>
                <c:pt idx="273">
                  <c:v>44416.572928240741</c:v>
                </c:pt>
                <c:pt idx="274">
                  <c:v>44416.583344907405</c:v>
                </c:pt>
                <c:pt idx="275">
                  <c:v>44416.593761574077</c:v>
                </c:pt>
                <c:pt idx="276">
                  <c:v>44416.604178240741</c:v>
                </c:pt>
                <c:pt idx="277">
                  <c:v>44416.614594907405</c:v>
                </c:pt>
                <c:pt idx="278">
                  <c:v>44416.625011574077</c:v>
                </c:pt>
                <c:pt idx="279">
                  <c:v>44416.635428240741</c:v>
                </c:pt>
                <c:pt idx="280">
                  <c:v>44416.645844907405</c:v>
                </c:pt>
                <c:pt idx="281">
                  <c:v>44416.656261574077</c:v>
                </c:pt>
                <c:pt idx="282">
                  <c:v>44416.666701388887</c:v>
                </c:pt>
                <c:pt idx="283">
                  <c:v>44416.677094907405</c:v>
                </c:pt>
                <c:pt idx="284">
                  <c:v>44416.687511574077</c:v>
                </c:pt>
                <c:pt idx="285">
                  <c:v>44416.697928240741</c:v>
                </c:pt>
                <c:pt idx="286">
                  <c:v>44416.708344907405</c:v>
                </c:pt>
                <c:pt idx="287">
                  <c:v>44416.718761574077</c:v>
                </c:pt>
                <c:pt idx="288">
                  <c:v>44416.729178240741</c:v>
                </c:pt>
                <c:pt idx="289">
                  <c:v>44416.739594907405</c:v>
                </c:pt>
                <c:pt idx="290">
                  <c:v>44416.750011574077</c:v>
                </c:pt>
                <c:pt idx="291">
                  <c:v>44416.760428240741</c:v>
                </c:pt>
                <c:pt idx="292">
                  <c:v>44416.770844907405</c:v>
                </c:pt>
                <c:pt idx="293">
                  <c:v>44416.781261574077</c:v>
                </c:pt>
                <c:pt idx="294">
                  <c:v>44416.791678240741</c:v>
                </c:pt>
                <c:pt idx="295">
                  <c:v>44416.802094907405</c:v>
                </c:pt>
                <c:pt idx="296">
                  <c:v>44416.812511574077</c:v>
                </c:pt>
                <c:pt idx="297">
                  <c:v>44416.822928240741</c:v>
                </c:pt>
                <c:pt idx="298">
                  <c:v>44416.833344907405</c:v>
                </c:pt>
                <c:pt idx="299">
                  <c:v>44416.843761574077</c:v>
                </c:pt>
                <c:pt idx="300">
                  <c:v>44416.854178240741</c:v>
                </c:pt>
                <c:pt idx="301">
                  <c:v>44416.864594907405</c:v>
                </c:pt>
                <c:pt idx="302">
                  <c:v>44416.875011574077</c:v>
                </c:pt>
                <c:pt idx="303">
                  <c:v>44416.885428240741</c:v>
                </c:pt>
                <c:pt idx="304">
                  <c:v>44416.895844907405</c:v>
                </c:pt>
                <c:pt idx="305">
                  <c:v>44416.906261574077</c:v>
                </c:pt>
                <c:pt idx="306">
                  <c:v>44416.916678240741</c:v>
                </c:pt>
                <c:pt idx="307">
                  <c:v>44416.927094907405</c:v>
                </c:pt>
                <c:pt idx="308">
                  <c:v>44416.937511574077</c:v>
                </c:pt>
                <c:pt idx="309">
                  <c:v>44416.947928240741</c:v>
                </c:pt>
                <c:pt idx="310">
                  <c:v>44416.958344907405</c:v>
                </c:pt>
                <c:pt idx="311">
                  <c:v>44416.968761574077</c:v>
                </c:pt>
                <c:pt idx="312">
                  <c:v>44416.979178240741</c:v>
                </c:pt>
                <c:pt idx="313">
                  <c:v>44416.989594907405</c:v>
                </c:pt>
                <c:pt idx="314">
                  <c:v>44417.000011574077</c:v>
                </c:pt>
                <c:pt idx="315">
                  <c:v>44417.010428240741</c:v>
                </c:pt>
                <c:pt idx="316">
                  <c:v>44417.020844907405</c:v>
                </c:pt>
                <c:pt idx="317">
                  <c:v>44417.031261574077</c:v>
                </c:pt>
                <c:pt idx="318">
                  <c:v>44417.041678240741</c:v>
                </c:pt>
                <c:pt idx="319">
                  <c:v>44417.052094907405</c:v>
                </c:pt>
                <c:pt idx="320">
                  <c:v>44417.062511574077</c:v>
                </c:pt>
                <c:pt idx="321">
                  <c:v>44417.072928240741</c:v>
                </c:pt>
                <c:pt idx="322">
                  <c:v>44417.083344907405</c:v>
                </c:pt>
                <c:pt idx="323">
                  <c:v>44417.093761574077</c:v>
                </c:pt>
                <c:pt idx="324">
                  <c:v>44417.104178240741</c:v>
                </c:pt>
                <c:pt idx="325">
                  <c:v>44417.114594907405</c:v>
                </c:pt>
                <c:pt idx="326">
                  <c:v>44417.125011574077</c:v>
                </c:pt>
                <c:pt idx="327">
                  <c:v>44417.135428240741</c:v>
                </c:pt>
                <c:pt idx="328">
                  <c:v>44417.145844907405</c:v>
                </c:pt>
                <c:pt idx="329">
                  <c:v>44417.156261574077</c:v>
                </c:pt>
                <c:pt idx="330">
                  <c:v>44417.166678240741</c:v>
                </c:pt>
                <c:pt idx="331">
                  <c:v>44417.177094907405</c:v>
                </c:pt>
                <c:pt idx="332">
                  <c:v>44417.187511574077</c:v>
                </c:pt>
                <c:pt idx="333">
                  <c:v>44417.197928240741</c:v>
                </c:pt>
                <c:pt idx="334">
                  <c:v>44417.208344907405</c:v>
                </c:pt>
                <c:pt idx="335">
                  <c:v>44417.218761574077</c:v>
                </c:pt>
                <c:pt idx="336">
                  <c:v>44417.229178240741</c:v>
                </c:pt>
                <c:pt idx="337">
                  <c:v>44417.239594907405</c:v>
                </c:pt>
                <c:pt idx="338">
                  <c:v>44417.250011574077</c:v>
                </c:pt>
                <c:pt idx="339">
                  <c:v>44417.260428240741</c:v>
                </c:pt>
                <c:pt idx="340">
                  <c:v>44417.270844907405</c:v>
                </c:pt>
                <c:pt idx="341">
                  <c:v>44417.281261574077</c:v>
                </c:pt>
                <c:pt idx="342">
                  <c:v>44417.291678240741</c:v>
                </c:pt>
                <c:pt idx="343">
                  <c:v>44417.302094907405</c:v>
                </c:pt>
                <c:pt idx="344">
                  <c:v>44417.312511574077</c:v>
                </c:pt>
                <c:pt idx="345">
                  <c:v>44417.322928240741</c:v>
                </c:pt>
                <c:pt idx="346">
                  <c:v>44417.333344907405</c:v>
                </c:pt>
                <c:pt idx="347">
                  <c:v>44417.343761574077</c:v>
                </c:pt>
                <c:pt idx="348">
                  <c:v>44417.354178240741</c:v>
                </c:pt>
                <c:pt idx="349">
                  <c:v>44417.364594907405</c:v>
                </c:pt>
                <c:pt idx="350">
                  <c:v>44417.375011574077</c:v>
                </c:pt>
                <c:pt idx="351">
                  <c:v>44417.385428240741</c:v>
                </c:pt>
                <c:pt idx="352">
                  <c:v>44417.395844907405</c:v>
                </c:pt>
                <c:pt idx="353">
                  <c:v>44417.406261574077</c:v>
                </c:pt>
                <c:pt idx="354">
                  <c:v>44417.416678240741</c:v>
                </c:pt>
                <c:pt idx="355">
                  <c:v>44417.427094907405</c:v>
                </c:pt>
                <c:pt idx="356">
                  <c:v>44417.437511574077</c:v>
                </c:pt>
                <c:pt idx="357">
                  <c:v>44417.447928240741</c:v>
                </c:pt>
                <c:pt idx="358">
                  <c:v>44417.458344907405</c:v>
                </c:pt>
                <c:pt idx="359">
                  <c:v>44417.468761574077</c:v>
                </c:pt>
                <c:pt idx="360">
                  <c:v>44417.479178240741</c:v>
                </c:pt>
                <c:pt idx="361">
                  <c:v>44417.489594907405</c:v>
                </c:pt>
                <c:pt idx="362">
                  <c:v>44417.500011574077</c:v>
                </c:pt>
                <c:pt idx="363">
                  <c:v>44417.510428240741</c:v>
                </c:pt>
                <c:pt idx="364">
                  <c:v>44417.520844907405</c:v>
                </c:pt>
                <c:pt idx="365">
                  <c:v>44417.531261574077</c:v>
                </c:pt>
                <c:pt idx="366">
                  <c:v>44417.541678240741</c:v>
                </c:pt>
                <c:pt idx="367">
                  <c:v>44417.552094907405</c:v>
                </c:pt>
                <c:pt idx="368">
                  <c:v>44417.562511574077</c:v>
                </c:pt>
                <c:pt idx="369">
                  <c:v>44417.572928240741</c:v>
                </c:pt>
                <c:pt idx="370">
                  <c:v>44417.583344907405</c:v>
                </c:pt>
                <c:pt idx="371">
                  <c:v>44417.593761574077</c:v>
                </c:pt>
                <c:pt idx="372">
                  <c:v>44417.604178240741</c:v>
                </c:pt>
                <c:pt idx="373">
                  <c:v>44417.614594907405</c:v>
                </c:pt>
                <c:pt idx="374">
                  <c:v>44417.625011574077</c:v>
                </c:pt>
                <c:pt idx="375">
                  <c:v>44417.635428240741</c:v>
                </c:pt>
                <c:pt idx="376">
                  <c:v>44417.645844907405</c:v>
                </c:pt>
                <c:pt idx="377">
                  <c:v>44417.656261574077</c:v>
                </c:pt>
                <c:pt idx="378">
                  <c:v>44417.666678240741</c:v>
                </c:pt>
                <c:pt idx="379">
                  <c:v>44417.677094907405</c:v>
                </c:pt>
                <c:pt idx="380">
                  <c:v>44417.687511574077</c:v>
                </c:pt>
                <c:pt idx="381">
                  <c:v>44417.697928240741</c:v>
                </c:pt>
                <c:pt idx="382">
                  <c:v>44417.708344907405</c:v>
                </c:pt>
                <c:pt idx="383">
                  <c:v>44417.718761574077</c:v>
                </c:pt>
                <c:pt idx="384">
                  <c:v>44417.729178240741</c:v>
                </c:pt>
                <c:pt idx="385">
                  <c:v>44417.739594907405</c:v>
                </c:pt>
                <c:pt idx="386">
                  <c:v>44417.750011574077</c:v>
                </c:pt>
                <c:pt idx="387">
                  <c:v>44417.760428240741</c:v>
                </c:pt>
                <c:pt idx="388">
                  <c:v>44417.770844907405</c:v>
                </c:pt>
                <c:pt idx="389">
                  <c:v>44417.781261574077</c:v>
                </c:pt>
                <c:pt idx="390">
                  <c:v>44417.791678240741</c:v>
                </c:pt>
                <c:pt idx="391">
                  <c:v>44417.802094907405</c:v>
                </c:pt>
                <c:pt idx="392">
                  <c:v>44417.812511574077</c:v>
                </c:pt>
                <c:pt idx="393">
                  <c:v>44417.822928240741</c:v>
                </c:pt>
                <c:pt idx="394">
                  <c:v>44417.833344907405</c:v>
                </c:pt>
                <c:pt idx="395">
                  <c:v>44417.843761574077</c:v>
                </c:pt>
                <c:pt idx="396">
                  <c:v>44417.854178240741</c:v>
                </c:pt>
                <c:pt idx="397">
                  <c:v>44417.864594907405</c:v>
                </c:pt>
                <c:pt idx="398">
                  <c:v>44417.875011574077</c:v>
                </c:pt>
                <c:pt idx="399">
                  <c:v>44417.885428240741</c:v>
                </c:pt>
                <c:pt idx="400">
                  <c:v>44417.895844907405</c:v>
                </c:pt>
                <c:pt idx="401">
                  <c:v>44417.906261574077</c:v>
                </c:pt>
                <c:pt idx="402">
                  <c:v>44417.916678240741</c:v>
                </c:pt>
                <c:pt idx="403">
                  <c:v>44417.927094907405</c:v>
                </c:pt>
                <c:pt idx="404">
                  <c:v>44417.937511574077</c:v>
                </c:pt>
                <c:pt idx="405">
                  <c:v>44417.947928240741</c:v>
                </c:pt>
                <c:pt idx="406">
                  <c:v>44417.958344907405</c:v>
                </c:pt>
                <c:pt idx="407">
                  <c:v>44417.968761574077</c:v>
                </c:pt>
                <c:pt idx="408">
                  <c:v>44417.979178240741</c:v>
                </c:pt>
                <c:pt idx="409">
                  <c:v>44417.989594907405</c:v>
                </c:pt>
                <c:pt idx="410">
                  <c:v>44418.000011574077</c:v>
                </c:pt>
                <c:pt idx="411">
                  <c:v>44418.010428240741</c:v>
                </c:pt>
                <c:pt idx="412">
                  <c:v>44418.020844907405</c:v>
                </c:pt>
                <c:pt idx="413">
                  <c:v>44418.031261574077</c:v>
                </c:pt>
                <c:pt idx="414">
                  <c:v>44418.041678240741</c:v>
                </c:pt>
                <c:pt idx="415">
                  <c:v>44418.052094907405</c:v>
                </c:pt>
                <c:pt idx="416">
                  <c:v>44418.062511574077</c:v>
                </c:pt>
                <c:pt idx="417">
                  <c:v>44418.072928240741</c:v>
                </c:pt>
                <c:pt idx="418">
                  <c:v>44418.083344907405</c:v>
                </c:pt>
                <c:pt idx="419">
                  <c:v>44418.093761574077</c:v>
                </c:pt>
                <c:pt idx="420">
                  <c:v>44418.104178240741</c:v>
                </c:pt>
                <c:pt idx="421">
                  <c:v>44418.114594907405</c:v>
                </c:pt>
                <c:pt idx="422">
                  <c:v>44418.125011574077</c:v>
                </c:pt>
                <c:pt idx="423">
                  <c:v>44418.135428240741</c:v>
                </c:pt>
                <c:pt idx="424">
                  <c:v>44418.145844907405</c:v>
                </c:pt>
                <c:pt idx="425">
                  <c:v>44418.156261574077</c:v>
                </c:pt>
                <c:pt idx="426">
                  <c:v>44418.166678240741</c:v>
                </c:pt>
                <c:pt idx="427">
                  <c:v>44418.177094907405</c:v>
                </c:pt>
                <c:pt idx="428">
                  <c:v>44418.187511574077</c:v>
                </c:pt>
                <c:pt idx="429">
                  <c:v>44418.197928240741</c:v>
                </c:pt>
                <c:pt idx="430">
                  <c:v>44418.208344907405</c:v>
                </c:pt>
                <c:pt idx="431">
                  <c:v>44418.218761574077</c:v>
                </c:pt>
                <c:pt idx="432">
                  <c:v>44418.229178240741</c:v>
                </c:pt>
                <c:pt idx="433">
                  <c:v>44418.239594907405</c:v>
                </c:pt>
                <c:pt idx="434">
                  <c:v>44418.250011574077</c:v>
                </c:pt>
                <c:pt idx="435">
                  <c:v>44418.260428240741</c:v>
                </c:pt>
                <c:pt idx="436">
                  <c:v>44418.270844907405</c:v>
                </c:pt>
                <c:pt idx="437">
                  <c:v>44418.281261574077</c:v>
                </c:pt>
                <c:pt idx="438">
                  <c:v>44418.291678240741</c:v>
                </c:pt>
                <c:pt idx="439">
                  <c:v>44418.302094907405</c:v>
                </c:pt>
                <c:pt idx="440">
                  <c:v>44418.312511574077</c:v>
                </c:pt>
                <c:pt idx="441">
                  <c:v>44418.322928240741</c:v>
                </c:pt>
                <c:pt idx="442">
                  <c:v>44418.333344907405</c:v>
                </c:pt>
                <c:pt idx="443">
                  <c:v>44418.343761574077</c:v>
                </c:pt>
                <c:pt idx="444">
                  <c:v>44418.354178240741</c:v>
                </c:pt>
                <c:pt idx="445">
                  <c:v>44418.364594907405</c:v>
                </c:pt>
                <c:pt idx="446">
                  <c:v>44418.375011574077</c:v>
                </c:pt>
                <c:pt idx="447">
                  <c:v>44418.385428240741</c:v>
                </c:pt>
                <c:pt idx="448">
                  <c:v>44418.395844907405</c:v>
                </c:pt>
                <c:pt idx="449">
                  <c:v>44418.406261574077</c:v>
                </c:pt>
                <c:pt idx="450">
                  <c:v>44418.416678240741</c:v>
                </c:pt>
                <c:pt idx="451">
                  <c:v>44418.427094907405</c:v>
                </c:pt>
                <c:pt idx="452">
                  <c:v>44418.437511574077</c:v>
                </c:pt>
                <c:pt idx="453">
                  <c:v>44418.447928240741</c:v>
                </c:pt>
                <c:pt idx="454">
                  <c:v>44418.458344907405</c:v>
                </c:pt>
                <c:pt idx="455">
                  <c:v>44418.468761574077</c:v>
                </c:pt>
                <c:pt idx="456">
                  <c:v>44418.479178240741</c:v>
                </c:pt>
                <c:pt idx="457">
                  <c:v>44418.489594907405</c:v>
                </c:pt>
                <c:pt idx="458">
                  <c:v>44418.500011574077</c:v>
                </c:pt>
                <c:pt idx="459">
                  <c:v>44418.510428240741</c:v>
                </c:pt>
                <c:pt idx="460">
                  <c:v>44418.520844907405</c:v>
                </c:pt>
                <c:pt idx="461">
                  <c:v>44418.531261574077</c:v>
                </c:pt>
                <c:pt idx="462">
                  <c:v>44418.541678240741</c:v>
                </c:pt>
                <c:pt idx="463">
                  <c:v>44418.552094907405</c:v>
                </c:pt>
                <c:pt idx="464">
                  <c:v>44418.562511574077</c:v>
                </c:pt>
                <c:pt idx="465">
                  <c:v>44418.572928240741</c:v>
                </c:pt>
                <c:pt idx="466">
                  <c:v>44418.583344907405</c:v>
                </c:pt>
                <c:pt idx="467">
                  <c:v>44418.593761574077</c:v>
                </c:pt>
                <c:pt idx="468">
                  <c:v>44418.604178240741</c:v>
                </c:pt>
                <c:pt idx="469">
                  <c:v>44418.614594907405</c:v>
                </c:pt>
                <c:pt idx="470">
                  <c:v>44418.625011574077</c:v>
                </c:pt>
                <c:pt idx="471">
                  <c:v>44418.635428240741</c:v>
                </c:pt>
                <c:pt idx="472">
                  <c:v>44418.645844907405</c:v>
                </c:pt>
                <c:pt idx="473">
                  <c:v>44418.656261574077</c:v>
                </c:pt>
                <c:pt idx="474">
                  <c:v>44418.666678240741</c:v>
                </c:pt>
                <c:pt idx="475">
                  <c:v>44418.677094907405</c:v>
                </c:pt>
                <c:pt idx="476">
                  <c:v>44418.687511574077</c:v>
                </c:pt>
                <c:pt idx="477">
                  <c:v>44418.697928240741</c:v>
                </c:pt>
                <c:pt idx="478">
                  <c:v>44418.708344907405</c:v>
                </c:pt>
                <c:pt idx="479">
                  <c:v>44418.718761574077</c:v>
                </c:pt>
                <c:pt idx="480">
                  <c:v>44418.729178240741</c:v>
                </c:pt>
                <c:pt idx="481">
                  <c:v>44418.739594907405</c:v>
                </c:pt>
                <c:pt idx="482">
                  <c:v>44418.750011574077</c:v>
                </c:pt>
                <c:pt idx="483">
                  <c:v>44418.760428240741</c:v>
                </c:pt>
                <c:pt idx="484">
                  <c:v>44418.770844907405</c:v>
                </c:pt>
                <c:pt idx="485">
                  <c:v>44418.781261574077</c:v>
                </c:pt>
                <c:pt idx="486">
                  <c:v>44418.791678240741</c:v>
                </c:pt>
                <c:pt idx="487">
                  <c:v>44418.802094907405</c:v>
                </c:pt>
                <c:pt idx="488">
                  <c:v>44418.812511574077</c:v>
                </c:pt>
                <c:pt idx="489">
                  <c:v>44418.822928240741</c:v>
                </c:pt>
                <c:pt idx="490">
                  <c:v>44418.833344907405</c:v>
                </c:pt>
                <c:pt idx="491">
                  <c:v>44418.843761574077</c:v>
                </c:pt>
                <c:pt idx="492">
                  <c:v>44418.854178240741</c:v>
                </c:pt>
                <c:pt idx="493">
                  <c:v>44418.864594907405</c:v>
                </c:pt>
                <c:pt idx="494">
                  <c:v>44418.875011574077</c:v>
                </c:pt>
                <c:pt idx="495">
                  <c:v>44418.885428240741</c:v>
                </c:pt>
                <c:pt idx="496">
                  <c:v>44418.895844907405</c:v>
                </c:pt>
                <c:pt idx="497">
                  <c:v>44418.906261574077</c:v>
                </c:pt>
                <c:pt idx="498">
                  <c:v>44418.916678240741</c:v>
                </c:pt>
                <c:pt idx="499">
                  <c:v>44418.927094907405</c:v>
                </c:pt>
                <c:pt idx="500">
                  <c:v>44418.937511574077</c:v>
                </c:pt>
                <c:pt idx="501">
                  <c:v>44418.947928240741</c:v>
                </c:pt>
                <c:pt idx="502">
                  <c:v>44418.958344907405</c:v>
                </c:pt>
                <c:pt idx="503">
                  <c:v>44418.968761574077</c:v>
                </c:pt>
                <c:pt idx="504">
                  <c:v>44418.979178240741</c:v>
                </c:pt>
                <c:pt idx="505">
                  <c:v>44418.989594907405</c:v>
                </c:pt>
                <c:pt idx="506">
                  <c:v>44419.000011574077</c:v>
                </c:pt>
                <c:pt idx="507">
                  <c:v>44419.010428240741</c:v>
                </c:pt>
                <c:pt idx="508">
                  <c:v>44419.020844907405</c:v>
                </c:pt>
                <c:pt idx="509">
                  <c:v>44419.031261574077</c:v>
                </c:pt>
                <c:pt idx="510">
                  <c:v>44419.041678240741</c:v>
                </c:pt>
                <c:pt idx="511">
                  <c:v>44419.052094907405</c:v>
                </c:pt>
                <c:pt idx="512">
                  <c:v>44419.062511574077</c:v>
                </c:pt>
                <c:pt idx="513">
                  <c:v>44419.072928240741</c:v>
                </c:pt>
                <c:pt idx="514">
                  <c:v>44419.083344907405</c:v>
                </c:pt>
                <c:pt idx="515">
                  <c:v>44419.093761574077</c:v>
                </c:pt>
                <c:pt idx="516">
                  <c:v>44419.104178240741</c:v>
                </c:pt>
                <c:pt idx="517">
                  <c:v>44419.114594907405</c:v>
                </c:pt>
                <c:pt idx="518">
                  <c:v>44419.125011574077</c:v>
                </c:pt>
                <c:pt idx="519">
                  <c:v>44419.135428240741</c:v>
                </c:pt>
                <c:pt idx="520">
                  <c:v>44419.145844907405</c:v>
                </c:pt>
                <c:pt idx="521">
                  <c:v>44419.156261574077</c:v>
                </c:pt>
                <c:pt idx="522">
                  <c:v>44419.166678240741</c:v>
                </c:pt>
                <c:pt idx="523">
                  <c:v>44419.177094907405</c:v>
                </c:pt>
                <c:pt idx="524">
                  <c:v>44419.187511574077</c:v>
                </c:pt>
                <c:pt idx="525">
                  <c:v>44419.197928240741</c:v>
                </c:pt>
                <c:pt idx="526">
                  <c:v>44419.208344907405</c:v>
                </c:pt>
                <c:pt idx="527">
                  <c:v>44419.218761574077</c:v>
                </c:pt>
                <c:pt idx="528">
                  <c:v>44419.229178240741</c:v>
                </c:pt>
                <c:pt idx="529">
                  <c:v>44419.239594907405</c:v>
                </c:pt>
                <c:pt idx="530">
                  <c:v>44419.250011574077</c:v>
                </c:pt>
                <c:pt idx="531">
                  <c:v>44419.260428240741</c:v>
                </c:pt>
                <c:pt idx="532">
                  <c:v>44419.270844907405</c:v>
                </c:pt>
                <c:pt idx="533">
                  <c:v>44419.281261574077</c:v>
                </c:pt>
                <c:pt idx="534">
                  <c:v>44419.291678240741</c:v>
                </c:pt>
                <c:pt idx="535">
                  <c:v>44419.302094907405</c:v>
                </c:pt>
                <c:pt idx="536">
                  <c:v>44419.312511574077</c:v>
                </c:pt>
                <c:pt idx="537">
                  <c:v>44419.322928240741</c:v>
                </c:pt>
                <c:pt idx="538">
                  <c:v>44419.333344907405</c:v>
                </c:pt>
                <c:pt idx="539">
                  <c:v>44419.343761574077</c:v>
                </c:pt>
                <c:pt idx="540">
                  <c:v>44419.354178240741</c:v>
                </c:pt>
                <c:pt idx="541">
                  <c:v>44419.364594907405</c:v>
                </c:pt>
                <c:pt idx="542">
                  <c:v>44419.375011574077</c:v>
                </c:pt>
                <c:pt idx="543">
                  <c:v>44419.385428240741</c:v>
                </c:pt>
                <c:pt idx="544">
                  <c:v>44419.395844907405</c:v>
                </c:pt>
                <c:pt idx="545">
                  <c:v>44419.406261574077</c:v>
                </c:pt>
                <c:pt idx="546">
                  <c:v>44419.416678240741</c:v>
                </c:pt>
                <c:pt idx="547">
                  <c:v>44419.427094907405</c:v>
                </c:pt>
                <c:pt idx="548">
                  <c:v>44419.437511574077</c:v>
                </c:pt>
                <c:pt idx="549">
                  <c:v>44419.447928240741</c:v>
                </c:pt>
                <c:pt idx="550">
                  <c:v>44419.458344907405</c:v>
                </c:pt>
                <c:pt idx="551">
                  <c:v>44419.468761574077</c:v>
                </c:pt>
                <c:pt idx="552">
                  <c:v>44419.479178240741</c:v>
                </c:pt>
                <c:pt idx="553">
                  <c:v>44419.489594907405</c:v>
                </c:pt>
                <c:pt idx="554">
                  <c:v>44419.500011574077</c:v>
                </c:pt>
                <c:pt idx="555">
                  <c:v>44419.510428240741</c:v>
                </c:pt>
                <c:pt idx="556">
                  <c:v>44419.520844907405</c:v>
                </c:pt>
                <c:pt idx="557">
                  <c:v>44419.531261574077</c:v>
                </c:pt>
                <c:pt idx="558">
                  <c:v>44419.541678240741</c:v>
                </c:pt>
                <c:pt idx="559">
                  <c:v>44419.552094907405</c:v>
                </c:pt>
                <c:pt idx="560">
                  <c:v>44419.562511574077</c:v>
                </c:pt>
                <c:pt idx="561">
                  <c:v>44419.572928240741</c:v>
                </c:pt>
                <c:pt idx="562">
                  <c:v>44419.583344907405</c:v>
                </c:pt>
                <c:pt idx="563">
                  <c:v>44419.593761574077</c:v>
                </c:pt>
                <c:pt idx="564">
                  <c:v>44419.604178240741</c:v>
                </c:pt>
                <c:pt idx="565">
                  <c:v>44419.614594907405</c:v>
                </c:pt>
                <c:pt idx="566">
                  <c:v>44419.625011574077</c:v>
                </c:pt>
                <c:pt idx="567">
                  <c:v>44419.635428240741</c:v>
                </c:pt>
                <c:pt idx="568">
                  <c:v>44419.645844907405</c:v>
                </c:pt>
                <c:pt idx="569">
                  <c:v>44419.656261574077</c:v>
                </c:pt>
                <c:pt idx="570">
                  <c:v>44419.666678240741</c:v>
                </c:pt>
                <c:pt idx="571">
                  <c:v>44419.677094907405</c:v>
                </c:pt>
                <c:pt idx="572">
                  <c:v>44419.687511574077</c:v>
                </c:pt>
                <c:pt idx="573">
                  <c:v>44419.697928240741</c:v>
                </c:pt>
                <c:pt idx="574">
                  <c:v>44419.708344907405</c:v>
                </c:pt>
                <c:pt idx="575">
                  <c:v>44419.718761574077</c:v>
                </c:pt>
                <c:pt idx="576">
                  <c:v>44419.729178240741</c:v>
                </c:pt>
                <c:pt idx="577">
                  <c:v>44419.739594907405</c:v>
                </c:pt>
                <c:pt idx="578">
                  <c:v>44419.750011574077</c:v>
                </c:pt>
                <c:pt idx="579">
                  <c:v>44419.760428240741</c:v>
                </c:pt>
                <c:pt idx="580">
                  <c:v>44419.770844907405</c:v>
                </c:pt>
                <c:pt idx="581">
                  <c:v>44419.781261574077</c:v>
                </c:pt>
                <c:pt idx="582">
                  <c:v>44419.791678240741</c:v>
                </c:pt>
                <c:pt idx="583">
                  <c:v>44419.802094907405</c:v>
                </c:pt>
                <c:pt idx="584">
                  <c:v>44419.812511574077</c:v>
                </c:pt>
                <c:pt idx="585">
                  <c:v>44419.822928240741</c:v>
                </c:pt>
                <c:pt idx="586">
                  <c:v>44419.833344907405</c:v>
                </c:pt>
                <c:pt idx="587">
                  <c:v>44419.843761574077</c:v>
                </c:pt>
                <c:pt idx="588">
                  <c:v>44419.854178240741</c:v>
                </c:pt>
                <c:pt idx="589">
                  <c:v>44419.864594907405</c:v>
                </c:pt>
                <c:pt idx="590">
                  <c:v>44419.875011574077</c:v>
                </c:pt>
                <c:pt idx="591">
                  <c:v>44419.885428240741</c:v>
                </c:pt>
                <c:pt idx="592">
                  <c:v>44419.895844907405</c:v>
                </c:pt>
                <c:pt idx="593">
                  <c:v>44419.906261574077</c:v>
                </c:pt>
                <c:pt idx="594">
                  <c:v>44419.916678240741</c:v>
                </c:pt>
                <c:pt idx="595">
                  <c:v>44419.927094907405</c:v>
                </c:pt>
                <c:pt idx="596">
                  <c:v>44419.937511574077</c:v>
                </c:pt>
                <c:pt idx="597">
                  <c:v>44419.947928240741</c:v>
                </c:pt>
                <c:pt idx="598">
                  <c:v>44419.958344907405</c:v>
                </c:pt>
                <c:pt idx="599">
                  <c:v>44419.968761574077</c:v>
                </c:pt>
                <c:pt idx="600">
                  <c:v>44419.979178240741</c:v>
                </c:pt>
                <c:pt idx="601">
                  <c:v>44419.989594907405</c:v>
                </c:pt>
                <c:pt idx="602">
                  <c:v>44420.000011574077</c:v>
                </c:pt>
                <c:pt idx="603">
                  <c:v>44420.010428240741</c:v>
                </c:pt>
                <c:pt idx="604">
                  <c:v>44420.020844907405</c:v>
                </c:pt>
                <c:pt idx="605">
                  <c:v>44420.031261574077</c:v>
                </c:pt>
                <c:pt idx="606">
                  <c:v>44420.041678240741</c:v>
                </c:pt>
                <c:pt idx="607">
                  <c:v>44420.052094907405</c:v>
                </c:pt>
                <c:pt idx="608">
                  <c:v>44420.062511574077</c:v>
                </c:pt>
                <c:pt idx="609">
                  <c:v>44420.072928240741</c:v>
                </c:pt>
                <c:pt idx="610">
                  <c:v>44420.083344907405</c:v>
                </c:pt>
                <c:pt idx="611">
                  <c:v>44420.093761574077</c:v>
                </c:pt>
                <c:pt idx="612">
                  <c:v>44420.104178240741</c:v>
                </c:pt>
                <c:pt idx="613">
                  <c:v>44420.114594907405</c:v>
                </c:pt>
                <c:pt idx="614">
                  <c:v>44420.125011574077</c:v>
                </c:pt>
                <c:pt idx="615">
                  <c:v>44420.135428240741</c:v>
                </c:pt>
                <c:pt idx="616">
                  <c:v>44420.145844907405</c:v>
                </c:pt>
                <c:pt idx="617">
                  <c:v>44420.156261574077</c:v>
                </c:pt>
                <c:pt idx="618">
                  <c:v>44420.166678240741</c:v>
                </c:pt>
                <c:pt idx="619">
                  <c:v>44420.177094907405</c:v>
                </c:pt>
                <c:pt idx="620">
                  <c:v>44420.187511574077</c:v>
                </c:pt>
                <c:pt idx="621">
                  <c:v>44420.197928240741</c:v>
                </c:pt>
                <c:pt idx="622">
                  <c:v>44420.208344907405</c:v>
                </c:pt>
                <c:pt idx="623">
                  <c:v>44420.218761574077</c:v>
                </c:pt>
                <c:pt idx="624">
                  <c:v>44420.229178240741</c:v>
                </c:pt>
                <c:pt idx="625">
                  <c:v>44420.239594907405</c:v>
                </c:pt>
                <c:pt idx="626">
                  <c:v>44420.250011574077</c:v>
                </c:pt>
                <c:pt idx="627">
                  <c:v>44420.260428240741</c:v>
                </c:pt>
                <c:pt idx="628">
                  <c:v>44420.270844907405</c:v>
                </c:pt>
                <c:pt idx="629">
                  <c:v>44420.281261574077</c:v>
                </c:pt>
                <c:pt idx="630">
                  <c:v>44420.291678240741</c:v>
                </c:pt>
                <c:pt idx="631">
                  <c:v>44420.302094907405</c:v>
                </c:pt>
                <c:pt idx="632">
                  <c:v>44420.312511574077</c:v>
                </c:pt>
                <c:pt idx="633">
                  <c:v>44420.322928240741</c:v>
                </c:pt>
                <c:pt idx="634">
                  <c:v>44420.333344907405</c:v>
                </c:pt>
                <c:pt idx="635">
                  <c:v>44420.343761574077</c:v>
                </c:pt>
                <c:pt idx="636">
                  <c:v>44420.354178240741</c:v>
                </c:pt>
                <c:pt idx="637">
                  <c:v>44420.364594907405</c:v>
                </c:pt>
                <c:pt idx="638">
                  <c:v>44420.375011574077</c:v>
                </c:pt>
                <c:pt idx="639">
                  <c:v>44420.385428240741</c:v>
                </c:pt>
                <c:pt idx="640">
                  <c:v>44420.395844907405</c:v>
                </c:pt>
                <c:pt idx="641">
                  <c:v>44420.406261574077</c:v>
                </c:pt>
                <c:pt idx="642">
                  <c:v>44420.416678240741</c:v>
                </c:pt>
                <c:pt idx="643">
                  <c:v>44420.427094907405</c:v>
                </c:pt>
                <c:pt idx="644">
                  <c:v>44420.437511574077</c:v>
                </c:pt>
                <c:pt idx="645">
                  <c:v>44420.447928240741</c:v>
                </c:pt>
                <c:pt idx="646">
                  <c:v>44420.458344907405</c:v>
                </c:pt>
                <c:pt idx="647">
                  <c:v>44420.468761574077</c:v>
                </c:pt>
                <c:pt idx="648">
                  <c:v>44420.479178240741</c:v>
                </c:pt>
                <c:pt idx="649">
                  <c:v>44420.489594907405</c:v>
                </c:pt>
                <c:pt idx="650">
                  <c:v>44420.500011574077</c:v>
                </c:pt>
                <c:pt idx="651">
                  <c:v>44420.680555555555</c:v>
                </c:pt>
                <c:pt idx="652">
                  <c:v>44420.690972222219</c:v>
                </c:pt>
                <c:pt idx="653">
                  <c:v>44420.701388888891</c:v>
                </c:pt>
                <c:pt idx="654">
                  <c:v>44420.711805555555</c:v>
                </c:pt>
                <c:pt idx="655">
                  <c:v>44420.722222222219</c:v>
                </c:pt>
                <c:pt idx="656">
                  <c:v>44420.732638888891</c:v>
                </c:pt>
                <c:pt idx="657">
                  <c:v>44420.743055555555</c:v>
                </c:pt>
                <c:pt idx="658">
                  <c:v>44420.753472222219</c:v>
                </c:pt>
                <c:pt idx="659">
                  <c:v>44420.763888888891</c:v>
                </c:pt>
                <c:pt idx="660">
                  <c:v>44420.774305555555</c:v>
                </c:pt>
                <c:pt idx="661">
                  <c:v>44420.784722222219</c:v>
                </c:pt>
                <c:pt idx="662">
                  <c:v>44420.795138888891</c:v>
                </c:pt>
                <c:pt idx="663">
                  <c:v>44420.805555555555</c:v>
                </c:pt>
                <c:pt idx="664">
                  <c:v>44420.815972222219</c:v>
                </c:pt>
                <c:pt idx="665">
                  <c:v>44420.826388888891</c:v>
                </c:pt>
                <c:pt idx="666">
                  <c:v>44420.836805555555</c:v>
                </c:pt>
                <c:pt idx="667">
                  <c:v>44420.847222222219</c:v>
                </c:pt>
                <c:pt idx="668">
                  <c:v>44420.857638888891</c:v>
                </c:pt>
                <c:pt idx="669">
                  <c:v>44420.868055555555</c:v>
                </c:pt>
                <c:pt idx="670">
                  <c:v>44420.878472222219</c:v>
                </c:pt>
                <c:pt idx="671">
                  <c:v>44420.888888888891</c:v>
                </c:pt>
                <c:pt idx="672">
                  <c:v>44420.899305555555</c:v>
                </c:pt>
                <c:pt idx="673">
                  <c:v>44420.909722222219</c:v>
                </c:pt>
                <c:pt idx="674">
                  <c:v>44420.920138888891</c:v>
                </c:pt>
                <c:pt idx="675">
                  <c:v>44420.930555555555</c:v>
                </c:pt>
                <c:pt idx="676">
                  <c:v>44420.940972222219</c:v>
                </c:pt>
                <c:pt idx="677">
                  <c:v>44420.951388888891</c:v>
                </c:pt>
                <c:pt idx="678">
                  <c:v>44420.961805555555</c:v>
                </c:pt>
                <c:pt idx="679">
                  <c:v>44420.972222222219</c:v>
                </c:pt>
                <c:pt idx="680">
                  <c:v>44420.982638888891</c:v>
                </c:pt>
                <c:pt idx="681">
                  <c:v>44420.993055555555</c:v>
                </c:pt>
                <c:pt idx="682">
                  <c:v>44421.003472222219</c:v>
                </c:pt>
                <c:pt idx="683">
                  <c:v>44421.013888888891</c:v>
                </c:pt>
                <c:pt idx="684">
                  <c:v>44421.024305555555</c:v>
                </c:pt>
                <c:pt idx="685">
                  <c:v>44421.034722222219</c:v>
                </c:pt>
                <c:pt idx="686">
                  <c:v>44421.045138888891</c:v>
                </c:pt>
                <c:pt idx="687">
                  <c:v>44421.055555555555</c:v>
                </c:pt>
                <c:pt idx="688">
                  <c:v>44421.065972222219</c:v>
                </c:pt>
                <c:pt idx="689">
                  <c:v>44421.076388888891</c:v>
                </c:pt>
                <c:pt idx="690">
                  <c:v>44421.086805555555</c:v>
                </c:pt>
                <c:pt idx="691">
                  <c:v>44421.097222222219</c:v>
                </c:pt>
                <c:pt idx="692">
                  <c:v>44421.107638888891</c:v>
                </c:pt>
                <c:pt idx="693">
                  <c:v>44421.118055555555</c:v>
                </c:pt>
                <c:pt idx="694">
                  <c:v>44421.128472222219</c:v>
                </c:pt>
                <c:pt idx="695">
                  <c:v>44421.138888888891</c:v>
                </c:pt>
                <c:pt idx="696">
                  <c:v>44421.149305555555</c:v>
                </c:pt>
                <c:pt idx="697">
                  <c:v>44421.159722222219</c:v>
                </c:pt>
                <c:pt idx="698">
                  <c:v>44421.170138888891</c:v>
                </c:pt>
                <c:pt idx="699">
                  <c:v>44421.180555555555</c:v>
                </c:pt>
                <c:pt idx="700">
                  <c:v>44421.190972222219</c:v>
                </c:pt>
                <c:pt idx="701">
                  <c:v>44421.201388888891</c:v>
                </c:pt>
                <c:pt idx="702">
                  <c:v>44421.211805555555</c:v>
                </c:pt>
                <c:pt idx="703">
                  <c:v>44421.222222222219</c:v>
                </c:pt>
                <c:pt idx="704">
                  <c:v>44421.232638888891</c:v>
                </c:pt>
                <c:pt idx="705">
                  <c:v>44421.243055555555</c:v>
                </c:pt>
                <c:pt idx="706">
                  <c:v>44421.253472222219</c:v>
                </c:pt>
                <c:pt idx="707">
                  <c:v>44421.263888888891</c:v>
                </c:pt>
                <c:pt idx="708">
                  <c:v>44421.274305555555</c:v>
                </c:pt>
                <c:pt idx="709">
                  <c:v>44421.284722222219</c:v>
                </c:pt>
                <c:pt idx="710">
                  <c:v>44421.295138888891</c:v>
                </c:pt>
                <c:pt idx="711">
                  <c:v>44421.305555555555</c:v>
                </c:pt>
                <c:pt idx="712">
                  <c:v>44421.315972222219</c:v>
                </c:pt>
                <c:pt idx="713">
                  <c:v>44421.326388888891</c:v>
                </c:pt>
                <c:pt idx="714">
                  <c:v>44421.336805555555</c:v>
                </c:pt>
                <c:pt idx="715">
                  <c:v>44421.347222222219</c:v>
                </c:pt>
                <c:pt idx="716">
                  <c:v>44421.357638888891</c:v>
                </c:pt>
                <c:pt idx="717">
                  <c:v>44421.368055555555</c:v>
                </c:pt>
                <c:pt idx="718">
                  <c:v>44421.378472222219</c:v>
                </c:pt>
                <c:pt idx="719">
                  <c:v>44421.388888888891</c:v>
                </c:pt>
                <c:pt idx="720">
                  <c:v>44421.399305555555</c:v>
                </c:pt>
                <c:pt idx="721">
                  <c:v>44421.409722222219</c:v>
                </c:pt>
                <c:pt idx="722">
                  <c:v>44421.420138888891</c:v>
                </c:pt>
                <c:pt idx="723">
                  <c:v>44421.430555555555</c:v>
                </c:pt>
                <c:pt idx="724">
                  <c:v>44421.440972222219</c:v>
                </c:pt>
                <c:pt idx="725">
                  <c:v>44421.451388888891</c:v>
                </c:pt>
                <c:pt idx="726">
                  <c:v>44421.461805555555</c:v>
                </c:pt>
                <c:pt idx="727">
                  <c:v>44421.472222222219</c:v>
                </c:pt>
                <c:pt idx="728">
                  <c:v>44421.482638888891</c:v>
                </c:pt>
                <c:pt idx="729">
                  <c:v>44421.493055555555</c:v>
                </c:pt>
                <c:pt idx="730">
                  <c:v>44421.503472222219</c:v>
                </c:pt>
                <c:pt idx="731">
                  <c:v>44421.513888888891</c:v>
                </c:pt>
                <c:pt idx="732">
                  <c:v>44421.524305555555</c:v>
                </c:pt>
                <c:pt idx="733">
                  <c:v>44421.534722222219</c:v>
                </c:pt>
                <c:pt idx="734">
                  <c:v>44421.545138888891</c:v>
                </c:pt>
                <c:pt idx="735">
                  <c:v>44421.555555555555</c:v>
                </c:pt>
                <c:pt idx="736">
                  <c:v>44421.565972222219</c:v>
                </c:pt>
                <c:pt idx="737">
                  <c:v>44421.576388888891</c:v>
                </c:pt>
                <c:pt idx="738">
                  <c:v>44421.586805555555</c:v>
                </c:pt>
                <c:pt idx="739">
                  <c:v>44421.597222222219</c:v>
                </c:pt>
                <c:pt idx="740">
                  <c:v>44421.607638888891</c:v>
                </c:pt>
                <c:pt idx="741">
                  <c:v>44421.618055555555</c:v>
                </c:pt>
                <c:pt idx="742">
                  <c:v>44421.628472222219</c:v>
                </c:pt>
                <c:pt idx="743">
                  <c:v>44421.638888888891</c:v>
                </c:pt>
                <c:pt idx="744">
                  <c:v>44421.649305555555</c:v>
                </c:pt>
                <c:pt idx="745">
                  <c:v>44421.659722222219</c:v>
                </c:pt>
                <c:pt idx="746">
                  <c:v>44421.670138888891</c:v>
                </c:pt>
                <c:pt idx="747">
                  <c:v>44421.680555555555</c:v>
                </c:pt>
                <c:pt idx="748">
                  <c:v>44421.690972222219</c:v>
                </c:pt>
                <c:pt idx="749">
                  <c:v>44421.701388888891</c:v>
                </c:pt>
                <c:pt idx="750">
                  <c:v>44421.711805555555</c:v>
                </c:pt>
                <c:pt idx="751">
                  <c:v>44421.722222222219</c:v>
                </c:pt>
                <c:pt idx="752">
                  <c:v>44421.732638888891</c:v>
                </c:pt>
                <c:pt idx="753">
                  <c:v>44421.743055555555</c:v>
                </c:pt>
                <c:pt idx="754">
                  <c:v>44421.753472222219</c:v>
                </c:pt>
                <c:pt idx="755">
                  <c:v>44421.763888888891</c:v>
                </c:pt>
                <c:pt idx="756">
                  <c:v>44421.774305555555</c:v>
                </c:pt>
                <c:pt idx="757">
                  <c:v>44421.784722222219</c:v>
                </c:pt>
                <c:pt idx="758">
                  <c:v>44421.795138888891</c:v>
                </c:pt>
                <c:pt idx="759">
                  <c:v>44421.805555555555</c:v>
                </c:pt>
                <c:pt idx="760">
                  <c:v>44421.815972222219</c:v>
                </c:pt>
                <c:pt idx="761">
                  <c:v>44421.826388888891</c:v>
                </c:pt>
                <c:pt idx="762">
                  <c:v>44421.836805555555</c:v>
                </c:pt>
                <c:pt idx="763">
                  <c:v>44421.847222222219</c:v>
                </c:pt>
                <c:pt idx="764">
                  <c:v>44421.857638888891</c:v>
                </c:pt>
                <c:pt idx="765">
                  <c:v>44421.868055555555</c:v>
                </c:pt>
                <c:pt idx="766">
                  <c:v>44421.878472222219</c:v>
                </c:pt>
                <c:pt idx="767">
                  <c:v>44421.888888888891</c:v>
                </c:pt>
                <c:pt idx="768">
                  <c:v>44421.899305555555</c:v>
                </c:pt>
                <c:pt idx="769">
                  <c:v>44421.909722222219</c:v>
                </c:pt>
                <c:pt idx="770">
                  <c:v>44421.920138888891</c:v>
                </c:pt>
                <c:pt idx="771">
                  <c:v>44421.930555555555</c:v>
                </c:pt>
                <c:pt idx="772">
                  <c:v>44421.940972222219</c:v>
                </c:pt>
                <c:pt idx="773">
                  <c:v>44421.951388888891</c:v>
                </c:pt>
                <c:pt idx="774">
                  <c:v>44421.961805555555</c:v>
                </c:pt>
                <c:pt idx="775">
                  <c:v>44421.972222222219</c:v>
                </c:pt>
                <c:pt idx="776">
                  <c:v>44421.982638888891</c:v>
                </c:pt>
                <c:pt idx="777">
                  <c:v>44421.993055555555</c:v>
                </c:pt>
                <c:pt idx="778">
                  <c:v>44422.003472222219</c:v>
                </c:pt>
                <c:pt idx="779">
                  <c:v>44422.013888888891</c:v>
                </c:pt>
                <c:pt idx="780">
                  <c:v>44422.024305555555</c:v>
                </c:pt>
                <c:pt idx="781">
                  <c:v>44422.034722222219</c:v>
                </c:pt>
                <c:pt idx="782">
                  <c:v>44422.045138888891</c:v>
                </c:pt>
                <c:pt idx="783">
                  <c:v>44422.055555555555</c:v>
                </c:pt>
                <c:pt idx="784">
                  <c:v>44422.065972222219</c:v>
                </c:pt>
                <c:pt idx="785">
                  <c:v>44422.076388888891</c:v>
                </c:pt>
                <c:pt idx="786">
                  <c:v>44422.086805555555</c:v>
                </c:pt>
                <c:pt idx="787">
                  <c:v>44422.097222222219</c:v>
                </c:pt>
                <c:pt idx="788">
                  <c:v>44422.107638888891</c:v>
                </c:pt>
                <c:pt idx="789">
                  <c:v>44422.118055555555</c:v>
                </c:pt>
                <c:pt idx="790">
                  <c:v>44422.128472222219</c:v>
                </c:pt>
                <c:pt idx="791">
                  <c:v>44422.138888888891</c:v>
                </c:pt>
                <c:pt idx="792">
                  <c:v>44422.149305555555</c:v>
                </c:pt>
                <c:pt idx="793">
                  <c:v>44422.159722222219</c:v>
                </c:pt>
                <c:pt idx="794">
                  <c:v>44422.170138888891</c:v>
                </c:pt>
                <c:pt idx="795">
                  <c:v>44422.180555555555</c:v>
                </c:pt>
                <c:pt idx="796">
                  <c:v>44422.190972222219</c:v>
                </c:pt>
                <c:pt idx="797">
                  <c:v>44422.201388888891</c:v>
                </c:pt>
                <c:pt idx="798">
                  <c:v>44422.211805555555</c:v>
                </c:pt>
                <c:pt idx="799">
                  <c:v>44422.222222222219</c:v>
                </c:pt>
                <c:pt idx="800">
                  <c:v>44422.232638888891</c:v>
                </c:pt>
                <c:pt idx="801">
                  <c:v>44422.243055555555</c:v>
                </c:pt>
                <c:pt idx="802">
                  <c:v>44422.253472222219</c:v>
                </c:pt>
                <c:pt idx="803">
                  <c:v>44422.263888888891</c:v>
                </c:pt>
                <c:pt idx="804">
                  <c:v>44422.274305555555</c:v>
                </c:pt>
                <c:pt idx="805">
                  <c:v>44422.284722222219</c:v>
                </c:pt>
                <c:pt idx="806">
                  <c:v>44422.295138888891</c:v>
                </c:pt>
                <c:pt idx="807">
                  <c:v>44422.305555555555</c:v>
                </c:pt>
                <c:pt idx="808">
                  <c:v>44422.315972222219</c:v>
                </c:pt>
                <c:pt idx="809">
                  <c:v>44422.326388888891</c:v>
                </c:pt>
                <c:pt idx="810">
                  <c:v>44422.336805555555</c:v>
                </c:pt>
                <c:pt idx="811">
                  <c:v>44422.347222222219</c:v>
                </c:pt>
                <c:pt idx="812">
                  <c:v>44422.357638888891</c:v>
                </c:pt>
                <c:pt idx="813">
                  <c:v>44422.368055555555</c:v>
                </c:pt>
                <c:pt idx="814">
                  <c:v>44422.378472222219</c:v>
                </c:pt>
                <c:pt idx="815">
                  <c:v>44422.388888888891</c:v>
                </c:pt>
                <c:pt idx="816">
                  <c:v>44422.399305555555</c:v>
                </c:pt>
                <c:pt idx="817">
                  <c:v>44422.409722222219</c:v>
                </c:pt>
                <c:pt idx="818">
                  <c:v>44422.420138888891</c:v>
                </c:pt>
                <c:pt idx="819">
                  <c:v>44422.430555555555</c:v>
                </c:pt>
                <c:pt idx="820">
                  <c:v>44422.440972222219</c:v>
                </c:pt>
                <c:pt idx="821">
                  <c:v>44422.451388888891</c:v>
                </c:pt>
                <c:pt idx="822">
                  <c:v>44422.461805555555</c:v>
                </c:pt>
                <c:pt idx="823">
                  <c:v>44422.472222222219</c:v>
                </c:pt>
                <c:pt idx="824">
                  <c:v>44422.482638888891</c:v>
                </c:pt>
                <c:pt idx="825">
                  <c:v>44422.493055555555</c:v>
                </c:pt>
                <c:pt idx="826">
                  <c:v>44422.503472222219</c:v>
                </c:pt>
                <c:pt idx="827">
                  <c:v>44422.513888888891</c:v>
                </c:pt>
                <c:pt idx="828">
                  <c:v>44422.524305555555</c:v>
                </c:pt>
                <c:pt idx="829">
                  <c:v>44422.534722222219</c:v>
                </c:pt>
                <c:pt idx="830">
                  <c:v>44422.545138888891</c:v>
                </c:pt>
                <c:pt idx="831">
                  <c:v>44422.555555555555</c:v>
                </c:pt>
                <c:pt idx="832">
                  <c:v>44422.565972222219</c:v>
                </c:pt>
                <c:pt idx="833">
                  <c:v>44422.576388888891</c:v>
                </c:pt>
                <c:pt idx="834">
                  <c:v>44422.586805555555</c:v>
                </c:pt>
                <c:pt idx="835">
                  <c:v>44422.597222222219</c:v>
                </c:pt>
                <c:pt idx="836">
                  <c:v>44422.607638888891</c:v>
                </c:pt>
                <c:pt idx="837">
                  <c:v>44422.618055555555</c:v>
                </c:pt>
                <c:pt idx="838">
                  <c:v>44422.628472222219</c:v>
                </c:pt>
                <c:pt idx="839">
                  <c:v>44422.638888888891</c:v>
                </c:pt>
                <c:pt idx="840">
                  <c:v>44422.649305555555</c:v>
                </c:pt>
                <c:pt idx="841">
                  <c:v>44422.659722222219</c:v>
                </c:pt>
                <c:pt idx="842">
                  <c:v>44422.670138888891</c:v>
                </c:pt>
                <c:pt idx="843">
                  <c:v>44422.680555555555</c:v>
                </c:pt>
                <c:pt idx="844">
                  <c:v>44422.690972222219</c:v>
                </c:pt>
                <c:pt idx="845">
                  <c:v>44422.701388888891</c:v>
                </c:pt>
                <c:pt idx="846">
                  <c:v>44422.711805555555</c:v>
                </c:pt>
                <c:pt idx="847">
                  <c:v>44422.722222222219</c:v>
                </c:pt>
                <c:pt idx="848">
                  <c:v>44422.732638888891</c:v>
                </c:pt>
                <c:pt idx="849">
                  <c:v>44422.743055555555</c:v>
                </c:pt>
                <c:pt idx="850">
                  <c:v>44422.753472222219</c:v>
                </c:pt>
                <c:pt idx="851">
                  <c:v>44422.763888888891</c:v>
                </c:pt>
                <c:pt idx="852">
                  <c:v>44422.774305555555</c:v>
                </c:pt>
                <c:pt idx="853">
                  <c:v>44422.784722222219</c:v>
                </c:pt>
                <c:pt idx="854">
                  <c:v>44422.795138888891</c:v>
                </c:pt>
                <c:pt idx="855">
                  <c:v>44422.805555555555</c:v>
                </c:pt>
                <c:pt idx="856">
                  <c:v>44422.815972222219</c:v>
                </c:pt>
                <c:pt idx="857">
                  <c:v>44422.826388888891</c:v>
                </c:pt>
                <c:pt idx="858">
                  <c:v>44422.836805555555</c:v>
                </c:pt>
                <c:pt idx="859">
                  <c:v>44422.847222222219</c:v>
                </c:pt>
                <c:pt idx="860">
                  <c:v>44422.857638888891</c:v>
                </c:pt>
                <c:pt idx="861">
                  <c:v>44422.868055555555</c:v>
                </c:pt>
                <c:pt idx="862">
                  <c:v>44422.878472222219</c:v>
                </c:pt>
                <c:pt idx="863">
                  <c:v>44422.888888888891</c:v>
                </c:pt>
                <c:pt idx="864">
                  <c:v>44422.899305555555</c:v>
                </c:pt>
                <c:pt idx="865">
                  <c:v>44422.909722222219</c:v>
                </c:pt>
                <c:pt idx="866">
                  <c:v>44422.920138888891</c:v>
                </c:pt>
                <c:pt idx="867">
                  <c:v>44422.930555555555</c:v>
                </c:pt>
                <c:pt idx="868">
                  <c:v>44422.940972222219</c:v>
                </c:pt>
                <c:pt idx="869">
                  <c:v>44422.951388888891</c:v>
                </c:pt>
                <c:pt idx="870">
                  <c:v>44422.961805555555</c:v>
                </c:pt>
                <c:pt idx="871">
                  <c:v>44422.972222222219</c:v>
                </c:pt>
                <c:pt idx="872">
                  <c:v>44422.982638888891</c:v>
                </c:pt>
                <c:pt idx="873">
                  <c:v>44422.993055555555</c:v>
                </c:pt>
                <c:pt idx="874">
                  <c:v>44423.003472222219</c:v>
                </c:pt>
                <c:pt idx="875">
                  <c:v>44423.013888888891</c:v>
                </c:pt>
                <c:pt idx="876">
                  <c:v>44423.024305555555</c:v>
                </c:pt>
                <c:pt idx="877">
                  <c:v>44423.034722222219</c:v>
                </c:pt>
                <c:pt idx="878">
                  <c:v>44423.045138888891</c:v>
                </c:pt>
                <c:pt idx="879">
                  <c:v>44423.055555555555</c:v>
                </c:pt>
                <c:pt idx="880">
                  <c:v>44423.065972222219</c:v>
                </c:pt>
                <c:pt idx="881">
                  <c:v>44423.076388888891</c:v>
                </c:pt>
                <c:pt idx="882">
                  <c:v>44423.086805555555</c:v>
                </c:pt>
                <c:pt idx="883">
                  <c:v>44423.097222222219</c:v>
                </c:pt>
                <c:pt idx="884">
                  <c:v>44423.107638888891</c:v>
                </c:pt>
                <c:pt idx="885">
                  <c:v>44423.118055555555</c:v>
                </c:pt>
                <c:pt idx="886">
                  <c:v>44423.128472222219</c:v>
                </c:pt>
                <c:pt idx="887">
                  <c:v>44423.138888888891</c:v>
                </c:pt>
                <c:pt idx="888">
                  <c:v>44423.149305555555</c:v>
                </c:pt>
                <c:pt idx="889">
                  <c:v>44423.159722222219</c:v>
                </c:pt>
                <c:pt idx="890">
                  <c:v>44423.170138888891</c:v>
                </c:pt>
                <c:pt idx="891">
                  <c:v>44423.180555555555</c:v>
                </c:pt>
                <c:pt idx="892">
                  <c:v>44423.190972222219</c:v>
                </c:pt>
                <c:pt idx="893">
                  <c:v>44423.201388888891</c:v>
                </c:pt>
                <c:pt idx="894">
                  <c:v>44423.211805555555</c:v>
                </c:pt>
                <c:pt idx="895">
                  <c:v>44423.222222222219</c:v>
                </c:pt>
                <c:pt idx="896">
                  <c:v>44423.232638888891</c:v>
                </c:pt>
                <c:pt idx="897">
                  <c:v>44423.243055555555</c:v>
                </c:pt>
                <c:pt idx="898">
                  <c:v>44423.253472222219</c:v>
                </c:pt>
                <c:pt idx="899">
                  <c:v>44423.263888888891</c:v>
                </c:pt>
                <c:pt idx="900">
                  <c:v>44423.274305555555</c:v>
                </c:pt>
                <c:pt idx="901">
                  <c:v>44423.284722222219</c:v>
                </c:pt>
                <c:pt idx="902">
                  <c:v>44423.295138888891</c:v>
                </c:pt>
                <c:pt idx="903">
                  <c:v>44423.305555555555</c:v>
                </c:pt>
                <c:pt idx="904">
                  <c:v>44423.315972222219</c:v>
                </c:pt>
                <c:pt idx="905">
                  <c:v>44423.326388888891</c:v>
                </c:pt>
                <c:pt idx="906">
                  <c:v>44423.336805555555</c:v>
                </c:pt>
                <c:pt idx="907">
                  <c:v>44423.347222222219</c:v>
                </c:pt>
                <c:pt idx="908">
                  <c:v>44423.357638888891</c:v>
                </c:pt>
                <c:pt idx="909">
                  <c:v>44423.368055555555</c:v>
                </c:pt>
                <c:pt idx="910">
                  <c:v>44423.378472222219</c:v>
                </c:pt>
                <c:pt idx="911">
                  <c:v>44423.388888888891</c:v>
                </c:pt>
                <c:pt idx="912">
                  <c:v>44423.399305555555</c:v>
                </c:pt>
                <c:pt idx="913">
                  <c:v>44423.409722222219</c:v>
                </c:pt>
                <c:pt idx="914">
                  <c:v>44423.420138888891</c:v>
                </c:pt>
                <c:pt idx="915">
                  <c:v>44423.430555555555</c:v>
                </c:pt>
                <c:pt idx="916">
                  <c:v>44423.440972222219</c:v>
                </c:pt>
                <c:pt idx="917">
                  <c:v>44423.451388888891</c:v>
                </c:pt>
                <c:pt idx="918">
                  <c:v>44423.461805555555</c:v>
                </c:pt>
                <c:pt idx="919">
                  <c:v>44423.472222222219</c:v>
                </c:pt>
                <c:pt idx="920">
                  <c:v>44423.482638888891</c:v>
                </c:pt>
                <c:pt idx="921">
                  <c:v>44423.493055555555</c:v>
                </c:pt>
                <c:pt idx="922">
                  <c:v>44423.503472222219</c:v>
                </c:pt>
                <c:pt idx="923">
                  <c:v>44423.513888888891</c:v>
                </c:pt>
                <c:pt idx="924">
                  <c:v>44423.524305555555</c:v>
                </c:pt>
                <c:pt idx="925">
                  <c:v>44423.534722222219</c:v>
                </c:pt>
                <c:pt idx="926">
                  <c:v>44423.545138888891</c:v>
                </c:pt>
                <c:pt idx="927">
                  <c:v>44423.555555555555</c:v>
                </c:pt>
                <c:pt idx="928">
                  <c:v>44423.565972222219</c:v>
                </c:pt>
                <c:pt idx="929">
                  <c:v>44423.576388888891</c:v>
                </c:pt>
                <c:pt idx="930">
                  <c:v>44423.586805555555</c:v>
                </c:pt>
                <c:pt idx="931">
                  <c:v>44423.597222222219</c:v>
                </c:pt>
                <c:pt idx="932">
                  <c:v>44423.607638888891</c:v>
                </c:pt>
                <c:pt idx="933">
                  <c:v>44423.618055555555</c:v>
                </c:pt>
                <c:pt idx="934">
                  <c:v>44423.628472222219</c:v>
                </c:pt>
                <c:pt idx="935">
                  <c:v>44423.638888888891</c:v>
                </c:pt>
                <c:pt idx="936">
                  <c:v>44423.649305555555</c:v>
                </c:pt>
                <c:pt idx="937">
                  <c:v>44423.659722222219</c:v>
                </c:pt>
                <c:pt idx="938">
                  <c:v>44423.670138888891</c:v>
                </c:pt>
                <c:pt idx="939">
                  <c:v>44423.680555555555</c:v>
                </c:pt>
                <c:pt idx="940">
                  <c:v>44423.690972222219</c:v>
                </c:pt>
                <c:pt idx="941">
                  <c:v>44423.701388888891</c:v>
                </c:pt>
                <c:pt idx="942">
                  <c:v>44423.711805555555</c:v>
                </c:pt>
                <c:pt idx="943">
                  <c:v>44423.722222222219</c:v>
                </c:pt>
                <c:pt idx="944">
                  <c:v>44423.732638888891</c:v>
                </c:pt>
                <c:pt idx="945">
                  <c:v>44423.743055555555</c:v>
                </c:pt>
                <c:pt idx="946">
                  <c:v>44423.753472222219</c:v>
                </c:pt>
                <c:pt idx="947">
                  <c:v>44423.763888888891</c:v>
                </c:pt>
                <c:pt idx="948">
                  <c:v>44423.774305555555</c:v>
                </c:pt>
                <c:pt idx="949">
                  <c:v>44423.784722222219</c:v>
                </c:pt>
                <c:pt idx="950">
                  <c:v>44423.795138888891</c:v>
                </c:pt>
                <c:pt idx="951">
                  <c:v>44423.805555555555</c:v>
                </c:pt>
                <c:pt idx="952">
                  <c:v>44423.815972222219</c:v>
                </c:pt>
                <c:pt idx="953">
                  <c:v>44423.826388888891</c:v>
                </c:pt>
                <c:pt idx="954">
                  <c:v>44423.836805555555</c:v>
                </c:pt>
                <c:pt idx="955">
                  <c:v>44423.847222222219</c:v>
                </c:pt>
                <c:pt idx="956">
                  <c:v>44423.857638888891</c:v>
                </c:pt>
                <c:pt idx="957">
                  <c:v>44423.868055555555</c:v>
                </c:pt>
                <c:pt idx="958">
                  <c:v>44423.878472222219</c:v>
                </c:pt>
                <c:pt idx="959">
                  <c:v>44423.888888888891</c:v>
                </c:pt>
                <c:pt idx="960">
                  <c:v>44423.899305555555</c:v>
                </c:pt>
                <c:pt idx="961">
                  <c:v>44423.909722222219</c:v>
                </c:pt>
                <c:pt idx="962">
                  <c:v>44423.920138888891</c:v>
                </c:pt>
                <c:pt idx="963">
                  <c:v>44423.930555555555</c:v>
                </c:pt>
                <c:pt idx="964">
                  <c:v>44423.940972222219</c:v>
                </c:pt>
                <c:pt idx="965">
                  <c:v>44423.951388888891</c:v>
                </c:pt>
                <c:pt idx="966">
                  <c:v>44423.961805555555</c:v>
                </c:pt>
                <c:pt idx="967">
                  <c:v>44423.972222222219</c:v>
                </c:pt>
                <c:pt idx="968">
                  <c:v>44423.982638888891</c:v>
                </c:pt>
                <c:pt idx="969">
                  <c:v>44423.993055555555</c:v>
                </c:pt>
                <c:pt idx="970">
                  <c:v>44424.003472222219</c:v>
                </c:pt>
                <c:pt idx="971">
                  <c:v>44424.013888888891</c:v>
                </c:pt>
                <c:pt idx="972">
                  <c:v>44424.024305555555</c:v>
                </c:pt>
                <c:pt idx="973">
                  <c:v>44424.034722222219</c:v>
                </c:pt>
                <c:pt idx="974">
                  <c:v>44424.045138888891</c:v>
                </c:pt>
                <c:pt idx="975">
                  <c:v>44424.055555555555</c:v>
                </c:pt>
                <c:pt idx="976">
                  <c:v>44424.065972222219</c:v>
                </c:pt>
                <c:pt idx="977">
                  <c:v>44424.076388888891</c:v>
                </c:pt>
                <c:pt idx="978">
                  <c:v>44424.086805555555</c:v>
                </c:pt>
                <c:pt idx="979">
                  <c:v>44424.097222222219</c:v>
                </c:pt>
                <c:pt idx="980">
                  <c:v>44424.107638888891</c:v>
                </c:pt>
                <c:pt idx="981">
                  <c:v>44424.118055555555</c:v>
                </c:pt>
                <c:pt idx="982">
                  <c:v>44424.128472222219</c:v>
                </c:pt>
                <c:pt idx="983">
                  <c:v>44424.138888888891</c:v>
                </c:pt>
                <c:pt idx="984">
                  <c:v>44424.149305555555</c:v>
                </c:pt>
                <c:pt idx="985">
                  <c:v>44424.159722222219</c:v>
                </c:pt>
                <c:pt idx="986">
                  <c:v>44424.170138888891</c:v>
                </c:pt>
                <c:pt idx="987">
                  <c:v>44424.180555555555</c:v>
                </c:pt>
                <c:pt idx="988">
                  <c:v>44424.190972222219</c:v>
                </c:pt>
                <c:pt idx="989">
                  <c:v>44424.201388888891</c:v>
                </c:pt>
                <c:pt idx="990">
                  <c:v>44424.211805555555</c:v>
                </c:pt>
                <c:pt idx="991">
                  <c:v>44424.222222222219</c:v>
                </c:pt>
                <c:pt idx="992">
                  <c:v>44424.232638888891</c:v>
                </c:pt>
                <c:pt idx="993">
                  <c:v>44424.243055555555</c:v>
                </c:pt>
                <c:pt idx="994">
                  <c:v>44424.253472222219</c:v>
                </c:pt>
                <c:pt idx="995">
                  <c:v>44424.263888888891</c:v>
                </c:pt>
                <c:pt idx="996">
                  <c:v>44424.274305555555</c:v>
                </c:pt>
                <c:pt idx="997">
                  <c:v>44424.284722222219</c:v>
                </c:pt>
                <c:pt idx="998">
                  <c:v>44424.295138888891</c:v>
                </c:pt>
                <c:pt idx="999">
                  <c:v>44424.305555555555</c:v>
                </c:pt>
                <c:pt idx="1000">
                  <c:v>44424.315972222219</c:v>
                </c:pt>
                <c:pt idx="1001">
                  <c:v>44424.326388888891</c:v>
                </c:pt>
                <c:pt idx="1002">
                  <c:v>44424.336805555555</c:v>
                </c:pt>
                <c:pt idx="1003">
                  <c:v>44424.347222222219</c:v>
                </c:pt>
                <c:pt idx="1004">
                  <c:v>44424.357638888891</c:v>
                </c:pt>
                <c:pt idx="1005">
                  <c:v>44424.368055555555</c:v>
                </c:pt>
                <c:pt idx="1006">
                  <c:v>44424.378472222219</c:v>
                </c:pt>
                <c:pt idx="1007">
                  <c:v>44424.388888888891</c:v>
                </c:pt>
                <c:pt idx="1008">
                  <c:v>44424.399305555555</c:v>
                </c:pt>
                <c:pt idx="1009">
                  <c:v>44424.409722222219</c:v>
                </c:pt>
                <c:pt idx="1010">
                  <c:v>44424.420138888891</c:v>
                </c:pt>
                <c:pt idx="1011">
                  <c:v>44424.430555555555</c:v>
                </c:pt>
                <c:pt idx="1012">
                  <c:v>44424.440972222219</c:v>
                </c:pt>
                <c:pt idx="1013">
                  <c:v>44424.451388888891</c:v>
                </c:pt>
                <c:pt idx="1014">
                  <c:v>44424.461805555555</c:v>
                </c:pt>
                <c:pt idx="1015">
                  <c:v>44424.472222222219</c:v>
                </c:pt>
                <c:pt idx="1016">
                  <c:v>44424.482638888891</c:v>
                </c:pt>
                <c:pt idx="1017">
                  <c:v>44424.493055555555</c:v>
                </c:pt>
                <c:pt idx="1018">
                  <c:v>44424.503472222219</c:v>
                </c:pt>
                <c:pt idx="1019">
                  <c:v>44424.513888888891</c:v>
                </c:pt>
                <c:pt idx="1020">
                  <c:v>44424.524305555555</c:v>
                </c:pt>
                <c:pt idx="1021">
                  <c:v>44424.534722222219</c:v>
                </c:pt>
                <c:pt idx="1022">
                  <c:v>44424.545138888891</c:v>
                </c:pt>
                <c:pt idx="1023">
                  <c:v>44424.555555555555</c:v>
                </c:pt>
                <c:pt idx="1024">
                  <c:v>44424.565972222219</c:v>
                </c:pt>
                <c:pt idx="1025">
                  <c:v>44424.576388888891</c:v>
                </c:pt>
                <c:pt idx="1026">
                  <c:v>44424.586805555555</c:v>
                </c:pt>
                <c:pt idx="1027">
                  <c:v>44424.597222222219</c:v>
                </c:pt>
                <c:pt idx="1028">
                  <c:v>44424.607638888891</c:v>
                </c:pt>
                <c:pt idx="1029">
                  <c:v>44424.618055555555</c:v>
                </c:pt>
                <c:pt idx="1030">
                  <c:v>44424.628472222219</c:v>
                </c:pt>
                <c:pt idx="1031">
                  <c:v>44424.638888888891</c:v>
                </c:pt>
                <c:pt idx="1032">
                  <c:v>44424.649305555555</c:v>
                </c:pt>
                <c:pt idx="1033">
                  <c:v>44424.659722222219</c:v>
                </c:pt>
                <c:pt idx="1034">
                  <c:v>44424.670138888891</c:v>
                </c:pt>
                <c:pt idx="1035">
                  <c:v>44424.680555555555</c:v>
                </c:pt>
                <c:pt idx="1036">
                  <c:v>44424.690972222219</c:v>
                </c:pt>
                <c:pt idx="1037">
                  <c:v>44424.701388888891</c:v>
                </c:pt>
                <c:pt idx="1038">
                  <c:v>44424.711805555555</c:v>
                </c:pt>
                <c:pt idx="1039">
                  <c:v>44424.722222222219</c:v>
                </c:pt>
                <c:pt idx="1040">
                  <c:v>44424.732638888891</c:v>
                </c:pt>
                <c:pt idx="1041">
                  <c:v>44424.743055555555</c:v>
                </c:pt>
                <c:pt idx="1042">
                  <c:v>44424.753472222219</c:v>
                </c:pt>
                <c:pt idx="1043">
                  <c:v>44424.763888888891</c:v>
                </c:pt>
                <c:pt idx="1044">
                  <c:v>44424.774305555555</c:v>
                </c:pt>
                <c:pt idx="1045">
                  <c:v>44424.784722222219</c:v>
                </c:pt>
                <c:pt idx="1046">
                  <c:v>44424.795138888891</c:v>
                </c:pt>
                <c:pt idx="1047">
                  <c:v>44424.805555555555</c:v>
                </c:pt>
                <c:pt idx="1048">
                  <c:v>44424.815972222219</c:v>
                </c:pt>
                <c:pt idx="1049">
                  <c:v>44424.826388888891</c:v>
                </c:pt>
                <c:pt idx="1050">
                  <c:v>44424.836805555555</c:v>
                </c:pt>
                <c:pt idx="1051">
                  <c:v>44424.847222222219</c:v>
                </c:pt>
                <c:pt idx="1052">
                  <c:v>44424.857638888891</c:v>
                </c:pt>
                <c:pt idx="1053">
                  <c:v>44424.868055555555</c:v>
                </c:pt>
                <c:pt idx="1054">
                  <c:v>44424.878472222219</c:v>
                </c:pt>
                <c:pt idx="1055">
                  <c:v>44424.888888888891</c:v>
                </c:pt>
                <c:pt idx="1056">
                  <c:v>44424.899305555555</c:v>
                </c:pt>
                <c:pt idx="1057">
                  <c:v>44424.909722222219</c:v>
                </c:pt>
                <c:pt idx="1058">
                  <c:v>44424.920138888891</c:v>
                </c:pt>
                <c:pt idx="1059">
                  <c:v>44424.930555555555</c:v>
                </c:pt>
                <c:pt idx="1060">
                  <c:v>44424.940972222219</c:v>
                </c:pt>
                <c:pt idx="1061">
                  <c:v>44424.951388888891</c:v>
                </c:pt>
                <c:pt idx="1062">
                  <c:v>44424.961805555555</c:v>
                </c:pt>
                <c:pt idx="1063">
                  <c:v>44424.972222222219</c:v>
                </c:pt>
                <c:pt idx="1064">
                  <c:v>44424.982638888891</c:v>
                </c:pt>
                <c:pt idx="1065">
                  <c:v>44424.993055555555</c:v>
                </c:pt>
                <c:pt idx="1066">
                  <c:v>44425.003472222219</c:v>
                </c:pt>
                <c:pt idx="1067">
                  <c:v>44425.013888888891</c:v>
                </c:pt>
                <c:pt idx="1068">
                  <c:v>44425.024305555555</c:v>
                </c:pt>
                <c:pt idx="1069">
                  <c:v>44425.034722222219</c:v>
                </c:pt>
                <c:pt idx="1070">
                  <c:v>44425.045138888891</c:v>
                </c:pt>
                <c:pt idx="1071">
                  <c:v>44425.055555555555</c:v>
                </c:pt>
                <c:pt idx="1072">
                  <c:v>44425.065972222219</c:v>
                </c:pt>
                <c:pt idx="1073">
                  <c:v>44425.076388888891</c:v>
                </c:pt>
                <c:pt idx="1074">
                  <c:v>44425.086805555555</c:v>
                </c:pt>
                <c:pt idx="1075">
                  <c:v>44425.097222222219</c:v>
                </c:pt>
                <c:pt idx="1076">
                  <c:v>44425.107638888891</c:v>
                </c:pt>
                <c:pt idx="1077">
                  <c:v>44425.118055555555</c:v>
                </c:pt>
                <c:pt idx="1078">
                  <c:v>44425.128472222219</c:v>
                </c:pt>
                <c:pt idx="1079">
                  <c:v>44425.138888888891</c:v>
                </c:pt>
                <c:pt idx="1080">
                  <c:v>44425.149305555555</c:v>
                </c:pt>
                <c:pt idx="1081">
                  <c:v>44425.159722222219</c:v>
                </c:pt>
                <c:pt idx="1082">
                  <c:v>44425.170138888891</c:v>
                </c:pt>
                <c:pt idx="1083">
                  <c:v>44425.180555555555</c:v>
                </c:pt>
                <c:pt idx="1084">
                  <c:v>44425.190972222219</c:v>
                </c:pt>
                <c:pt idx="1085">
                  <c:v>44425.201388888891</c:v>
                </c:pt>
                <c:pt idx="1086">
                  <c:v>44425.211805555555</c:v>
                </c:pt>
                <c:pt idx="1087">
                  <c:v>44425.222222222219</c:v>
                </c:pt>
                <c:pt idx="1088">
                  <c:v>44425.232638888891</c:v>
                </c:pt>
                <c:pt idx="1089">
                  <c:v>44425.243055555555</c:v>
                </c:pt>
                <c:pt idx="1090">
                  <c:v>44425.253472222219</c:v>
                </c:pt>
                <c:pt idx="1091">
                  <c:v>44425.263888888891</c:v>
                </c:pt>
                <c:pt idx="1092">
                  <c:v>44425.274305555555</c:v>
                </c:pt>
                <c:pt idx="1093">
                  <c:v>44425.284722222219</c:v>
                </c:pt>
                <c:pt idx="1094">
                  <c:v>44425.295138888891</c:v>
                </c:pt>
                <c:pt idx="1095">
                  <c:v>44425.305555555555</c:v>
                </c:pt>
                <c:pt idx="1096">
                  <c:v>44425.315972222219</c:v>
                </c:pt>
                <c:pt idx="1097">
                  <c:v>44425.326388888891</c:v>
                </c:pt>
                <c:pt idx="1098">
                  <c:v>44425.336805555555</c:v>
                </c:pt>
                <c:pt idx="1099">
                  <c:v>44425.347222222219</c:v>
                </c:pt>
                <c:pt idx="1100">
                  <c:v>44425.357638888891</c:v>
                </c:pt>
                <c:pt idx="1101">
                  <c:v>44425.368055555555</c:v>
                </c:pt>
                <c:pt idx="1102">
                  <c:v>44425.378472222219</c:v>
                </c:pt>
                <c:pt idx="1103">
                  <c:v>44425.388888888891</c:v>
                </c:pt>
                <c:pt idx="1104">
                  <c:v>44425.399305555555</c:v>
                </c:pt>
                <c:pt idx="1105">
                  <c:v>44425.409722222219</c:v>
                </c:pt>
                <c:pt idx="1106">
                  <c:v>44425.420138888891</c:v>
                </c:pt>
                <c:pt idx="1107">
                  <c:v>44425.430555555555</c:v>
                </c:pt>
                <c:pt idx="1108">
                  <c:v>44425.440972222219</c:v>
                </c:pt>
                <c:pt idx="1109">
                  <c:v>44425.451388888891</c:v>
                </c:pt>
                <c:pt idx="1110">
                  <c:v>44425.461805555555</c:v>
                </c:pt>
                <c:pt idx="1111">
                  <c:v>44425.472222222219</c:v>
                </c:pt>
                <c:pt idx="1112">
                  <c:v>44425.482638888891</c:v>
                </c:pt>
                <c:pt idx="1113">
                  <c:v>44425.493055555555</c:v>
                </c:pt>
                <c:pt idx="1114">
                  <c:v>44425.503472222219</c:v>
                </c:pt>
                <c:pt idx="1115">
                  <c:v>44425.513888888891</c:v>
                </c:pt>
                <c:pt idx="1116">
                  <c:v>44425.524305555555</c:v>
                </c:pt>
                <c:pt idx="1117">
                  <c:v>44425.534722222219</c:v>
                </c:pt>
                <c:pt idx="1118">
                  <c:v>44425.545138888891</c:v>
                </c:pt>
                <c:pt idx="1119">
                  <c:v>44425.555555555555</c:v>
                </c:pt>
                <c:pt idx="1120">
                  <c:v>44425.565972222219</c:v>
                </c:pt>
                <c:pt idx="1121">
                  <c:v>44425.576388888891</c:v>
                </c:pt>
                <c:pt idx="1122">
                  <c:v>44425.586805555555</c:v>
                </c:pt>
                <c:pt idx="1123">
                  <c:v>44425.597222222219</c:v>
                </c:pt>
                <c:pt idx="1124">
                  <c:v>44425.607638888891</c:v>
                </c:pt>
                <c:pt idx="1125">
                  <c:v>44425.618055555555</c:v>
                </c:pt>
                <c:pt idx="1126">
                  <c:v>44425.628472222219</c:v>
                </c:pt>
                <c:pt idx="1127">
                  <c:v>44425.638888888891</c:v>
                </c:pt>
                <c:pt idx="1128">
                  <c:v>44425.649305555555</c:v>
                </c:pt>
                <c:pt idx="1129">
                  <c:v>44425.659722222219</c:v>
                </c:pt>
                <c:pt idx="1130">
                  <c:v>44425.670138888891</c:v>
                </c:pt>
                <c:pt idx="1131">
                  <c:v>44425.680555555555</c:v>
                </c:pt>
                <c:pt idx="1132">
                  <c:v>44425.690972222219</c:v>
                </c:pt>
                <c:pt idx="1133">
                  <c:v>44425.701388888891</c:v>
                </c:pt>
                <c:pt idx="1134">
                  <c:v>44425.711805555555</c:v>
                </c:pt>
                <c:pt idx="1135">
                  <c:v>44425.722222222219</c:v>
                </c:pt>
                <c:pt idx="1136">
                  <c:v>44425.732638888891</c:v>
                </c:pt>
                <c:pt idx="1137">
                  <c:v>44425.743055555555</c:v>
                </c:pt>
                <c:pt idx="1138">
                  <c:v>44425.753472222219</c:v>
                </c:pt>
                <c:pt idx="1139">
                  <c:v>44425.763888888891</c:v>
                </c:pt>
                <c:pt idx="1140">
                  <c:v>44425.774305555555</c:v>
                </c:pt>
                <c:pt idx="1141">
                  <c:v>44425.784722222219</c:v>
                </c:pt>
                <c:pt idx="1142">
                  <c:v>44425.795138888891</c:v>
                </c:pt>
                <c:pt idx="1143">
                  <c:v>44425.805555555555</c:v>
                </c:pt>
                <c:pt idx="1144">
                  <c:v>44425.815972222219</c:v>
                </c:pt>
                <c:pt idx="1145">
                  <c:v>44425.826388888891</c:v>
                </c:pt>
                <c:pt idx="1146">
                  <c:v>44425.836805555555</c:v>
                </c:pt>
                <c:pt idx="1147">
                  <c:v>44425.847222222219</c:v>
                </c:pt>
                <c:pt idx="1148">
                  <c:v>44425.857638888891</c:v>
                </c:pt>
                <c:pt idx="1149">
                  <c:v>44425.868055555555</c:v>
                </c:pt>
                <c:pt idx="1150">
                  <c:v>44425.878472222219</c:v>
                </c:pt>
                <c:pt idx="1151">
                  <c:v>44425.888888888891</c:v>
                </c:pt>
                <c:pt idx="1152">
                  <c:v>44425.899305555555</c:v>
                </c:pt>
                <c:pt idx="1153">
                  <c:v>44425.909722222219</c:v>
                </c:pt>
                <c:pt idx="1154">
                  <c:v>44425.920138888891</c:v>
                </c:pt>
                <c:pt idx="1155">
                  <c:v>44425.930555555555</c:v>
                </c:pt>
                <c:pt idx="1156">
                  <c:v>44425.940972222219</c:v>
                </c:pt>
                <c:pt idx="1157">
                  <c:v>44425.951388888891</c:v>
                </c:pt>
                <c:pt idx="1158">
                  <c:v>44425.961805555555</c:v>
                </c:pt>
                <c:pt idx="1159">
                  <c:v>44425.972222222219</c:v>
                </c:pt>
                <c:pt idx="1160">
                  <c:v>44425.982638888891</c:v>
                </c:pt>
                <c:pt idx="1161">
                  <c:v>44425.993055555555</c:v>
                </c:pt>
                <c:pt idx="1162">
                  <c:v>44426.003472222219</c:v>
                </c:pt>
                <c:pt idx="1163">
                  <c:v>44426.013888888891</c:v>
                </c:pt>
                <c:pt idx="1164">
                  <c:v>44426.024305555555</c:v>
                </c:pt>
                <c:pt idx="1165">
                  <c:v>44426.034722222219</c:v>
                </c:pt>
                <c:pt idx="1166">
                  <c:v>44426.045138888891</c:v>
                </c:pt>
                <c:pt idx="1167">
                  <c:v>44426.055555555555</c:v>
                </c:pt>
                <c:pt idx="1168">
                  <c:v>44426.065972222219</c:v>
                </c:pt>
                <c:pt idx="1169">
                  <c:v>44426.076388888891</c:v>
                </c:pt>
                <c:pt idx="1170">
                  <c:v>44426.086805555555</c:v>
                </c:pt>
                <c:pt idx="1171">
                  <c:v>44426.097222222219</c:v>
                </c:pt>
                <c:pt idx="1172">
                  <c:v>44426.107638888891</c:v>
                </c:pt>
                <c:pt idx="1173">
                  <c:v>44426.118055555555</c:v>
                </c:pt>
                <c:pt idx="1174">
                  <c:v>44426.128472222219</c:v>
                </c:pt>
                <c:pt idx="1175">
                  <c:v>44426.138888888891</c:v>
                </c:pt>
                <c:pt idx="1176">
                  <c:v>44426.149305555555</c:v>
                </c:pt>
                <c:pt idx="1177">
                  <c:v>44426.159722222219</c:v>
                </c:pt>
                <c:pt idx="1178">
                  <c:v>44426.170138888891</c:v>
                </c:pt>
                <c:pt idx="1179">
                  <c:v>44426.180555555555</c:v>
                </c:pt>
                <c:pt idx="1180">
                  <c:v>44426.190972222219</c:v>
                </c:pt>
                <c:pt idx="1181">
                  <c:v>44426.201388888891</c:v>
                </c:pt>
                <c:pt idx="1182">
                  <c:v>44426.211805555555</c:v>
                </c:pt>
                <c:pt idx="1183">
                  <c:v>44426.222222222219</c:v>
                </c:pt>
                <c:pt idx="1184">
                  <c:v>44426.232638888891</c:v>
                </c:pt>
                <c:pt idx="1185">
                  <c:v>44426.243055555555</c:v>
                </c:pt>
                <c:pt idx="1186">
                  <c:v>44426.253472222219</c:v>
                </c:pt>
                <c:pt idx="1187">
                  <c:v>44426.263888888891</c:v>
                </c:pt>
                <c:pt idx="1188">
                  <c:v>44426.274305555555</c:v>
                </c:pt>
                <c:pt idx="1189">
                  <c:v>44426.284722222219</c:v>
                </c:pt>
                <c:pt idx="1190">
                  <c:v>44426.295138888891</c:v>
                </c:pt>
                <c:pt idx="1191">
                  <c:v>44426.305555555555</c:v>
                </c:pt>
                <c:pt idx="1192">
                  <c:v>44426.315972222219</c:v>
                </c:pt>
                <c:pt idx="1193">
                  <c:v>44426.326388888891</c:v>
                </c:pt>
                <c:pt idx="1194">
                  <c:v>44426.336805555555</c:v>
                </c:pt>
                <c:pt idx="1195">
                  <c:v>44426.347222222219</c:v>
                </c:pt>
                <c:pt idx="1196">
                  <c:v>44426.357638888891</c:v>
                </c:pt>
                <c:pt idx="1197">
                  <c:v>44426.368055555555</c:v>
                </c:pt>
                <c:pt idx="1198">
                  <c:v>44426.378472222219</c:v>
                </c:pt>
                <c:pt idx="1199">
                  <c:v>44426.388888888891</c:v>
                </c:pt>
                <c:pt idx="1200">
                  <c:v>44426.399305555555</c:v>
                </c:pt>
                <c:pt idx="1201">
                  <c:v>44426.409722222219</c:v>
                </c:pt>
                <c:pt idx="1202">
                  <c:v>44426.420138888891</c:v>
                </c:pt>
                <c:pt idx="1203">
                  <c:v>44426.430555555555</c:v>
                </c:pt>
                <c:pt idx="1204">
                  <c:v>44426.440972222219</c:v>
                </c:pt>
                <c:pt idx="1205">
                  <c:v>44426.451388888891</c:v>
                </c:pt>
                <c:pt idx="1206">
                  <c:v>44426.461805555555</c:v>
                </c:pt>
                <c:pt idx="1207">
                  <c:v>44426.472222222219</c:v>
                </c:pt>
                <c:pt idx="1208">
                  <c:v>44426.482638888891</c:v>
                </c:pt>
                <c:pt idx="1209">
                  <c:v>44426.493055555555</c:v>
                </c:pt>
                <c:pt idx="1210">
                  <c:v>44426.503472222219</c:v>
                </c:pt>
                <c:pt idx="1211">
                  <c:v>44426.513888888891</c:v>
                </c:pt>
                <c:pt idx="1212">
                  <c:v>44426.524305555555</c:v>
                </c:pt>
                <c:pt idx="1213">
                  <c:v>44426.534722222219</c:v>
                </c:pt>
                <c:pt idx="1214">
                  <c:v>44426.545138888891</c:v>
                </c:pt>
                <c:pt idx="1215">
                  <c:v>44426.555555555555</c:v>
                </c:pt>
                <c:pt idx="1216">
                  <c:v>44426.565972222219</c:v>
                </c:pt>
                <c:pt idx="1217">
                  <c:v>44426.576388888891</c:v>
                </c:pt>
                <c:pt idx="1218">
                  <c:v>44426.586805555555</c:v>
                </c:pt>
                <c:pt idx="1219">
                  <c:v>44426.597222222219</c:v>
                </c:pt>
                <c:pt idx="1220">
                  <c:v>44426.607638888891</c:v>
                </c:pt>
                <c:pt idx="1221">
                  <c:v>44426.618055555555</c:v>
                </c:pt>
                <c:pt idx="1222">
                  <c:v>44426.628472222219</c:v>
                </c:pt>
                <c:pt idx="1223">
                  <c:v>44426.638888888891</c:v>
                </c:pt>
                <c:pt idx="1224">
                  <c:v>44426.649305555555</c:v>
                </c:pt>
                <c:pt idx="1225">
                  <c:v>44426.659722222219</c:v>
                </c:pt>
                <c:pt idx="1226">
                  <c:v>44426.670138888891</c:v>
                </c:pt>
                <c:pt idx="1227">
                  <c:v>44426.680555555555</c:v>
                </c:pt>
                <c:pt idx="1228">
                  <c:v>44426.690972222219</c:v>
                </c:pt>
                <c:pt idx="1229">
                  <c:v>44426.701388888891</c:v>
                </c:pt>
                <c:pt idx="1230">
                  <c:v>44426.711805555555</c:v>
                </c:pt>
                <c:pt idx="1231">
                  <c:v>44426.722222222219</c:v>
                </c:pt>
                <c:pt idx="1232">
                  <c:v>44426.732638888891</c:v>
                </c:pt>
                <c:pt idx="1233">
                  <c:v>44426.743055555555</c:v>
                </c:pt>
                <c:pt idx="1234">
                  <c:v>44426.753472222219</c:v>
                </c:pt>
                <c:pt idx="1235">
                  <c:v>44426.763888888891</c:v>
                </c:pt>
                <c:pt idx="1236">
                  <c:v>44426.774305555555</c:v>
                </c:pt>
                <c:pt idx="1237">
                  <c:v>44426.784722222219</c:v>
                </c:pt>
                <c:pt idx="1238">
                  <c:v>44426.795138888891</c:v>
                </c:pt>
                <c:pt idx="1239">
                  <c:v>44426.805555555555</c:v>
                </c:pt>
                <c:pt idx="1240">
                  <c:v>44426.815972222219</c:v>
                </c:pt>
                <c:pt idx="1241">
                  <c:v>44426.826388888891</c:v>
                </c:pt>
                <c:pt idx="1242">
                  <c:v>44426.836805555555</c:v>
                </c:pt>
                <c:pt idx="1243">
                  <c:v>44426.847222222219</c:v>
                </c:pt>
                <c:pt idx="1244">
                  <c:v>44426.857638888891</c:v>
                </c:pt>
                <c:pt idx="1245">
                  <c:v>44426.868055555555</c:v>
                </c:pt>
                <c:pt idx="1246">
                  <c:v>44426.878472222219</c:v>
                </c:pt>
                <c:pt idx="1247">
                  <c:v>44426.888888888891</c:v>
                </c:pt>
                <c:pt idx="1248">
                  <c:v>44426.899305555555</c:v>
                </c:pt>
                <c:pt idx="1249">
                  <c:v>44426.909722222219</c:v>
                </c:pt>
                <c:pt idx="1250">
                  <c:v>44426.920138888891</c:v>
                </c:pt>
                <c:pt idx="1251">
                  <c:v>44426.930555555555</c:v>
                </c:pt>
                <c:pt idx="1252">
                  <c:v>44426.940972222219</c:v>
                </c:pt>
                <c:pt idx="1253">
                  <c:v>44426.951388888891</c:v>
                </c:pt>
                <c:pt idx="1254">
                  <c:v>44426.961805555555</c:v>
                </c:pt>
                <c:pt idx="1255">
                  <c:v>44426.972222222219</c:v>
                </c:pt>
                <c:pt idx="1256">
                  <c:v>44426.982638888891</c:v>
                </c:pt>
                <c:pt idx="1257">
                  <c:v>44426.993055555555</c:v>
                </c:pt>
                <c:pt idx="1258">
                  <c:v>44427.003472222219</c:v>
                </c:pt>
                <c:pt idx="1259">
                  <c:v>44427.013888888891</c:v>
                </c:pt>
                <c:pt idx="1260">
                  <c:v>44427.024305555555</c:v>
                </c:pt>
                <c:pt idx="1261">
                  <c:v>44427.034722222219</c:v>
                </c:pt>
                <c:pt idx="1262">
                  <c:v>44427.045138888891</c:v>
                </c:pt>
                <c:pt idx="1263">
                  <c:v>44427.055555555555</c:v>
                </c:pt>
                <c:pt idx="1264">
                  <c:v>44427.065972222219</c:v>
                </c:pt>
                <c:pt idx="1265">
                  <c:v>44427.076388888891</c:v>
                </c:pt>
                <c:pt idx="1266">
                  <c:v>44427.086805555555</c:v>
                </c:pt>
                <c:pt idx="1267">
                  <c:v>44427.097222222219</c:v>
                </c:pt>
                <c:pt idx="1268">
                  <c:v>44427.107638888891</c:v>
                </c:pt>
                <c:pt idx="1269">
                  <c:v>44427.118055555555</c:v>
                </c:pt>
                <c:pt idx="1270">
                  <c:v>44427.128472222219</c:v>
                </c:pt>
                <c:pt idx="1271">
                  <c:v>44427.138888888891</c:v>
                </c:pt>
                <c:pt idx="1272">
                  <c:v>44427.149305555555</c:v>
                </c:pt>
                <c:pt idx="1273">
                  <c:v>44427.159722222219</c:v>
                </c:pt>
                <c:pt idx="1274">
                  <c:v>44427.170138888891</c:v>
                </c:pt>
                <c:pt idx="1275">
                  <c:v>44427.180555555555</c:v>
                </c:pt>
                <c:pt idx="1276">
                  <c:v>44427.190972222219</c:v>
                </c:pt>
                <c:pt idx="1277">
                  <c:v>44427.201388888891</c:v>
                </c:pt>
                <c:pt idx="1278">
                  <c:v>44427.211805555555</c:v>
                </c:pt>
                <c:pt idx="1279">
                  <c:v>44427.222222222219</c:v>
                </c:pt>
                <c:pt idx="1280">
                  <c:v>44427.232638888891</c:v>
                </c:pt>
                <c:pt idx="1281">
                  <c:v>44427.243055555555</c:v>
                </c:pt>
                <c:pt idx="1282">
                  <c:v>44427.253472222219</c:v>
                </c:pt>
                <c:pt idx="1283">
                  <c:v>44427.263888888891</c:v>
                </c:pt>
                <c:pt idx="1284">
                  <c:v>44427.274305555555</c:v>
                </c:pt>
                <c:pt idx="1285">
                  <c:v>44427.284722222219</c:v>
                </c:pt>
                <c:pt idx="1286">
                  <c:v>44427.295138888891</c:v>
                </c:pt>
                <c:pt idx="1287">
                  <c:v>44427.305555555555</c:v>
                </c:pt>
                <c:pt idx="1288">
                  <c:v>44427.315972222219</c:v>
                </c:pt>
                <c:pt idx="1289">
                  <c:v>44427.326388888891</c:v>
                </c:pt>
                <c:pt idx="1290">
                  <c:v>44427.336805555555</c:v>
                </c:pt>
                <c:pt idx="1291">
                  <c:v>44427.347222222219</c:v>
                </c:pt>
                <c:pt idx="1292">
                  <c:v>44427.357638888891</c:v>
                </c:pt>
                <c:pt idx="1293">
                  <c:v>44427.368055555555</c:v>
                </c:pt>
                <c:pt idx="1294">
                  <c:v>44427.378472222219</c:v>
                </c:pt>
                <c:pt idx="1295">
                  <c:v>44427.388888888891</c:v>
                </c:pt>
                <c:pt idx="1296">
                  <c:v>44427.399305555555</c:v>
                </c:pt>
                <c:pt idx="1297">
                  <c:v>44427.409722222219</c:v>
                </c:pt>
                <c:pt idx="1298">
                  <c:v>44427.420138888891</c:v>
                </c:pt>
                <c:pt idx="1299">
                  <c:v>44427.430555555555</c:v>
                </c:pt>
                <c:pt idx="1300">
                  <c:v>44427.440972222219</c:v>
                </c:pt>
                <c:pt idx="1301">
                  <c:v>44427.451388888891</c:v>
                </c:pt>
                <c:pt idx="1302">
                  <c:v>44427.461805555555</c:v>
                </c:pt>
                <c:pt idx="1303">
                  <c:v>44427.472222222219</c:v>
                </c:pt>
                <c:pt idx="1304">
                  <c:v>44427.482638888891</c:v>
                </c:pt>
                <c:pt idx="1305">
                  <c:v>44427.493055555555</c:v>
                </c:pt>
                <c:pt idx="1306">
                  <c:v>44427.503472222219</c:v>
                </c:pt>
                <c:pt idx="1307">
                  <c:v>44427.513888888891</c:v>
                </c:pt>
                <c:pt idx="1308">
                  <c:v>44427.524305555555</c:v>
                </c:pt>
                <c:pt idx="1309">
                  <c:v>44427.534722222219</c:v>
                </c:pt>
              </c:numCache>
            </c:numRef>
          </c:xVal>
          <c:yVal>
            <c:numRef>
              <c:f>August!$D$2:$D$1311</c:f>
              <c:numCache>
                <c:formatCode>General</c:formatCode>
                <c:ptCount val="1310"/>
                <c:pt idx="0">
                  <c:v>1.7</c:v>
                </c:pt>
                <c:pt idx="1">
                  <c:v>1.86</c:v>
                </c:pt>
                <c:pt idx="2">
                  <c:v>1.83</c:v>
                </c:pt>
                <c:pt idx="3">
                  <c:v>1.86</c:v>
                </c:pt>
                <c:pt idx="4">
                  <c:v>1.84</c:v>
                </c:pt>
                <c:pt idx="5">
                  <c:v>1.71</c:v>
                </c:pt>
                <c:pt idx="6">
                  <c:v>1.65</c:v>
                </c:pt>
                <c:pt idx="7">
                  <c:v>1.8</c:v>
                </c:pt>
                <c:pt idx="8">
                  <c:v>1.72</c:v>
                </c:pt>
                <c:pt idx="9">
                  <c:v>1.72</c:v>
                </c:pt>
                <c:pt idx="10">
                  <c:v>1.63</c:v>
                </c:pt>
                <c:pt idx="11">
                  <c:v>1.71</c:v>
                </c:pt>
                <c:pt idx="12">
                  <c:v>1.66</c:v>
                </c:pt>
                <c:pt idx="13">
                  <c:v>1.71</c:v>
                </c:pt>
                <c:pt idx="14">
                  <c:v>1.72</c:v>
                </c:pt>
                <c:pt idx="15">
                  <c:v>1.73</c:v>
                </c:pt>
                <c:pt idx="16">
                  <c:v>1.66</c:v>
                </c:pt>
                <c:pt idx="17">
                  <c:v>1.67</c:v>
                </c:pt>
                <c:pt idx="18">
                  <c:v>1.63</c:v>
                </c:pt>
                <c:pt idx="19">
                  <c:v>1.69</c:v>
                </c:pt>
                <c:pt idx="20">
                  <c:v>1.65</c:v>
                </c:pt>
                <c:pt idx="21">
                  <c:v>1.74</c:v>
                </c:pt>
                <c:pt idx="22">
                  <c:v>1.62</c:v>
                </c:pt>
                <c:pt idx="23">
                  <c:v>1.76</c:v>
                </c:pt>
                <c:pt idx="24">
                  <c:v>1.72</c:v>
                </c:pt>
                <c:pt idx="25">
                  <c:v>1.65</c:v>
                </c:pt>
                <c:pt idx="26">
                  <c:v>1.69</c:v>
                </c:pt>
                <c:pt idx="27">
                  <c:v>1.75</c:v>
                </c:pt>
                <c:pt idx="28">
                  <c:v>1.71</c:v>
                </c:pt>
                <c:pt idx="29">
                  <c:v>1.63</c:v>
                </c:pt>
                <c:pt idx="30">
                  <c:v>1.7</c:v>
                </c:pt>
                <c:pt idx="31">
                  <c:v>1.65</c:v>
                </c:pt>
                <c:pt idx="32">
                  <c:v>1.69</c:v>
                </c:pt>
                <c:pt idx="33">
                  <c:v>1.73</c:v>
                </c:pt>
                <c:pt idx="34">
                  <c:v>1.67</c:v>
                </c:pt>
                <c:pt idx="35">
                  <c:v>1.7</c:v>
                </c:pt>
                <c:pt idx="36">
                  <c:v>1.66</c:v>
                </c:pt>
                <c:pt idx="37">
                  <c:v>1.69</c:v>
                </c:pt>
                <c:pt idx="38">
                  <c:v>1.7</c:v>
                </c:pt>
                <c:pt idx="39">
                  <c:v>1.64</c:v>
                </c:pt>
                <c:pt idx="40">
                  <c:v>1.68</c:v>
                </c:pt>
                <c:pt idx="41">
                  <c:v>1.79</c:v>
                </c:pt>
                <c:pt idx="42">
                  <c:v>1.72</c:v>
                </c:pt>
                <c:pt idx="43">
                  <c:v>1.68</c:v>
                </c:pt>
                <c:pt idx="44">
                  <c:v>1.6</c:v>
                </c:pt>
                <c:pt idx="45">
                  <c:v>1.65</c:v>
                </c:pt>
                <c:pt idx="46">
                  <c:v>1.58</c:v>
                </c:pt>
                <c:pt idx="47">
                  <c:v>1.71</c:v>
                </c:pt>
                <c:pt idx="48">
                  <c:v>1.73</c:v>
                </c:pt>
                <c:pt idx="49">
                  <c:v>1.63</c:v>
                </c:pt>
                <c:pt idx="50">
                  <c:v>1.64</c:v>
                </c:pt>
                <c:pt idx="51">
                  <c:v>1.69</c:v>
                </c:pt>
                <c:pt idx="52">
                  <c:v>1.73</c:v>
                </c:pt>
                <c:pt idx="53">
                  <c:v>1.78</c:v>
                </c:pt>
                <c:pt idx="54">
                  <c:v>1.73</c:v>
                </c:pt>
                <c:pt idx="55">
                  <c:v>1.74</c:v>
                </c:pt>
                <c:pt idx="56">
                  <c:v>1.75</c:v>
                </c:pt>
                <c:pt idx="57">
                  <c:v>1.64</c:v>
                </c:pt>
                <c:pt idx="58">
                  <c:v>1.72</c:v>
                </c:pt>
                <c:pt idx="59">
                  <c:v>1.62</c:v>
                </c:pt>
                <c:pt idx="60">
                  <c:v>1.61</c:v>
                </c:pt>
                <c:pt idx="61">
                  <c:v>1.62</c:v>
                </c:pt>
                <c:pt idx="62">
                  <c:v>1.65</c:v>
                </c:pt>
                <c:pt idx="63">
                  <c:v>1.6</c:v>
                </c:pt>
                <c:pt idx="64">
                  <c:v>1.66</c:v>
                </c:pt>
                <c:pt idx="65">
                  <c:v>1.66</c:v>
                </c:pt>
                <c:pt idx="66">
                  <c:v>1.68</c:v>
                </c:pt>
                <c:pt idx="67">
                  <c:v>1.63</c:v>
                </c:pt>
                <c:pt idx="68">
                  <c:v>1.7</c:v>
                </c:pt>
                <c:pt idx="69">
                  <c:v>1.67</c:v>
                </c:pt>
                <c:pt idx="70">
                  <c:v>1.72</c:v>
                </c:pt>
                <c:pt idx="71">
                  <c:v>1.75</c:v>
                </c:pt>
                <c:pt idx="72">
                  <c:v>1.64</c:v>
                </c:pt>
                <c:pt idx="73">
                  <c:v>1.68</c:v>
                </c:pt>
                <c:pt idx="74">
                  <c:v>1.74</c:v>
                </c:pt>
                <c:pt idx="75">
                  <c:v>1.76</c:v>
                </c:pt>
                <c:pt idx="76">
                  <c:v>1.71</c:v>
                </c:pt>
                <c:pt idx="77">
                  <c:v>1.76</c:v>
                </c:pt>
                <c:pt idx="78">
                  <c:v>1.73</c:v>
                </c:pt>
                <c:pt idx="79">
                  <c:v>1.75</c:v>
                </c:pt>
                <c:pt idx="80">
                  <c:v>1.73</c:v>
                </c:pt>
                <c:pt idx="81">
                  <c:v>1.77</c:v>
                </c:pt>
                <c:pt idx="82">
                  <c:v>1.74</c:v>
                </c:pt>
                <c:pt idx="83">
                  <c:v>1.66</c:v>
                </c:pt>
                <c:pt idx="84">
                  <c:v>1.74</c:v>
                </c:pt>
                <c:pt idx="85">
                  <c:v>1.7</c:v>
                </c:pt>
                <c:pt idx="86">
                  <c:v>1.85</c:v>
                </c:pt>
                <c:pt idx="87">
                  <c:v>1.71</c:v>
                </c:pt>
                <c:pt idx="88">
                  <c:v>1.69</c:v>
                </c:pt>
                <c:pt idx="89">
                  <c:v>1.71</c:v>
                </c:pt>
                <c:pt idx="90">
                  <c:v>1.7</c:v>
                </c:pt>
                <c:pt idx="91">
                  <c:v>1.71</c:v>
                </c:pt>
                <c:pt idx="92">
                  <c:v>1.76</c:v>
                </c:pt>
                <c:pt idx="93">
                  <c:v>1.68</c:v>
                </c:pt>
                <c:pt idx="94">
                  <c:v>1.65</c:v>
                </c:pt>
                <c:pt idx="95">
                  <c:v>1.7</c:v>
                </c:pt>
                <c:pt idx="96">
                  <c:v>1.67</c:v>
                </c:pt>
                <c:pt idx="97">
                  <c:v>1.6</c:v>
                </c:pt>
                <c:pt idx="98">
                  <c:v>1.64</c:v>
                </c:pt>
                <c:pt idx="99">
                  <c:v>1.64</c:v>
                </c:pt>
                <c:pt idx="100">
                  <c:v>1.71</c:v>
                </c:pt>
                <c:pt idx="101">
                  <c:v>1.67</c:v>
                </c:pt>
                <c:pt idx="102">
                  <c:v>1.68</c:v>
                </c:pt>
                <c:pt idx="103">
                  <c:v>1.62</c:v>
                </c:pt>
                <c:pt idx="104">
                  <c:v>1.6</c:v>
                </c:pt>
                <c:pt idx="105">
                  <c:v>1.68</c:v>
                </c:pt>
                <c:pt idx="106">
                  <c:v>1.65</c:v>
                </c:pt>
                <c:pt idx="107">
                  <c:v>1.59</c:v>
                </c:pt>
                <c:pt idx="108">
                  <c:v>1.66</c:v>
                </c:pt>
                <c:pt idx="109">
                  <c:v>1.62</c:v>
                </c:pt>
                <c:pt idx="110">
                  <c:v>1.65</c:v>
                </c:pt>
                <c:pt idx="111">
                  <c:v>1.69</c:v>
                </c:pt>
                <c:pt idx="112">
                  <c:v>1.66</c:v>
                </c:pt>
                <c:pt idx="113">
                  <c:v>1.69</c:v>
                </c:pt>
                <c:pt idx="114">
                  <c:v>1.63</c:v>
                </c:pt>
                <c:pt idx="115">
                  <c:v>1.63</c:v>
                </c:pt>
                <c:pt idx="116">
                  <c:v>1.6</c:v>
                </c:pt>
                <c:pt idx="117">
                  <c:v>1.67</c:v>
                </c:pt>
                <c:pt idx="118">
                  <c:v>1.82</c:v>
                </c:pt>
                <c:pt idx="119">
                  <c:v>1.65</c:v>
                </c:pt>
                <c:pt idx="120">
                  <c:v>1.58</c:v>
                </c:pt>
                <c:pt idx="121">
                  <c:v>1.63</c:v>
                </c:pt>
                <c:pt idx="122">
                  <c:v>1.6</c:v>
                </c:pt>
                <c:pt idx="123">
                  <c:v>1.66</c:v>
                </c:pt>
                <c:pt idx="124">
                  <c:v>1.74</c:v>
                </c:pt>
                <c:pt idx="125">
                  <c:v>1.62</c:v>
                </c:pt>
                <c:pt idx="126">
                  <c:v>1.72</c:v>
                </c:pt>
                <c:pt idx="127">
                  <c:v>1.64</c:v>
                </c:pt>
                <c:pt idx="128">
                  <c:v>1.72</c:v>
                </c:pt>
                <c:pt idx="129">
                  <c:v>1.65</c:v>
                </c:pt>
                <c:pt idx="130">
                  <c:v>1.75</c:v>
                </c:pt>
                <c:pt idx="131">
                  <c:v>1.63</c:v>
                </c:pt>
                <c:pt idx="132">
                  <c:v>1.69</c:v>
                </c:pt>
                <c:pt idx="133">
                  <c:v>1.81</c:v>
                </c:pt>
                <c:pt idx="134">
                  <c:v>1.77</c:v>
                </c:pt>
                <c:pt idx="135">
                  <c:v>1.63</c:v>
                </c:pt>
                <c:pt idx="136">
                  <c:v>1.59</c:v>
                </c:pt>
                <c:pt idx="137">
                  <c:v>1.58</c:v>
                </c:pt>
                <c:pt idx="138">
                  <c:v>1.58</c:v>
                </c:pt>
                <c:pt idx="139">
                  <c:v>1.7</c:v>
                </c:pt>
                <c:pt idx="140">
                  <c:v>1.63</c:v>
                </c:pt>
                <c:pt idx="141">
                  <c:v>1.59</c:v>
                </c:pt>
                <c:pt idx="142">
                  <c:v>1.58</c:v>
                </c:pt>
                <c:pt idx="143">
                  <c:v>1.6</c:v>
                </c:pt>
                <c:pt idx="144">
                  <c:v>1.65</c:v>
                </c:pt>
                <c:pt idx="145">
                  <c:v>1.72</c:v>
                </c:pt>
                <c:pt idx="146">
                  <c:v>1.72</c:v>
                </c:pt>
                <c:pt idx="147">
                  <c:v>1.73</c:v>
                </c:pt>
                <c:pt idx="148">
                  <c:v>1.67</c:v>
                </c:pt>
                <c:pt idx="149">
                  <c:v>1.71</c:v>
                </c:pt>
                <c:pt idx="150">
                  <c:v>1.69</c:v>
                </c:pt>
                <c:pt idx="151">
                  <c:v>1.62</c:v>
                </c:pt>
                <c:pt idx="152">
                  <c:v>1.71</c:v>
                </c:pt>
                <c:pt idx="153">
                  <c:v>1.65</c:v>
                </c:pt>
                <c:pt idx="154">
                  <c:v>1.71</c:v>
                </c:pt>
                <c:pt idx="155">
                  <c:v>1.64</c:v>
                </c:pt>
                <c:pt idx="156">
                  <c:v>1.73</c:v>
                </c:pt>
                <c:pt idx="157">
                  <c:v>1.62</c:v>
                </c:pt>
                <c:pt idx="158">
                  <c:v>1.66</c:v>
                </c:pt>
                <c:pt idx="159">
                  <c:v>1.58</c:v>
                </c:pt>
                <c:pt idx="160">
                  <c:v>1.59</c:v>
                </c:pt>
                <c:pt idx="161">
                  <c:v>1.55</c:v>
                </c:pt>
                <c:pt idx="162">
                  <c:v>1.48</c:v>
                </c:pt>
                <c:pt idx="163">
                  <c:v>1.63</c:v>
                </c:pt>
                <c:pt idx="164">
                  <c:v>1.6</c:v>
                </c:pt>
                <c:pt idx="165">
                  <c:v>1.59</c:v>
                </c:pt>
                <c:pt idx="166">
                  <c:v>1.64</c:v>
                </c:pt>
                <c:pt idx="167">
                  <c:v>1.59</c:v>
                </c:pt>
                <c:pt idx="168">
                  <c:v>1.7</c:v>
                </c:pt>
                <c:pt idx="169">
                  <c:v>2.0499999999999998</c:v>
                </c:pt>
                <c:pt idx="170">
                  <c:v>1.94</c:v>
                </c:pt>
                <c:pt idx="171">
                  <c:v>1.95</c:v>
                </c:pt>
                <c:pt idx="172">
                  <c:v>1.99</c:v>
                </c:pt>
                <c:pt idx="173">
                  <c:v>1.97</c:v>
                </c:pt>
                <c:pt idx="174">
                  <c:v>2.0099999999999998</c:v>
                </c:pt>
                <c:pt idx="175">
                  <c:v>2.0499999999999998</c:v>
                </c:pt>
                <c:pt idx="176">
                  <c:v>1.98</c:v>
                </c:pt>
                <c:pt idx="177">
                  <c:v>2.0099999999999998</c:v>
                </c:pt>
                <c:pt idx="178">
                  <c:v>1.95</c:v>
                </c:pt>
                <c:pt idx="179">
                  <c:v>1.98</c:v>
                </c:pt>
                <c:pt idx="180">
                  <c:v>2.04</c:v>
                </c:pt>
                <c:pt idx="181">
                  <c:v>2.0699999999999998</c:v>
                </c:pt>
                <c:pt idx="182">
                  <c:v>2.12</c:v>
                </c:pt>
                <c:pt idx="183">
                  <c:v>2.1</c:v>
                </c:pt>
                <c:pt idx="184">
                  <c:v>2.12</c:v>
                </c:pt>
                <c:pt idx="185">
                  <c:v>1.96</c:v>
                </c:pt>
                <c:pt idx="186">
                  <c:v>2.0299999999999998</c:v>
                </c:pt>
                <c:pt idx="187">
                  <c:v>2.16</c:v>
                </c:pt>
                <c:pt idx="188">
                  <c:v>1.97</c:v>
                </c:pt>
                <c:pt idx="189">
                  <c:v>1.99</c:v>
                </c:pt>
                <c:pt idx="190">
                  <c:v>2.0299999999999998</c:v>
                </c:pt>
                <c:pt idx="191">
                  <c:v>1.97</c:v>
                </c:pt>
                <c:pt idx="192">
                  <c:v>2.17</c:v>
                </c:pt>
                <c:pt idx="193">
                  <c:v>2.0299999999999998</c:v>
                </c:pt>
                <c:pt idx="194">
                  <c:v>2.06</c:v>
                </c:pt>
                <c:pt idx="195">
                  <c:v>2.13</c:v>
                </c:pt>
                <c:pt idx="196">
                  <c:v>2</c:v>
                </c:pt>
                <c:pt idx="197">
                  <c:v>2.0499999999999998</c:v>
                </c:pt>
                <c:pt idx="198">
                  <c:v>1.94</c:v>
                </c:pt>
                <c:pt idx="199">
                  <c:v>1.7</c:v>
                </c:pt>
                <c:pt idx="200">
                  <c:v>1.62</c:v>
                </c:pt>
                <c:pt idx="201">
                  <c:v>1.58</c:v>
                </c:pt>
                <c:pt idx="202">
                  <c:v>1.58</c:v>
                </c:pt>
                <c:pt idx="203">
                  <c:v>1.61</c:v>
                </c:pt>
                <c:pt idx="204">
                  <c:v>1.65</c:v>
                </c:pt>
                <c:pt idx="205">
                  <c:v>1.65</c:v>
                </c:pt>
                <c:pt idx="206">
                  <c:v>1.64</c:v>
                </c:pt>
                <c:pt idx="207">
                  <c:v>1.62</c:v>
                </c:pt>
                <c:pt idx="208">
                  <c:v>1.54</c:v>
                </c:pt>
                <c:pt idx="209">
                  <c:v>1.59</c:v>
                </c:pt>
                <c:pt idx="210">
                  <c:v>1.52</c:v>
                </c:pt>
                <c:pt idx="211">
                  <c:v>1.57</c:v>
                </c:pt>
                <c:pt idx="212">
                  <c:v>1.61</c:v>
                </c:pt>
                <c:pt idx="213">
                  <c:v>1.49</c:v>
                </c:pt>
                <c:pt idx="214">
                  <c:v>1.58</c:v>
                </c:pt>
                <c:pt idx="215">
                  <c:v>1.53</c:v>
                </c:pt>
                <c:pt idx="216">
                  <c:v>1.57</c:v>
                </c:pt>
                <c:pt idx="217">
                  <c:v>1.53</c:v>
                </c:pt>
                <c:pt idx="218">
                  <c:v>1.57</c:v>
                </c:pt>
                <c:pt idx="219">
                  <c:v>1.54</c:v>
                </c:pt>
                <c:pt idx="220">
                  <c:v>1.63</c:v>
                </c:pt>
                <c:pt idx="221">
                  <c:v>1.56</c:v>
                </c:pt>
                <c:pt idx="222">
                  <c:v>1.59</c:v>
                </c:pt>
                <c:pt idx="223">
                  <c:v>1.62</c:v>
                </c:pt>
                <c:pt idx="224">
                  <c:v>1.55</c:v>
                </c:pt>
                <c:pt idx="225">
                  <c:v>1.61</c:v>
                </c:pt>
                <c:pt idx="226">
                  <c:v>1.55</c:v>
                </c:pt>
                <c:pt idx="227">
                  <c:v>1.58</c:v>
                </c:pt>
                <c:pt idx="228">
                  <c:v>1.53</c:v>
                </c:pt>
                <c:pt idx="229">
                  <c:v>1.53</c:v>
                </c:pt>
                <c:pt idx="230">
                  <c:v>1.54</c:v>
                </c:pt>
                <c:pt idx="231">
                  <c:v>1.59</c:v>
                </c:pt>
                <c:pt idx="232">
                  <c:v>1.58</c:v>
                </c:pt>
                <c:pt idx="233">
                  <c:v>1.55</c:v>
                </c:pt>
                <c:pt idx="234">
                  <c:v>1.58</c:v>
                </c:pt>
                <c:pt idx="235">
                  <c:v>1.54</c:v>
                </c:pt>
                <c:pt idx="236">
                  <c:v>1.53</c:v>
                </c:pt>
                <c:pt idx="237">
                  <c:v>1.65</c:v>
                </c:pt>
                <c:pt idx="238">
                  <c:v>1.55</c:v>
                </c:pt>
                <c:pt idx="239">
                  <c:v>1.48</c:v>
                </c:pt>
                <c:pt idx="240">
                  <c:v>1.44</c:v>
                </c:pt>
                <c:pt idx="241">
                  <c:v>1.54</c:v>
                </c:pt>
                <c:pt idx="242">
                  <c:v>1.58</c:v>
                </c:pt>
                <c:pt idx="243">
                  <c:v>1.5</c:v>
                </c:pt>
                <c:pt idx="244">
                  <c:v>1.63</c:v>
                </c:pt>
                <c:pt idx="245">
                  <c:v>1.54</c:v>
                </c:pt>
                <c:pt idx="246">
                  <c:v>1.56</c:v>
                </c:pt>
                <c:pt idx="247">
                  <c:v>1.53</c:v>
                </c:pt>
                <c:pt idx="248">
                  <c:v>1.58</c:v>
                </c:pt>
                <c:pt idx="249">
                  <c:v>1.51</c:v>
                </c:pt>
                <c:pt idx="250">
                  <c:v>1.58</c:v>
                </c:pt>
                <c:pt idx="251">
                  <c:v>1.57</c:v>
                </c:pt>
                <c:pt idx="252">
                  <c:v>1.5</c:v>
                </c:pt>
                <c:pt idx="253">
                  <c:v>1.49</c:v>
                </c:pt>
                <c:pt idx="254">
                  <c:v>1.5</c:v>
                </c:pt>
                <c:pt idx="255">
                  <c:v>1.51</c:v>
                </c:pt>
                <c:pt idx="256">
                  <c:v>1.53</c:v>
                </c:pt>
                <c:pt idx="257">
                  <c:v>1.5</c:v>
                </c:pt>
                <c:pt idx="258">
                  <c:v>1.47</c:v>
                </c:pt>
                <c:pt idx="259">
                  <c:v>1.54</c:v>
                </c:pt>
                <c:pt idx="260">
                  <c:v>1.53</c:v>
                </c:pt>
                <c:pt idx="261">
                  <c:v>1.6</c:v>
                </c:pt>
                <c:pt idx="262">
                  <c:v>1.56</c:v>
                </c:pt>
                <c:pt idx="263">
                  <c:v>1.55</c:v>
                </c:pt>
                <c:pt idx="264">
                  <c:v>1.65</c:v>
                </c:pt>
                <c:pt idx="265">
                  <c:v>1.59</c:v>
                </c:pt>
                <c:pt idx="266">
                  <c:v>1.63</c:v>
                </c:pt>
                <c:pt idx="267">
                  <c:v>1.55</c:v>
                </c:pt>
                <c:pt idx="268">
                  <c:v>1.53</c:v>
                </c:pt>
                <c:pt idx="269">
                  <c:v>1.64</c:v>
                </c:pt>
                <c:pt idx="270">
                  <c:v>1.57</c:v>
                </c:pt>
                <c:pt idx="271">
                  <c:v>1.53</c:v>
                </c:pt>
                <c:pt idx="272">
                  <c:v>1.54</c:v>
                </c:pt>
                <c:pt idx="273">
                  <c:v>1.57</c:v>
                </c:pt>
                <c:pt idx="274">
                  <c:v>1.59</c:v>
                </c:pt>
                <c:pt idx="275">
                  <c:v>1.67</c:v>
                </c:pt>
                <c:pt idx="276">
                  <c:v>1.64</c:v>
                </c:pt>
                <c:pt idx="277">
                  <c:v>1.64</c:v>
                </c:pt>
                <c:pt idx="278">
                  <c:v>1.64</c:v>
                </c:pt>
                <c:pt idx="279">
                  <c:v>1.64</c:v>
                </c:pt>
                <c:pt idx="280">
                  <c:v>1.65</c:v>
                </c:pt>
                <c:pt idx="281">
                  <c:v>1.65</c:v>
                </c:pt>
                <c:pt idx="282">
                  <c:v>1.66</c:v>
                </c:pt>
                <c:pt idx="283">
                  <c:v>1.59</c:v>
                </c:pt>
                <c:pt idx="284">
                  <c:v>1.55</c:v>
                </c:pt>
                <c:pt idx="285">
                  <c:v>1.56</c:v>
                </c:pt>
                <c:pt idx="286">
                  <c:v>1.58</c:v>
                </c:pt>
                <c:pt idx="287">
                  <c:v>1.56</c:v>
                </c:pt>
                <c:pt idx="288">
                  <c:v>1.64</c:v>
                </c:pt>
                <c:pt idx="289">
                  <c:v>1.53</c:v>
                </c:pt>
                <c:pt idx="290">
                  <c:v>1.55</c:v>
                </c:pt>
                <c:pt idx="291">
                  <c:v>1.52</c:v>
                </c:pt>
                <c:pt idx="292">
                  <c:v>1.57</c:v>
                </c:pt>
                <c:pt idx="293">
                  <c:v>1.6</c:v>
                </c:pt>
                <c:pt idx="294">
                  <c:v>1.55</c:v>
                </c:pt>
                <c:pt idx="295">
                  <c:v>1.5</c:v>
                </c:pt>
                <c:pt idx="296">
                  <c:v>1.59</c:v>
                </c:pt>
                <c:pt idx="297">
                  <c:v>1.51</c:v>
                </c:pt>
                <c:pt idx="298">
                  <c:v>1.42</c:v>
                </c:pt>
                <c:pt idx="299">
                  <c:v>1.53</c:v>
                </c:pt>
                <c:pt idx="300">
                  <c:v>1.53</c:v>
                </c:pt>
                <c:pt idx="301">
                  <c:v>1.51</c:v>
                </c:pt>
                <c:pt idx="302">
                  <c:v>1.57</c:v>
                </c:pt>
                <c:pt idx="303">
                  <c:v>1.5</c:v>
                </c:pt>
                <c:pt idx="304">
                  <c:v>1.56</c:v>
                </c:pt>
                <c:pt idx="305">
                  <c:v>1.56</c:v>
                </c:pt>
                <c:pt idx="306">
                  <c:v>1.51</c:v>
                </c:pt>
                <c:pt idx="307">
                  <c:v>1.55</c:v>
                </c:pt>
                <c:pt idx="308">
                  <c:v>1.49</c:v>
                </c:pt>
                <c:pt idx="309">
                  <c:v>1.64</c:v>
                </c:pt>
                <c:pt idx="310">
                  <c:v>1.54</c:v>
                </c:pt>
                <c:pt idx="311">
                  <c:v>1.57</c:v>
                </c:pt>
                <c:pt idx="312">
                  <c:v>1.57</c:v>
                </c:pt>
                <c:pt idx="313">
                  <c:v>1.41</c:v>
                </c:pt>
                <c:pt idx="314">
                  <c:v>1.52</c:v>
                </c:pt>
                <c:pt idx="315">
                  <c:v>1.53</c:v>
                </c:pt>
                <c:pt idx="316">
                  <c:v>1.59</c:v>
                </c:pt>
                <c:pt idx="317">
                  <c:v>1.54</c:v>
                </c:pt>
                <c:pt idx="318">
                  <c:v>1.51</c:v>
                </c:pt>
                <c:pt idx="319">
                  <c:v>1.53</c:v>
                </c:pt>
                <c:pt idx="320">
                  <c:v>1.69</c:v>
                </c:pt>
                <c:pt idx="321">
                  <c:v>1.5</c:v>
                </c:pt>
                <c:pt idx="322">
                  <c:v>1.5</c:v>
                </c:pt>
                <c:pt idx="323">
                  <c:v>1.48</c:v>
                </c:pt>
                <c:pt idx="324">
                  <c:v>1.53</c:v>
                </c:pt>
                <c:pt idx="325">
                  <c:v>1.5</c:v>
                </c:pt>
                <c:pt idx="326">
                  <c:v>1.54</c:v>
                </c:pt>
                <c:pt idx="327">
                  <c:v>1.52</c:v>
                </c:pt>
                <c:pt idx="328">
                  <c:v>1.46</c:v>
                </c:pt>
                <c:pt idx="329">
                  <c:v>1.56</c:v>
                </c:pt>
                <c:pt idx="330">
                  <c:v>1.48</c:v>
                </c:pt>
                <c:pt idx="331">
                  <c:v>1.45</c:v>
                </c:pt>
                <c:pt idx="332">
                  <c:v>1.52</c:v>
                </c:pt>
                <c:pt idx="333">
                  <c:v>1.49</c:v>
                </c:pt>
                <c:pt idx="334">
                  <c:v>1.56</c:v>
                </c:pt>
                <c:pt idx="335">
                  <c:v>1.49</c:v>
                </c:pt>
                <c:pt idx="336">
                  <c:v>1.48</c:v>
                </c:pt>
                <c:pt idx="337">
                  <c:v>1.5</c:v>
                </c:pt>
                <c:pt idx="338">
                  <c:v>1.52</c:v>
                </c:pt>
                <c:pt idx="339">
                  <c:v>1.59</c:v>
                </c:pt>
                <c:pt idx="340">
                  <c:v>1.51</c:v>
                </c:pt>
                <c:pt idx="341">
                  <c:v>1.57</c:v>
                </c:pt>
                <c:pt idx="342">
                  <c:v>1.54</c:v>
                </c:pt>
                <c:pt idx="343">
                  <c:v>1.52</c:v>
                </c:pt>
                <c:pt idx="344">
                  <c:v>1.49</c:v>
                </c:pt>
                <c:pt idx="345">
                  <c:v>1.56</c:v>
                </c:pt>
                <c:pt idx="346">
                  <c:v>1.51</c:v>
                </c:pt>
                <c:pt idx="347">
                  <c:v>1.52</c:v>
                </c:pt>
                <c:pt idx="348">
                  <c:v>1.49</c:v>
                </c:pt>
                <c:pt idx="349">
                  <c:v>1.47</c:v>
                </c:pt>
                <c:pt idx="350">
                  <c:v>1.48</c:v>
                </c:pt>
                <c:pt idx="351">
                  <c:v>1.5</c:v>
                </c:pt>
                <c:pt idx="352">
                  <c:v>1.45</c:v>
                </c:pt>
                <c:pt idx="353">
                  <c:v>1.44</c:v>
                </c:pt>
                <c:pt idx="354">
                  <c:v>1.49</c:v>
                </c:pt>
                <c:pt idx="355">
                  <c:v>1.43</c:v>
                </c:pt>
                <c:pt idx="356">
                  <c:v>1.56</c:v>
                </c:pt>
                <c:pt idx="357">
                  <c:v>1.51</c:v>
                </c:pt>
                <c:pt idx="358">
                  <c:v>1.58</c:v>
                </c:pt>
                <c:pt idx="359">
                  <c:v>1.47</c:v>
                </c:pt>
                <c:pt idx="360">
                  <c:v>1.56</c:v>
                </c:pt>
                <c:pt idx="361">
                  <c:v>1.51</c:v>
                </c:pt>
                <c:pt idx="362">
                  <c:v>1.49</c:v>
                </c:pt>
                <c:pt idx="363">
                  <c:v>1.47</c:v>
                </c:pt>
                <c:pt idx="364">
                  <c:v>1.52</c:v>
                </c:pt>
                <c:pt idx="365">
                  <c:v>1.54</c:v>
                </c:pt>
                <c:pt idx="366">
                  <c:v>1.65</c:v>
                </c:pt>
                <c:pt idx="367">
                  <c:v>1.57</c:v>
                </c:pt>
                <c:pt idx="368">
                  <c:v>1.51</c:v>
                </c:pt>
                <c:pt idx="369">
                  <c:v>1.52</c:v>
                </c:pt>
                <c:pt idx="370">
                  <c:v>1.61</c:v>
                </c:pt>
                <c:pt idx="371">
                  <c:v>1.5</c:v>
                </c:pt>
                <c:pt idx="372">
                  <c:v>1.65</c:v>
                </c:pt>
                <c:pt idx="373">
                  <c:v>1.53</c:v>
                </c:pt>
                <c:pt idx="374">
                  <c:v>1.63</c:v>
                </c:pt>
                <c:pt idx="375">
                  <c:v>1.55</c:v>
                </c:pt>
                <c:pt idx="376">
                  <c:v>1.54</c:v>
                </c:pt>
                <c:pt idx="377">
                  <c:v>1.44</c:v>
                </c:pt>
                <c:pt idx="378">
                  <c:v>1.56</c:v>
                </c:pt>
                <c:pt idx="379">
                  <c:v>1.6</c:v>
                </c:pt>
                <c:pt idx="380">
                  <c:v>1.52</c:v>
                </c:pt>
                <c:pt idx="381">
                  <c:v>1.53</c:v>
                </c:pt>
                <c:pt idx="382">
                  <c:v>1.63</c:v>
                </c:pt>
                <c:pt idx="383">
                  <c:v>1.5</c:v>
                </c:pt>
                <c:pt idx="384">
                  <c:v>1.54</c:v>
                </c:pt>
                <c:pt idx="385">
                  <c:v>1.56</c:v>
                </c:pt>
                <c:pt idx="386">
                  <c:v>1.49</c:v>
                </c:pt>
                <c:pt idx="387">
                  <c:v>1.49</c:v>
                </c:pt>
                <c:pt idx="388">
                  <c:v>1.54</c:v>
                </c:pt>
                <c:pt idx="389">
                  <c:v>1.58</c:v>
                </c:pt>
                <c:pt idx="390">
                  <c:v>1.47</c:v>
                </c:pt>
                <c:pt idx="391">
                  <c:v>1.57</c:v>
                </c:pt>
                <c:pt idx="392">
                  <c:v>1.55</c:v>
                </c:pt>
                <c:pt idx="393">
                  <c:v>1.51</c:v>
                </c:pt>
                <c:pt idx="394">
                  <c:v>1.55</c:v>
                </c:pt>
                <c:pt idx="395">
                  <c:v>1.53</c:v>
                </c:pt>
                <c:pt idx="396">
                  <c:v>1.5</c:v>
                </c:pt>
                <c:pt idx="397">
                  <c:v>1.45</c:v>
                </c:pt>
                <c:pt idx="398">
                  <c:v>1.53</c:v>
                </c:pt>
                <c:pt idx="399">
                  <c:v>1.49</c:v>
                </c:pt>
                <c:pt idx="400">
                  <c:v>1.57</c:v>
                </c:pt>
                <c:pt idx="401">
                  <c:v>1.45</c:v>
                </c:pt>
                <c:pt idx="402">
                  <c:v>1.54</c:v>
                </c:pt>
                <c:pt idx="403">
                  <c:v>1.47</c:v>
                </c:pt>
                <c:pt idx="404">
                  <c:v>1.56</c:v>
                </c:pt>
                <c:pt idx="405">
                  <c:v>1.54</c:v>
                </c:pt>
                <c:pt idx="406">
                  <c:v>1.49</c:v>
                </c:pt>
                <c:pt idx="407">
                  <c:v>1.51</c:v>
                </c:pt>
                <c:pt idx="408">
                  <c:v>1.53</c:v>
                </c:pt>
                <c:pt idx="409">
                  <c:v>1.54</c:v>
                </c:pt>
                <c:pt idx="410">
                  <c:v>1.47</c:v>
                </c:pt>
                <c:pt idx="411">
                  <c:v>1.57</c:v>
                </c:pt>
                <c:pt idx="412">
                  <c:v>1.5</c:v>
                </c:pt>
                <c:pt idx="413">
                  <c:v>1.47</c:v>
                </c:pt>
                <c:pt idx="414">
                  <c:v>1.91</c:v>
                </c:pt>
                <c:pt idx="415">
                  <c:v>1.81</c:v>
                </c:pt>
                <c:pt idx="416">
                  <c:v>1.72</c:v>
                </c:pt>
                <c:pt idx="417">
                  <c:v>1.54</c:v>
                </c:pt>
                <c:pt idx="418">
                  <c:v>1.49</c:v>
                </c:pt>
                <c:pt idx="419">
                  <c:v>1.55</c:v>
                </c:pt>
                <c:pt idx="420">
                  <c:v>1.5</c:v>
                </c:pt>
                <c:pt idx="421">
                  <c:v>1.51</c:v>
                </c:pt>
                <c:pt idx="422">
                  <c:v>1.56</c:v>
                </c:pt>
                <c:pt idx="423">
                  <c:v>1.6</c:v>
                </c:pt>
                <c:pt idx="424">
                  <c:v>1.52</c:v>
                </c:pt>
                <c:pt idx="425">
                  <c:v>1.47</c:v>
                </c:pt>
                <c:pt idx="426">
                  <c:v>1.51</c:v>
                </c:pt>
                <c:pt idx="427">
                  <c:v>1.66</c:v>
                </c:pt>
                <c:pt idx="428">
                  <c:v>1.5</c:v>
                </c:pt>
                <c:pt idx="429">
                  <c:v>1.64</c:v>
                </c:pt>
                <c:pt idx="430">
                  <c:v>1.48</c:v>
                </c:pt>
                <c:pt idx="431">
                  <c:v>1.54</c:v>
                </c:pt>
                <c:pt idx="432">
                  <c:v>1.5</c:v>
                </c:pt>
                <c:pt idx="433">
                  <c:v>1.44</c:v>
                </c:pt>
                <c:pt idx="434">
                  <c:v>1.47</c:v>
                </c:pt>
                <c:pt idx="435">
                  <c:v>1.52</c:v>
                </c:pt>
                <c:pt idx="436">
                  <c:v>1.54</c:v>
                </c:pt>
                <c:pt idx="437">
                  <c:v>1.51</c:v>
                </c:pt>
                <c:pt idx="438">
                  <c:v>1.52</c:v>
                </c:pt>
                <c:pt idx="439">
                  <c:v>1.55</c:v>
                </c:pt>
                <c:pt idx="440">
                  <c:v>1.53</c:v>
                </c:pt>
                <c:pt idx="441">
                  <c:v>1.45</c:v>
                </c:pt>
                <c:pt idx="442">
                  <c:v>1.45</c:v>
                </c:pt>
                <c:pt idx="443">
                  <c:v>1.41</c:v>
                </c:pt>
                <c:pt idx="444">
                  <c:v>1.38</c:v>
                </c:pt>
                <c:pt idx="445">
                  <c:v>1.43</c:v>
                </c:pt>
                <c:pt idx="446">
                  <c:v>1.4</c:v>
                </c:pt>
                <c:pt idx="447">
                  <c:v>1.41</c:v>
                </c:pt>
                <c:pt idx="448">
                  <c:v>1.45</c:v>
                </c:pt>
                <c:pt idx="449">
                  <c:v>1.47</c:v>
                </c:pt>
                <c:pt idx="450">
                  <c:v>1.42</c:v>
                </c:pt>
                <c:pt idx="451">
                  <c:v>1.41</c:v>
                </c:pt>
                <c:pt idx="452">
                  <c:v>1.4</c:v>
                </c:pt>
                <c:pt idx="453">
                  <c:v>1.47</c:v>
                </c:pt>
                <c:pt idx="454">
                  <c:v>1.51</c:v>
                </c:pt>
                <c:pt idx="455">
                  <c:v>1.44</c:v>
                </c:pt>
                <c:pt idx="456">
                  <c:v>1.41</c:v>
                </c:pt>
                <c:pt idx="457">
                  <c:v>1.52</c:v>
                </c:pt>
                <c:pt idx="458">
                  <c:v>1.5</c:v>
                </c:pt>
                <c:pt idx="459">
                  <c:v>1.4</c:v>
                </c:pt>
                <c:pt idx="460">
                  <c:v>1.4</c:v>
                </c:pt>
                <c:pt idx="461">
                  <c:v>1.44</c:v>
                </c:pt>
                <c:pt idx="462">
                  <c:v>1.39</c:v>
                </c:pt>
                <c:pt idx="463">
                  <c:v>1.37</c:v>
                </c:pt>
                <c:pt idx="464">
                  <c:v>1.48</c:v>
                </c:pt>
                <c:pt idx="465">
                  <c:v>1.49</c:v>
                </c:pt>
                <c:pt idx="466">
                  <c:v>1.43</c:v>
                </c:pt>
                <c:pt idx="467">
                  <c:v>1.4</c:v>
                </c:pt>
                <c:pt idx="468">
                  <c:v>1.52</c:v>
                </c:pt>
                <c:pt idx="469">
                  <c:v>1.49</c:v>
                </c:pt>
                <c:pt idx="470">
                  <c:v>1.5</c:v>
                </c:pt>
                <c:pt idx="471">
                  <c:v>1.47</c:v>
                </c:pt>
                <c:pt idx="472">
                  <c:v>1.52</c:v>
                </c:pt>
                <c:pt idx="473">
                  <c:v>1.47</c:v>
                </c:pt>
                <c:pt idx="474">
                  <c:v>1.49</c:v>
                </c:pt>
                <c:pt idx="475">
                  <c:v>1.43</c:v>
                </c:pt>
                <c:pt idx="476">
                  <c:v>1.47</c:v>
                </c:pt>
                <c:pt idx="477">
                  <c:v>1.45</c:v>
                </c:pt>
                <c:pt idx="478">
                  <c:v>1.52</c:v>
                </c:pt>
                <c:pt idx="479">
                  <c:v>1.46</c:v>
                </c:pt>
                <c:pt idx="480">
                  <c:v>1.42</c:v>
                </c:pt>
                <c:pt idx="481">
                  <c:v>1.48</c:v>
                </c:pt>
                <c:pt idx="482">
                  <c:v>1.49</c:v>
                </c:pt>
                <c:pt idx="483">
                  <c:v>1.46</c:v>
                </c:pt>
                <c:pt idx="484">
                  <c:v>1.44</c:v>
                </c:pt>
                <c:pt idx="485">
                  <c:v>1.41</c:v>
                </c:pt>
                <c:pt idx="486">
                  <c:v>1.41</c:v>
                </c:pt>
                <c:pt idx="487">
                  <c:v>1.42</c:v>
                </c:pt>
                <c:pt idx="488">
                  <c:v>1.45</c:v>
                </c:pt>
                <c:pt idx="489">
                  <c:v>1.43</c:v>
                </c:pt>
                <c:pt idx="490">
                  <c:v>1.56</c:v>
                </c:pt>
                <c:pt idx="491">
                  <c:v>1.49</c:v>
                </c:pt>
                <c:pt idx="492">
                  <c:v>1.52</c:v>
                </c:pt>
                <c:pt idx="493">
                  <c:v>1.48</c:v>
                </c:pt>
                <c:pt idx="494">
                  <c:v>1.49</c:v>
                </c:pt>
                <c:pt idx="495">
                  <c:v>1.49</c:v>
                </c:pt>
                <c:pt idx="496">
                  <c:v>1.45</c:v>
                </c:pt>
                <c:pt idx="497">
                  <c:v>1.48</c:v>
                </c:pt>
                <c:pt idx="498">
                  <c:v>1.46</c:v>
                </c:pt>
                <c:pt idx="499">
                  <c:v>1.5</c:v>
                </c:pt>
                <c:pt idx="500">
                  <c:v>1.45</c:v>
                </c:pt>
                <c:pt idx="501">
                  <c:v>1.62</c:v>
                </c:pt>
                <c:pt idx="502">
                  <c:v>1.54</c:v>
                </c:pt>
                <c:pt idx="503">
                  <c:v>1.45</c:v>
                </c:pt>
                <c:pt idx="504">
                  <c:v>1.51</c:v>
                </c:pt>
                <c:pt idx="505">
                  <c:v>1.47</c:v>
                </c:pt>
                <c:pt idx="506">
                  <c:v>1.51</c:v>
                </c:pt>
                <c:pt idx="507">
                  <c:v>1.43</c:v>
                </c:pt>
                <c:pt idx="508">
                  <c:v>1.49</c:v>
                </c:pt>
                <c:pt idx="509">
                  <c:v>1.47</c:v>
                </c:pt>
                <c:pt idx="510">
                  <c:v>1.48</c:v>
                </c:pt>
                <c:pt idx="511">
                  <c:v>1.51</c:v>
                </c:pt>
                <c:pt idx="512">
                  <c:v>1.5</c:v>
                </c:pt>
                <c:pt idx="513">
                  <c:v>1.48</c:v>
                </c:pt>
                <c:pt idx="514">
                  <c:v>1.59</c:v>
                </c:pt>
                <c:pt idx="515">
                  <c:v>1.53</c:v>
                </c:pt>
                <c:pt idx="516">
                  <c:v>1.44</c:v>
                </c:pt>
                <c:pt idx="517">
                  <c:v>1.52</c:v>
                </c:pt>
                <c:pt idx="518">
                  <c:v>1.5</c:v>
                </c:pt>
                <c:pt idx="519">
                  <c:v>1.58</c:v>
                </c:pt>
                <c:pt idx="520">
                  <c:v>1.52</c:v>
                </c:pt>
                <c:pt idx="521">
                  <c:v>1.46</c:v>
                </c:pt>
                <c:pt idx="522">
                  <c:v>1.49</c:v>
                </c:pt>
                <c:pt idx="523">
                  <c:v>1.45</c:v>
                </c:pt>
                <c:pt idx="524">
                  <c:v>1.42</c:v>
                </c:pt>
                <c:pt idx="525">
                  <c:v>1.52</c:v>
                </c:pt>
                <c:pt idx="526">
                  <c:v>1.49</c:v>
                </c:pt>
                <c:pt idx="527">
                  <c:v>1.48</c:v>
                </c:pt>
                <c:pt idx="528">
                  <c:v>1.51</c:v>
                </c:pt>
                <c:pt idx="529">
                  <c:v>1.46</c:v>
                </c:pt>
                <c:pt idx="530">
                  <c:v>1.48</c:v>
                </c:pt>
                <c:pt idx="531">
                  <c:v>1.68</c:v>
                </c:pt>
                <c:pt idx="532">
                  <c:v>1.53</c:v>
                </c:pt>
                <c:pt idx="533">
                  <c:v>1.52</c:v>
                </c:pt>
                <c:pt idx="534">
                  <c:v>1.61</c:v>
                </c:pt>
                <c:pt idx="535">
                  <c:v>1.61</c:v>
                </c:pt>
                <c:pt idx="536">
                  <c:v>1.53</c:v>
                </c:pt>
                <c:pt idx="537">
                  <c:v>1.53</c:v>
                </c:pt>
                <c:pt idx="538">
                  <c:v>1.55</c:v>
                </c:pt>
                <c:pt idx="539">
                  <c:v>1.44</c:v>
                </c:pt>
                <c:pt idx="540">
                  <c:v>1.46</c:v>
                </c:pt>
                <c:pt idx="541">
                  <c:v>1.5</c:v>
                </c:pt>
                <c:pt idx="542">
                  <c:v>1.54</c:v>
                </c:pt>
                <c:pt idx="543">
                  <c:v>1.39</c:v>
                </c:pt>
                <c:pt idx="544">
                  <c:v>1.36</c:v>
                </c:pt>
                <c:pt idx="545">
                  <c:v>1.38</c:v>
                </c:pt>
                <c:pt idx="546">
                  <c:v>1.44</c:v>
                </c:pt>
                <c:pt idx="547">
                  <c:v>1.47</c:v>
                </c:pt>
                <c:pt idx="548">
                  <c:v>1.38</c:v>
                </c:pt>
                <c:pt idx="549">
                  <c:v>1.48</c:v>
                </c:pt>
                <c:pt idx="550">
                  <c:v>1.48</c:v>
                </c:pt>
                <c:pt idx="551">
                  <c:v>1.45</c:v>
                </c:pt>
                <c:pt idx="552">
                  <c:v>1.39</c:v>
                </c:pt>
                <c:pt idx="553">
                  <c:v>1.45</c:v>
                </c:pt>
                <c:pt idx="554">
                  <c:v>1.47</c:v>
                </c:pt>
                <c:pt idx="555">
                  <c:v>1.48</c:v>
                </c:pt>
                <c:pt idx="556">
                  <c:v>1.49</c:v>
                </c:pt>
                <c:pt idx="557">
                  <c:v>1.38</c:v>
                </c:pt>
                <c:pt idx="558">
                  <c:v>1.48</c:v>
                </c:pt>
                <c:pt idx="559">
                  <c:v>1.46</c:v>
                </c:pt>
                <c:pt idx="560">
                  <c:v>1.54</c:v>
                </c:pt>
                <c:pt idx="561">
                  <c:v>1.46</c:v>
                </c:pt>
                <c:pt idx="562">
                  <c:v>1.53</c:v>
                </c:pt>
                <c:pt idx="563">
                  <c:v>1.49</c:v>
                </c:pt>
                <c:pt idx="564">
                  <c:v>1.49</c:v>
                </c:pt>
                <c:pt idx="565">
                  <c:v>1.45</c:v>
                </c:pt>
                <c:pt idx="566">
                  <c:v>1.58</c:v>
                </c:pt>
                <c:pt idx="567">
                  <c:v>1.45</c:v>
                </c:pt>
                <c:pt idx="568">
                  <c:v>1.38</c:v>
                </c:pt>
                <c:pt idx="569">
                  <c:v>1.51</c:v>
                </c:pt>
                <c:pt idx="570">
                  <c:v>1.35</c:v>
                </c:pt>
                <c:pt idx="571">
                  <c:v>1.49</c:v>
                </c:pt>
                <c:pt idx="572">
                  <c:v>1.48</c:v>
                </c:pt>
                <c:pt idx="573">
                  <c:v>1.5</c:v>
                </c:pt>
                <c:pt idx="574">
                  <c:v>2.1</c:v>
                </c:pt>
                <c:pt idx="575">
                  <c:v>6.63</c:v>
                </c:pt>
                <c:pt idx="576">
                  <c:v>6.54</c:v>
                </c:pt>
                <c:pt idx="577">
                  <c:v>6.48</c:v>
                </c:pt>
                <c:pt idx="578">
                  <c:v>6.54</c:v>
                </c:pt>
                <c:pt idx="579">
                  <c:v>6.52</c:v>
                </c:pt>
                <c:pt idx="580">
                  <c:v>6.56</c:v>
                </c:pt>
                <c:pt idx="581">
                  <c:v>6.55</c:v>
                </c:pt>
                <c:pt idx="582">
                  <c:v>6.55</c:v>
                </c:pt>
                <c:pt idx="583">
                  <c:v>6.51</c:v>
                </c:pt>
                <c:pt idx="584">
                  <c:v>6.46</c:v>
                </c:pt>
                <c:pt idx="585">
                  <c:v>6.48</c:v>
                </c:pt>
                <c:pt idx="586">
                  <c:v>6.45</c:v>
                </c:pt>
                <c:pt idx="587">
                  <c:v>6.48</c:v>
                </c:pt>
                <c:pt idx="588">
                  <c:v>6.46</c:v>
                </c:pt>
                <c:pt idx="589">
                  <c:v>6.41</c:v>
                </c:pt>
                <c:pt idx="590">
                  <c:v>6.45</c:v>
                </c:pt>
                <c:pt idx="591">
                  <c:v>6.47</c:v>
                </c:pt>
                <c:pt idx="592">
                  <c:v>6.46</c:v>
                </c:pt>
                <c:pt idx="593">
                  <c:v>6.42</c:v>
                </c:pt>
                <c:pt idx="594">
                  <c:v>6.41</c:v>
                </c:pt>
                <c:pt idx="595">
                  <c:v>6.41</c:v>
                </c:pt>
                <c:pt idx="596">
                  <c:v>6.4</c:v>
                </c:pt>
                <c:pt idx="597">
                  <c:v>6.43</c:v>
                </c:pt>
                <c:pt idx="598">
                  <c:v>6.42</c:v>
                </c:pt>
                <c:pt idx="599">
                  <c:v>6.41</c:v>
                </c:pt>
                <c:pt idx="600">
                  <c:v>6.42</c:v>
                </c:pt>
                <c:pt idx="601">
                  <c:v>6.41</c:v>
                </c:pt>
                <c:pt idx="602">
                  <c:v>6.45</c:v>
                </c:pt>
                <c:pt idx="603">
                  <c:v>6.43</c:v>
                </c:pt>
                <c:pt idx="604">
                  <c:v>6.46</c:v>
                </c:pt>
                <c:pt idx="605">
                  <c:v>6.48</c:v>
                </c:pt>
                <c:pt idx="606">
                  <c:v>6.47</c:v>
                </c:pt>
                <c:pt idx="607">
                  <c:v>6.46</c:v>
                </c:pt>
                <c:pt idx="608">
                  <c:v>6.5</c:v>
                </c:pt>
                <c:pt idx="609">
                  <c:v>6.49</c:v>
                </c:pt>
                <c:pt idx="610">
                  <c:v>6.48</c:v>
                </c:pt>
                <c:pt idx="611">
                  <c:v>6.49</c:v>
                </c:pt>
                <c:pt idx="612">
                  <c:v>6.48</c:v>
                </c:pt>
                <c:pt idx="613">
                  <c:v>6.52</c:v>
                </c:pt>
                <c:pt idx="614">
                  <c:v>6.49</c:v>
                </c:pt>
                <c:pt idx="615">
                  <c:v>6.49</c:v>
                </c:pt>
                <c:pt idx="616">
                  <c:v>6.48</c:v>
                </c:pt>
                <c:pt idx="617">
                  <c:v>6.5</c:v>
                </c:pt>
                <c:pt idx="618">
                  <c:v>6.53</c:v>
                </c:pt>
                <c:pt idx="619">
                  <c:v>6.49</c:v>
                </c:pt>
                <c:pt idx="620">
                  <c:v>6.56</c:v>
                </c:pt>
                <c:pt idx="621">
                  <c:v>6.54</c:v>
                </c:pt>
                <c:pt idx="622">
                  <c:v>6.53</c:v>
                </c:pt>
                <c:pt idx="623">
                  <c:v>6.54</c:v>
                </c:pt>
                <c:pt idx="624">
                  <c:v>6.54</c:v>
                </c:pt>
                <c:pt idx="625">
                  <c:v>6.55</c:v>
                </c:pt>
                <c:pt idx="626">
                  <c:v>6.57</c:v>
                </c:pt>
                <c:pt idx="627">
                  <c:v>6.55</c:v>
                </c:pt>
                <c:pt idx="628">
                  <c:v>6.61</c:v>
                </c:pt>
                <c:pt idx="629">
                  <c:v>6.59</c:v>
                </c:pt>
                <c:pt idx="630">
                  <c:v>6.61</c:v>
                </c:pt>
                <c:pt idx="631">
                  <c:v>6.61</c:v>
                </c:pt>
                <c:pt idx="632">
                  <c:v>6.63</c:v>
                </c:pt>
                <c:pt idx="633">
                  <c:v>6.62</c:v>
                </c:pt>
                <c:pt idx="634">
                  <c:v>6.59</c:v>
                </c:pt>
                <c:pt idx="635">
                  <c:v>6.6</c:v>
                </c:pt>
                <c:pt idx="636">
                  <c:v>6.64</c:v>
                </c:pt>
                <c:pt idx="637">
                  <c:v>6.59</c:v>
                </c:pt>
                <c:pt idx="638">
                  <c:v>6.59</c:v>
                </c:pt>
                <c:pt idx="639">
                  <c:v>6.61</c:v>
                </c:pt>
                <c:pt idx="640">
                  <c:v>6.63</c:v>
                </c:pt>
                <c:pt idx="641">
                  <c:v>6.57</c:v>
                </c:pt>
                <c:pt idx="642">
                  <c:v>6.59</c:v>
                </c:pt>
                <c:pt idx="643">
                  <c:v>6.59</c:v>
                </c:pt>
                <c:pt idx="644">
                  <c:v>6.59</c:v>
                </c:pt>
                <c:pt idx="645">
                  <c:v>6.56</c:v>
                </c:pt>
                <c:pt idx="646">
                  <c:v>6.56</c:v>
                </c:pt>
                <c:pt idx="647">
                  <c:v>6.55</c:v>
                </c:pt>
                <c:pt idx="648">
                  <c:v>6.86</c:v>
                </c:pt>
                <c:pt idx="649">
                  <c:v>6.82</c:v>
                </c:pt>
                <c:pt idx="650">
                  <c:v>6.09</c:v>
                </c:pt>
                <c:pt idx="651">
                  <c:v>3.86</c:v>
                </c:pt>
                <c:pt idx="652">
                  <c:v>1.8</c:v>
                </c:pt>
                <c:pt idx="653">
                  <c:v>1.77</c:v>
                </c:pt>
                <c:pt idx="654">
                  <c:v>1.69</c:v>
                </c:pt>
                <c:pt idx="655">
                  <c:v>1.66</c:v>
                </c:pt>
                <c:pt idx="656">
                  <c:v>1.71</c:v>
                </c:pt>
                <c:pt idx="657">
                  <c:v>1.7</c:v>
                </c:pt>
                <c:pt idx="658">
                  <c:v>1.79</c:v>
                </c:pt>
                <c:pt idx="659">
                  <c:v>1.69</c:v>
                </c:pt>
                <c:pt idx="660">
                  <c:v>1.69</c:v>
                </c:pt>
                <c:pt idx="661">
                  <c:v>1.64</c:v>
                </c:pt>
                <c:pt idx="662">
                  <c:v>1.66</c:v>
                </c:pt>
                <c:pt idx="663">
                  <c:v>1.65</c:v>
                </c:pt>
                <c:pt idx="664">
                  <c:v>1.62</c:v>
                </c:pt>
                <c:pt idx="665">
                  <c:v>1.72</c:v>
                </c:pt>
                <c:pt idx="666">
                  <c:v>1.68</c:v>
                </c:pt>
                <c:pt idx="667">
                  <c:v>1.71</c:v>
                </c:pt>
                <c:pt idx="668">
                  <c:v>1.67</c:v>
                </c:pt>
                <c:pt idx="669">
                  <c:v>1.85</c:v>
                </c:pt>
                <c:pt idx="670">
                  <c:v>1.61</c:v>
                </c:pt>
                <c:pt idx="671">
                  <c:v>1.67</c:v>
                </c:pt>
                <c:pt idx="672">
                  <c:v>1.64</c:v>
                </c:pt>
                <c:pt idx="673">
                  <c:v>1.61</c:v>
                </c:pt>
                <c:pt idx="674">
                  <c:v>1.7</c:v>
                </c:pt>
                <c:pt idx="675">
                  <c:v>1.72</c:v>
                </c:pt>
                <c:pt idx="676">
                  <c:v>1.76</c:v>
                </c:pt>
                <c:pt idx="677">
                  <c:v>1.67</c:v>
                </c:pt>
                <c:pt idx="678">
                  <c:v>1.65</c:v>
                </c:pt>
                <c:pt idx="679">
                  <c:v>1.65</c:v>
                </c:pt>
                <c:pt idx="680">
                  <c:v>1.69</c:v>
                </c:pt>
                <c:pt idx="681">
                  <c:v>1.71</c:v>
                </c:pt>
                <c:pt idx="682">
                  <c:v>1.62</c:v>
                </c:pt>
                <c:pt idx="683">
                  <c:v>1.71</c:v>
                </c:pt>
                <c:pt idx="684">
                  <c:v>1.61</c:v>
                </c:pt>
                <c:pt idx="685">
                  <c:v>1.75</c:v>
                </c:pt>
                <c:pt idx="686">
                  <c:v>1.68</c:v>
                </c:pt>
                <c:pt idx="687">
                  <c:v>1.67</c:v>
                </c:pt>
                <c:pt idx="688">
                  <c:v>1.58</c:v>
                </c:pt>
                <c:pt idx="689">
                  <c:v>1.75</c:v>
                </c:pt>
                <c:pt idx="690">
                  <c:v>1.64</c:v>
                </c:pt>
                <c:pt idx="691">
                  <c:v>1.71</c:v>
                </c:pt>
                <c:pt idx="692">
                  <c:v>1.57</c:v>
                </c:pt>
                <c:pt idx="693">
                  <c:v>1.66</c:v>
                </c:pt>
                <c:pt idx="694">
                  <c:v>1.64</c:v>
                </c:pt>
                <c:pt idx="695">
                  <c:v>1.64</c:v>
                </c:pt>
                <c:pt idx="696">
                  <c:v>1.63</c:v>
                </c:pt>
                <c:pt idx="697">
                  <c:v>1.61</c:v>
                </c:pt>
                <c:pt idx="698">
                  <c:v>1.61</c:v>
                </c:pt>
                <c:pt idx="699">
                  <c:v>1.64</c:v>
                </c:pt>
                <c:pt idx="700">
                  <c:v>1.64</c:v>
                </c:pt>
                <c:pt idx="701">
                  <c:v>1.79</c:v>
                </c:pt>
                <c:pt idx="702">
                  <c:v>1.62</c:v>
                </c:pt>
                <c:pt idx="703">
                  <c:v>1.62</c:v>
                </c:pt>
                <c:pt idx="704">
                  <c:v>1.58</c:v>
                </c:pt>
                <c:pt idx="705">
                  <c:v>1.6</c:v>
                </c:pt>
                <c:pt idx="706">
                  <c:v>1.57</c:v>
                </c:pt>
                <c:pt idx="707">
                  <c:v>1.63</c:v>
                </c:pt>
                <c:pt idx="708">
                  <c:v>1.67</c:v>
                </c:pt>
                <c:pt idx="709">
                  <c:v>1.64</c:v>
                </c:pt>
                <c:pt idx="710">
                  <c:v>1.66</c:v>
                </c:pt>
                <c:pt idx="711">
                  <c:v>1.57</c:v>
                </c:pt>
                <c:pt idx="712">
                  <c:v>1.62</c:v>
                </c:pt>
                <c:pt idx="713">
                  <c:v>1.59</c:v>
                </c:pt>
                <c:pt idx="714">
                  <c:v>1.71</c:v>
                </c:pt>
                <c:pt idx="715">
                  <c:v>1.56</c:v>
                </c:pt>
                <c:pt idx="716">
                  <c:v>1.6</c:v>
                </c:pt>
                <c:pt idx="717">
                  <c:v>1.52</c:v>
                </c:pt>
                <c:pt idx="718">
                  <c:v>1.62</c:v>
                </c:pt>
                <c:pt idx="719">
                  <c:v>1.55</c:v>
                </c:pt>
                <c:pt idx="720">
                  <c:v>1.59</c:v>
                </c:pt>
                <c:pt idx="721">
                  <c:v>1.67</c:v>
                </c:pt>
                <c:pt idx="722">
                  <c:v>1.58</c:v>
                </c:pt>
                <c:pt idx="723">
                  <c:v>1.68</c:v>
                </c:pt>
                <c:pt idx="724">
                  <c:v>1.58</c:v>
                </c:pt>
                <c:pt idx="725">
                  <c:v>1.59</c:v>
                </c:pt>
                <c:pt idx="726">
                  <c:v>1.68</c:v>
                </c:pt>
                <c:pt idx="727">
                  <c:v>1.63</c:v>
                </c:pt>
                <c:pt idx="728">
                  <c:v>1.63</c:v>
                </c:pt>
                <c:pt idx="729">
                  <c:v>1.58</c:v>
                </c:pt>
                <c:pt idx="730">
                  <c:v>1.63</c:v>
                </c:pt>
                <c:pt idx="731">
                  <c:v>1.63</c:v>
                </c:pt>
                <c:pt idx="732">
                  <c:v>1.63</c:v>
                </c:pt>
                <c:pt idx="733">
                  <c:v>1.7</c:v>
                </c:pt>
                <c:pt idx="734">
                  <c:v>1.67</c:v>
                </c:pt>
                <c:pt idx="735">
                  <c:v>1.64</c:v>
                </c:pt>
                <c:pt idx="736">
                  <c:v>1.73</c:v>
                </c:pt>
                <c:pt idx="737">
                  <c:v>1.76</c:v>
                </c:pt>
                <c:pt idx="738">
                  <c:v>1.64</c:v>
                </c:pt>
                <c:pt idx="739">
                  <c:v>1.69</c:v>
                </c:pt>
                <c:pt idx="740">
                  <c:v>1.67</c:v>
                </c:pt>
                <c:pt idx="741">
                  <c:v>1.73</c:v>
                </c:pt>
                <c:pt idx="742">
                  <c:v>1.85</c:v>
                </c:pt>
                <c:pt idx="743">
                  <c:v>1.74</c:v>
                </c:pt>
                <c:pt idx="744">
                  <c:v>1.87</c:v>
                </c:pt>
                <c:pt idx="745">
                  <c:v>1.74</c:v>
                </c:pt>
                <c:pt idx="746">
                  <c:v>1.68</c:v>
                </c:pt>
                <c:pt idx="747">
                  <c:v>1.68</c:v>
                </c:pt>
                <c:pt idx="748">
                  <c:v>1.79</c:v>
                </c:pt>
                <c:pt idx="749">
                  <c:v>1.83</c:v>
                </c:pt>
                <c:pt idx="750">
                  <c:v>1.8</c:v>
                </c:pt>
                <c:pt idx="751">
                  <c:v>1.7</c:v>
                </c:pt>
                <c:pt idx="752">
                  <c:v>1.72</c:v>
                </c:pt>
                <c:pt idx="753">
                  <c:v>1.76</c:v>
                </c:pt>
                <c:pt idx="754">
                  <c:v>1.77</c:v>
                </c:pt>
                <c:pt idx="755">
                  <c:v>2.37</c:v>
                </c:pt>
                <c:pt idx="756">
                  <c:v>2.21</c:v>
                </c:pt>
                <c:pt idx="757">
                  <c:v>1.73</c:v>
                </c:pt>
                <c:pt idx="758">
                  <c:v>1.71</c:v>
                </c:pt>
                <c:pt idx="759">
                  <c:v>1.77</c:v>
                </c:pt>
                <c:pt idx="760">
                  <c:v>1.71</c:v>
                </c:pt>
                <c:pt idx="761">
                  <c:v>1.7</c:v>
                </c:pt>
                <c:pt idx="762">
                  <c:v>1.7</c:v>
                </c:pt>
                <c:pt idx="763">
                  <c:v>1.65</c:v>
                </c:pt>
                <c:pt idx="764">
                  <c:v>1.7</c:v>
                </c:pt>
                <c:pt idx="765">
                  <c:v>1.82</c:v>
                </c:pt>
                <c:pt idx="766">
                  <c:v>1.6</c:v>
                </c:pt>
                <c:pt idx="767">
                  <c:v>1.75</c:v>
                </c:pt>
                <c:pt idx="768">
                  <c:v>1.7</c:v>
                </c:pt>
                <c:pt idx="769">
                  <c:v>1.82</c:v>
                </c:pt>
                <c:pt idx="770">
                  <c:v>1.66</c:v>
                </c:pt>
                <c:pt idx="771">
                  <c:v>1.8</c:v>
                </c:pt>
                <c:pt idx="772">
                  <c:v>1.73</c:v>
                </c:pt>
                <c:pt idx="773">
                  <c:v>1.66</c:v>
                </c:pt>
                <c:pt idx="774">
                  <c:v>1.71</c:v>
                </c:pt>
                <c:pt idx="775">
                  <c:v>1.68</c:v>
                </c:pt>
                <c:pt idx="776">
                  <c:v>1.74</c:v>
                </c:pt>
                <c:pt idx="777">
                  <c:v>1.77</c:v>
                </c:pt>
                <c:pt idx="778">
                  <c:v>1.83</c:v>
                </c:pt>
                <c:pt idx="779">
                  <c:v>1.74</c:v>
                </c:pt>
                <c:pt idx="780">
                  <c:v>1.91</c:v>
                </c:pt>
                <c:pt idx="781">
                  <c:v>1.7</c:v>
                </c:pt>
                <c:pt idx="782">
                  <c:v>1.62</c:v>
                </c:pt>
                <c:pt idx="783">
                  <c:v>1.65</c:v>
                </c:pt>
                <c:pt idx="784">
                  <c:v>1.65</c:v>
                </c:pt>
                <c:pt idx="785">
                  <c:v>1.68</c:v>
                </c:pt>
                <c:pt idx="786">
                  <c:v>1.67</c:v>
                </c:pt>
                <c:pt idx="787">
                  <c:v>1.83</c:v>
                </c:pt>
                <c:pt idx="788">
                  <c:v>1.73</c:v>
                </c:pt>
                <c:pt idx="789">
                  <c:v>1.64</c:v>
                </c:pt>
                <c:pt idx="790">
                  <c:v>1.84</c:v>
                </c:pt>
                <c:pt idx="791">
                  <c:v>1.81</c:v>
                </c:pt>
                <c:pt idx="792">
                  <c:v>1.76</c:v>
                </c:pt>
                <c:pt idx="793">
                  <c:v>1.68</c:v>
                </c:pt>
                <c:pt idx="794">
                  <c:v>1.66</c:v>
                </c:pt>
                <c:pt idx="795">
                  <c:v>1.73</c:v>
                </c:pt>
                <c:pt idx="796">
                  <c:v>1.71</c:v>
                </c:pt>
                <c:pt idx="797">
                  <c:v>1.63</c:v>
                </c:pt>
                <c:pt idx="798">
                  <c:v>1.63</c:v>
                </c:pt>
                <c:pt idx="799">
                  <c:v>1.61</c:v>
                </c:pt>
                <c:pt idx="800">
                  <c:v>1.67</c:v>
                </c:pt>
                <c:pt idx="801">
                  <c:v>1.59</c:v>
                </c:pt>
                <c:pt idx="802">
                  <c:v>1.66</c:v>
                </c:pt>
                <c:pt idx="803">
                  <c:v>1.67</c:v>
                </c:pt>
                <c:pt idx="804">
                  <c:v>1.74</c:v>
                </c:pt>
                <c:pt idx="805">
                  <c:v>1.67</c:v>
                </c:pt>
                <c:pt idx="806">
                  <c:v>1.69</c:v>
                </c:pt>
                <c:pt idx="807">
                  <c:v>1.64</c:v>
                </c:pt>
                <c:pt idx="808">
                  <c:v>1.61</c:v>
                </c:pt>
                <c:pt idx="809">
                  <c:v>1.69</c:v>
                </c:pt>
                <c:pt idx="810">
                  <c:v>1.61</c:v>
                </c:pt>
                <c:pt idx="811">
                  <c:v>1.75</c:v>
                </c:pt>
                <c:pt idx="812">
                  <c:v>1.57</c:v>
                </c:pt>
                <c:pt idx="813">
                  <c:v>1.58</c:v>
                </c:pt>
                <c:pt idx="814">
                  <c:v>1.54</c:v>
                </c:pt>
                <c:pt idx="815">
                  <c:v>1.6</c:v>
                </c:pt>
                <c:pt idx="816">
                  <c:v>1.6</c:v>
                </c:pt>
                <c:pt idx="817">
                  <c:v>1.56</c:v>
                </c:pt>
                <c:pt idx="818">
                  <c:v>1.58</c:v>
                </c:pt>
                <c:pt idx="819">
                  <c:v>1.6</c:v>
                </c:pt>
                <c:pt idx="820">
                  <c:v>1.54</c:v>
                </c:pt>
                <c:pt idx="821">
                  <c:v>1.59</c:v>
                </c:pt>
                <c:pt idx="822">
                  <c:v>1.59</c:v>
                </c:pt>
                <c:pt idx="823">
                  <c:v>1.65</c:v>
                </c:pt>
                <c:pt idx="824">
                  <c:v>1.7</c:v>
                </c:pt>
                <c:pt idx="825">
                  <c:v>1.62</c:v>
                </c:pt>
                <c:pt idx="826">
                  <c:v>1.6</c:v>
                </c:pt>
                <c:pt idx="827">
                  <c:v>1.61</c:v>
                </c:pt>
                <c:pt idx="828">
                  <c:v>1.75</c:v>
                </c:pt>
                <c:pt idx="829">
                  <c:v>1.72</c:v>
                </c:pt>
                <c:pt idx="830">
                  <c:v>1.83</c:v>
                </c:pt>
                <c:pt idx="831">
                  <c:v>1.72</c:v>
                </c:pt>
                <c:pt idx="832">
                  <c:v>1.71</c:v>
                </c:pt>
                <c:pt idx="833">
                  <c:v>1.73</c:v>
                </c:pt>
                <c:pt idx="834">
                  <c:v>1.76</c:v>
                </c:pt>
                <c:pt idx="835">
                  <c:v>1.74</c:v>
                </c:pt>
                <c:pt idx="836">
                  <c:v>1.65</c:v>
                </c:pt>
                <c:pt idx="837">
                  <c:v>1.75</c:v>
                </c:pt>
                <c:pt idx="838">
                  <c:v>1.7</c:v>
                </c:pt>
                <c:pt idx="839">
                  <c:v>1.74</c:v>
                </c:pt>
                <c:pt idx="840">
                  <c:v>1.7</c:v>
                </c:pt>
                <c:pt idx="841">
                  <c:v>1.72</c:v>
                </c:pt>
                <c:pt idx="842">
                  <c:v>1.68</c:v>
                </c:pt>
                <c:pt idx="843">
                  <c:v>1.74</c:v>
                </c:pt>
                <c:pt idx="844">
                  <c:v>1.77</c:v>
                </c:pt>
                <c:pt idx="845">
                  <c:v>1.72</c:v>
                </c:pt>
                <c:pt idx="846">
                  <c:v>1.75</c:v>
                </c:pt>
                <c:pt idx="847">
                  <c:v>1.77</c:v>
                </c:pt>
                <c:pt idx="848">
                  <c:v>1.67</c:v>
                </c:pt>
                <c:pt idx="849">
                  <c:v>1.65</c:v>
                </c:pt>
                <c:pt idx="850">
                  <c:v>1.72</c:v>
                </c:pt>
                <c:pt idx="851">
                  <c:v>1.63</c:v>
                </c:pt>
                <c:pt idx="852">
                  <c:v>1.71</c:v>
                </c:pt>
                <c:pt idx="853">
                  <c:v>1.62</c:v>
                </c:pt>
                <c:pt idx="854">
                  <c:v>1.84</c:v>
                </c:pt>
                <c:pt idx="855">
                  <c:v>1.67</c:v>
                </c:pt>
                <c:pt idx="856">
                  <c:v>1.62</c:v>
                </c:pt>
                <c:pt idx="857">
                  <c:v>1.8</c:v>
                </c:pt>
                <c:pt idx="858">
                  <c:v>1.75</c:v>
                </c:pt>
                <c:pt idx="859">
                  <c:v>1.67</c:v>
                </c:pt>
                <c:pt idx="860">
                  <c:v>1.65</c:v>
                </c:pt>
                <c:pt idx="861">
                  <c:v>1.64</c:v>
                </c:pt>
                <c:pt idx="862">
                  <c:v>1.78</c:v>
                </c:pt>
                <c:pt idx="863">
                  <c:v>1.71</c:v>
                </c:pt>
                <c:pt idx="864">
                  <c:v>1.69</c:v>
                </c:pt>
                <c:pt idx="865">
                  <c:v>1.74</c:v>
                </c:pt>
                <c:pt idx="866">
                  <c:v>1.89</c:v>
                </c:pt>
                <c:pt idx="867">
                  <c:v>1.77</c:v>
                </c:pt>
                <c:pt idx="868">
                  <c:v>1.73</c:v>
                </c:pt>
                <c:pt idx="869">
                  <c:v>1.68</c:v>
                </c:pt>
                <c:pt idx="870">
                  <c:v>1.7</c:v>
                </c:pt>
                <c:pt idx="871">
                  <c:v>1.68</c:v>
                </c:pt>
                <c:pt idx="872">
                  <c:v>1.67</c:v>
                </c:pt>
                <c:pt idx="873">
                  <c:v>1.65</c:v>
                </c:pt>
                <c:pt idx="874">
                  <c:v>1.66</c:v>
                </c:pt>
                <c:pt idx="875">
                  <c:v>1.95</c:v>
                </c:pt>
                <c:pt idx="876">
                  <c:v>1.69</c:v>
                </c:pt>
                <c:pt idx="877">
                  <c:v>1.69</c:v>
                </c:pt>
                <c:pt idx="878">
                  <c:v>1.66</c:v>
                </c:pt>
                <c:pt idx="879">
                  <c:v>1.65</c:v>
                </c:pt>
                <c:pt idx="880">
                  <c:v>1.69</c:v>
                </c:pt>
                <c:pt idx="881">
                  <c:v>1.67</c:v>
                </c:pt>
                <c:pt idx="882">
                  <c:v>1.63</c:v>
                </c:pt>
                <c:pt idx="883">
                  <c:v>1.79</c:v>
                </c:pt>
                <c:pt idx="884">
                  <c:v>1.6</c:v>
                </c:pt>
                <c:pt idx="885">
                  <c:v>1.7</c:v>
                </c:pt>
                <c:pt idx="886">
                  <c:v>1.76</c:v>
                </c:pt>
                <c:pt idx="887">
                  <c:v>1.69</c:v>
                </c:pt>
                <c:pt idx="888">
                  <c:v>1.61</c:v>
                </c:pt>
                <c:pt idx="889">
                  <c:v>1.64</c:v>
                </c:pt>
                <c:pt idx="890">
                  <c:v>1.68</c:v>
                </c:pt>
                <c:pt idx="891">
                  <c:v>1.68</c:v>
                </c:pt>
                <c:pt idx="892">
                  <c:v>1.66</c:v>
                </c:pt>
                <c:pt idx="893">
                  <c:v>1.74</c:v>
                </c:pt>
                <c:pt idx="894">
                  <c:v>1.66</c:v>
                </c:pt>
                <c:pt idx="895">
                  <c:v>1.75</c:v>
                </c:pt>
                <c:pt idx="896">
                  <c:v>1.72</c:v>
                </c:pt>
                <c:pt idx="897">
                  <c:v>1.7</c:v>
                </c:pt>
                <c:pt idx="898">
                  <c:v>1.68</c:v>
                </c:pt>
                <c:pt idx="899">
                  <c:v>1.63</c:v>
                </c:pt>
                <c:pt idx="900">
                  <c:v>1.61</c:v>
                </c:pt>
                <c:pt idx="901">
                  <c:v>1.75</c:v>
                </c:pt>
                <c:pt idx="902">
                  <c:v>1.64</c:v>
                </c:pt>
                <c:pt idx="903">
                  <c:v>1.59</c:v>
                </c:pt>
                <c:pt idx="904">
                  <c:v>1.65</c:v>
                </c:pt>
                <c:pt idx="905">
                  <c:v>1.66</c:v>
                </c:pt>
                <c:pt idx="906">
                  <c:v>1.66</c:v>
                </c:pt>
                <c:pt idx="907">
                  <c:v>1.6</c:v>
                </c:pt>
                <c:pt idx="908">
                  <c:v>1.6</c:v>
                </c:pt>
                <c:pt idx="909">
                  <c:v>1.56</c:v>
                </c:pt>
                <c:pt idx="910">
                  <c:v>1.54</c:v>
                </c:pt>
                <c:pt idx="911">
                  <c:v>1.62</c:v>
                </c:pt>
                <c:pt idx="912">
                  <c:v>1.56</c:v>
                </c:pt>
                <c:pt idx="913">
                  <c:v>1.54</c:v>
                </c:pt>
                <c:pt idx="914">
                  <c:v>1.62</c:v>
                </c:pt>
                <c:pt idx="915">
                  <c:v>1.68</c:v>
                </c:pt>
                <c:pt idx="916">
                  <c:v>1.65</c:v>
                </c:pt>
                <c:pt idx="917">
                  <c:v>1.61</c:v>
                </c:pt>
                <c:pt idx="918">
                  <c:v>1.71</c:v>
                </c:pt>
                <c:pt idx="919">
                  <c:v>1.66</c:v>
                </c:pt>
                <c:pt idx="920">
                  <c:v>1.65</c:v>
                </c:pt>
                <c:pt idx="921">
                  <c:v>1.69</c:v>
                </c:pt>
                <c:pt idx="922">
                  <c:v>1.7</c:v>
                </c:pt>
                <c:pt idx="923">
                  <c:v>1.62</c:v>
                </c:pt>
                <c:pt idx="924">
                  <c:v>1.66</c:v>
                </c:pt>
                <c:pt idx="925">
                  <c:v>1.64</c:v>
                </c:pt>
                <c:pt idx="926">
                  <c:v>1.66</c:v>
                </c:pt>
                <c:pt idx="927">
                  <c:v>1.63</c:v>
                </c:pt>
                <c:pt idx="928">
                  <c:v>1.63</c:v>
                </c:pt>
                <c:pt idx="929">
                  <c:v>1.69</c:v>
                </c:pt>
                <c:pt idx="930">
                  <c:v>1.67</c:v>
                </c:pt>
                <c:pt idx="931">
                  <c:v>1.69</c:v>
                </c:pt>
                <c:pt idx="932">
                  <c:v>1.6</c:v>
                </c:pt>
                <c:pt idx="933">
                  <c:v>1.72</c:v>
                </c:pt>
                <c:pt idx="934">
                  <c:v>1.68</c:v>
                </c:pt>
                <c:pt idx="935">
                  <c:v>1.71</c:v>
                </c:pt>
                <c:pt idx="936">
                  <c:v>1.77</c:v>
                </c:pt>
                <c:pt idx="937">
                  <c:v>1.74</c:v>
                </c:pt>
                <c:pt idx="938">
                  <c:v>1.71</c:v>
                </c:pt>
                <c:pt idx="939">
                  <c:v>1.72</c:v>
                </c:pt>
                <c:pt idx="940">
                  <c:v>1.7</c:v>
                </c:pt>
                <c:pt idx="941">
                  <c:v>1.7</c:v>
                </c:pt>
                <c:pt idx="942">
                  <c:v>1.63</c:v>
                </c:pt>
                <c:pt idx="943">
                  <c:v>1.74</c:v>
                </c:pt>
                <c:pt idx="944">
                  <c:v>1.89</c:v>
                </c:pt>
                <c:pt idx="945">
                  <c:v>1.7</c:v>
                </c:pt>
                <c:pt idx="946">
                  <c:v>1.84</c:v>
                </c:pt>
                <c:pt idx="947">
                  <c:v>2.0699999999999998</c:v>
                </c:pt>
                <c:pt idx="948">
                  <c:v>2.37</c:v>
                </c:pt>
                <c:pt idx="949">
                  <c:v>2.82</c:v>
                </c:pt>
                <c:pt idx="950">
                  <c:v>3.88</c:v>
                </c:pt>
                <c:pt idx="951">
                  <c:v>3.07</c:v>
                </c:pt>
                <c:pt idx="952">
                  <c:v>2.88</c:v>
                </c:pt>
                <c:pt idx="953">
                  <c:v>2.33</c:v>
                </c:pt>
                <c:pt idx="954">
                  <c:v>2.16</c:v>
                </c:pt>
                <c:pt idx="955">
                  <c:v>2.33</c:v>
                </c:pt>
                <c:pt idx="956">
                  <c:v>2.15</c:v>
                </c:pt>
                <c:pt idx="957">
                  <c:v>2.06</c:v>
                </c:pt>
                <c:pt idx="958">
                  <c:v>2.14</c:v>
                </c:pt>
                <c:pt idx="959">
                  <c:v>2.31</c:v>
                </c:pt>
                <c:pt idx="960">
                  <c:v>2.84</c:v>
                </c:pt>
                <c:pt idx="961">
                  <c:v>2.76</c:v>
                </c:pt>
                <c:pt idx="962">
                  <c:v>2.71</c:v>
                </c:pt>
                <c:pt idx="963">
                  <c:v>2.56</c:v>
                </c:pt>
                <c:pt idx="964">
                  <c:v>2.4</c:v>
                </c:pt>
                <c:pt idx="965">
                  <c:v>2.2599999999999998</c:v>
                </c:pt>
                <c:pt idx="966">
                  <c:v>2.25</c:v>
                </c:pt>
                <c:pt idx="967">
                  <c:v>2.0699999999999998</c:v>
                </c:pt>
                <c:pt idx="968">
                  <c:v>1.99</c:v>
                </c:pt>
                <c:pt idx="969">
                  <c:v>2.0299999999999998</c:v>
                </c:pt>
                <c:pt idx="970">
                  <c:v>1.96</c:v>
                </c:pt>
                <c:pt idx="971">
                  <c:v>1.89</c:v>
                </c:pt>
                <c:pt idx="972">
                  <c:v>1.95</c:v>
                </c:pt>
                <c:pt idx="973">
                  <c:v>2.0099999999999998</c:v>
                </c:pt>
                <c:pt idx="974">
                  <c:v>1.78</c:v>
                </c:pt>
                <c:pt idx="975">
                  <c:v>1.78</c:v>
                </c:pt>
                <c:pt idx="976">
                  <c:v>1.77</c:v>
                </c:pt>
                <c:pt idx="977">
                  <c:v>1.88</c:v>
                </c:pt>
                <c:pt idx="978">
                  <c:v>1.77</c:v>
                </c:pt>
                <c:pt idx="979">
                  <c:v>1.82</c:v>
                </c:pt>
                <c:pt idx="980">
                  <c:v>1.62</c:v>
                </c:pt>
                <c:pt idx="981">
                  <c:v>1.65</c:v>
                </c:pt>
                <c:pt idx="982">
                  <c:v>1.69</c:v>
                </c:pt>
                <c:pt idx="983">
                  <c:v>1.71</c:v>
                </c:pt>
                <c:pt idx="984">
                  <c:v>1.73</c:v>
                </c:pt>
                <c:pt idx="985">
                  <c:v>1.82</c:v>
                </c:pt>
                <c:pt idx="986">
                  <c:v>1.71</c:v>
                </c:pt>
                <c:pt idx="987">
                  <c:v>1.63</c:v>
                </c:pt>
                <c:pt idx="988">
                  <c:v>1.66</c:v>
                </c:pt>
                <c:pt idx="989">
                  <c:v>1.62</c:v>
                </c:pt>
                <c:pt idx="990">
                  <c:v>1.66</c:v>
                </c:pt>
                <c:pt idx="991">
                  <c:v>1.72</c:v>
                </c:pt>
                <c:pt idx="992">
                  <c:v>1.57</c:v>
                </c:pt>
                <c:pt idx="993">
                  <c:v>1.63</c:v>
                </c:pt>
                <c:pt idx="994">
                  <c:v>1.67</c:v>
                </c:pt>
                <c:pt idx="995">
                  <c:v>1.65</c:v>
                </c:pt>
                <c:pt idx="996">
                  <c:v>1.65</c:v>
                </c:pt>
                <c:pt idx="997">
                  <c:v>1.59</c:v>
                </c:pt>
                <c:pt idx="998">
                  <c:v>1.55</c:v>
                </c:pt>
                <c:pt idx="999">
                  <c:v>1.56</c:v>
                </c:pt>
                <c:pt idx="1000">
                  <c:v>1.59</c:v>
                </c:pt>
                <c:pt idx="1001">
                  <c:v>1.57</c:v>
                </c:pt>
                <c:pt idx="1002">
                  <c:v>1.55</c:v>
                </c:pt>
                <c:pt idx="1003">
                  <c:v>1.51</c:v>
                </c:pt>
                <c:pt idx="1004">
                  <c:v>1.63</c:v>
                </c:pt>
                <c:pt idx="1005">
                  <c:v>1.59</c:v>
                </c:pt>
                <c:pt idx="1006">
                  <c:v>1.58</c:v>
                </c:pt>
                <c:pt idx="1007">
                  <c:v>1.54</c:v>
                </c:pt>
                <c:pt idx="1008">
                  <c:v>1.55</c:v>
                </c:pt>
                <c:pt idx="1009">
                  <c:v>1.56</c:v>
                </c:pt>
                <c:pt idx="1010">
                  <c:v>1.61</c:v>
                </c:pt>
                <c:pt idx="1011">
                  <c:v>1.59</c:v>
                </c:pt>
                <c:pt idx="1012">
                  <c:v>1.54</c:v>
                </c:pt>
                <c:pt idx="1013">
                  <c:v>1.66</c:v>
                </c:pt>
                <c:pt idx="1014">
                  <c:v>1.57</c:v>
                </c:pt>
                <c:pt idx="1015">
                  <c:v>1.71</c:v>
                </c:pt>
                <c:pt idx="1016">
                  <c:v>1.58</c:v>
                </c:pt>
                <c:pt idx="1017">
                  <c:v>1.57</c:v>
                </c:pt>
                <c:pt idx="1018">
                  <c:v>1.59</c:v>
                </c:pt>
                <c:pt idx="1019">
                  <c:v>1.63</c:v>
                </c:pt>
                <c:pt idx="1020">
                  <c:v>1.61</c:v>
                </c:pt>
                <c:pt idx="1021">
                  <c:v>1.49</c:v>
                </c:pt>
                <c:pt idx="1022">
                  <c:v>1.54</c:v>
                </c:pt>
                <c:pt idx="1023">
                  <c:v>1.47</c:v>
                </c:pt>
                <c:pt idx="1024">
                  <c:v>1.5</c:v>
                </c:pt>
                <c:pt idx="1025">
                  <c:v>3.66</c:v>
                </c:pt>
                <c:pt idx="1026">
                  <c:v>5.0199999999999996</c:v>
                </c:pt>
                <c:pt idx="1027">
                  <c:v>4.62</c:v>
                </c:pt>
                <c:pt idx="1028">
                  <c:v>3.11</c:v>
                </c:pt>
                <c:pt idx="1029">
                  <c:v>2.57</c:v>
                </c:pt>
                <c:pt idx="1030">
                  <c:v>3.79</c:v>
                </c:pt>
                <c:pt idx="1031">
                  <c:v>3.29</c:v>
                </c:pt>
                <c:pt idx="1032">
                  <c:v>2.86</c:v>
                </c:pt>
                <c:pt idx="1033">
                  <c:v>3.21</c:v>
                </c:pt>
                <c:pt idx="1034">
                  <c:v>2.5099999999999998</c:v>
                </c:pt>
                <c:pt idx="1035">
                  <c:v>2.29</c:v>
                </c:pt>
                <c:pt idx="1036">
                  <c:v>2.38</c:v>
                </c:pt>
                <c:pt idx="1037">
                  <c:v>2.3199999999999998</c:v>
                </c:pt>
                <c:pt idx="1038">
                  <c:v>2.54</c:v>
                </c:pt>
                <c:pt idx="1039">
                  <c:v>2.75</c:v>
                </c:pt>
                <c:pt idx="1040">
                  <c:v>2.7</c:v>
                </c:pt>
                <c:pt idx="1041">
                  <c:v>2.33</c:v>
                </c:pt>
                <c:pt idx="1042">
                  <c:v>2.42</c:v>
                </c:pt>
                <c:pt idx="1043">
                  <c:v>2.12</c:v>
                </c:pt>
                <c:pt idx="1044">
                  <c:v>2.09</c:v>
                </c:pt>
                <c:pt idx="1045">
                  <c:v>2.0499999999999998</c:v>
                </c:pt>
                <c:pt idx="1046">
                  <c:v>1.98</c:v>
                </c:pt>
                <c:pt idx="1047">
                  <c:v>1.92</c:v>
                </c:pt>
                <c:pt idx="1048">
                  <c:v>1.95</c:v>
                </c:pt>
                <c:pt idx="1049">
                  <c:v>1.95</c:v>
                </c:pt>
                <c:pt idx="1050">
                  <c:v>1.82</c:v>
                </c:pt>
                <c:pt idx="1051">
                  <c:v>1.85</c:v>
                </c:pt>
                <c:pt idx="1052">
                  <c:v>1.87</c:v>
                </c:pt>
                <c:pt idx="1053">
                  <c:v>1.93</c:v>
                </c:pt>
                <c:pt idx="1054">
                  <c:v>1.86</c:v>
                </c:pt>
                <c:pt idx="1055">
                  <c:v>1.86</c:v>
                </c:pt>
                <c:pt idx="1056">
                  <c:v>1.82</c:v>
                </c:pt>
                <c:pt idx="1057">
                  <c:v>1.86</c:v>
                </c:pt>
                <c:pt idx="1058">
                  <c:v>1.78</c:v>
                </c:pt>
                <c:pt idx="1059">
                  <c:v>1.75</c:v>
                </c:pt>
                <c:pt idx="1060">
                  <c:v>1.78</c:v>
                </c:pt>
                <c:pt idx="1061">
                  <c:v>1.73</c:v>
                </c:pt>
                <c:pt idx="1062">
                  <c:v>1.88</c:v>
                </c:pt>
                <c:pt idx="1063">
                  <c:v>1.74</c:v>
                </c:pt>
                <c:pt idx="1064">
                  <c:v>1.68</c:v>
                </c:pt>
                <c:pt idx="1065">
                  <c:v>1.73</c:v>
                </c:pt>
                <c:pt idx="1066">
                  <c:v>1.72</c:v>
                </c:pt>
                <c:pt idx="1067">
                  <c:v>1.75</c:v>
                </c:pt>
                <c:pt idx="1068">
                  <c:v>1.69</c:v>
                </c:pt>
                <c:pt idx="1069">
                  <c:v>1.74</c:v>
                </c:pt>
                <c:pt idx="1070">
                  <c:v>1.76</c:v>
                </c:pt>
                <c:pt idx="1071">
                  <c:v>1.78</c:v>
                </c:pt>
                <c:pt idx="1072">
                  <c:v>1.79</c:v>
                </c:pt>
                <c:pt idx="1073">
                  <c:v>1.83</c:v>
                </c:pt>
                <c:pt idx="1074">
                  <c:v>1.67</c:v>
                </c:pt>
                <c:pt idx="1075">
                  <c:v>1.73</c:v>
                </c:pt>
                <c:pt idx="1076">
                  <c:v>1.68</c:v>
                </c:pt>
                <c:pt idx="1077">
                  <c:v>1.87</c:v>
                </c:pt>
                <c:pt idx="1078">
                  <c:v>1.72</c:v>
                </c:pt>
                <c:pt idx="1079">
                  <c:v>1.75</c:v>
                </c:pt>
                <c:pt idx="1080">
                  <c:v>1.66</c:v>
                </c:pt>
                <c:pt idx="1081">
                  <c:v>1.75</c:v>
                </c:pt>
                <c:pt idx="1082">
                  <c:v>1.65</c:v>
                </c:pt>
                <c:pt idx="1083">
                  <c:v>1.68</c:v>
                </c:pt>
                <c:pt idx="1084">
                  <c:v>1.65</c:v>
                </c:pt>
                <c:pt idx="1085">
                  <c:v>1.68</c:v>
                </c:pt>
                <c:pt idx="1086">
                  <c:v>1.67</c:v>
                </c:pt>
                <c:pt idx="1087">
                  <c:v>1.6</c:v>
                </c:pt>
                <c:pt idx="1088">
                  <c:v>1.64</c:v>
                </c:pt>
                <c:pt idx="1089">
                  <c:v>1.65</c:v>
                </c:pt>
                <c:pt idx="1090">
                  <c:v>1.68</c:v>
                </c:pt>
                <c:pt idx="1091">
                  <c:v>1.7</c:v>
                </c:pt>
                <c:pt idx="1092">
                  <c:v>1.72</c:v>
                </c:pt>
                <c:pt idx="1093">
                  <c:v>1.73</c:v>
                </c:pt>
                <c:pt idx="1094">
                  <c:v>1.66</c:v>
                </c:pt>
                <c:pt idx="1095">
                  <c:v>1.69</c:v>
                </c:pt>
                <c:pt idx="1096">
                  <c:v>1.72</c:v>
                </c:pt>
                <c:pt idx="1097">
                  <c:v>1.61</c:v>
                </c:pt>
                <c:pt idx="1098">
                  <c:v>1.57</c:v>
                </c:pt>
                <c:pt idx="1099">
                  <c:v>1.58</c:v>
                </c:pt>
                <c:pt idx="1100">
                  <c:v>1.63</c:v>
                </c:pt>
                <c:pt idx="1101">
                  <c:v>1.61</c:v>
                </c:pt>
                <c:pt idx="1102">
                  <c:v>1.69</c:v>
                </c:pt>
                <c:pt idx="1103">
                  <c:v>1.67</c:v>
                </c:pt>
                <c:pt idx="1104">
                  <c:v>1.73</c:v>
                </c:pt>
                <c:pt idx="1105">
                  <c:v>1.62</c:v>
                </c:pt>
                <c:pt idx="1106">
                  <c:v>1.54</c:v>
                </c:pt>
                <c:pt idx="1107">
                  <c:v>1.6</c:v>
                </c:pt>
                <c:pt idx="1108">
                  <c:v>1.67</c:v>
                </c:pt>
                <c:pt idx="1109">
                  <c:v>1.62</c:v>
                </c:pt>
                <c:pt idx="1110">
                  <c:v>1.66</c:v>
                </c:pt>
                <c:pt idx="1111">
                  <c:v>1.64</c:v>
                </c:pt>
                <c:pt idx="1112">
                  <c:v>1.58</c:v>
                </c:pt>
                <c:pt idx="1113">
                  <c:v>1.64</c:v>
                </c:pt>
                <c:pt idx="1114">
                  <c:v>1.59</c:v>
                </c:pt>
                <c:pt idx="1115">
                  <c:v>1.69</c:v>
                </c:pt>
                <c:pt idx="1116">
                  <c:v>1.64</c:v>
                </c:pt>
                <c:pt idx="1117">
                  <c:v>1.78</c:v>
                </c:pt>
                <c:pt idx="1118">
                  <c:v>1.66</c:v>
                </c:pt>
                <c:pt idx="1119">
                  <c:v>1.81</c:v>
                </c:pt>
                <c:pt idx="1120">
                  <c:v>1.71</c:v>
                </c:pt>
                <c:pt idx="1121">
                  <c:v>1.65</c:v>
                </c:pt>
                <c:pt idx="1122">
                  <c:v>1.72</c:v>
                </c:pt>
                <c:pt idx="1123">
                  <c:v>1.79</c:v>
                </c:pt>
                <c:pt idx="1124">
                  <c:v>1.71</c:v>
                </c:pt>
                <c:pt idx="1125">
                  <c:v>1.62</c:v>
                </c:pt>
                <c:pt idx="1126">
                  <c:v>1.83</c:v>
                </c:pt>
                <c:pt idx="1127">
                  <c:v>1.72</c:v>
                </c:pt>
                <c:pt idx="1128">
                  <c:v>1.68</c:v>
                </c:pt>
                <c:pt idx="1129">
                  <c:v>1.73</c:v>
                </c:pt>
                <c:pt idx="1130">
                  <c:v>1.76</c:v>
                </c:pt>
                <c:pt idx="1131">
                  <c:v>1.75</c:v>
                </c:pt>
                <c:pt idx="1132">
                  <c:v>1.68</c:v>
                </c:pt>
                <c:pt idx="1133">
                  <c:v>5.71</c:v>
                </c:pt>
                <c:pt idx="1134">
                  <c:v>1.77</c:v>
                </c:pt>
                <c:pt idx="1135">
                  <c:v>1.72</c:v>
                </c:pt>
                <c:pt idx="1136">
                  <c:v>1.68</c:v>
                </c:pt>
                <c:pt idx="1137">
                  <c:v>1.69</c:v>
                </c:pt>
                <c:pt idx="1138">
                  <c:v>1.87</c:v>
                </c:pt>
                <c:pt idx="1139">
                  <c:v>1.74</c:v>
                </c:pt>
                <c:pt idx="1140">
                  <c:v>2.1800000000000002</c:v>
                </c:pt>
                <c:pt idx="1141">
                  <c:v>4.63</c:v>
                </c:pt>
                <c:pt idx="1142">
                  <c:v>2.42</c:v>
                </c:pt>
                <c:pt idx="1143">
                  <c:v>2.0299999999999998</c:v>
                </c:pt>
                <c:pt idx="1144">
                  <c:v>2.0699999999999998</c:v>
                </c:pt>
                <c:pt idx="1145">
                  <c:v>1.91</c:v>
                </c:pt>
                <c:pt idx="1146">
                  <c:v>1.76</c:v>
                </c:pt>
                <c:pt idx="1147">
                  <c:v>1.84</c:v>
                </c:pt>
                <c:pt idx="1148">
                  <c:v>2.0299999999999998</c:v>
                </c:pt>
                <c:pt idx="1149">
                  <c:v>1.86</c:v>
                </c:pt>
                <c:pt idx="1150">
                  <c:v>1.82</c:v>
                </c:pt>
                <c:pt idx="1151">
                  <c:v>1.76</c:v>
                </c:pt>
                <c:pt idx="1152">
                  <c:v>1.78</c:v>
                </c:pt>
                <c:pt idx="1153">
                  <c:v>1.73</c:v>
                </c:pt>
                <c:pt idx="1154">
                  <c:v>1.79</c:v>
                </c:pt>
                <c:pt idx="1155">
                  <c:v>1.72</c:v>
                </c:pt>
                <c:pt idx="1156">
                  <c:v>1.79</c:v>
                </c:pt>
                <c:pt idx="1157">
                  <c:v>1.93</c:v>
                </c:pt>
                <c:pt idx="1158">
                  <c:v>1.72</c:v>
                </c:pt>
                <c:pt idx="1159">
                  <c:v>1.79</c:v>
                </c:pt>
                <c:pt idx="1160">
                  <c:v>1.87</c:v>
                </c:pt>
                <c:pt idx="1161">
                  <c:v>1.69</c:v>
                </c:pt>
                <c:pt idx="1162">
                  <c:v>1.67</c:v>
                </c:pt>
                <c:pt idx="1163">
                  <c:v>1.68</c:v>
                </c:pt>
                <c:pt idx="1164">
                  <c:v>1.76</c:v>
                </c:pt>
                <c:pt idx="1165">
                  <c:v>1.64</c:v>
                </c:pt>
                <c:pt idx="1166">
                  <c:v>1.67</c:v>
                </c:pt>
                <c:pt idx="1167">
                  <c:v>1.65</c:v>
                </c:pt>
                <c:pt idx="1168">
                  <c:v>1.74</c:v>
                </c:pt>
                <c:pt idx="1169">
                  <c:v>1.65</c:v>
                </c:pt>
                <c:pt idx="1170">
                  <c:v>1.7</c:v>
                </c:pt>
                <c:pt idx="1171">
                  <c:v>1.51</c:v>
                </c:pt>
                <c:pt idx="1172">
                  <c:v>1.61</c:v>
                </c:pt>
                <c:pt idx="1173">
                  <c:v>1.56</c:v>
                </c:pt>
                <c:pt idx="1174">
                  <c:v>1.61</c:v>
                </c:pt>
                <c:pt idx="1175">
                  <c:v>1.7</c:v>
                </c:pt>
                <c:pt idx="1176">
                  <c:v>1.65</c:v>
                </c:pt>
                <c:pt idx="1177">
                  <c:v>1.84</c:v>
                </c:pt>
                <c:pt idx="1178">
                  <c:v>1.63</c:v>
                </c:pt>
                <c:pt idx="1179">
                  <c:v>1.66</c:v>
                </c:pt>
                <c:pt idx="1180">
                  <c:v>1.53</c:v>
                </c:pt>
                <c:pt idx="1181">
                  <c:v>1.57</c:v>
                </c:pt>
                <c:pt idx="1182">
                  <c:v>1.52</c:v>
                </c:pt>
                <c:pt idx="1183">
                  <c:v>1.56</c:v>
                </c:pt>
                <c:pt idx="1184">
                  <c:v>1.6</c:v>
                </c:pt>
                <c:pt idx="1185">
                  <c:v>1.62</c:v>
                </c:pt>
                <c:pt idx="1186">
                  <c:v>1.58</c:v>
                </c:pt>
                <c:pt idx="1187">
                  <c:v>1.55</c:v>
                </c:pt>
                <c:pt idx="1188">
                  <c:v>1.66</c:v>
                </c:pt>
                <c:pt idx="1189">
                  <c:v>1.6</c:v>
                </c:pt>
                <c:pt idx="1190">
                  <c:v>1.55</c:v>
                </c:pt>
                <c:pt idx="1191">
                  <c:v>1.56</c:v>
                </c:pt>
                <c:pt idx="1192">
                  <c:v>1.58</c:v>
                </c:pt>
                <c:pt idx="1193">
                  <c:v>1.59</c:v>
                </c:pt>
                <c:pt idx="1194">
                  <c:v>1.52</c:v>
                </c:pt>
                <c:pt idx="1195">
                  <c:v>1.6</c:v>
                </c:pt>
                <c:pt idx="1196">
                  <c:v>1.64</c:v>
                </c:pt>
                <c:pt idx="1197">
                  <c:v>1.58</c:v>
                </c:pt>
                <c:pt idx="1198">
                  <c:v>1.6</c:v>
                </c:pt>
                <c:pt idx="1199">
                  <c:v>1.48</c:v>
                </c:pt>
                <c:pt idx="1200">
                  <c:v>1.53</c:v>
                </c:pt>
                <c:pt idx="1201">
                  <c:v>1.55</c:v>
                </c:pt>
                <c:pt idx="1202">
                  <c:v>1.48</c:v>
                </c:pt>
                <c:pt idx="1203">
                  <c:v>1.56</c:v>
                </c:pt>
                <c:pt idx="1204">
                  <c:v>1.63</c:v>
                </c:pt>
                <c:pt idx="1205">
                  <c:v>1.64</c:v>
                </c:pt>
                <c:pt idx="1206">
                  <c:v>1.56</c:v>
                </c:pt>
                <c:pt idx="1207">
                  <c:v>1.56</c:v>
                </c:pt>
                <c:pt idx="1208">
                  <c:v>1.62</c:v>
                </c:pt>
                <c:pt idx="1209">
                  <c:v>1.59</c:v>
                </c:pt>
                <c:pt idx="1210">
                  <c:v>1.58</c:v>
                </c:pt>
                <c:pt idx="1211">
                  <c:v>1.61</c:v>
                </c:pt>
                <c:pt idx="1212">
                  <c:v>1.6</c:v>
                </c:pt>
                <c:pt idx="1213">
                  <c:v>1.74</c:v>
                </c:pt>
                <c:pt idx="1214">
                  <c:v>1.61</c:v>
                </c:pt>
                <c:pt idx="1215">
                  <c:v>1.79</c:v>
                </c:pt>
                <c:pt idx="1216">
                  <c:v>1.71</c:v>
                </c:pt>
                <c:pt idx="1217">
                  <c:v>1.71</c:v>
                </c:pt>
                <c:pt idx="1218">
                  <c:v>1.73</c:v>
                </c:pt>
                <c:pt idx="1219">
                  <c:v>1.72</c:v>
                </c:pt>
                <c:pt idx="1220">
                  <c:v>1.68</c:v>
                </c:pt>
                <c:pt idx="1221">
                  <c:v>1.69</c:v>
                </c:pt>
                <c:pt idx="1222">
                  <c:v>1.65</c:v>
                </c:pt>
                <c:pt idx="1223">
                  <c:v>1.72</c:v>
                </c:pt>
                <c:pt idx="1224">
                  <c:v>1.66</c:v>
                </c:pt>
                <c:pt idx="1225">
                  <c:v>1.74</c:v>
                </c:pt>
                <c:pt idx="1226">
                  <c:v>1.79</c:v>
                </c:pt>
                <c:pt idx="1227">
                  <c:v>1.61</c:v>
                </c:pt>
                <c:pt idx="1228">
                  <c:v>1.72</c:v>
                </c:pt>
                <c:pt idx="1229">
                  <c:v>1.68</c:v>
                </c:pt>
                <c:pt idx="1230">
                  <c:v>1.74</c:v>
                </c:pt>
                <c:pt idx="1231">
                  <c:v>1.69</c:v>
                </c:pt>
                <c:pt idx="1232">
                  <c:v>1.64</c:v>
                </c:pt>
                <c:pt idx="1233">
                  <c:v>1.68</c:v>
                </c:pt>
                <c:pt idx="1234">
                  <c:v>1.74</c:v>
                </c:pt>
                <c:pt idx="1235">
                  <c:v>1.76</c:v>
                </c:pt>
                <c:pt idx="1236">
                  <c:v>1.62</c:v>
                </c:pt>
                <c:pt idx="1237">
                  <c:v>1.64</c:v>
                </c:pt>
                <c:pt idx="1238">
                  <c:v>1.7</c:v>
                </c:pt>
                <c:pt idx="1239">
                  <c:v>2.14</c:v>
                </c:pt>
                <c:pt idx="1240">
                  <c:v>1.96</c:v>
                </c:pt>
                <c:pt idx="1241">
                  <c:v>1.65</c:v>
                </c:pt>
                <c:pt idx="1242">
                  <c:v>1.77</c:v>
                </c:pt>
                <c:pt idx="1243">
                  <c:v>1.62</c:v>
                </c:pt>
                <c:pt idx="1244">
                  <c:v>1.61</c:v>
                </c:pt>
                <c:pt idx="1245">
                  <c:v>1.76</c:v>
                </c:pt>
                <c:pt idx="1246">
                  <c:v>1.62</c:v>
                </c:pt>
                <c:pt idx="1247">
                  <c:v>1.69</c:v>
                </c:pt>
                <c:pt idx="1248">
                  <c:v>1.51</c:v>
                </c:pt>
                <c:pt idx="1249">
                  <c:v>1.65</c:v>
                </c:pt>
                <c:pt idx="1250">
                  <c:v>1.6</c:v>
                </c:pt>
                <c:pt idx="1251">
                  <c:v>1.7</c:v>
                </c:pt>
                <c:pt idx="1252">
                  <c:v>1.62</c:v>
                </c:pt>
                <c:pt idx="1253">
                  <c:v>1.52</c:v>
                </c:pt>
                <c:pt idx="1254">
                  <c:v>1.59</c:v>
                </c:pt>
                <c:pt idx="1255">
                  <c:v>1.66</c:v>
                </c:pt>
                <c:pt idx="1256">
                  <c:v>1.64</c:v>
                </c:pt>
                <c:pt idx="1257">
                  <c:v>1.58</c:v>
                </c:pt>
                <c:pt idx="1258">
                  <c:v>1.55</c:v>
                </c:pt>
                <c:pt idx="1259">
                  <c:v>1.71</c:v>
                </c:pt>
                <c:pt idx="1260">
                  <c:v>1.64</c:v>
                </c:pt>
                <c:pt idx="1261">
                  <c:v>1.67</c:v>
                </c:pt>
                <c:pt idx="1262">
                  <c:v>1.51</c:v>
                </c:pt>
                <c:pt idx="1263">
                  <c:v>1.6</c:v>
                </c:pt>
                <c:pt idx="1264">
                  <c:v>2.34</c:v>
                </c:pt>
                <c:pt idx="1265">
                  <c:v>1.5</c:v>
                </c:pt>
                <c:pt idx="1266">
                  <c:v>1.56</c:v>
                </c:pt>
                <c:pt idx="1267">
                  <c:v>1.52</c:v>
                </c:pt>
                <c:pt idx="1268">
                  <c:v>1.5</c:v>
                </c:pt>
                <c:pt idx="1269">
                  <c:v>1.56</c:v>
                </c:pt>
                <c:pt idx="1270">
                  <c:v>1.6</c:v>
                </c:pt>
                <c:pt idx="1271">
                  <c:v>1.57</c:v>
                </c:pt>
                <c:pt idx="1272">
                  <c:v>1.53</c:v>
                </c:pt>
                <c:pt idx="1273">
                  <c:v>1.56</c:v>
                </c:pt>
                <c:pt idx="1274">
                  <c:v>1.69</c:v>
                </c:pt>
                <c:pt idx="1275">
                  <c:v>1.82</c:v>
                </c:pt>
                <c:pt idx="1276">
                  <c:v>1.79</c:v>
                </c:pt>
                <c:pt idx="1277">
                  <c:v>1.61</c:v>
                </c:pt>
                <c:pt idx="1278">
                  <c:v>1.57</c:v>
                </c:pt>
                <c:pt idx="1279">
                  <c:v>1.63</c:v>
                </c:pt>
                <c:pt idx="1280">
                  <c:v>1.61</c:v>
                </c:pt>
                <c:pt idx="1281">
                  <c:v>1.65</c:v>
                </c:pt>
                <c:pt idx="1282">
                  <c:v>1.67</c:v>
                </c:pt>
                <c:pt idx="1283">
                  <c:v>1.67</c:v>
                </c:pt>
                <c:pt idx="1284">
                  <c:v>1.64</c:v>
                </c:pt>
                <c:pt idx="1285">
                  <c:v>1.66</c:v>
                </c:pt>
                <c:pt idx="1286">
                  <c:v>1.64</c:v>
                </c:pt>
                <c:pt idx="1287">
                  <c:v>1.69</c:v>
                </c:pt>
                <c:pt idx="1288">
                  <c:v>1.64</c:v>
                </c:pt>
                <c:pt idx="1289">
                  <c:v>1.65</c:v>
                </c:pt>
                <c:pt idx="1290">
                  <c:v>1.65</c:v>
                </c:pt>
                <c:pt idx="1291">
                  <c:v>1.72</c:v>
                </c:pt>
                <c:pt idx="1292">
                  <c:v>1.64</c:v>
                </c:pt>
                <c:pt idx="1293">
                  <c:v>1.6</c:v>
                </c:pt>
                <c:pt idx="1294">
                  <c:v>1.68</c:v>
                </c:pt>
                <c:pt idx="1295">
                  <c:v>1.55</c:v>
                </c:pt>
                <c:pt idx="1296">
                  <c:v>1.61</c:v>
                </c:pt>
                <c:pt idx="1297">
                  <c:v>1.63</c:v>
                </c:pt>
                <c:pt idx="1298">
                  <c:v>1.63</c:v>
                </c:pt>
                <c:pt idx="1299">
                  <c:v>1.56</c:v>
                </c:pt>
                <c:pt idx="1300">
                  <c:v>1.5</c:v>
                </c:pt>
                <c:pt idx="1301">
                  <c:v>1.56</c:v>
                </c:pt>
                <c:pt idx="1302">
                  <c:v>1.61</c:v>
                </c:pt>
                <c:pt idx="1303">
                  <c:v>1.56</c:v>
                </c:pt>
                <c:pt idx="1304">
                  <c:v>2.4300000000000002</c:v>
                </c:pt>
                <c:pt idx="1305">
                  <c:v>1.51</c:v>
                </c:pt>
                <c:pt idx="1306">
                  <c:v>1.71</c:v>
                </c:pt>
                <c:pt idx="1307">
                  <c:v>1.62</c:v>
                </c:pt>
                <c:pt idx="1308">
                  <c:v>1.62</c:v>
                </c:pt>
                <c:pt idx="1309">
                  <c:v>1.55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D4-4F9E-BFFE-C58F2CB0F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5071"/>
        <c:axId val="112836319"/>
      </c:scatterChart>
      <c:valAx>
        <c:axId val="374139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70000000000000007"/>
      </c:valAx>
      <c:valAx>
        <c:axId val="374139951"/>
        <c:scaling>
          <c:orientation val="minMax"/>
          <c:max val="-0.2"/>
          <c:min val="-0.4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valAx>
        <c:axId val="112836319"/>
        <c:scaling>
          <c:orientation val="minMax"/>
          <c:max val="2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2835071"/>
        <c:crosses val="max"/>
        <c:crossBetween val="midCat"/>
      </c:valAx>
      <c:valAx>
        <c:axId val="112835071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128363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Upstream </a:t>
            </a:r>
            <a:r>
              <a:rPr lang="en-US" sz="2000" b="1" baseline="0"/>
              <a:t>August Water Depth and Turbidity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August!$J$2:$J$1415</c:f>
              <c:numCache>
                <c:formatCode>m/d/yyyy\ h:mm</c:formatCode>
                <c:ptCount val="1414"/>
                <c:pt idx="0">
                  <c:v>44413.729166666664</c:v>
                </c:pt>
                <c:pt idx="1">
                  <c:v>44413.739583333336</c:v>
                </c:pt>
                <c:pt idx="2">
                  <c:v>44413.75</c:v>
                </c:pt>
                <c:pt idx="3">
                  <c:v>44413.760416666664</c:v>
                </c:pt>
                <c:pt idx="4">
                  <c:v>44413.770833333336</c:v>
                </c:pt>
                <c:pt idx="5">
                  <c:v>44413.78125</c:v>
                </c:pt>
                <c:pt idx="6">
                  <c:v>44413.791666666664</c:v>
                </c:pt>
                <c:pt idx="7">
                  <c:v>44413.802083333336</c:v>
                </c:pt>
                <c:pt idx="8">
                  <c:v>44413.8125</c:v>
                </c:pt>
                <c:pt idx="9">
                  <c:v>44413.822916666664</c:v>
                </c:pt>
                <c:pt idx="10">
                  <c:v>44413.833333333336</c:v>
                </c:pt>
                <c:pt idx="11">
                  <c:v>44413.84375</c:v>
                </c:pt>
                <c:pt idx="12">
                  <c:v>44413.854166666664</c:v>
                </c:pt>
                <c:pt idx="13">
                  <c:v>44413.864583333336</c:v>
                </c:pt>
                <c:pt idx="14">
                  <c:v>44413.875</c:v>
                </c:pt>
                <c:pt idx="15">
                  <c:v>44413.885416666664</c:v>
                </c:pt>
                <c:pt idx="16">
                  <c:v>44413.895833333336</c:v>
                </c:pt>
                <c:pt idx="17">
                  <c:v>44413.90625</c:v>
                </c:pt>
                <c:pt idx="18">
                  <c:v>44413.916666666664</c:v>
                </c:pt>
                <c:pt idx="19">
                  <c:v>44413.927083333336</c:v>
                </c:pt>
                <c:pt idx="20">
                  <c:v>44413.9375</c:v>
                </c:pt>
                <c:pt idx="21">
                  <c:v>44413.947916666664</c:v>
                </c:pt>
                <c:pt idx="22">
                  <c:v>44413.958333333336</c:v>
                </c:pt>
                <c:pt idx="23">
                  <c:v>44413.96875</c:v>
                </c:pt>
                <c:pt idx="24">
                  <c:v>44413.979166666664</c:v>
                </c:pt>
                <c:pt idx="25">
                  <c:v>44413.989583333336</c:v>
                </c:pt>
                <c:pt idx="26">
                  <c:v>44414</c:v>
                </c:pt>
                <c:pt idx="27">
                  <c:v>44414.010416666664</c:v>
                </c:pt>
                <c:pt idx="28">
                  <c:v>44414.020833333336</c:v>
                </c:pt>
                <c:pt idx="29">
                  <c:v>44414.03125</c:v>
                </c:pt>
                <c:pt idx="30">
                  <c:v>44414.041666666664</c:v>
                </c:pt>
                <c:pt idx="31">
                  <c:v>44414.052083333336</c:v>
                </c:pt>
                <c:pt idx="32">
                  <c:v>44414.0625</c:v>
                </c:pt>
                <c:pt idx="33">
                  <c:v>44414.072916666664</c:v>
                </c:pt>
                <c:pt idx="34">
                  <c:v>44414.083333333336</c:v>
                </c:pt>
                <c:pt idx="35">
                  <c:v>44414.09375</c:v>
                </c:pt>
                <c:pt idx="36">
                  <c:v>44414.104166666664</c:v>
                </c:pt>
                <c:pt idx="37">
                  <c:v>44414.114583333336</c:v>
                </c:pt>
                <c:pt idx="38">
                  <c:v>44414.125</c:v>
                </c:pt>
                <c:pt idx="39">
                  <c:v>44414.135416666664</c:v>
                </c:pt>
                <c:pt idx="40">
                  <c:v>44414.145833333336</c:v>
                </c:pt>
                <c:pt idx="41">
                  <c:v>44414.15625</c:v>
                </c:pt>
                <c:pt idx="42">
                  <c:v>44414.166666666664</c:v>
                </c:pt>
                <c:pt idx="43">
                  <c:v>44414.177083333336</c:v>
                </c:pt>
                <c:pt idx="44">
                  <c:v>44414.1875</c:v>
                </c:pt>
                <c:pt idx="45">
                  <c:v>44414.197916666664</c:v>
                </c:pt>
                <c:pt idx="46">
                  <c:v>44414.208333333336</c:v>
                </c:pt>
                <c:pt idx="47">
                  <c:v>44414.21875</c:v>
                </c:pt>
                <c:pt idx="48">
                  <c:v>44414.229166666664</c:v>
                </c:pt>
                <c:pt idx="49">
                  <c:v>44414.239583333336</c:v>
                </c:pt>
                <c:pt idx="50">
                  <c:v>44414.25</c:v>
                </c:pt>
                <c:pt idx="51">
                  <c:v>44414.260416666664</c:v>
                </c:pt>
                <c:pt idx="52">
                  <c:v>44414.270833333336</c:v>
                </c:pt>
                <c:pt idx="53">
                  <c:v>44414.28125</c:v>
                </c:pt>
                <c:pt idx="54">
                  <c:v>44414.291666666664</c:v>
                </c:pt>
                <c:pt idx="55">
                  <c:v>44414.302083333336</c:v>
                </c:pt>
                <c:pt idx="56">
                  <c:v>44414.3125</c:v>
                </c:pt>
                <c:pt idx="57">
                  <c:v>44414.322916666664</c:v>
                </c:pt>
                <c:pt idx="58">
                  <c:v>44414.333333333336</c:v>
                </c:pt>
                <c:pt idx="59">
                  <c:v>44414.34375</c:v>
                </c:pt>
                <c:pt idx="60">
                  <c:v>44414.354166666664</c:v>
                </c:pt>
                <c:pt idx="61">
                  <c:v>44414.364583333336</c:v>
                </c:pt>
                <c:pt idx="62">
                  <c:v>44414.375</c:v>
                </c:pt>
                <c:pt idx="63">
                  <c:v>44414.385416666664</c:v>
                </c:pt>
                <c:pt idx="64">
                  <c:v>44414.395833333336</c:v>
                </c:pt>
                <c:pt idx="65">
                  <c:v>44414.40625</c:v>
                </c:pt>
                <c:pt idx="66">
                  <c:v>44414.416666666664</c:v>
                </c:pt>
                <c:pt idx="67">
                  <c:v>44414.427083333336</c:v>
                </c:pt>
                <c:pt idx="68">
                  <c:v>44414.4375</c:v>
                </c:pt>
                <c:pt idx="69">
                  <c:v>44414.447916666664</c:v>
                </c:pt>
                <c:pt idx="70">
                  <c:v>44414.458333333336</c:v>
                </c:pt>
                <c:pt idx="71">
                  <c:v>44414.46875</c:v>
                </c:pt>
                <c:pt idx="72">
                  <c:v>44414.479166666664</c:v>
                </c:pt>
                <c:pt idx="73">
                  <c:v>44414.489583333336</c:v>
                </c:pt>
                <c:pt idx="74">
                  <c:v>44414.5</c:v>
                </c:pt>
                <c:pt idx="75">
                  <c:v>44414.510416666664</c:v>
                </c:pt>
                <c:pt idx="76">
                  <c:v>44414.520833333336</c:v>
                </c:pt>
                <c:pt idx="77">
                  <c:v>44414.53125</c:v>
                </c:pt>
                <c:pt idx="78">
                  <c:v>44414.541666666664</c:v>
                </c:pt>
                <c:pt idx="79">
                  <c:v>44414.552083333336</c:v>
                </c:pt>
                <c:pt idx="80">
                  <c:v>44414.5625</c:v>
                </c:pt>
                <c:pt idx="81">
                  <c:v>44414.572916666664</c:v>
                </c:pt>
                <c:pt idx="82">
                  <c:v>44414.583333333336</c:v>
                </c:pt>
                <c:pt idx="83">
                  <c:v>44414.59375</c:v>
                </c:pt>
                <c:pt idx="84">
                  <c:v>44414.604166666664</c:v>
                </c:pt>
                <c:pt idx="85">
                  <c:v>44414.614583333336</c:v>
                </c:pt>
                <c:pt idx="86">
                  <c:v>44414.625</c:v>
                </c:pt>
                <c:pt idx="87">
                  <c:v>44414.635416666664</c:v>
                </c:pt>
                <c:pt idx="88">
                  <c:v>44414.645833333336</c:v>
                </c:pt>
                <c:pt idx="89">
                  <c:v>44414.65625</c:v>
                </c:pt>
                <c:pt idx="90">
                  <c:v>44414.666666666664</c:v>
                </c:pt>
                <c:pt idx="91">
                  <c:v>44414.677083333336</c:v>
                </c:pt>
                <c:pt idx="92">
                  <c:v>44414.6875</c:v>
                </c:pt>
                <c:pt idx="93">
                  <c:v>44414.697916666664</c:v>
                </c:pt>
                <c:pt idx="94">
                  <c:v>44414.708333333336</c:v>
                </c:pt>
                <c:pt idx="95">
                  <c:v>44414.71875</c:v>
                </c:pt>
                <c:pt idx="96">
                  <c:v>44414.729166666664</c:v>
                </c:pt>
                <c:pt idx="97">
                  <c:v>44414.739583333336</c:v>
                </c:pt>
                <c:pt idx="98">
                  <c:v>44414.75</c:v>
                </c:pt>
                <c:pt idx="99">
                  <c:v>44414.760416666664</c:v>
                </c:pt>
                <c:pt idx="100">
                  <c:v>44414.770833333336</c:v>
                </c:pt>
                <c:pt idx="101">
                  <c:v>44414.78125</c:v>
                </c:pt>
                <c:pt idx="102">
                  <c:v>44414.791666666664</c:v>
                </c:pt>
                <c:pt idx="103">
                  <c:v>44414.802083333336</c:v>
                </c:pt>
                <c:pt idx="104">
                  <c:v>44414.8125</c:v>
                </c:pt>
                <c:pt idx="105">
                  <c:v>44414.822916666664</c:v>
                </c:pt>
                <c:pt idx="106">
                  <c:v>44414.833333333336</c:v>
                </c:pt>
                <c:pt idx="107">
                  <c:v>44414.84375</c:v>
                </c:pt>
                <c:pt idx="108">
                  <c:v>44414.854166666664</c:v>
                </c:pt>
                <c:pt idx="109">
                  <c:v>44414.864583333336</c:v>
                </c:pt>
                <c:pt idx="110">
                  <c:v>44414.875</c:v>
                </c:pt>
                <c:pt idx="111">
                  <c:v>44414.885416666664</c:v>
                </c:pt>
                <c:pt idx="112">
                  <c:v>44414.895833333336</c:v>
                </c:pt>
                <c:pt idx="113">
                  <c:v>44414.90625</c:v>
                </c:pt>
                <c:pt idx="114">
                  <c:v>44414.916666666664</c:v>
                </c:pt>
                <c:pt idx="115">
                  <c:v>44414.927083333336</c:v>
                </c:pt>
                <c:pt idx="116">
                  <c:v>44414.9375</c:v>
                </c:pt>
                <c:pt idx="117">
                  <c:v>44414.947916666664</c:v>
                </c:pt>
                <c:pt idx="118">
                  <c:v>44414.958333333336</c:v>
                </c:pt>
                <c:pt idx="119">
                  <c:v>44414.96875</c:v>
                </c:pt>
                <c:pt idx="120">
                  <c:v>44414.979166666664</c:v>
                </c:pt>
                <c:pt idx="121">
                  <c:v>44414.989583333336</c:v>
                </c:pt>
                <c:pt idx="122">
                  <c:v>44415</c:v>
                </c:pt>
                <c:pt idx="123">
                  <c:v>44415.010416666664</c:v>
                </c:pt>
                <c:pt idx="124">
                  <c:v>44415.020833333336</c:v>
                </c:pt>
                <c:pt idx="125">
                  <c:v>44415.03125</c:v>
                </c:pt>
                <c:pt idx="126">
                  <c:v>44415.041666666664</c:v>
                </c:pt>
                <c:pt idx="127">
                  <c:v>44415.052083333336</c:v>
                </c:pt>
                <c:pt idx="128">
                  <c:v>44415.0625</c:v>
                </c:pt>
                <c:pt idx="129">
                  <c:v>44415.072916666664</c:v>
                </c:pt>
                <c:pt idx="130">
                  <c:v>44415.083333333336</c:v>
                </c:pt>
                <c:pt idx="131">
                  <c:v>44415.09375</c:v>
                </c:pt>
                <c:pt idx="132">
                  <c:v>44415.104166666664</c:v>
                </c:pt>
                <c:pt idx="133">
                  <c:v>44415.114583333336</c:v>
                </c:pt>
                <c:pt idx="134">
                  <c:v>44415.125</c:v>
                </c:pt>
                <c:pt idx="135">
                  <c:v>44415.135416666664</c:v>
                </c:pt>
                <c:pt idx="136">
                  <c:v>44415.145833333336</c:v>
                </c:pt>
                <c:pt idx="137">
                  <c:v>44415.15625</c:v>
                </c:pt>
                <c:pt idx="138">
                  <c:v>44415.166666666664</c:v>
                </c:pt>
                <c:pt idx="139">
                  <c:v>44415.177083333336</c:v>
                </c:pt>
                <c:pt idx="140">
                  <c:v>44415.1875</c:v>
                </c:pt>
                <c:pt idx="141">
                  <c:v>44415.197916666664</c:v>
                </c:pt>
                <c:pt idx="142">
                  <c:v>44415.208333333336</c:v>
                </c:pt>
                <c:pt idx="143">
                  <c:v>44415.21875</c:v>
                </c:pt>
                <c:pt idx="144">
                  <c:v>44415.229166666664</c:v>
                </c:pt>
                <c:pt idx="145">
                  <c:v>44415.239583333336</c:v>
                </c:pt>
                <c:pt idx="146">
                  <c:v>44415.25</c:v>
                </c:pt>
                <c:pt idx="147">
                  <c:v>44415.260416666664</c:v>
                </c:pt>
                <c:pt idx="148">
                  <c:v>44415.270833333336</c:v>
                </c:pt>
                <c:pt idx="149">
                  <c:v>44415.28125</c:v>
                </c:pt>
                <c:pt idx="150">
                  <c:v>44415.291666666664</c:v>
                </c:pt>
                <c:pt idx="151">
                  <c:v>44415.302083333336</c:v>
                </c:pt>
                <c:pt idx="152">
                  <c:v>44415.3125</c:v>
                </c:pt>
                <c:pt idx="153">
                  <c:v>44415.322916666664</c:v>
                </c:pt>
                <c:pt idx="154">
                  <c:v>44415.333333333336</c:v>
                </c:pt>
                <c:pt idx="155">
                  <c:v>44415.34375</c:v>
                </c:pt>
                <c:pt idx="156">
                  <c:v>44415.354166666664</c:v>
                </c:pt>
                <c:pt idx="157">
                  <c:v>44415.364583333336</c:v>
                </c:pt>
                <c:pt idx="158">
                  <c:v>44415.375</c:v>
                </c:pt>
                <c:pt idx="159">
                  <c:v>44415.385416666664</c:v>
                </c:pt>
                <c:pt idx="160">
                  <c:v>44415.395833333336</c:v>
                </c:pt>
                <c:pt idx="161">
                  <c:v>44415.40625</c:v>
                </c:pt>
                <c:pt idx="162">
                  <c:v>44415.416666666664</c:v>
                </c:pt>
                <c:pt idx="163">
                  <c:v>44415.427083333336</c:v>
                </c:pt>
                <c:pt idx="164">
                  <c:v>44415.4375</c:v>
                </c:pt>
                <c:pt idx="165">
                  <c:v>44415.447916666664</c:v>
                </c:pt>
                <c:pt idx="166">
                  <c:v>44415.458333333336</c:v>
                </c:pt>
                <c:pt idx="167">
                  <c:v>44415.46875</c:v>
                </c:pt>
                <c:pt idx="168">
                  <c:v>44415.479166666664</c:v>
                </c:pt>
                <c:pt idx="169">
                  <c:v>44415.489583333336</c:v>
                </c:pt>
                <c:pt idx="170">
                  <c:v>44415.5</c:v>
                </c:pt>
                <c:pt idx="171">
                  <c:v>44415.510416666664</c:v>
                </c:pt>
                <c:pt idx="172">
                  <c:v>44415.520833333336</c:v>
                </c:pt>
                <c:pt idx="173">
                  <c:v>44415.53125</c:v>
                </c:pt>
                <c:pt idx="174">
                  <c:v>44415.541666666664</c:v>
                </c:pt>
                <c:pt idx="175">
                  <c:v>44415.552083333336</c:v>
                </c:pt>
                <c:pt idx="176">
                  <c:v>44415.5625</c:v>
                </c:pt>
                <c:pt idx="177">
                  <c:v>44415.572916666664</c:v>
                </c:pt>
                <c:pt idx="178">
                  <c:v>44415.583333333336</c:v>
                </c:pt>
                <c:pt idx="179">
                  <c:v>44415.59375</c:v>
                </c:pt>
                <c:pt idx="180">
                  <c:v>44415.604166666664</c:v>
                </c:pt>
                <c:pt idx="181">
                  <c:v>44415.614583333336</c:v>
                </c:pt>
                <c:pt idx="182">
                  <c:v>44415.625</c:v>
                </c:pt>
                <c:pt idx="183">
                  <c:v>44415.635416666664</c:v>
                </c:pt>
                <c:pt idx="184">
                  <c:v>44415.645833333336</c:v>
                </c:pt>
                <c:pt idx="185">
                  <c:v>44415.65625</c:v>
                </c:pt>
                <c:pt idx="186">
                  <c:v>44415.666666666664</c:v>
                </c:pt>
                <c:pt idx="187">
                  <c:v>44415.677083333336</c:v>
                </c:pt>
                <c:pt idx="188">
                  <c:v>44415.6875</c:v>
                </c:pt>
                <c:pt idx="189">
                  <c:v>44415.697916666664</c:v>
                </c:pt>
                <c:pt idx="190">
                  <c:v>44415.708333333336</c:v>
                </c:pt>
                <c:pt idx="191">
                  <c:v>44415.71875</c:v>
                </c:pt>
                <c:pt idx="192">
                  <c:v>44415.729166666664</c:v>
                </c:pt>
                <c:pt idx="193">
                  <c:v>44415.732638888891</c:v>
                </c:pt>
                <c:pt idx="194">
                  <c:v>44415.736111111109</c:v>
                </c:pt>
                <c:pt idx="195">
                  <c:v>44415.739583333336</c:v>
                </c:pt>
                <c:pt idx="196">
                  <c:v>44415.743055555555</c:v>
                </c:pt>
                <c:pt idx="197">
                  <c:v>44415.746527777781</c:v>
                </c:pt>
                <c:pt idx="198">
                  <c:v>44415.75</c:v>
                </c:pt>
                <c:pt idx="199">
                  <c:v>44415.753472222219</c:v>
                </c:pt>
                <c:pt idx="200">
                  <c:v>44415.756944444445</c:v>
                </c:pt>
                <c:pt idx="201">
                  <c:v>44415.760416666664</c:v>
                </c:pt>
                <c:pt idx="202">
                  <c:v>44415.763888888891</c:v>
                </c:pt>
                <c:pt idx="203">
                  <c:v>44415.767361111109</c:v>
                </c:pt>
                <c:pt idx="204">
                  <c:v>44415.770833333336</c:v>
                </c:pt>
                <c:pt idx="205">
                  <c:v>44415.774305555555</c:v>
                </c:pt>
                <c:pt idx="206">
                  <c:v>44415.777777777781</c:v>
                </c:pt>
                <c:pt idx="207">
                  <c:v>44415.78125</c:v>
                </c:pt>
                <c:pt idx="208">
                  <c:v>44415.784722222219</c:v>
                </c:pt>
                <c:pt idx="209">
                  <c:v>44415.788194444445</c:v>
                </c:pt>
                <c:pt idx="210">
                  <c:v>44415.791666666664</c:v>
                </c:pt>
                <c:pt idx="211">
                  <c:v>44415.795138888891</c:v>
                </c:pt>
                <c:pt idx="212">
                  <c:v>44415.798611111109</c:v>
                </c:pt>
                <c:pt idx="213">
                  <c:v>44415.802083333336</c:v>
                </c:pt>
                <c:pt idx="214">
                  <c:v>44415.805555555555</c:v>
                </c:pt>
                <c:pt idx="215">
                  <c:v>44415.809027777781</c:v>
                </c:pt>
                <c:pt idx="216">
                  <c:v>44415.8125</c:v>
                </c:pt>
                <c:pt idx="217">
                  <c:v>44415.815972222219</c:v>
                </c:pt>
                <c:pt idx="218">
                  <c:v>44415.819444444445</c:v>
                </c:pt>
                <c:pt idx="219">
                  <c:v>44415.822916666664</c:v>
                </c:pt>
                <c:pt idx="220">
                  <c:v>44415.826388888891</c:v>
                </c:pt>
                <c:pt idx="221">
                  <c:v>44415.829861111109</c:v>
                </c:pt>
                <c:pt idx="222">
                  <c:v>44415.833333333336</c:v>
                </c:pt>
                <c:pt idx="223">
                  <c:v>44415.836805555555</c:v>
                </c:pt>
                <c:pt idx="224">
                  <c:v>44415.840277777781</c:v>
                </c:pt>
                <c:pt idx="225">
                  <c:v>44415.84375</c:v>
                </c:pt>
                <c:pt idx="226">
                  <c:v>44415.847222222219</c:v>
                </c:pt>
                <c:pt idx="227">
                  <c:v>44415.850694444445</c:v>
                </c:pt>
                <c:pt idx="228">
                  <c:v>44415.854166666664</c:v>
                </c:pt>
                <c:pt idx="229">
                  <c:v>44415.857638888891</c:v>
                </c:pt>
                <c:pt idx="230">
                  <c:v>44415.861111111109</c:v>
                </c:pt>
                <c:pt idx="231">
                  <c:v>44415.864583333336</c:v>
                </c:pt>
                <c:pt idx="232">
                  <c:v>44415.868055555555</c:v>
                </c:pt>
                <c:pt idx="233">
                  <c:v>44415.871527777781</c:v>
                </c:pt>
                <c:pt idx="234">
                  <c:v>44415.875</c:v>
                </c:pt>
                <c:pt idx="235">
                  <c:v>44415.885416666664</c:v>
                </c:pt>
                <c:pt idx="236">
                  <c:v>44415.895833333336</c:v>
                </c:pt>
                <c:pt idx="237">
                  <c:v>44415.90625</c:v>
                </c:pt>
                <c:pt idx="238">
                  <c:v>44415.916666666664</c:v>
                </c:pt>
                <c:pt idx="239">
                  <c:v>44415.927083333336</c:v>
                </c:pt>
                <c:pt idx="240">
                  <c:v>44415.9375</c:v>
                </c:pt>
                <c:pt idx="241">
                  <c:v>44415.947916666664</c:v>
                </c:pt>
                <c:pt idx="242">
                  <c:v>44415.958333333336</c:v>
                </c:pt>
                <c:pt idx="243">
                  <c:v>44415.96875</c:v>
                </c:pt>
                <c:pt idx="244">
                  <c:v>44415.979166666664</c:v>
                </c:pt>
                <c:pt idx="245">
                  <c:v>44415.989583333336</c:v>
                </c:pt>
                <c:pt idx="246">
                  <c:v>44416</c:v>
                </c:pt>
                <c:pt idx="247">
                  <c:v>44416.010416666664</c:v>
                </c:pt>
                <c:pt idx="248">
                  <c:v>44416.020833333336</c:v>
                </c:pt>
                <c:pt idx="249">
                  <c:v>44416.03125</c:v>
                </c:pt>
                <c:pt idx="250">
                  <c:v>44416.041666666664</c:v>
                </c:pt>
                <c:pt idx="251">
                  <c:v>44416.052083333336</c:v>
                </c:pt>
                <c:pt idx="252">
                  <c:v>44416.0625</c:v>
                </c:pt>
                <c:pt idx="253">
                  <c:v>44416.072916666664</c:v>
                </c:pt>
                <c:pt idx="254">
                  <c:v>44416.083333333336</c:v>
                </c:pt>
                <c:pt idx="255">
                  <c:v>44416.09375</c:v>
                </c:pt>
                <c:pt idx="256">
                  <c:v>44416.104166666664</c:v>
                </c:pt>
                <c:pt idx="257">
                  <c:v>44416.114583333336</c:v>
                </c:pt>
                <c:pt idx="258">
                  <c:v>44416.125</c:v>
                </c:pt>
                <c:pt idx="259">
                  <c:v>44416.135416666664</c:v>
                </c:pt>
                <c:pt idx="260">
                  <c:v>44416.145833333336</c:v>
                </c:pt>
                <c:pt idx="261">
                  <c:v>44416.15625</c:v>
                </c:pt>
                <c:pt idx="262">
                  <c:v>44416.166666666664</c:v>
                </c:pt>
                <c:pt idx="263">
                  <c:v>44416.177083333336</c:v>
                </c:pt>
                <c:pt idx="264">
                  <c:v>44416.1875</c:v>
                </c:pt>
                <c:pt idx="265">
                  <c:v>44416.197916666664</c:v>
                </c:pt>
                <c:pt idx="266">
                  <c:v>44416.208333333336</c:v>
                </c:pt>
                <c:pt idx="267">
                  <c:v>44416.21875</c:v>
                </c:pt>
                <c:pt idx="268">
                  <c:v>44416.229166666664</c:v>
                </c:pt>
                <c:pt idx="269">
                  <c:v>44416.239583333336</c:v>
                </c:pt>
                <c:pt idx="270">
                  <c:v>44416.25</c:v>
                </c:pt>
                <c:pt idx="271">
                  <c:v>44416.260416666664</c:v>
                </c:pt>
                <c:pt idx="272">
                  <c:v>44416.270833333336</c:v>
                </c:pt>
                <c:pt idx="273">
                  <c:v>44416.28125</c:v>
                </c:pt>
                <c:pt idx="274">
                  <c:v>44416.291666666664</c:v>
                </c:pt>
                <c:pt idx="275">
                  <c:v>44416.302083333336</c:v>
                </c:pt>
                <c:pt idx="276">
                  <c:v>44416.3125</c:v>
                </c:pt>
                <c:pt idx="277">
                  <c:v>44416.322916666664</c:v>
                </c:pt>
                <c:pt idx="278">
                  <c:v>44416.333333333336</c:v>
                </c:pt>
                <c:pt idx="279">
                  <c:v>44416.34375</c:v>
                </c:pt>
                <c:pt idx="280">
                  <c:v>44416.354166666664</c:v>
                </c:pt>
                <c:pt idx="281">
                  <c:v>44416.364583333336</c:v>
                </c:pt>
                <c:pt idx="282">
                  <c:v>44416.375</c:v>
                </c:pt>
                <c:pt idx="283">
                  <c:v>44416.385416666664</c:v>
                </c:pt>
                <c:pt idx="284">
                  <c:v>44416.395833333336</c:v>
                </c:pt>
                <c:pt idx="285">
                  <c:v>44416.40625</c:v>
                </c:pt>
                <c:pt idx="286">
                  <c:v>44416.416666666664</c:v>
                </c:pt>
                <c:pt idx="287">
                  <c:v>44416.427083333336</c:v>
                </c:pt>
                <c:pt idx="288">
                  <c:v>44416.4375</c:v>
                </c:pt>
                <c:pt idx="289">
                  <c:v>44416.447916666664</c:v>
                </c:pt>
                <c:pt idx="290">
                  <c:v>44416.458333333336</c:v>
                </c:pt>
                <c:pt idx="291">
                  <c:v>44416.46875</c:v>
                </c:pt>
                <c:pt idx="292">
                  <c:v>44416.479166666664</c:v>
                </c:pt>
                <c:pt idx="293">
                  <c:v>44416.489583333336</c:v>
                </c:pt>
                <c:pt idx="294">
                  <c:v>44416.5</c:v>
                </c:pt>
                <c:pt idx="295">
                  <c:v>44416.510416666664</c:v>
                </c:pt>
                <c:pt idx="296">
                  <c:v>44416.520833333336</c:v>
                </c:pt>
                <c:pt idx="297">
                  <c:v>44416.53125</c:v>
                </c:pt>
                <c:pt idx="298">
                  <c:v>44416.541666666664</c:v>
                </c:pt>
                <c:pt idx="299">
                  <c:v>44416.552083333336</c:v>
                </c:pt>
                <c:pt idx="300">
                  <c:v>44416.5625</c:v>
                </c:pt>
                <c:pt idx="301">
                  <c:v>44416.572916666664</c:v>
                </c:pt>
                <c:pt idx="302">
                  <c:v>44416.583333333336</c:v>
                </c:pt>
                <c:pt idx="303">
                  <c:v>44416.59375</c:v>
                </c:pt>
                <c:pt idx="304">
                  <c:v>44416.604166666664</c:v>
                </c:pt>
                <c:pt idx="305">
                  <c:v>44416.614583333336</c:v>
                </c:pt>
                <c:pt idx="306">
                  <c:v>44416.625</c:v>
                </c:pt>
                <c:pt idx="307">
                  <c:v>44416.635416666664</c:v>
                </c:pt>
                <c:pt idx="308">
                  <c:v>44416.645833333336</c:v>
                </c:pt>
                <c:pt idx="309">
                  <c:v>44416.65625</c:v>
                </c:pt>
                <c:pt idx="310">
                  <c:v>44416.666666666664</c:v>
                </c:pt>
                <c:pt idx="311">
                  <c:v>44416.677083333336</c:v>
                </c:pt>
                <c:pt idx="312">
                  <c:v>44416.6875</c:v>
                </c:pt>
                <c:pt idx="313">
                  <c:v>44416.697916666664</c:v>
                </c:pt>
                <c:pt idx="314">
                  <c:v>44416.708333333336</c:v>
                </c:pt>
                <c:pt idx="315">
                  <c:v>44416.71875</c:v>
                </c:pt>
                <c:pt idx="316">
                  <c:v>44416.729166666664</c:v>
                </c:pt>
                <c:pt idx="317">
                  <c:v>44416.739583333336</c:v>
                </c:pt>
                <c:pt idx="318">
                  <c:v>44416.75</c:v>
                </c:pt>
                <c:pt idx="319">
                  <c:v>44416.760416666664</c:v>
                </c:pt>
                <c:pt idx="320">
                  <c:v>44416.770833333336</c:v>
                </c:pt>
                <c:pt idx="321">
                  <c:v>44416.78125</c:v>
                </c:pt>
                <c:pt idx="322">
                  <c:v>44416.791666666664</c:v>
                </c:pt>
                <c:pt idx="323">
                  <c:v>44416.802083333336</c:v>
                </c:pt>
                <c:pt idx="324">
                  <c:v>44416.8125</c:v>
                </c:pt>
                <c:pt idx="325">
                  <c:v>44416.822916666664</c:v>
                </c:pt>
                <c:pt idx="326">
                  <c:v>44416.833333333336</c:v>
                </c:pt>
                <c:pt idx="327">
                  <c:v>44416.84375</c:v>
                </c:pt>
                <c:pt idx="328">
                  <c:v>44416.854166666664</c:v>
                </c:pt>
                <c:pt idx="329">
                  <c:v>44416.864583333336</c:v>
                </c:pt>
                <c:pt idx="330">
                  <c:v>44416.875</c:v>
                </c:pt>
                <c:pt idx="331">
                  <c:v>44416.885416666664</c:v>
                </c:pt>
                <c:pt idx="332">
                  <c:v>44416.895833333336</c:v>
                </c:pt>
                <c:pt idx="333">
                  <c:v>44416.90625</c:v>
                </c:pt>
                <c:pt idx="334">
                  <c:v>44416.916666666664</c:v>
                </c:pt>
                <c:pt idx="335">
                  <c:v>44416.927083333336</c:v>
                </c:pt>
                <c:pt idx="336">
                  <c:v>44416.9375</c:v>
                </c:pt>
                <c:pt idx="337">
                  <c:v>44416.947916666664</c:v>
                </c:pt>
                <c:pt idx="338">
                  <c:v>44416.958333333336</c:v>
                </c:pt>
                <c:pt idx="339">
                  <c:v>44416.96875</c:v>
                </c:pt>
                <c:pt idx="340">
                  <c:v>44416.979166666664</c:v>
                </c:pt>
                <c:pt idx="341">
                  <c:v>44416.989583333336</c:v>
                </c:pt>
                <c:pt idx="342">
                  <c:v>44417</c:v>
                </c:pt>
                <c:pt idx="343">
                  <c:v>44417.010416666664</c:v>
                </c:pt>
                <c:pt idx="344">
                  <c:v>44417.020833333336</c:v>
                </c:pt>
                <c:pt idx="345">
                  <c:v>44417.03125</c:v>
                </c:pt>
                <c:pt idx="346">
                  <c:v>44417.041666666664</c:v>
                </c:pt>
                <c:pt idx="347">
                  <c:v>44417.052083333336</c:v>
                </c:pt>
                <c:pt idx="348">
                  <c:v>44417.0625</c:v>
                </c:pt>
                <c:pt idx="349">
                  <c:v>44417.072916666664</c:v>
                </c:pt>
                <c:pt idx="350">
                  <c:v>44417.083333333336</c:v>
                </c:pt>
                <c:pt idx="351">
                  <c:v>44417.09375</c:v>
                </c:pt>
                <c:pt idx="352">
                  <c:v>44417.104166666664</c:v>
                </c:pt>
                <c:pt idx="353">
                  <c:v>44417.114583333336</c:v>
                </c:pt>
                <c:pt idx="354">
                  <c:v>44417.125</c:v>
                </c:pt>
                <c:pt idx="355">
                  <c:v>44417.135416666664</c:v>
                </c:pt>
                <c:pt idx="356">
                  <c:v>44417.145833333336</c:v>
                </c:pt>
                <c:pt idx="357">
                  <c:v>44417.15625</c:v>
                </c:pt>
                <c:pt idx="358">
                  <c:v>44417.166666666664</c:v>
                </c:pt>
                <c:pt idx="359">
                  <c:v>44417.177083333336</c:v>
                </c:pt>
                <c:pt idx="360">
                  <c:v>44417.1875</c:v>
                </c:pt>
                <c:pt idx="361">
                  <c:v>44417.197916666664</c:v>
                </c:pt>
                <c:pt idx="362">
                  <c:v>44417.208333333336</c:v>
                </c:pt>
                <c:pt idx="363">
                  <c:v>44417.21875</c:v>
                </c:pt>
                <c:pt idx="364">
                  <c:v>44417.229166666664</c:v>
                </c:pt>
                <c:pt idx="365">
                  <c:v>44417.239583333336</c:v>
                </c:pt>
                <c:pt idx="366">
                  <c:v>44417.25</c:v>
                </c:pt>
                <c:pt idx="367">
                  <c:v>44417.260416666664</c:v>
                </c:pt>
                <c:pt idx="368">
                  <c:v>44417.270833333336</c:v>
                </c:pt>
                <c:pt idx="369">
                  <c:v>44417.28125</c:v>
                </c:pt>
                <c:pt idx="370">
                  <c:v>44417.291666666664</c:v>
                </c:pt>
                <c:pt idx="371">
                  <c:v>44417.302083333336</c:v>
                </c:pt>
                <c:pt idx="372">
                  <c:v>44417.3125</c:v>
                </c:pt>
                <c:pt idx="373">
                  <c:v>44417.322916666664</c:v>
                </c:pt>
                <c:pt idx="374">
                  <c:v>44417.333333333336</c:v>
                </c:pt>
                <c:pt idx="375">
                  <c:v>44417.34375</c:v>
                </c:pt>
                <c:pt idx="376">
                  <c:v>44417.354166666664</c:v>
                </c:pt>
                <c:pt idx="377">
                  <c:v>44417.364583333336</c:v>
                </c:pt>
                <c:pt idx="378">
                  <c:v>44417.375</c:v>
                </c:pt>
                <c:pt idx="379">
                  <c:v>44417.385416666664</c:v>
                </c:pt>
                <c:pt idx="380">
                  <c:v>44417.395833333336</c:v>
                </c:pt>
                <c:pt idx="381">
                  <c:v>44417.40625</c:v>
                </c:pt>
                <c:pt idx="382">
                  <c:v>44417.416666666664</c:v>
                </c:pt>
                <c:pt idx="383">
                  <c:v>44417.427083333336</c:v>
                </c:pt>
                <c:pt idx="384">
                  <c:v>44417.4375</c:v>
                </c:pt>
                <c:pt idx="385">
                  <c:v>44417.447916666664</c:v>
                </c:pt>
                <c:pt idx="386">
                  <c:v>44417.458333333336</c:v>
                </c:pt>
                <c:pt idx="387">
                  <c:v>44417.46875</c:v>
                </c:pt>
                <c:pt idx="388">
                  <c:v>44417.479166666664</c:v>
                </c:pt>
                <c:pt idx="389">
                  <c:v>44417.489583333336</c:v>
                </c:pt>
                <c:pt idx="390">
                  <c:v>44417.5</c:v>
                </c:pt>
                <c:pt idx="391">
                  <c:v>44417.510416666664</c:v>
                </c:pt>
                <c:pt idx="392">
                  <c:v>44417.520833333336</c:v>
                </c:pt>
                <c:pt idx="393">
                  <c:v>44417.53125</c:v>
                </c:pt>
                <c:pt idx="394">
                  <c:v>44417.541666666664</c:v>
                </c:pt>
                <c:pt idx="395">
                  <c:v>44417.552083333336</c:v>
                </c:pt>
                <c:pt idx="396">
                  <c:v>44417.5625</c:v>
                </c:pt>
                <c:pt idx="397">
                  <c:v>44417.572916666664</c:v>
                </c:pt>
                <c:pt idx="398">
                  <c:v>44417.583333333336</c:v>
                </c:pt>
                <c:pt idx="399">
                  <c:v>44417.59375</c:v>
                </c:pt>
                <c:pt idx="400">
                  <c:v>44417.604166666664</c:v>
                </c:pt>
                <c:pt idx="401">
                  <c:v>44417.614583333336</c:v>
                </c:pt>
                <c:pt idx="402">
                  <c:v>44417.625</c:v>
                </c:pt>
                <c:pt idx="403">
                  <c:v>44417.635416666664</c:v>
                </c:pt>
                <c:pt idx="404">
                  <c:v>44417.645833333336</c:v>
                </c:pt>
                <c:pt idx="405">
                  <c:v>44417.65625</c:v>
                </c:pt>
                <c:pt idx="406">
                  <c:v>44417.666666666664</c:v>
                </c:pt>
                <c:pt idx="407">
                  <c:v>44417.677083333336</c:v>
                </c:pt>
                <c:pt idx="408">
                  <c:v>44417.6875</c:v>
                </c:pt>
                <c:pt idx="409">
                  <c:v>44417.697916666664</c:v>
                </c:pt>
                <c:pt idx="410">
                  <c:v>44417.708333333336</c:v>
                </c:pt>
                <c:pt idx="411">
                  <c:v>44417.71875</c:v>
                </c:pt>
                <c:pt idx="412">
                  <c:v>44417.729166666664</c:v>
                </c:pt>
                <c:pt idx="413">
                  <c:v>44417.739583333336</c:v>
                </c:pt>
                <c:pt idx="414">
                  <c:v>44417.75</c:v>
                </c:pt>
                <c:pt idx="415">
                  <c:v>44417.760416666664</c:v>
                </c:pt>
                <c:pt idx="416">
                  <c:v>44417.770833333336</c:v>
                </c:pt>
                <c:pt idx="417">
                  <c:v>44417.78125</c:v>
                </c:pt>
                <c:pt idx="418">
                  <c:v>44417.791666666664</c:v>
                </c:pt>
                <c:pt idx="419">
                  <c:v>44417.802083333336</c:v>
                </c:pt>
                <c:pt idx="420">
                  <c:v>44417.8125</c:v>
                </c:pt>
                <c:pt idx="421">
                  <c:v>44417.822916666664</c:v>
                </c:pt>
                <c:pt idx="422">
                  <c:v>44417.833333333336</c:v>
                </c:pt>
                <c:pt idx="423">
                  <c:v>44417.84375</c:v>
                </c:pt>
                <c:pt idx="424">
                  <c:v>44417.854166666664</c:v>
                </c:pt>
                <c:pt idx="425">
                  <c:v>44417.864583333336</c:v>
                </c:pt>
                <c:pt idx="426">
                  <c:v>44417.875</c:v>
                </c:pt>
                <c:pt idx="427">
                  <c:v>44417.885416666664</c:v>
                </c:pt>
                <c:pt idx="428">
                  <c:v>44417.895833333336</c:v>
                </c:pt>
                <c:pt idx="429">
                  <c:v>44417.90625</c:v>
                </c:pt>
                <c:pt idx="430">
                  <c:v>44417.916666666664</c:v>
                </c:pt>
                <c:pt idx="431">
                  <c:v>44417.927083333336</c:v>
                </c:pt>
                <c:pt idx="432">
                  <c:v>44417.9375</c:v>
                </c:pt>
                <c:pt idx="433">
                  <c:v>44417.947916666664</c:v>
                </c:pt>
                <c:pt idx="434">
                  <c:v>44417.958333333336</c:v>
                </c:pt>
                <c:pt idx="435">
                  <c:v>44417.96875</c:v>
                </c:pt>
                <c:pt idx="436">
                  <c:v>44417.979166666664</c:v>
                </c:pt>
                <c:pt idx="437">
                  <c:v>44417.989583333336</c:v>
                </c:pt>
                <c:pt idx="438">
                  <c:v>44418</c:v>
                </c:pt>
                <c:pt idx="439">
                  <c:v>44418.010416666664</c:v>
                </c:pt>
                <c:pt idx="440">
                  <c:v>44418.020833333336</c:v>
                </c:pt>
                <c:pt idx="441">
                  <c:v>44418.03125</c:v>
                </c:pt>
                <c:pt idx="442">
                  <c:v>44418.041666666664</c:v>
                </c:pt>
                <c:pt idx="443">
                  <c:v>44418.052083333336</c:v>
                </c:pt>
                <c:pt idx="444">
                  <c:v>44418.0625</c:v>
                </c:pt>
                <c:pt idx="445">
                  <c:v>44418.072916666664</c:v>
                </c:pt>
                <c:pt idx="446">
                  <c:v>44418.083333333336</c:v>
                </c:pt>
                <c:pt idx="447">
                  <c:v>44418.09375</c:v>
                </c:pt>
                <c:pt idx="448">
                  <c:v>44418.104166666664</c:v>
                </c:pt>
                <c:pt idx="449">
                  <c:v>44418.114583333336</c:v>
                </c:pt>
                <c:pt idx="450">
                  <c:v>44418.125</c:v>
                </c:pt>
                <c:pt idx="451">
                  <c:v>44418.135416666664</c:v>
                </c:pt>
                <c:pt idx="452">
                  <c:v>44418.145833333336</c:v>
                </c:pt>
                <c:pt idx="453">
                  <c:v>44418.15625</c:v>
                </c:pt>
                <c:pt idx="454">
                  <c:v>44418.166666666664</c:v>
                </c:pt>
                <c:pt idx="455">
                  <c:v>44418.177083333336</c:v>
                </c:pt>
                <c:pt idx="456">
                  <c:v>44418.1875</c:v>
                </c:pt>
                <c:pt idx="457">
                  <c:v>44418.197916666664</c:v>
                </c:pt>
                <c:pt idx="458">
                  <c:v>44418.208333333336</c:v>
                </c:pt>
                <c:pt idx="459">
                  <c:v>44418.21875</c:v>
                </c:pt>
                <c:pt idx="460">
                  <c:v>44418.229166666664</c:v>
                </c:pt>
                <c:pt idx="461">
                  <c:v>44418.239583333336</c:v>
                </c:pt>
                <c:pt idx="462">
                  <c:v>44418.25</c:v>
                </c:pt>
                <c:pt idx="463">
                  <c:v>44418.260416666664</c:v>
                </c:pt>
                <c:pt idx="464">
                  <c:v>44418.270833333336</c:v>
                </c:pt>
                <c:pt idx="465">
                  <c:v>44418.28125</c:v>
                </c:pt>
                <c:pt idx="466">
                  <c:v>44418.291666666664</c:v>
                </c:pt>
                <c:pt idx="467">
                  <c:v>44418.302083333336</c:v>
                </c:pt>
                <c:pt idx="468">
                  <c:v>44418.3125</c:v>
                </c:pt>
                <c:pt idx="469">
                  <c:v>44418.322916666664</c:v>
                </c:pt>
                <c:pt idx="470">
                  <c:v>44418.333333333336</c:v>
                </c:pt>
                <c:pt idx="471">
                  <c:v>44418.34375</c:v>
                </c:pt>
                <c:pt idx="472">
                  <c:v>44418.354166666664</c:v>
                </c:pt>
                <c:pt idx="473">
                  <c:v>44418.364583333336</c:v>
                </c:pt>
                <c:pt idx="474">
                  <c:v>44418.375</c:v>
                </c:pt>
                <c:pt idx="475">
                  <c:v>44418.385416666664</c:v>
                </c:pt>
                <c:pt idx="476">
                  <c:v>44418.395833333336</c:v>
                </c:pt>
                <c:pt idx="477">
                  <c:v>44418.40625</c:v>
                </c:pt>
                <c:pt idx="478">
                  <c:v>44418.416666666664</c:v>
                </c:pt>
                <c:pt idx="479">
                  <c:v>44418.427083333336</c:v>
                </c:pt>
                <c:pt idx="480">
                  <c:v>44418.4375</c:v>
                </c:pt>
                <c:pt idx="481">
                  <c:v>44418.447916666664</c:v>
                </c:pt>
                <c:pt idx="482">
                  <c:v>44418.458333333336</c:v>
                </c:pt>
                <c:pt idx="483">
                  <c:v>44418.46875</c:v>
                </c:pt>
                <c:pt idx="484">
                  <c:v>44418.479166666664</c:v>
                </c:pt>
                <c:pt idx="485">
                  <c:v>44418.489583333336</c:v>
                </c:pt>
                <c:pt idx="486">
                  <c:v>44418.5</c:v>
                </c:pt>
                <c:pt idx="487">
                  <c:v>44418.510416666664</c:v>
                </c:pt>
                <c:pt idx="488">
                  <c:v>44418.520833333336</c:v>
                </c:pt>
                <c:pt idx="489">
                  <c:v>44418.53125</c:v>
                </c:pt>
                <c:pt idx="490">
                  <c:v>44418.541666666664</c:v>
                </c:pt>
                <c:pt idx="491">
                  <c:v>44418.552083333336</c:v>
                </c:pt>
                <c:pt idx="492">
                  <c:v>44418.5625</c:v>
                </c:pt>
                <c:pt idx="493">
                  <c:v>44418.572916666664</c:v>
                </c:pt>
                <c:pt idx="494">
                  <c:v>44418.583333333336</c:v>
                </c:pt>
                <c:pt idx="495">
                  <c:v>44418.59375</c:v>
                </c:pt>
                <c:pt idx="496">
                  <c:v>44418.604166666664</c:v>
                </c:pt>
                <c:pt idx="497">
                  <c:v>44418.614583333336</c:v>
                </c:pt>
                <c:pt idx="498">
                  <c:v>44418.625</c:v>
                </c:pt>
                <c:pt idx="499">
                  <c:v>44418.635416666664</c:v>
                </c:pt>
                <c:pt idx="500">
                  <c:v>44418.645833333336</c:v>
                </c:pt>
                <c:pt idx="501">
                  <c:v>44418.65625</c:v>
                </c:pt>
                <c:pt idx="502">
                  <c:v>44418.666666666664</c:v>
                </c:pt>
                <c:pt idx="503">
                  <c:v>44418.677083333336</c:v>
                </c:pt>
                <c:pt idx="504">
                  <c:v>44418.6875</c:v>
                </c:pt>
                <c:pt idx="505">
                  <c:v>44418.697916666664</c:v>
                </c:pt>
                <c:pt idx="506">
                  <c:v>44418.708333333336</c:v>
                </c:pt>
                <c:pt idx="507">
                  <c:v>44418.71875</c:v>
                </c:pt>
                <c:pt idx="508">
                  <c:v>44418.729166666664</c:v>
                </c:pt>
                <c:pt idx="509">
                  <c:v>44418.739583333336</c:v>
                </c:pt>
                <c:pt idx="510">
                  <c:v>44418.75</c:v>
                </c:pt>
                <c:pt idx="511">
                  <c:v>44418.760416666664</c:v>
                </c:pt>
                <c:pt idx="512">
                  <c:v>44418.770833333336</c:v>
                </c:pt>
                <c:pt idx="513">
                  <c:v>44418.78125</c:v>
                </c:pt>
                <c:pt idx="514">
                  <c:v>44418.791666666664</c:v>
                </c:pt>
                <c:pt idx="515">
                  <c:v>44418.802083333336</c:v>
                </c:pt>
                <c:pt idx="516">
                  <c:v>44418.8125</c:v>
                </c:pt>
                <c:pt idx="517">
                  <c:v>44418.822916666664</c:v>
                </c:pt>
                <c:pt idx="518">
                  <c:v>44418.833333333336</c:v>
                </c:pt>
                <c:pt idx="519">
                  <c:v>44418.84375</c:v>
                </c:pt>
                <c:pt idx="520">
                  <c:v>44418.854166666664</c:v>
                </c:pt>
                <c:pt idx="521">
                  <c:v>44418.864583333336</c:v>
                </c:pt>
                <c:pt idx="522">
                  <c:v>44418.875</c:v>
                </c:pt>
                <c:pt idx="523">
                  <c:v>44418.885416666664</c:v>
                </c:pt>
                <c:pt idx="524">
                  <c:v>44418.895833333336</c:v>
                </c:pt>
                <c:pt idx="525">
                  <c:v>44418.90625</c:v>
                </c:pt>
                <c:pt idx="526">
                  <c:v>44418.916666666664</c:v>
                </c:pt>
                <c:pt idx="527">
                  <c:v>44418.927083333336</c:v>
                </c:pt>
                <c:pt idx="528">
                  <c:v>44418.9375</c:v>
                </c:pt>
                <c:pt idx="529">
                  <c:v>44418.947916666664</c:v>
                </c:pt>
                <c:pt idx="530">
                  <c:v>44418.958333333336</c:v>
                </c:pt>
                <c:pt idx="531">
                  <c:v>44418.96875</c:v>
                </c:pt>
                <c:pt idx="532">
                  <c:v>44418.979166666664</c:v>
                </c:pt>
                <c:pt idx="533">
                  <c:v>44418.989583333336</c:v>
                </c:pt>
                <c:pt idx="534">
                  <c:v>44419</c:v>
                </c:pt>
                <c:pt idx="535">
                  <c:v>44419.010416666664</c:v>
                </c:pt>
                <c:pt idx="536">
                  <c:v>44419.020833333336</c:v>
                </c:pt>
                <c:pt idx="537">
                  <c:v>44419.03125</c:v>
                </c:pt>
                <c:pt idx="538">
                  <c:v>44419.041666666664</c:v>
                </c:pt>
                <c:pt idx="539">
                  <c:v>44419.052083333336</c:v>
                </c:pt>
                <c:pt idx="540">
                  <c:v>44419.0625</c:v>
                </c:pt>
                <c:pt idx="541">
                  <c:v>44419.072916666664</c:v>
                </c:pt>
                <c:pt idx="542">
                  <c:v>44419.083333333336</c:v>
                </c:pt>
                <c:pt idx="543">
                  <c:v>44419.09375</c:v>
                </c:pt>
                <c:pt idx="544">
                  <c:v>44419.104166666664</c:v>
                </c:pt>
                <c:pt idx="545">
                  <c:v>44419.114583333336</c:v>
                </c:pt>
                <c:pt idx="546">
                  <c:v>44419.125</c:v>
                </c:pt>
                <c:pt idx="547">
                  <c:v>44419.135416666664</c:v>
                </c:pt>
                <c:pt idx="548">
                  <c:v>44419.145833333336</c:v>
                </c:pt>
                <c:pt idx="549">
                  <c:v>44419.15625</c:v>
                </c:pt>
                <c:pt idx="550">
                  <c:v>44419.166666666664</c:v>
                </c:pt>
                <c:pt idx="551">
                  <c:v>44419.177083333336</c:v>
                </c:pt>
                <c:pt idx="552">
                  <c:v>44419.1875</c:v>
                </c:pt>
                <c:pt idx="553">
                  <c:v>44419.197916666664</c:v>
                </c:pt>
                <c:pt idx="554">
                  <c:v>44419.208333333336</c:v>
                </c:pt>
                <c:pt idx="555">
                  <c:v>44419.21875</c:v>
                </c:pt>
                <c:pt idx="556">
                  <c:v>44419.229166666664</c:v>
                </c:pt>
                <c:pt idx="557">
                  <c:v>44419.239583333336</c:v>
                </c:pt>
                <c:pt idx="558">
                  <c:v>44419.25</c:v>
                </c:pt>
                <c:pt idx="559">
                  <c:v>44419.260416666664</c:v>
                </c:pt>
                <c:pt idx="560">
                  <c:v>44419.270833333336</c:v>
                </c:pt>
                <c:pt idx="561">
                  <c:v>44419.28125</c:v>
                </c:pt>
                <c:pt idx="562">
                  <c:v>44419.291666666664</c:v>
                </c:pt>
                <c:pt idx="563">
                  <c:v>44419.302083333336</c:v>
                </c:pt>
                <c:pt idx="564">
                  <c:v>44419.3125</c:v>
                </c:pt>
                <c:pt idx="565">
                  <c:v>44419.322916666664</c:v>
                </c:pt>
                <c:pt idx="566">
                  <c:v>44419.333333333336</c:v>
                </c:pt>
                <c:pt idx="567">
                  <c:v>44419.34375</c:v>
                </c:pt>
                <c:pt idx="568">
                  <c:v>44419.354166666664</c:v>
                </c:pt>
                <c:pt idx="569">
                  <c:v>44419.364583333336</c:v>
                </c:pt>
                <c:pt idx="570">
                  <c:v>44419.375</c:v>
                </c:pt>
                <c:pt idx="571">
                  <c:v>44419.385416666664</c:v>
                </c:pt>
                <c:pt idx="572">
                  <c:v>44419.395833333336</c:v>
                </c:pt>
                <c:pt idx="573">
                  <c:v>44419.40625</c:v>
                </c:pt>
                <c:pt idx="574">
                  <c:v>44419.416666666664</c:v>
                </c:pt>
                <c:pt idx="575">
                  <c:v>44419.427083333336</c:v>
                </c:pt>
                <c:pt idx="576">
                  <c:v>44419.4375</c:v>
                </c:pt>
                <c:pt idx="577">
                  <c:v>44419.447916666664</c:v>
                </c:pt>
                <c:pt idx="578">
                  <c:v>44419.458333333336</c:v>
                </c:pt>
                <c:pt idx="579">
                  <c:v>44419.46875</c:v>
                </c:pt>
                <c:pt idx="580">
                  <c:v>44419.479166666664</c:v>
                </c:pt>
                <c:pt idx="581">
                  <c:v>44419.489583333336</c:v>
                </c:pt>
                <c:pt idx="582">
                  <c:v>44419.5</c:v>
                </c:pt>
                <c:pt idx="583">
                  <c:v>44419.510416666664</c:v>
                </c:pt>
                <c:pt idx="584">
                  <c:v>44419.520833333336</c:v>
                </c:pt>
                <c:pt idx="585">
                  <c:v>44419.53125</c:v>
                </c:pt>
                <c:pt idx="586">
                  <c:v>44419.541666666664</c:v>
                </c:pt>
                <c:pt idx="587">
                  <c:v>44419.552083333336</c:v>
                </c:pt>
                <c:pt idx="588">
                  <c:v>44419.5625</c:v>
                </c:pt>
                <c:pt idx="589">
                  <c:v>44419.572916666664</c:v>
                </c:pt>
                <c:pt idx="590">
                  <c:v>44419.583333333336</c:v>
                </c:pt>
                <c:pt idx="591">
                  <c:v>44419.59375</c:v>
                </c:pt>
                <c:pt idx="592">
                  <c:v>44419.604166666664</c:v>
                </c:pt>
                <c:pt idx="593">
                  <c:v>44419.614583333336</c:v>
                </c:pt>
                <c:pt idx="594">
                  <c:v>44419.625</c:v>
                </c:pt>
                <c:pt idx="595">
                  <c:v>44419.635416666664</c:v>
                </c:pt>
                <c:pt idx="596">
                  <c:v>44419.645833333336</c:v>
                </c:pt>
                <c:pt idx="597">
                  <c:v>44419.65625</c:v>
                </c:pt>
                <c:pt idx="598">
                  <c:v>44419.666666666664</c:v>
                </c:pt>
                <c:pt idx="599">
                  <c:v>44419.677083333336</c:v>
                </c:pt>
                <c:pt idx="600">
                  <c:v>44419.6875</c:v>
                </c:pt>
                <c:pt idx="601">
                  <c:v>44419.697916666664</c:v>
                </c:pt>
                <c:pt idx="602">
                  <c:v>44419.708333333336</c:v>
                </c:pt>
                <c:pt idx="603">
                  <c:v>44419.71875</c:v>
                </c:pt>
                <c:pt idx="604">
                  <c:v>44419.729166666664</c:v>
                </c:pt>
                <c:pt idx="605">
                  <c:v>44419.739583333336</c:v>
                </c:pt>
                <c:pt idx="606">
                  <c:v>44419.75</c:v>
                </c:pt>
                <c:pt idx="607">
                  <c:v>44419.760416666664</c:v>
                </c:pt>
                <c:pt idx="608">
                  <c:v>44419.770833333336</c:v>
                </c:pt>
                <c:pt idx="609">
                  <c:v>44419.78125</c:v>
                </c:pt>
                <c:pt idx="610">
                  <c:v>44419.791666666664</c:v>
                </c:pt>
                <c:pt idx="611">
                  <c:v>44419.802083333336</c:v>
                </c:pt>
                <c:pt idx="612">
                  <c:v>44419.8125</c:v>
                </c:pt>
                <c:pt idx="613">
                  <c:v>44419.822916666664</c:v>
                </c:pt>
                <c:pt idx="614">
                  <c:v>44419.833333333336</c:v>
                </c:pt>
                <c:pt idx="615">
                  <c:v>44419.84375</c:v>
                </c:pt>
                <c:pt idx="616">
                  <c:v>44419.854166666664</c:v>
                </c:pt>
                <c:pt idx="617">
                  <c:v>44419.864583333336</c:v>
                </c:pt>
                <c:pt idx="618">
                  <c:v>44419.875</c:v>
                </c:pt>
                <c:pt idx="619">
                  <c:v>44419.885416666664</c:v>
                </c:pt>
                <c:pt idx="620">
                  <c:v>44419.895833333336</c:v>
                </c:pt>
                <c:pt idx="621">
                  <c:v>44419.90625</c:v>
                </c:pt>
                <c:pt idx="622">
                  <c:v>44419.916666666664</c:v>
                </c:pt>
                <c:pt idx="623">
                  <c:v>44419.927083333336</c:v>
                </c:pt>
                <c:pt idx="624">
                  <c:v>44419.9375</c:v>
                </c:pt>
                <c:pt idx="625">
                  <c:v>44419.947916666664</c:v>
                </c:pt>
                <c:pt idx="626">
                  <c:v>44419.958333333336</c:v>
                </c:pt>
                <c:pt idx="627">
                  <c:v>44419.96875</c:v>
                </c:pt>
                <c:pt idx="628">
                  <c:v>44419.979166666664</c:v>
                </c:pt>
                <c:pt idx="629">
                  <c:v>44419.989583333336</c:v>
                </c:pt>
                <c:pt idx="630">
                  <c:v>44420</c:v>
                </c:pt>
                <c:pt idx="631">
                  <c:v>44420.010416666664</c:v>
                </c:pt>
                <c:pt idx="632">
                  <c:v>44420.020833333336</c:v>
                </c:pt>
                <c:pt idx="633">
                  <c:v>44420.03125</c:v>
                </c:pt>
                <c:pt idx="634">
                  <c:v>44420.041666666664</c:v>
                </c:pt>
                <c:pt idx="635">
                  <c:v>44420.052083333336</c:v>
                </c:pt>
                <c:pt idx="636">
                  <c:v>44420.0625</c:v>
                </c:pt>
                <c:pt idx="637">
                  <c:v>44420.072916666664</c:v>
                </c:pt>
                <c:pt idx="638">
                  <c:v>44420.083333333336</c:v>
                </c:pt>
                <c:pt idx="639">
                  <c:v>44420.09375</c:v>
                </c:pt>
                <c:pt idx="640">
                  <c:v>44420.104166666664</c:v>
                </c:pt>
                <c:pt idx="641">
                  <c:v>44420.114583333336</c:v>
                </c:pt>
                <c:pt idx="642">
                  <c:v>44420.125</c:v>
                </c:pt>
                <c:pt idx="643">
                  <c:v>44420.135416666664</c:v>
                </c:pt>
                <c:pt idx="644">
                  <c:v>44420.145833333336</c:v>
                </c:pt>
                <c:pt idx="645">
                  <c:v>44420.15625</c:v>
                </c:pt>
                <c:pt idx="646">
                  <c:v>44420.166666666664</c:v>
                </c:pt>
                <c:pt idx="647">
                  <c:v>44420.177083333336</c:v>
                </c:pt>
                <c:pt idx="648">
                  <c:v>44420.1875</c:v>
                </c:pt>
                <c:pt idx="649">
                  <c:v>44420.197916666664</c:v>
                </c:pt>
                <c:pt idx="650">
                  <c:v>44420.208333333336</c:v>
                </c:pt>
                <c:pt idx="651">
                  <c:v>44420.21875</c:v>
                </c:pt>
                <c:pt idx="652">
                  <c:v>44420.229166666664</c:v>
                </c:pt>
                <c:pt idx="653">
                  <c:v>44420.239583333336</c:v>
                </c:pt>
                <c:pt idx="654">
                  <c:v>44420.25</c:v>
                </c:pt>
                <c:pt idx="655">
                  <c:v>44420.260416666664</c:v>
                </c:pt>
                <c:pt idx="656">
                  <c:v>44420.270833333336</c:v>
                </c:pt>
                <c:pt idx="657">
                  <c:v>44420.28125</c:v>
                </c:pt>
                <c:pt idx="658">
                  <c:v>44420.291666666664</c:v>
                </c:pt>
                <c:pt idx="659">
                  <c:v>44420.302083333336</c:v>
                </c:pt>
                <c:pt idx="660">
                  <c:v>44420.3125</c:v>
                </c:pt>
                <c:pt idx="661">
                  <c:v>44420.322916666664</c:v>
                </c:pt>
                <c:pt idx="662">
                  <c:v>44420.333333333336</c:v>
                </c:pt>
                <c:pt idx="663">
                  <c:v>44420.34375</c:v>
                </c:pt>
                <c:pt idx="664">
                  <c:v>44420.354166666664</c:v>
                </c:pt>
                <c:pt idx="665">
                  <c:v>44420.364583333336</c:v>
                </c:pt>
                <c:pt idx="666">
                  <c:v>44420.375</c:v>
                </c:pt>
                <c:pt idx="667">
                  <c:v>44420.385416666664</c:v>
                </c:pt>
                <c:pt idx="668">
                  <c:v>44420.395833333336</c:v>
                </c:pt>
                <c:pt idx="669">
                  <c:v>44420.40625</c:v>
                </c:pt>
                <c:pt idx="670">
                  <c:v>44420.416666666664</c:v>
                </c:pt>
                <c:pt idx="671">
                  <c:v>44420.427083333336</c:v>
                </c:pt>
                <c:pt idx="672">
                  <c:v>44420.4375</c:v>
                </c:pt>
                <c:pt idx="673">
                  <c:v>44420.447916666664</c:v>
                </c:pt>
                <c:pt idx="674">
                  <c:v>44420.458333333336</c:v>
                </c:pt>
                <c:pt idx="675">
                  <c:v>44420.46875</c:v>
                </c:pt>
                <c:pt idx="676">
                  <c:v>44420.479166666664</c:v>
                </c:pt>
                <c:pt idx="677">
                  <c:v>44420.680983796294</c:v>
                </c:pt>
                <c:pt idx="678">
                  <c:v>44420.691400462965</c:v>
                </c:pt>
                <c:pt idx="679">
                  <c:v>44420.701817129629</c:v>
                </c:pt>
                <c:pt idx="680">
                  <c:v>44420.712233796294</c:v>
                </c:pt>
                <c:pt idx="681">
                  <c:v>44420.722650462965</c:v>
                </c:pt>
                <c:pt idx="682">
                  <c:v>44420.733067129629</c:v>
                </c:pt>
                <c:pt idx="683">
                  <c:v>44420.743483796294</c:v>
                </c:pt>
                <c:pt idx="684">
                  <c:v>44420.753900462965</c:v>
                </c:pt>
                <c:pt idx="685">
                  <c:v>44420.764317129629</c:v>
                </c:pt>
                <c:pt idx="686">
                  <c:v>44420.774733796294</c:v>
                </c:pt>
                <c:pt idx="687">
                  <c:v>44420.785150462965</c:v>
                </c:pt>
                <c:pt idx="688">
                  <c:v>44420.795567129629</c:v>
                </c:pt>
                <c:pt idx="689">
                  <c:v>44420.805983796294</c:v>
                </c:pt>
                <c:pt idx="690">
                  <c:v>44420.816400462965</c:v>
                </c:pt>
                <c:pt idx="691">
                  <c:v>44420.826817129629</c:v>
                </c:pt>
                <c:pt idx="692">
                  <c:v>44420.837233796294</c:v>
                </c:pt>
                <c:pt idx="693">
                  <c:v>44420.847650462965</c:v>
                </c:pt>
                <c:pt idx="694">
                  <c:v>44420.858067129629</c:v>
                </c:pt>
                <c:pt idx="695">
                  <c:v>44420.868483796294</c:v>
                </c:pt>
                <c:pt idx="696">
                  <c:v>44420.878900462965</c:v>
                </c:pt>
                <c:pt idx="697">
                  <c:v>44420.889317129629</c:v>
                </c:pt>
                <c:pt idx="698">
                  <c:v>44420.899733796294</c:v>
                </c:pt>
                <c:pt idx="699">
                  <c:v>44420.910150462965</c:v>
                </c:pt>
                <c:pt idx="700">
                  <c:v>44420.920567129629</c:v>
                </c:pt>
                <c:pt idx="701">
                  <c:v>44420.930983796294</c:v>
                </c:pt>
                <c:pt idx="702">
                  <c:v>44420.941400462965</c:v>
                </c:pt>
                <c:pt idx="703">
                  <c:v>44420.951817129629</c:v>
                </c:pt>
                <c:pt idx="704">
                  <c:v>44420.962233796294</c:v>
                </c:pt>
                <c:pt idx="705">
                  <c:v>44420.972650462965</c:v>
                </c:pt>
                <c:pt idx="706">
                  <c:v>44420.983067129629</c:v>
                </c:pt>
                <c:pt idx="707">
                  <c:v>44420.993483796294</c:v>
                </c:pt>
                <c:pt idx="708">
                  <c:v>44421.003900462965</c:v>
                </c:pt>
                <c:pt idx="709">
                  <c:v>44421.014317129629</c:v>
                </c:pt>
                <c:pt idx="710">
                  <c:v>44421.024733796294</c:v>
                </c:pt>
                <c:pt idx="711">
                  <c:v>44421.035150462965</c:v>
                </c:pt>
                <c:pt idx="712">
                  <c:v>44421.045567129629</c:v>
                </c:pt>
                <c:pt idx="713">
                  <c:v>44421.055983796294</c:v>
                </c:pt>
                <c:pt idx="714">
                  <c:v>44421.066400462965</c:v>
                </c:pt>
                <c:pt idx="715">
                  <c:v>44421.076817129629</c:v>
                </c:pt>
                <c:pt idx="716">
                  <c:v>44421.087233796294</c:v>
                </c:pt>
                <c:pt idx="717">
                  <c:v>44421.097650462965</c:v>
                </c:pt>
                <c:pt idx="718">
                  <c:v>44421.108067129629</c:v>
                </c:pt>
                <c:pt idx="719">
                  <c:v>44421.118483796294</c:v>
                </c:pt>
                <c:pt idx="720">
                  <c:v>44421.128900462965</c:v>
                </c:pt>
                <c:pt idx="721">
                  <c:v>44421.139317129629</c:v>
                </c:pt>
                <c:pt idx="722">
                  <c:v>44421.149733796294</c:v>
                </c:pt>
                <c:pt idx="723">
                  <c:v>44421.160150462965</c:v>
                </c:pt>
                <c:pt idx="724">
                  <c:v>44421.170567129629</c:v>
                </c:pt>
                <c:pt idx="725">
                  <c:v>44421.180983796294</c:v>
                </c:pt>
                <c:pt idx="726">
                  <c:v>44421.191400462965</c:v>
                </c:pt>
                <c:pt idx="727">
                  <c:v>44421.201817129629</c:v>
                </c:pt>
                <c:pt idx="728">
                  <c:v>44421.212233796294</c:v>
                </c:pt>
                <c:pt idx="729">
                  <c:v>44421.222650462965</c:v>
                </c:pt>
                <c:pt idx="730">
                  <c:v>44421.233067129629</c:v>
                </c:pt>
                <c:pt idx="731">
                  <c:v>44421.243483796294</c:v>
                </c:pt>
                <c:pt idx="732">
                  <c:v>44421.253900462965</c:v>
                </c:pt>
                <c:pt idx="733">
                  <c:v>44421.264317129629</c:v>
                </c:pt>
                <c:pt idx="734">
                  <c:v>44421.274733796294</c:v>
                </c:pt>
                <c:pt idx="735">
                  <c:v>44421.285150462965</c:v>
                </c:pt>
                <c:pt idx="736">
                  <c:v>44421.295567129629</c:v>
                </c:pt>
                <c:pt idx="737">
                  <c:v>44421.305983796294</c:v>
                </c:pt>
                <c:pt idx="738">
                  <c:v>44421.316400462965</c:v>
                </c:pt>
                <c:pt idx="739">
                  <c:v>44421.326817129629</c:v>
                </c:pt>
                <c:pt idx="740">
                  <c:v>44421.337233796294</c:v>
                </c:pt>
                <c:pt idx="741">
                  <c:v>44421.347650462965</c:v>
                </c:pt>
                <c:pt idx="742">
                  <c:v>44421.358067129629</c:v>
                </c:pt>
                <c:pt idx="743">
                  <c:v>44421.368483796294</c:v>
                </c:pt>
                <c:pt idx="744">
                  <c:v>44421.378900462965</c:v>
                </c:pt>
                <c:pt idx="745">
                  <c:v>44421.389317129629</c:v>
                </c:pt>
                <c:pt idx="746">
                  <c:v>44421.399733796294</c:v>
                </c:pt>
                <c:pt idx="747">
                  <c:v>44421.410150462965</c:v>
                </c:pt>
                <c:pt idx="748">
                  <c:v>44421.420567129629</c:v>
                </c:pt>
                <c:pt idx="749">
                  <c:v>44421.430983796294</c:v>
                </c:pt>
                <c:pt idx="750">
                  <c:v>44421.441400462965</c:v>
                </c:pt>
                <c:pt idx="751">
                  <c:v>44421.451817129629</c:v>
                </c:pt>
                <c:pt idx="752">
                  <c:v>44421.462233796294</c:v>
                </c:pt>
                <c:pt idx="753">
                  <c:v>44421.472650462965</c:v>
                </c:pt>
                <c:pt idx="754">
                  <c:v>44421.483067129629</c:v>
                </c:pt>
                <c:pt idx="755">
                  <c:v>44421.493483796294</c:v>
                </c:pt>
                <c:pt idx="756">
                  <c:v>44421.503900462965</c:v>
                </c:pt>
                <c:pt idx="757">
                  <c:v>44421.514317129629</c:v>
                </c:pt>
                <c:pt idx="758">
                  <c:v>44421.524733796294</c:v>
                </c:pt>
                <c:pt idx="759">
                  <c:v>44421.535150462965</c:v>
                </c:pt>
                <c:pt idx="760">
                  <c:v>44421.545567129629</c:v>
                </c:pt>
                <c:pt idx="761">
                  <c:v>44421.555983796294</c:v>
                </c:pt>
                <c:pt idx="762">
                  <c:v>44421.566400462965</c:v>
                </c:pt>
                <c:pt idx="763">
                  <c:v>44421.576817129629</c:v>
                </c:pt>
                <c:pt idx="764">
                  <c:v>44421.587233796294</c:v>
                </c:pt>
                <c:pt idx="765">
                  <c:v>44421.597650462965</c:v>
                </c:pt>
                <c:pt idx="766">
                  <c:v>44421.608067129629</c:v>
                </c:pt>
                <c:pt idx="767">
                  <c:v>44421.618483796294</c:v>
                </c:pt>
                <c:pt idx="768">
                  <c:v>44421.628900462965</c:v>
                </c:pt>
                <c:pt idx="769">
                  <c:v>44421.639317129629</c:v>
                </c:pt>
                <c:pt idx="770">
                  <c:v>44421.649733796294</c:v>
                </c:pt>
                <c:pt idx="771">
                  <c:v>44421.660150462965</c:v>
                </c:pt>
                <c:pt idx="772">
                  <c:v>44421.670567129629</c:v>
                </c:pt>
                <c:pt idx="773">
                  <c:v>44421.680983796294</c:v>
                </c:pt>
                <c:pt idx="774">
                  <c:v>44421.691400462965</c:v>
                </c:pt>
                <c:pt idx="775">
                  <c:v>44421.701817129629</c:v>
                </c:pt>
                <c:pt idx="776">
                  <c:v>44421.712233796294</c:v>
                </c:pt>
                <c:pt idx="777">
                  <c:v>44421.722650462965</c:v>
                </c:pt>
                <c:pt idx="778">
                  <c:v>44421.733067129629</c:v>
                </c:pt>
                <c:pt idx="779">
                  <c:v>44421.743483796294</c:v>
                </c:pt>
                <c:pt idx="780">
                  <c:v>44421.753900462965</c:v>
                </c:pt>
                <c:pt idx="781">
                  <c:v>44421.764317129629</c:v>
                </c:pt>
                <c:pt idx="782">
                  <c:v>44421.774733796294</c:v>
                </c:pt>
                <c:pt idx="783">
                  <c:v>44421.785150462965</c:v>
                </c:pt>
                <c:pt idx="784">
                  <c:v>44421.795567129629</c:v>
                </c:pt>
                <c:pt idx="785">
                  <c:v>44421.805983796294</c:v>
                </c:pt>
                <c:pt idx="786">
                  <c:v>44421.816400462965</c:v>
                </c:pt>
                <c:pt idx="787">
                  <c:v>44421.826817129629</c:v>
                </c:pt>
                <c:pt idx="788">
                  <c:v>44421.837233796294</c:v>
                </c:pt>
                <c:pt idx="789">
                  <c:v>44421.847650462965</c:v>
                </c:pt>
                <c:pt idx="790">
                  <c:v>44421.858067129629</c:v>
                </c:pt>
                <c:pt idx="791">
                  <c:v>44421.868483796294</c:v>
                </c:pt>
                <c:pt idx="792">
                  <c:v>44421.878900462965</c:v>
                </c:pt>
                <c:pt idx="793">
                  <c:v>44421.889317129629</c:v>
                </c:pt>
                <c:pt idx="794">
                  <c:v>44421.899733796294</c:v>
                </c:pt>
                <c:pt idx="795">
                  <c:v>44421.910150462965</c:v>
                </c:pt>
                <c:pt idx="796">
                  <c:v>44421.920567129629</c:v>
                </c:pt>
                <c:pt idx="797">
                  <c:v>44421.930983796294</c:v>
                </c:pt>
                <c:pt idx="798">
                  <c:v>44421.941400462965</c:v>
                </c:pt>
                <c:pt idx="799">
                  <c:v>44421.951817129629</c:v>
                </c:pt>
                <c:pt idx="800">
                  <c:v>44421.962233796294</c:v>
                </c:pt>
                <c:pt idx="801">
                  <c:v>44421.972650462965</c:v>
                </c:pt>
                <c:pt idx="802">
                  <c:v>44421.983067129629</c:v>
                </c:pt>
                <c:pt idx="803">
                  <c:v>44421.993483796294</c:v>
                </c:pt>
                <c:pt idx="804">
                  <c:v>44422.003900462965</c:v>
                </c:pt>
                <c:pt idx="805">
                  <c:v>44422.014317129629</c:v>
                </c:pt>
                <c:pt idx="806">
                  <c:v>44422.024733796294</c:v>
                </c:pt>
                <c:pt idx="807">
                  <c:v>44422.035150462965</c:v>
                </c:pt>
                <c:pt idx="808">
                  <c:v>44422.045567129629</c:v>
                </c:pt>
                <c:pt idx="809">
                  <c:v>44422.055983796294</c:v>
                </c:pt>
                <c:pt idx="810">
                  <c:v>44422.066400462965</c:v>
                </c:pt>
                <c:pt idx="811">
                  <c:v>44422.076817129629</c:v>
                </c:pt>
                <c:pt idx="812">
                  <c:v>44422.087233796294</c:v>
                </c:pt>
                <c:pt idx="813">
                  <c:v>44422.097650462965</c:v>
                </c:pt>
                <c:pt idx="814">
                  <c:v>44422.108067129629</c:v>
                </c:pt>
                <c:pt idx="815">
                  <c:v>44422.118483796294</c:v>
                </c:pt>
                <c:pt idx="816">
                  <c:v>44422.128900462965</c:v>
                </c:pt>
                <c:pt idx="817">
                  <c:v>44422.139317129629</c:v>
                </c:pt>
                <c:pt idx="818">
                  <c:v>44422.149733796294</c:v>
                </c:pt>
                <c:pt idx="819">
                  <c:v>44422.160150462965</c:v>
                </c:pt>
                <c:pt idx="820">
                  <c:v>44422.170567129629</c:v>
                </c:pt>
                <c:pt idx="821">
                  <c:v>44422.180983796294</c:v>
                </c:pt>
                <c:pt idx="822">
                  <c:v>44422.191400462965</c:v>
                </c:pt>
                <c:pt idx="823">
                  <c:v>44422.201817129629</c:v>
                </c:pt>
                <c:pt idx="824">
                  <c:v>44422.212233796294</c:v>
                </c:pt>
                <c:pt idx="825">
                  <c:v>44422.222650462965</c:v>
                </c:pt>
                <c:pt idx="826">
                  <c:v>44422.233067129629</c:v>
                </c:pt>
                <c:pt idx="827">
                  <c:v>44422.243483796294</c:v>
                </c:pt>
                <c:pt idx="828">
                  <c:v>44422.253900462965</c:v>
                </c:pt>
                <c:pt idx="829">
                  <c:v>44422.264317129629</c:v>
                </c:pt>
                <c:pt idx="830">
                  <c:v>44422.274733796294</c:v>
                </c:pt>
                <c:pt idx="831">
                  <c:v>44422.285150462965</c:v>
                </c:pt>
                <c:pt idx="832">
                  <c:v>44422.295567129629</c:v>
                </c:pt>
                <c:pt idx="833">
                  <c:v>44422.305983796294</c:v>
                </c:pt>
                <c:pt idx="834">
                  <c:v>44422.316400462965</c:v>
                </c:pt>
                <c:pt idx="835">
                  <c:v>44422.326817129629</c:v>
                </c:pt>
                <c:pt idx="836">
                  <c:v>44422.337233796294</c:v>
                </c:pt>
                <c:pt idx="837">
                  <c:v>44422.347650462965</c:v>
                </c:pt>
                <c:pt idx="838">
                  <c:v>44422.358067129629</c:v>
                </c:pt>
                <c:pt idx="839">
                  <c:v>44422.368483796294</c:v>
                </c:pt>
                <c:pt idx="840">
                  <c:v>44422.378900462965</c:v>
                </c:pt>
                <c:pt idx="841">
                  <c:v>44422.389317129629</c:v>
                </c:pt>
                <c:pt idx="842">
                  <c:v>44422.399733796294</c:v>
                </c:pt>
                <c:pt idx="843">
                  <c:v>44422.410150462965</c:v>
                </c:pt>
                <c:pt idx="844">
                  <c:v>44422.420567129629</c:v>
                </c:pt>
                <c:pt idx="845">
                  <c:v>44422.430983796294</c:v>
                </c:pt>
                <c:pt idx="846">
                  <c:v>44422.441400462965</c:v>
                </c:pt>
                <c:pt idx="847">
                  <c:v>44422.451817129629</c:v>
                </c:pt>
                <c:pt idx="848">
                  <c:v>44422.462233796294</c:v>
                </c:pt>
                <c:pt idx="849">
                  <c:v>44422.472650462965</c:v>
                </c:pt>
                <c:pt idx="850">
                  <c:v>44422.483067129629</c:v>
                </c:pt>
                <c:pt idx="851">
                  <c:v>44422.493483796294</c:v>
                </c:pt>
                <c:pt idx="852">
                  <c:v>44422.503900462965</c:v>
                </c:pt>
                <c:pt idx="853">
                  <c:v>44422.514317129629</c:v>
                </c:pt>
                <c:pt idx="854">
                  <c:v>44422.524733796294</c:v>
                </c:pt>
                <c:pt idx="855">
                  <c:v>44422.535150462965</c:v>
                </c:pt>
                <c:pt idx="856">
                  <c:v>44422.545567129629</c:v>
                </c:pt>
                <c:pt idx="857">
                  <c:v>44422.555983796294</c:v>
                </c:pt>
                <c:pt idx="858">
                  <c:v>44422.566400462965</c:v>
                </c:pt>
                <c:pt idx="859">
                  <c:v>44422.576817129629</c:v>
                </c:pt>
                <c:pt idx="860">
                  <c:v>44422.587233796294</c:v>
                </c:pt>
                <c:pt idx="861">
                  <c:v>44422.597650462965</c:v>
                </c:pt>
                <c:pt idx="862">
                  <c:v>44422.608067129629</c:v>
                </c:pt>
                <c:pt idx="863">
                  <c:v>44422.618483796294</c:v>
                </c:pt>
                <c:pt idx="864">
                  <c:v>44422.628900462965</c:v>
                </c:pt>
                <c:pt idx="865">
                  <c:v>44422.639317129629</c:v>
                </c:pt>
                <c:pt idx="866">
                  <c:v>44422.649733796294</c:v>
                </c:pt>
                <c:pt idx="867">
                  <c:v>44422.660150462965</c:v>
                </c:pt>
                <c:pt idx="868">
                  <c:v>44422.670567129629</c:v>
                </c:pt>
                <c:pt idx="869">
                  <c:v>44422.680983796294</c:v>
                </c:pt>
                <c:pt idx="870">
                  <c:v>44422.691400462965</c:v>
                </c:pt>
                <c:pt idx="871">
                  <c:v>44422.701817129629</c:v>
                </c:pt>
                <c:pt idx="872">
                  <c:v>44422.712233796294</c:v>
                </c:pt>
                <c:pt idx="873">
                  <c:v>44422.722650462965</c:v>
                </c:pt>
                <c:pt idx="874">
                  <c:v>44422.733067129629</c:v>
                </c:pt>
                <c:pt idx="875">
                  <c:v>44422.743483796294</c:v>
                </c:pt>
                <c:pt idx="876">
                  <c:v>44422.753900462965</c:v>
                </c:pt>
                <c:pt idx="877">
                  <c:v>44422.764317129629</c:v>
                </c:pt>
                <c:pt idx="878">
                  <c:v>44422.774733796294</c:v>
                </c:pt>
                <c:pt idx="879">
                  <c:v>44422.785150462965</c:v>
                </c:pt>
                <c:pt idx="880">
                  <c:v>44422.795567129629</c:v>
                </c:pt>
                <c:pt idx="881">
                  <c:v>44422.805983796294</c:v>
                </c:pt>
                <c:pt idx="882">
                  <c:v>44422.816400462965</c:v>
                </c:pt>
                <c:pt idx="883">
                  <c:v>44422.826817129629</c:v>
                </c:pt>
                <c:pt idx="884">
                  <c:v>44422.837233796294</c:v>
                </c:pt>
                <c:pt idx="885">
                  <c:v>44422.847650462965</c:v>
                </c:pt>
                <c:pt idx="886">
                  <c:v>44422.858067129629</c:v>
                </c:pt>
                <c:pt idx="887">
                  <c:v>44422.868483796294</c:v>
                </c:pt>
                <c:pt idx="888">
                  <c:v>44422.878900462965</c:v>
                </c:pt>
                <c:pt idx="889">
                  <c:v>44422.889317129629</c:v>
                </c:pt>
                <c:pt idx="890">
                  <c:v>44422.899733796294</c:v>
                </c:pt>
                <c:pt idx="891">
                  <c:v>44422.910150462965</c:v>
                </c:pt>
                <c:pt idx="892">
                  <c:v>44422.920567129629</c:v>
                </c:pt>
                <c:pt idx="893">
                  <c:v>44422.930983796294</c:v>
                </c:pt>
                <c:pt idx="894">
                  <c:v>44422.941400462965</c:v>
                </c:pt>
                <c:pt idx="895">
                  <c:v>44422.951817129629</c:v>
                </c:pt>
                <c:pt idx="896">
                  <c:v>44422.962233796294</c:v>
                </c:pt>
                <c:pt idx="897">
                  <c:v>44422.972650462965</c:v>
                </c:pt>
                <c:pt idx="898">
                  <c:v>44422.983067129629</c:v>
                </c:pt>
                <c:pt idx="899">
                  <c:v>44422.993483796294</c:v>
                </c:pt>
                <c:pt idx="900">
                  <c:v>44423.003900462965</c:v>
                </c:pt>
                <c:pt idx="901">
                  <c:v>44423.014317129629</c:v>
                </c:pt>
                <c:pt idx="902">
                  <c:v>44423.024733796294</c:v>
                </c:pt>
                <c:pt idx="903">
                  <c:v>44423.035150462965</c:v>
                </c:pt>
                <c:pt idx="904">
                  <c:v>44423.045567129629</c:v>
                </c:pt>
                <c:pt idx="905">
                  <c:v>44423.055983796294</c:v>
                </c:pt>
                <c:pt idx="906">
                  <c:v>44423.066400462965</c:v>
                </c:pt>
                <c:pt idx="907">
                  <c:v>44423.076817129629</c:v>
                </c:pt>
                <c:pt idx="908">
                  <c:v>44423.087233796294</c:v>
                </c:pt>
                <c:pt idx="909">
                  <c:v>44423.097650462965</c:v>
                </c:pt>
                <c:pt idx="910">
                  <c:v>44423.108067129629</c:v>
                </c:pt>
                <c:pt idx="911">
                  <c:v>44423.118483796294</c:v>
                </c:pt>
                <c:pt idx="912">
                  <c:v>44423.128900462965</c:v>
                </c:pt>
                <c:pt idx="913">
                  <c:v>44423.139317129629</c:v>
                </c:pt>
                <c:pt idx="914">
                  <c:v>44423.149733796294</c:v>
                </c:pt>
                <c:pt idx="915">
                  <c:v>44423.160150462965</c:v>
                </c:pt>
                <c:pt idx="916">
                  <c:v>44423.170567129629</c:v>
                </c:pt>
                <c:pt idx="917">
                  <c:v>44423.180983796294</c:v>
                </c:pt>
                <c:pt idx="918">
                  <c:v>44423.191400462965</c:v>
                </c:pt>
                <c:pt idx="919">
                  <c:v>44423.201817129629</c:v>
                </c:pt>
                <c:pt idx="920">
                  <c:v>44423.212233796294</c:v>
                </c:pt>
                <c:pt idx="921">
                  <c:v>44423.222650462965</c:v>
                </c:pt>
                <c:pt idx="922">
                  <c:v>44423.233067129629</c:v>
                </c:pt>
                <c:pt idx="923">
                  <c:v>44423.243483796294</c:v>
                </c:pt>
                <c:pt idx="924">
                  <c:v>44423.253900462965</c:v>
                </c:pt>
                <c:pt idx="925">
                  <c:v>44423.264317129629</c:v>
                </c:pt>
                <c:pt idx="926">
                  <c:v>44423.274733796294</c:v>
                </c:pt>
                <c:pt idx="927">
                  <c:v>44423.285150462965</c:v>
                </c:pt>
                <c:pt idx="928">
                  <c:v>44423.295567129629</c:v>
                </c:pt>
                <c:pt idx="929">
                  <c:v>44423.305983796294</c:v>
                </c:pt>
                <c:pt idx="930">
                  <c:v>44423.316400462965</c:v>
                </c:pt>
                <c:pt idx="931">
                  <c:v>44423.326817129629</c:v>
                </c:pt>
                <c:pt idx="932">
                  <c:v>44423.337233796294</c:v>
                </c:pt>
                <c:pt idx="933">
                  <c:v>44423.347650462965</c:v>
                </c:pt>
                <c:pt idx="934">
                  <c:v>44423.358067129629</c:v>
                </c:pt>
                <c:pt idx="935">
                  <c:v>44423.368483796294</c:v>
                </c:pt>
                <c:pt idx="936">
                  <c:v>44423.378900462965</c:v>
                </c:pt>
                <c:pt idx="937">
                  <c:v>44423.389317129629</c:v>
                </c:pt>
                <c:pt idx="938">
                  <c:v>44423.399733796294</c:v>
                </c:pt>
                <c:pt idx="939">
                  <c:v>44423.410150462965</c:v>
                </c:pt>
                <c:pt idx="940">
                  <c:v>44423.420567129629</c:v>
                </c:pt>
                <c:pt idx="941">
                  <c:v>44423.430983796294</c:v>
                </c:pt>
                <c:pt idx="942">
                  <c:v>44423.441400462965</c:v>
                </c:pt>
                <c:pt idx="943">
                  <c:v>44423.451817129629</c:v>
                </c:pt>
                <c:pt idx="944">
                  <c:v>44423.462233796294</c:v>
                </c:pt>
                <c:pt idx="945">
                  <c:v>44423.472650462965</c:v>
                </c:pt>
                <c:pt idx="946">
                  <c:v>44423.483067129629</c:v>
                </c:pt>
                <c:pt idx="947">
                  <c:v>44423.493483796294</c:v>
                </c:pt>
                <c:pt idx="948">
                  <c:v>44423.503900462965</c:v>
                </c:pt>
                <c:pt idx="949">
                  <c:v>44423.514317129629</c:v>
                </c:pt>
                <c:pt idx="950">
                  <c:v>44423.524733796294</c:v>
                </c:pt>
                <c:pt idx="951">
                  <c:v>44423.535150462965</c:v>
                </c:pt>
                <c:pt idx="952">
                  <c:v>44423.545567129629</c:v>
                </c:pt>
                <c:pt idx="953">
                  <c:v>44423.555983796294</c:v>
                </c:pt>
                <c:pt idx="954">
                  <c:v>44423.566400462965</c:v>
                </c:pt>
                <c:pt idx="955">
                  <c:v>44423.576817129629</c:v>
                </c:pt>
                <c:pt idx="956">
                  <c:v>44423.587233796294</c:v>
                </c:pt>
                <c:pt idx="957">
                  <c:v>44423.597650462965</c:v>
                </c:pt>
                <c:pt idx="958">
                  <c:v>44423.608067129629</c:v>
                </c:pt>
                <c:pt idx="959">
                  <c:v>44423.618483796294</c:v>
                </c:pt>
                <c:pt idx="960">
                  <c:v>44423.628900462965</c:v>
                </c:pt>
                <c:pt idx="961">
                  <c:v>44423.639317129629</c:v>
                </c:pt>
                <c:pt idx="962">
                  <c:v>44423.649733796294</c:v>
                </c:pt>
                <c:pt idx="963">
                  <c:v>44423.660150462965</c:v>
                </c:pt>
                <c:pt idx="964">
                  <c:v>44423.670567129629</c:v>
                </c:pt>
                <c:pt idx="965">
                  <c:v>44423.680983796294</c:v>
                </c:pt>
                <c:pt idx="966">
                  <c:v>44423.691400462965</c:v>
                </c:pt>
                <c:pt idx="967">
                  <c:v>44423.701817129629</c:v>
                </c:pt>
                <c:pt idx="968">
                  <c:v>44423.712233796294</c:v>
                </c:pt>
                <c:pt idx="969">
                  <c:v>44423.722650462965</c:v>
                </c:pt>
                <c:pt idx="970">
                  <c:v>44423.733067129629</c:v>
                </c:pt>
                <c:pt idx="971">
                  <c:v>44423.743483796294</c:v>
                </c:pt>
                <c:pt idx="972">
                  <c:v>44423.753900462965</c:v>
                </c:pt>
                <c:pt idx="973">
                  <c:v>44423.764317129629</c:v>
                </c:pt>
                <c:pt idx="974">
                  <c:v>44423.774733796294</c:v>
                </c:pt>
                <c:pt idx="975">
                  <c:v>44423.785150462965</c:v>
                </c:pt>
                <c:pt idx="976">
                  <c:v>44423.795567129629</c:v>
                </c:pt>
                <c:pt idx="977">
                  <c:v>44423.805983796294</c:v>
                </c:pt>
                <c:pt idx="978">
                  <c:v>44423.816400462965</c:v>
                </c:pt>
                <c:pt idx="979">
                  <c:v>44423.826817129629</c:v>
                </c:pt>
                <c:pt idx="980">
                  <c:v>44423.837233796294</c:v>
                </c:pt>
                <c:pt idx="981">
                  <c:v>44423.847650462965</c:v>
                </c:pt>
                <c:pt idx="982">
                  <c:v>44423.858067129629</c:v>
                </c:pt>
                <c:pt idx="983">
                  <c:v>44423.868483796294</c:v>
                </c:pt>
                <c:pt idx="984">
                  <c:v>44423.878900462965</c:v>
                </c:pt>
                <c:pt idx="985">
                  <c:v>44423.889317129629</c:v>
                </c:pt>
                <c:pt idx="986">
                  <c:v>44423.899733796294</c:v>
                </c:pt>
                <c:pt idx="987">
                  <c:v>44423.910150462965</c:v>
                </c:pt>
                <c:pt idx="988">
                  <c:v>44423.920567129629</c:v>
                </c:pt>
                <c:pt idx="989">
                  <c:v>44423.930983796294</c:v>
                </c:pt>
                <c:pt idx="990">
                  <c:v>44423.941400462965</c:v>
                </c:pt>
                <c:pt idx="991">
                  <c:v>44423.951817129629</c:v>
                </c:pt>
                <c:pt idx="992">
                  <c:v>44423.962233796294</c:v>
                </c:pt>
                <c:pt idx="993">
                  <c:v>44423.972650462965</c:v>
                </c:pt>
                <c:pt idx="994">
                  <c:v>44423.983067129629</c:v>
                </c:pt>
                <c:pt idx="995">
                  <c:v>44423.993483796294</c:v>
                </c:pt>
                <c:pt idx="996">
                  <c:v>44424.003900462965</c:v>
                </c:pt>
                <c:pt idx="997">
                  <c:v>44424.014317129629</c:v>
                </c:pt>
                <c:pt idx="998">
                  <c:v>44424.024733796294</c:v>
                </c:pt>
                <c:pt idx="999">
                  <c:v>44424.035150462965</c:v>
                </c:pt>
                <c:pt idx="1000">
                  <c:v>44424.045567129629</c:v>
                </c:pt>
                <c:pt idx="1001">
                  <c:v>44424.055983796294</c:v>
                </c:pt>
                <c:pt idx="1002">
                  <c:v>44424.066400462965</c:v>
                </c:pt>
                <c:pt idx="1003">
                  <c:v>44424.076817129629</c:v>
                </c:pt>
                <c:pt idx="1004">
                  <c:v>44424.087233796294</c:v>
                </c:pt>
                <c:pt idx="1005">
                  <c:v>44424.097650462965</c:v>
                </c:pt>
                <c:pt idx="1006">
                  <c:v>44424.108067129629</c:v>
                </c:pt>
                <c:pt idx="1007">
                  <c:v>44424.118483796294</c:v>
                </c:pt>
                <c:pt idx="1008">
                  <c:v>44424.128900462965</c:v>
                </c:pt>
                <c:pt idx="1009">
                  <c:v>44424.139317129629</c:v>
                </c:pt>
                <c:pt idx="1010">
                  <c:v>44424.149733796294</c:v>
                </c:pt>
                <c:pt idx="1011">
                  <c:v>44424.160150462965</c:v>
                </c:pt>
                <c:pt idx="1012">
                  <c:v>44424.170567129629</c:v>
                </c:pt>
                <c:pt idx="1013">
                  <c:v>44424.180983796294</c:v>
                </c:pt>
                <c:pt idx="1014">
                  <c:v>44424.191400462965</c:v>
                </c:pt>
                <c:pt idx="1015">
                  <c:v>44424.201817129629</c:v>
                </c:pt>
                <c:pt idx="1016">
                  <c:v>44424.212233796294</c:v>
                </c:pt>
                <c:pt idx="1017">
                  <c:v>44424.222650462965</c:v>
                </c:pt>
                <c:pt idx="1018">
                  <c:v>44424.233067129629</c:v>
                </c:pt>
                <c:pt idx="1019">
                  <c:v>44424.243483796294</c:v>
                </c:pt>
                <c:pt idx="1020">
                  <c:v>44424.253900462965</c:v>
                </c:pt>
                <c:pt idx="1021">
                  <c:v>44424.264317129629</c:v>
                </c:pt>
                <c:pt idx="1022">
                  <c:v>44424.274733796294</c:v>
                </c:pt>
                <c:pt idx="1023">
                  <c:v>44424.285150462965</c:v>
                </c:pt>
                <c:pt idx="1024">
                  <c:v>44424.295567129629</c:v>
                </c:pt>
                <c:pt idx="1025">
                  <c:v>44424.305983796294</c:v>
                </c:pt>
                <c:pt idx="1026">
                  <c:v>44424.316400462965</c:v>
                </c:pt>
                <c:pt idx="1027">
                  <c:v>44424.326817129629</c:v>
                </c:pt>
                <c:pt idx="1028">
                  <c:v>44424.337233796294</c:v>
                </c:pt>
                <c:pt idx="1029">
                  <c:v>44424.347650462965</c:v>
                </c:pt>
                <c:pt idx="1030">
                  <c:v>44424.358067129629</c:v>
                </c:pt>
                <c:pt idx="1031">
                  <c:v>44424.368483796294</c:v>
                </c:pt>
                <c:pt idx="1032">
                  <c:v>44424.378900462965</c:v>
                </c:pt>
                <c:pt idx="1033">
                  <c:v>44424.389317129629</c:v>
                </c:pt>
                <c:pt idx="1034">
                  <c:v>44424.399733796294</c:v>
                </c:pt>
                <c:pt idx="1035">
                  <c:v>44424.410150462965</c:v>
                </c:pt>
                <c:pt idx="1036">
                  <c:v>44424.420567129629</c:v>
                </c:pt>
                <c:pt idx="1037">
                  <c:v>44424.430983796294</c:v>
                </c:pt>
                <c:pt idx="1038">
                  <c:v>44424.441400462965</c:v>
                </c:pt>
                <c:pt idx="1039">
                  <c:v>44424.451817129629</c:v>
                </c:pt>
                <c:pt idx="1040">
                  <c:v>44424.462233796294</c:v>
                </c:pt>
                <c:pt idx="1041">
                  <c:v>44424.472650462965</c:v>
                </c:pt>
                <c:pt idx="1042">
                  <c:v>44424.483067129629</c:v>
                </c:pt>
                <c:pt idx="1043">
                  <c:v>44424.493483796294</c:v>
                </c:pt>
                <c:pt idx="1044">
                  <c:v>44424.503900462965</c:v>
                </c:pt>
                <c:pt idx="1045">
                  <c:v>44424.514317129629</c:v>
                </c:pt>
                <c:pt idx="1046">
                  <c:v>44424.524733796294</c:v>
                </c:pt>
                <c:pt idx="1047">
                  <c:v>44424.535150462965</c:v>
                </c:pt>
                <c:pt idx="1048">
                  <c:v>44424.545567129629</c:v>
                </c:pt>
                <c:pt idx="1049">
                  <c:v>44424.555983796294</c:v>
                </c:pt>
                <c:pt idx="1050">
                  <c:v>44424.566400462965</c:v>
                </c:pt>
                <c:pt idx="1051">
                  <c:v>44424.576817129629</c:v>
                </c:pt>
                <c:pt idx="1052">
                  <c:v>44424.587233796294</c:v>
                </c:pt>
                <c:pt idx="1053">
                  <c:v>44424.597650462965</c:v>
                </c:pt>
                <c:pt idx="1054">
                  <c:v>44424.608067129629</c:v>
                </c:pt>
                <c:pt idx="1055">
                  <c:v>44424.618483796294</c:v>
                </c:pt>
                <c:pt idx="1056">
                  <c:v>44424.628900462965</c:v>
                </c:pt>
                <c:pt idx="1057">
                  <c:v>44424.639317129629</c:v>
                </c:pt>
                <c:pt idx="1058">
                  <c:v>44424.649733796294</c:v>
                </c:pt>
                <c:pt idx="1059">
                  <c:v>44424.660150462965</c:v>
                </c:pt>
                <c:pt idx="1060">
                  <c:v>44424.670567129629</c:v>
                </c:pt>
                <c:pt idx="1061">
                  <c:v>44424.680983796294</c:v>
                </c:pt>
                <c:pt idx="1062">
                  <c:v>44424.691400462965</c:v>
                </c:pt>
                <c:pt idx="1063">
                  <c:v>44424.701817129629</c:v>
                </c:pt>
                <c:pt idx="1064">
                  <c:v>44424.712233796294</c:v>
                </c:pt>
                <c:pt idx="1065">
                  <c:v>44424.715219907404</c:v>
                </c:pt>
                <c:pt idx="1066">
                  <c:v>44424.7187037037</c:v>
                </c:pt>
                <c:pt idx="1067">
                  <c:v>44424.722187500003</c:v>
                </c:pt>
                <c:pt idx="1068">
                  <c:v>44424.725671296299</c:v>
                </c:pt>
                <c:pt idx="1069">
                  <c:v>44424.729155092595</c:v>
                </c:pt>
                <c:pt idx="1070">
                  <c:v>44424.732638888891</c:v>
                </c:pt>
                <c:pt idx="1071">
                  <c:v>44424.736122685186</c:v>
                </c:pt>
                <c:pt idx="1072">
                  <c:v>44424.739606481482</c:v>
                </c:pt>
                <c:pt idx="1073">
                  <c:v>44424.743090277778</c:v>
                </c:pt>
                <c:pt idx="1074">
                  <c:v>44424.746574074074</c:v>
                </c:pt>
                <c:pt idx="1075">
                  <c:v>44424.750057870369</c:v>
                </c:pt>
                <c:pt idx="1076">
                  <c:v>44424.753541666665</c:v>
                </c:pt>
                <c:pt idx="1077">
                  <c:v>44424.757025462961</c:v>
                </c:pt>
                <c:pt idx="1078">
                  <c:v>44424.760509259257</c:v>
                </c:pt>
                <c:pt idx="1079">
                  <c:v>44424.763993055552</c:v>
                </c:pt>
                <c:pt idx="1080">
                  <c:v>44424.767476851855</c:v>
                </c:pt>
                <c:pt idx="1081">
                  <c:v>44424.770960648151</c:v>
                </c:pt>
                <c:pt idx="1082">
                  <c:v>44424.774444444447</c:v>
                </c:pt>
                <c:pt idx="1083">
                  <c:v>44424.777928240743</c:v>
                </c:pt>
                <c:pt idx="1084">
                  <c:v>44424.781412037039</c:v>
                </c:pt>
                <c:pt idx="1085">
                  <c:v>44424.784895833334</c:v>
                </c:pt>
                <c:pt idx="1086">
                  <c:v>44424.78837962963</c:v>
                </c:pt>
                <c:pt idx="1087">
                  <c:v>44424.791863425926</c:v>
                </c:pt>
                <c:pt idx="1088">
                  <c:v>44424.795347222222</c:v>
                </c:pt>
                <c:pt idx="1089">
                  <c:v>44424.798831018517</c:v>
                </c:pt>
                <c:pt idx="1090">
                  <c:v>44424.802314814813</c:v>
                </c:pt>
                <c:pt idx="1091">
                  <c:v>44424.805798611109</c:v>
                </c:pt>
                <c:pt idx="1092">
                  <c:v>44424.809282407405</c:v>
                </c:pt>
                <c:pt idx="1093">
                  <c:v>44424.8127662037</c:v>
                </c:pt>
                <c:pt idx="1094">
                  <c:v>44424.816250000003</c:v>
                </c:pt>
                <c:pt idx="1095">
                  <c:v>44424.819733796299</c:v>
                </c:pt>
                <c:pt idx="1096">
                  <c:v>44424.823217592595</c:v>
                </c:pt>
                <c:pt idx="1097">
                  <c:v>44424.826701388891</c:v>
                </c:pt>
                <c:pt idx="1098">
                  <c:v>44424.830185185187</c:v>
                </c:pt>
                <c:pt idx="1099">
                  <c:v>44424.833668981482</c:v>
                </c:pt>
                <c:pt idx="1100">
                  <c:v>44424.837152777778</c:v>
                </c:pt>
                <c:pt idx="1101">
                  <c:v>44424.840636574074</c:v>
                </c:pt>
                <c:pt idx="1102">
                  <c:v>44424.84412037037</c:v>
                </c:pt>
                <c:pt idx="1103">
                  <c:v>44424.847604166665</c:v>
                </c:pt>
                <c:pt idx="1104">
                  <c:v>44424.851087962961</c:v>
                </c:pt>
                <c:pt idx="1105">
                  <c:v>44424.854571759257</c:v>
                </c:pt>
                <c:pt idx="1106">
                  <c:v>44424.858055555553</c:v>
                </c:pt>
                <c:pt idx="1107">
                  <c:v>44424.861539351848</c:v>
                </c:pt>
                <c:pt idx="1108">
                  <c:v>44424.865023148152</c:v>
                </c:pt>
                <c:pt idx="1109">
                  <c:v>44424.868506944447</c:v>
                </c:pt>
                <c:pt idx="1110">
                  <c:v>44424.871990740743</c:v>
                </c:pt>
                <c:pt idx="1111">
                  <c:v>44424.875474537039</c:v>
                </c:pt>
                <c:pt idx="1112">
                  <c:v>44424.878958333335</c:v>
                </c:pt>
                <c:pt idx="1113">
                  <c:v>44424.88244212963</c:v>
                </c:pt>
                <c:pt idx="1114">
                  <c:v>44424.885925925926</c:v>
                </c:pt>
                <c:pt idx="1115">
                  <c:v>44424.889409722222</c:v>
                </c:pt>
                <c:pt idx="1116">
                  <c:v>44424.892893518518</c:v>
                </c:pt>
                <c:pt idx="1117">
                  <c:v>44424.896377314813</c:v>
                </c:pt>
                <c:pt idx="1118">
                  <c:v>44424.899861111109</c:v>
                </c:pt>
                <c:pt idx="1119">
                  <c:v>44424.903344907405</c:v>
                </c:pt>
                <c:pt idx="1120">
                  <c:v>44424.906828703701</c:v>
                </c:pt>
                <c:pt idx="1121">
                  <c:v>44424.910312499997</c:v>
                </c:pt>
                <c:pt idx="1122">
                  <c:v>44424.9137962963</c:v>
                </c:pt>
                <c:pt idx="1123">
                  <c:v>44424.917280092595</c:v>
                </c:pt>
                <c:pt idx="1124">
                  <c:v>44424.920763888891</c:v>
                </c:pt>
                <c:pt idx="1125">
                  <c:v>44424.924247685187</c:v>
                </c:pt>
                <c:pt idx="1126">
                  <c:v>44424.927731481483</c:v>
                </c:pt>
                <c:pt idx="1127">
                  <c:v>44424.931215277778</c:v>
                </c:pt>
                <c:pt idx="1128">
                  <c:v>44424.934699074074</c:v>
                </c:pt>
                <c:pt idx="1129">
                  <c:v>44424.93818287037</c:v>
                </c:pt>
                <c:pt idx="1130">
                  <c:v>44424.941666666666</c:v>
                </c:pt>
                <c:pt idx="1131">
                  <c:v>44424.945150462961</c:v>
                </c:pt>
                <c:pt idx="1132">
                  <c:v>44424.948634259257</c:v>
                </c:pt>
                <c:pt idx="1133">
                  <c:v>44424.952118055553</c:v>
                </c:pt>
                <c:pt idx="1134">
                  <c:v>44424.955601851849</c:v>
                </c:pt>
                <c:pt idx="1135">
                  <c:v>44424.959085648145</c:v>
                </c:pt>
                <c:pt idx="1136">
                  <c:v>44424.962569444448</c:v>
                </c:pt>
                <c:pt idx="1137">
                  <c:v>44424.966053240743</c:v>
                </c:pt>
                <c:pt idx="1138">
                  <c:v>44424.969537037039</c:v>
                </c:pt>
                <c:pt idx="1139">
                  <c:v>44424.973020833335</c:v>
                </c:pt>
                <c:pt idx="1140">
                  <c:v>44424.976504629631</c:v>
                </c:pt>
                <c:pt idx="1141">
                  <c:v>44424.979988425926</c:v>
                </c:pt>
                <c:pt idx="1142">
                  <c:v>44424.983472222222</c:v>
                </c:pt>
                <c:pt idx="1143">
                  <c:v>44424.986956018518</c:v>
                </c:pt>
                <c:pt idx="1144">
                  <c:v>44424.990439814814</c:v>
                </c:pt>
                <c:pt idx="1145">
                  <c:v>44424.993923611109</c:v>
                </c:pt>
                <c:pt idx="1146">
                  <c:v>44424.997407407405</c:v>
                </c:pt>
                <c:pt idx="1147">
                  <c:v>44425.000891203701</c:v>
                </c:pt>
                <c:pt idx="1148">
                  <c:v>44425.004374999997</c:v>
                </c:pt>
                <c:pt idx="1149">
                  <c:v>44425.0078587963</c:v>
                </c:pt>
                <c:pt idx="1150">
                  <c:v>44425.011342592596</c:v>
                </c:pt>
                <c:pt idx="1151">
                  <c:v>44425.014826388891</c:v>
                </c:pt>
                <c:pt idx="1152">
                  <c:v>44425.018310185187</c:v>
                </c:pt>
                <c:pt idx="1153">
                  <c:v>44425.021793981483</c:v>
                </c:pt>
                <c:pt idx="1154">
                  <c:v>44425.025277777779</c:v>
                </c:pt>
                <c:pt idx="1155">
                  <c:v>44425.028761574074</c:v>
                </c:pt>
                <c:pt idx="1156">
                  <c:v>44425.03224537037</c:v>
                </c:pt>
                <c:pt idx="1157">
                  <c:v>44425.035729166666</c:v>
                </c:pt>
                <c:pt idx="1158">
                  <c:v>44425.039212962962</c:v>
                </c:pt>
                <c:pt idx="1159">
                  <c:v>44425.042696759258</c:v>
                </c:pt>
                <c:pt idx="1160">
                  <c:v>44425.046180555553</c:v>
                </c:pt>
                <c:pt idx="1161">
                  <c:v>44425.049664351849</c:v>
                </c:pt>
                <c:pt idx="1162">
                  <c:v>44425.053148148145</c:v>
                </c:pt>
                <c:pt idx="1163">
                  <c:v>44425.056631944448</c:v>
                </c:pt>
                <c:pt idx="1164">
                  <c:v>44425.060115740744</c:v>
                </c:pt>
                <c:pt idx="1165">
                  <c:v>44425.063599537039</c:v>
                </c:pt>
                <c:pt idx="1166">
                  <c:v>44425.067083333335</c:v>
                </c:pt>
                <c:pt idx="1167">
                  <c:v>44425.070567129631</c:v>
                </c:pt>
                <c:pt idx="1168">
                  <c:v>44425.074050925927</c:v>
                </c:pt>
                <c:pt idx="1169">
                  <c:v>44425.077534722222</c:v>
                </c:pt>
                <c:pt idx="1170">
                  <c:v>44425.081018518518</c:v>
                </c:pt>
                <c:pt idx="1171">
                  <c:v>44425.084502314814</c:v>
                </c:pt>
                <c:pt idx="1172">
                  <c:v>44425.08798611111</c:v>
                </c:pt>
                <c:pt idx="1173">
                  <c:v>44425.091469907406</c:v>
                </c:pt>
                <c:pt idx="1174">
                  <c:v>44425.094953703701</c:v>
                </c:pt>
                <c:pt idx="1175">
                  <c:v>44425.098437499997</c:v>
                </c:pt>
                <c:pt idx="1176">
                  <c:v>44425.101921296293</c:v>
                </c:pt>
                <c:pt idx="1177">
                  <c:v>44425.105405092596</c:v>
                </c:pt>
                <c:pt idx="1178">
                  <c:v>44425.108888888892</c:v>
                </c:pt>
                <c:pt idx="1179">
                  <c:v>44425.118483796294</c:v>
                </c:pt>
                <c:pt idx="1180">
                  <c:v>44425.128900462965</c:v>
                </c:pt>
                <c:pt idx="1181">
                  <c:v>44425.139317129629</c:v>
                </c:pt>
                <c:pt idx="1182">
                  <c:v>44425.149733796294</c:v>
                </c:pt>
                <c:pt idx="1183">
                  <c:v>44425.160150462965</c:v>
                </c:pt>
                <c:pt idx="1184">
                  <c:v>44425.170567129629</c:v>
                </c:pt>
                <c:pt idx="1185">
                  <c:v>44425.180983796294</c:v>
                </c:pt>
                <c:pt idx="1186">
                  <c:v>44425.191400462965</c:v>
                </c:pt>
                <c:pt idx="1187">
                  <c:v>44425.201817129629</c:v>
                </c:pt>
                <c:pt idx="1188">
                  <c:v>44425.212233796294</c:v>
                </c:pt>
                <c:pt idx="1189">
                  <c:v>44425.222650462965</c:v>
                </c:pt>
                <c:pt idx="1190">
                  <c:v>44425.233067129629</c:v>
                </c:pt>
                <c:pt idx="1191">
                  <c:v>44425.243483796294</c:v>
                </c:pt>
                <c:pt idx="1192">
                  <c:v>44425.253900462965</c:v>
                </c:pt>
                <c:pt idx="1193">
                  <c:v>44425.264317129629</c:v>
                </c:pt>
                <c:pt idx="1194">
                  <c:v>44425.274733796294</c:v>
                </c:pt>
                <c:pt idx="1195">
                  <c:v>44425.285150462965</c:v>
                </c:pt>
                <c:pt idx="1196">
                  <c:v>44425.295567129629</c:v>
                </c:pt>
                <c:pt idx="1197">
                  <c:v>44425.305983796294</c:v>
                </c:pt>
                <c:pt idx="1198">
                  <c:v>44425.316400462965</c:v>
                </c:pt>
                <c:pt idx="1199">
                  <c:v>44425.326817129629</c:v>
                </c:pt>
                <c:pt idx="1200">
                  <c:v>44425.337233796294</c:v>
                </c:pt>
                <c:pt idx="1201">
                  <c:v>44425.347650462965</c:v>
                </c:pt>
                <c:pt idx="1202">
                  <c:v>44425.358067129629</c:v>
                </c:pt>
                <c:pt idx="1203">
                  <c:v>44425.368483796294</c:v>
                </c:pt>
                <c:pt idx="1204">
                  <c:v>44425.378900462965</c:v>
                </c:pt>
                <c:pt idx="1205">
                  <c:v>44425.389317129629</c:v>
                </c:pt>
                <c:pt idx="1206">
                  <c:v>44425.399733796294</c:v>
                </c:pt>
                <c:pt idx="1207">
                  <c:v>44425.410150462965</c:v>
                </c:pt>
                <c:pt idx="1208">
                  <c:v>44425.420567129629</c:v>
                </c:pt>
                <c:pt idx="1209">
                  <c:v>44425.430983796294</c:v>
                </c:pt>
                <c:pt idx="1210">
                  <c:v>44425.441400462965</c:v>
                </c:pt>
                <c:pt idx="1211">
                  <c:v>44425.451817129629</c:v>
                </c:pt>
                <c:pt idx="1212">
                  <c:v>44425.462233796294</c:v>
                </c:pt>
                <c:pt idx="1213">
                  <c:v>44425.472650462965</c:v>
                </c:pt>
                <c:pt idx="1214">
                  <c:v>44425.483067129629</c:v>
                </c:pt>
                <c:pt idx="1215">
                  <c:v>44425.493483796294</c:v>
                </c:pt>
                <c:pt idx="1216">
                  <c:v>44425.503900462965</c:v>
                </c:pt>
                <c:pt idx="1217">
                  <c:v>44425.514317129629</c:v>
                </c:pt>
                <c:pt idx="1218">
                  <c:v>44425.524733796294</c:v>
                </c:pt>
                <c:pt idx="1219">
                  <c:v>44425.535150462965</c:v>
                </c:pt>
                <c:pt idx="1220">
                  <c:v>44425.545567129629</c:v>
                </c:pt>
                <c:pt idx="1221">
                  <c:v>44425.555983796294</c:v>
                </c:pt>
                <c:pt idx="1222">
                  <c:v>44425.566400462965</c:v>
                </c:pt>
                <c:pt idx="1223">
                  <c:v>44425.576817129629</c:v>
                </c:pt>
                <c:pt idx="1224">
                  <c:v>44425.587233796294</c:v>
                </c:pt>
                <c:pt idx="1225">
                  <c:v>44425.597650462965</c:v>
                </c:pt>
                <c:pt idx="1226">
                  <c:v>44425.608067129629</c:v>
                </c:pt>
                <c:pt idx="1227">
                  <c:v>44425.618483796294</c:v>
                </c:pt>
                <c:pt idx="1228">
                  <c:v>44425.628900462965</c:v>
                </c:pt>
                <c:pt idx="1229">
                  <c:v>44425.639317129629</c:v>
                </c:pt>
                <c:pt idx="1230">
                  <c:v>44425.649733796294</c:v>
                </c:pt>
                <c:pt idx="1231">
                  <c:v>44425.660150462965</c:v>
                </c:pt>
                <c:pt idx="1232">
                  <c:v>44425.670567129629</c:v>
                </c:pt>
                <c:pt idx="1233">
                  <c:v>44425.680983796294</c:v>
                </c:pt>
                <c:pt idx="1234">
                  <c:v>44425.691400462965</c:v>
                </c:pt>
                <c:pt idx="1235">
                  <c:v>44425.701817129629</c:v>
                </c:pt>
                <c:pt idx="1236">
                  <c:v>44425.712233796294</c:v>
                </c:pt>
                <c:pt idx="1237">
                  <c:v>44425.722650462965</c:v>
                </c:pt>
                <c:pt idx="1238">
                  <c:v>44425.733067129629</c:v>
                </c:pt>
                <c:pt idx="1239">
                  <c:v>44425.743483796294</c:v>
                </c:pt>
                <c:pt idx="1240">
                  <c:v>44425.753900462965</c:v>
                </c:pt>
                <c:pt idx="1241">
                  <c:v>44425.764317129629</c:v>
                </c:pt>
                <c:pt idx="1242">
                  <c:v>44425.774733796294</c:v>
                </c:pt>
                <c:pt idx="1243">
                  <c:v>44425.785150462965</c:v>
                </c:pt>
                <c:pt idx="1244">
                  <c:v>44425.795567129629</c:v>
                </c:pt>
                <c:pt idx="1245">
                  <c:v>44425.805983796294</c:v>
                </c:pt>
                <c:pt idx="1246">
                  <c:v>44425.816400462965</c:v>
                </c:pt>
                <c:pt idx="1247">
                  <c:v>44425.826817129629</c:v>
                </c:pt>
                <c:pt idx="1248">
                  <c:v>44425.837233796294</c:v>
                </c:pt>
                <c:pt idx="1249">
                  <c:v>44425.847650462965</c:v>
                </c:pt>
                <c:pt idx="1250">
                  <c:v>44425.858067129629</c:v>
                </c:pt>
                <c:pt idx="1251">
                  <c:v>44425.868483796294</c:v>
                </c:pt>
                <c:pt idx="1252">
                  <c:v>44425.878900462965</c:v>
                </c:pt>
                <c:pt idx="1253">
                  <c:v>44425.889317129629</c:v>
                </c:pt>
                <c:pt idx="1254">
                  <c:v>44425.899733796294</c:v>
                </c:pt>
                <c:pt idx="1255">
                  <c:v>44425.910150462965</c:v>
                </c:pt>
                <c:pt idx="1256">
                  <c:v>44425.920567129629</c:v>
                </c:pt>
                <c:pt idx="1257">
                  <c:v>44425.930983796294</c:v>
                </c:pt>
                <c:pt idx="1258">
                  <c:v>44425.941400462965</c:v>
                </c:pt>
                <c:pt idx="1259">
                  <c:v>44425.951817129629</c:v>
                </c:pt>
                <c:pt idx="1260">
                  <c:v>44425.962233796294</c:v>
                </c:pt>
                <c:pt idx="1261">
                  <c:v>44425.972650462965</c:v>
                </c:pt>
                <c:pt idx="1262">
                  <c:v>44425.983067129629</c:v>
                </c:pt>
                <c:pt idx="1263">
                  <c:v>44425.993483796294</c:v>
                </c:pt>
                <c:pt idx="1264">
                  <c:v>44426.003900462965</c:v>
                </c:pt>
                <c:pt idx="1265">
                  <c:v>44426.014317129629</c:v>
                </c:pt>
                <c:pt idx="1266">
                  <c:v>44426.024733796294</c:v>
                </c:pt>
                <c:pt idx="1267">
                  <c:v>44426.035150462965</c:v>
                </c:pt>
                <c:pt idx="1268">
                  <c:v>44426.045567129629</c:v>
                </c:pt>
                <c:pt idx="1269">
                  <c:v>44426.055983796294</c:v>
                </c:pt>
                <c:pt idx="1270">
                  <c:v>44426.066400462965</c:v>
                </c:pt>
                <c:pt idx="1271">
                  <c:v>44426.076817129629</c:v>
                </c:pt>
                <c:pt idx="1272">
                  <c:v>44426.087233796294</c:v>
                </c:pt>
                <c:pt idx="1273">
                  <c:v>44426.097650462965</c:v>
                </c:pt>
                <c:pt idx="1274">
                  <c:v>44426.108067129629</c:v>
                </c:pt>
                <c:pt idx="1275">
                  <c:v>44426.118483796294</c:v>
                </c:pt>
                <c:pt idx="1276">
                  <c:v>44426.128900462965</c:v>
                </c:pt>
                <c:pt idx="1277">
                  <c:v>44426.139317129629</c:v>
                </c:pt>
                <c:pt idx="1278">
                  <c:v>44426.149733796294</c:v>
                </c:pt>
                <c:pt idx="1279">
                  <c:v>44426.160150462965</c:v>
                </c:pt>
                <c:pt idx="1280">
                  <c:v>44426.170567129629</c:v>
                </c:pt>
                <c:pt idx="1281">
                  <c:v>44426.180983796294</c:v>
                </c:pt>
                <c:pt idx="1282">
                  <c:v>44426.191400462965</c:v>
                </c:pt>
                <c:pt idx="1283">
                  <c:v>44426.201817129629</c:v>
                </c:pt>
                <c:pt idx="1284">
                  <c:v>44426.212233796294</c:v>
                </c:pt>
                <c:pt idx="1285">
                  <c:v>44426.222650462965</c:v>
                </c:pt>
                <c:pt idx="1286">
                  <c:v>44426.233067129629</c:v>
                </c:pt>
                <c:pt idx="1287">
                  <c:v>44426.243483796294</c:v>
                </c:pt>
                <c:pt idx="1288">
                  <c:v>44426.253900462965</c:v>
                </c:pt>
                <c:pt idx="1289">
                  <c:v>44426.264317129629</c:v>
                </c:pt>
                <c:pt idx="1290">
                  <c:v>44426.274733796294</c:v>
                </c:pt>
                <c:pt idx="1291">
                  <c:v>44426.285150462965</c:v>
                </c:pt>
                <c:pt idx="1292">
                  <c:v>44426.295567129629</c:v>
                </c:pt>
                <c:pt idx="1293">
                  <c:v>44426.305983796294</c:v>
                </c:pt>
                <c:pt idx="1294">
                  <c:v>44426.316400462965</c:v>
                </c:pt>
                <c:pt idx="1295">
                  <c:v>44426.326817129629</c:v>
                </c:pt>
                <c:pt idx="1296">
                  <c:v>44426.337233796294</c:v>
                </c:pt>
                <c:pt idx="1297">
                  <c:v>44426.347650462965</c:v>
                </c:pt>
                <c:pt idx="1298">
                  <c:v>44426.358067129629</c:v>
                </c:pt>
                <c:pt idx="1299">
                  <c:v>44426.368483796294</c:v>
                </c:pt>
                <c:pt idx="1300">
                  <c:v>44426.378900462965</c:v>
                </c:pt>
                <c:pt idx="1301">
                  <c:v>44426.389317129629</c:v>
                </c:pt>
                <c:pt idx="1302">
                  <c:v>44426.399733796294</c:v>
                </c:pt>
                <c:pt idx="1303">
                  <c:v>44426.410150462965</c:v>
                </c:pt>
                <c:pt idx="1304">
                  <c:v>44426.420567129629</c:v>
                </c:pt>
                <c:pt idx="1305">
                  <c:v>44426.430983796294</c:v>
                </c:pt>
                <c:pt idx="1306">
                  <c:v>44426.441400462965</c:v>
                </c:pt>
                <c:pt idx="1307">
                  <c:v>44426.451817129629</c:v>
                </c:pt>
                <c:pt idx="1308">
                  <c:v>44426.462233796294</c:v>
                </c:pt>
                <c:pt idx="1309">
                  <c:v>44426.472650462965</c:v>
                </c:pt>
                <c:pt idx="1310">
                  <c:v>44426.483067129629</c:v>
                </c:pt>
                <c:pt idx="1311">
                  <c:v>44426.493483796294</c:v>
                </c:pt>
                <c:pt idx="1312">
                  <c:v>44426.503900462965</c:v>
                </c:pt>
                <c:pt idx="1313">
                  <c:v>44426.514317129629</c:v>
                </c:pt>
                <c:pt idx="1314">
                  <c:v>44426.524733796294</c:v>
                </c:pt>
                <c:pt idx="1315">
                  <c:v>44426.535150462965</c:v>
                </c:pt>
                <c:pt idx="1316">
                  <c:v>44426.545567129629</c:v>
                </c:pt>
                <c:pt idx="1317">
                  <c:v>44426.555983796294</c:v>
                </c:pt>
                <c:pt idx="1318">
                  <c:v>44426.566400462965</c:v>
                </c:pt>
                <c:pt idx="1319">
                  <c:v>44426.576817129629</c:v>
                </c:pt>
                <c:pt idx="1320">
                  <c:v>44426.587233796294</c:v>
                </c:pt>
                <c:pt idx="1321">
                  <c:v>44426.597650462965</c:v>
                </c:pt>
                <c:pt idx="1322">
                  <c:v>44426.608067129629</c:v>
                </c:pt>
                <c:pt idx="1323">
                  <c:v>44426.618483796294</c:v>
                </c:pt>
                <c:pt idx="1324">
                  <c:v>44426.628900462965</c:v>
                </c:pt>
                <c:pt idx="1325">
                  <c:v>44426.639317129629</c:v>
                </c:pt>
                <c:pt idx="1326">
                  <c:v>44426.649733796294</c:v>
                </c:pt>
                <c:pt idx="1327">
                  <c:v>44426.660150462965</c:v>
                </c:pt>
                <c:pt idx="1328">
                  <c:v>44426.670567129629</c:v>
                </c:pt>
                <c:pt idx="1329">
                  <c:v>44426.680983796294</c:v>
                </c:pt>
                <c:pt idx="1330">
                  <c:v>44426.691400462965</c:v>
                </c:pt>
                <c:pt idx="1331">
                  <c:v>44426.701817129629</c:v>
                </c:pt>
                <c:pt idx="1332">
                  <c:v>44426.712233796294</c:v>
                </c:pt>
                <c:pt idx="1333">
                  <c:v>44426.722650462965</c:v>
                </c:pt>
                <c:pt idx="1334">
                  <c:v>44426.733067129629</c:v>
                </c:pt>
                <c:pt idx="1335">
                  <c:v>44426.743483796294</c:v>
                </c:pt>
                <c:pt idx="1336">
                  <c:v>44426.753900462965</c:v>
                </c:pt>
                <c:pt idx="1337">
                  <c:v>44426.764317129629</c:v>
                </c:pt>
                <c:pt idx="1338">
                  <c:v>44426.774733796294</c:v>
                </c:pt>
                <c:pt idx="1339">
                  <c:v>44426.785150462965</c:v>
                </c:pt>
                <c:pt idx="1340">
                  <c:v>44426.795567129629</c:v>
                </c:pt>
                <c:pt idx="1341">
                  <c:v>44426.805983796294</c:v>
                </c:pt>
                <c:pt idx="1342">
                  <c:v>44426.816400462965</c:v>
                </c:pt>
                <c:pt idx="1343">
                  <c:v>44426.826817129629</c:v>
                </c:pt>
                <c:pt idx="1344">
                  <c:v>44426.837233796294</c:v>
                </c:pt>
                <c:pt idx="1345">
                  <c:v>44426.847650462965</c:v>
                </c:pt>
                <c:pt idx="1346">
                  <c:v>44426.858067129629</c:v>
                </c:pt>
                <c:pt idx="1347">
                  <c:v>44426.868483796294</c:v>
                </c:pt>
                <c:pt idx="1348">
                  <c:v>44426.878900462965</c:v>
                </c:pt>
                <c:pt idx="1349">
                  <c:v>44426.889317129629</c:v>
                </c:pt>
                <c:pt idx="1350">
                  <c:v>44426.899733796294</c:v>
                </c:pt>
                <c:pt idx="1351">
                  <c:v>44426.910150462965</c:v>
                </c:pt>
                <c:pt idx="1352">
                  <c:v>44426.920567129629</c:v>
                </c:pt>
                <c:pt idx="1353">
                  <c:v>44426.930983796294</c:v>
                </c:pt>
                <c:pt idx="1354">
                  <c:v>44426.941400462965</c:v>
                </c:pt>
                <c:pt idx="1355">
                  <c:v>44426.951817129629</c:v>
                </c:pt>
                <c:pt idx="1356">
                  <c:v>44426.962233796294</c:v>
                </c:pt>
                <c:pt idx="1357">
                  <c:v>44426.972650462965</c:v>
                </c:pt>
                <c:pt idx="1358">
                  <c:v>44426.983067129629</c:v>
                </c:pt>
                <c:pt idx="1359">
                  <c:v>44426.993483796294</c:v>
                </c:pt>
                <c:pt idx="1360">
                  <c:v>44427.003900462965</c:v>
                </c:pt>
                <c:pt idx="1361">
                  <c:v>44427.014317129629</c:v>
                </c:pt>
                <c:pt idx="1362">
                  <c:v>44427.024733796294</c:v>
                </c:pt>
                <c:pt idx="1363">
                  <c:v>44427.035150462965</c:v>
                </c:pt>
                <c:pt idx="1364">
                  <c:v>44427.045567129629</c:v>
                </c:pt>
                <c:pt idx="1365">
                  <c:v>44427.055983796294</c:v>
                </c:pt>
                <c:pt idx="1366">
                  <c:v>44427.066400462965</c:v>
                </c:pt>
                <c:pt idx="1367">
                  <c:v>44427.076817129629</c:v>
                </c:pt>
                <c:pt idx="1368">
                  <c:v>44427.087233796294</c:v>
                </c:pt>
                <c:pt idx="1369">
                  <c:v>44427.097650462965</c:v>
                </c:pt>
                <c:pt idx="1370">
                  <c:v>44427.108067129629</c:v>
                </c:pt>
                <c:pt idx="1371">
                  <c:v>44427.118483796294</c:v>
                </c:pt>
                <c:pt idx="1372">
                  <c:v>44427.128900462965</c:v>
                </c:pt>
                <c:pt idx="1373">
                  <c:v>44427.139317129629</c:v>
                </c:pt>
                <c:pt idx="1374">
                  <c:v>44427.149733796294</c:v>
                </c:pt>
                <c:pt idx="1375">
                  <c:v>44427.160150462965</c:v>
                </c:pt>
                <c:pt idx="1376">
                  <c:v>44427.170567129629</c:v>
                </c:pt>
                <c:pt idx="1377">
                  <c:v>44427.180983796294</c:v>
                </c:pt>
                <c:pt idx="1378">
                  <c:v>44427.191400462965</c:v>
                </c:pt>
                <c:pt idx="1379">
                  <c:v>44427.201817129629</c:v>
                </c:pt>
                <c:pt idx="1380">
                  <c:v>44427.212233796294</c:v>
                </c:pt>
                <c:pt idx="1381">
                  <c:v>44427.222650462965</c:v>
                </c:pt>
                <c:pt idx="1382">
                  <c:v>44427.233067129629</c:v>
                </c:pt>
                <c:pt idx="1383">
                  <c:v>44427.243483796294</c:v>
                </c:pt>
                <c:pt idx="1384">
                  <c:v>44427.253900462965</c:v>
                </c:pt>
                <c:pt idx="1385">
                  <c:v>44427.264317129629</c:v>
                </c:pt>
                <c:pt idx="1386">
                  <c:v>44427.274733796294</c:v>
                </c:pt>
                <c:pt idx="1387">
                  <c:v>44427.285150462965</c:v>
                </c:pt>
                <c:pt idx="1388">
                  <c:v>44427.295567129629</c:v>
                </c:pt>
                <c:pt idx="1389">
                  <c:v>44427.305983796294</c:v>
                </c:pt>
                <c:pt idx="1390">
                  <c:v>44427.316400462965</c:v>
                </c:pt>
                <c:pt idx="1391">
                  <c:v>44427.326817129629</c:v>
                </c:pt>
                <c:pt idx="1392">
                  <c:v>44427.337233796294</c:v>
                </c:pt>
                <c:pt idx="1393">
                  <c:v>44427.347650462965</c:v>
                </c:pt>
                <c:pt idx="1394">
                  <c:v>44427.358067129629</c:v>
                </c:pt>
                <c:pt idx="1395">
                  <c:v>44427.368483796294</c:v>
                </c:pt>
                <c:pt idx="1396">
                  <c:v>44427.378900462965</c:v>
                </c:pt>
                <c:pt idx="1397">
                  <c:v>44427.389317129629</c:v>
                </c:pt>
                <c:pt idx="1398">
                  <c:v>44427.399733796294</c:v>
                </c:pt>
                <c:pt idx="1399">
                  <c:v>44427.410150462965</c:v>
                </c:pt>
                <c:pt idx="1400">
                  <c:v>44427.420567129629</c:v>
                </c:pt>
                <c:pt idx="1401">
                  <c:v>44427.430983796294</c:v>
                </c:pt>
                <c:pt idx="1402">
                  <c:v>44427.441400462965</c:v>
                </c:pt>
                <c:pt idx="1403">
                  <c:v>44427.451817129629</c:v>
                </c:pt>
                <c:pt idx="1404">
                  <c:v>44427.462233796294</c:v>
                </c:pt>
                <c:pt idx="1405">
                  <c:v>44427.472650462965</c:v>
                </c:pt>
                <c:pt idx="1406">
                  <c:v>44427.483067129629</c:v>
                </c:pt>
                <c:pt idx="1407">
                  <c:v>44427.493483796294</c:v>
                </c:pt>
                <c:pt idx="1408">
                  <c:v>44427.503900462965</c:v>
                </c:pt>
                <c:pt idx="1409">
                  <c:v>44427.514317129629</c:v>
                </c:pt>
                <c:pt idx="1410">
                  <c:v>44427.524733796294</c:v>
                </c:pt>
                <c:pt idx="1411">
                  <c:v>44427.535150462965</c:v>
                </c:pt>
                <c:pt idx="1412">
                  <c:v>44427.545567129629</c:v>
                </c:pt>
                <c:pt idx="1413">
                  <c:v>44427.547546296293</c:v>
                </c:pt>
              </c:numCache>
            </c:numRef>
          </c:xVal>
          <c:yVal>
            <c:numRef>
              <c:f>August!$K$2:$K$1415</c:f>
              <c:numCache>
                <c:formatCode>General</c:formatCode>
                <c:ptCount val="1414"/>
                <c:pt idx="0">
                  <c:v>-0.34599999999999997</c:v>
                </c:pt>
                <c:pt idx="1">
                  <c:v>-0.34200000000000003</c:v>
                </c:pt>
                <c:pt idx="2">
                  <c:v>-0.34200000000000003</c:v>
                </c:pt>
                <c:pt idx="3">
                  <c:v>-0.34200000000000003</c:v>
                </c:pt>
                <c:pt idx="4">
                  <c:v>-0.34200000000000003</c:v>
                </c:pt>
                <c:pt idx="5">
                  <c:v>-0.34200000000000003</c:v>
                </c:pt>
                <c:pt idx="6">
                  <c:v>-0.34100000000000003</c:v>
                </c:pt>
                <c:pt idx="7">
                  <c:v>-0.34100000000000003</c:v>
                </c:pt>
                <c:pt idx="8">
                  <c:v>-0.34100000000000003</c:v>
                </c:pt>
                <c:pt idx="9">
                  <c:v>-0.34100000000000003</c:v>
                </c:pt>
                <c:pt idx="10">
                  <c:v>-0.34100000000000003</c:v>
                </c:pt>
                <c:pt idx="11">
                  <c:v>-0.34100000000000003</c:v>
                </c:pt>
                <c:pt idx="12">
                  <c:v>-0.34</c:v>
                </c:pt>
                <c:pt idx="13">
                  <c:v>-0.34</c:v>
                </c:pt>
                <c:pt idx="14">
                  <c:v>-0.33900000000000002</c:v>
                </c:pt>
                <c:pt idx="15">
                  <c:v>-0.33800000000000002</c:v>
                </c:pt>
                <c:pt idx="16">
                  <c:v>-0.33800000000000002</c:v>
                </c:pt>
                <c:pt idx="17">
                  <c:v>-0.33600000000000002</c:v>
                </c:pt>
                <c:pt idx="18">
                  <c:v>-0.33600000000000002</c:v>
                </c:pt>
                <c:pt idx="19">
                  <c:v>-0.33400000000000002</c:v>
                </c:pt>
                <c:pt idx="20">
                  <c:v>-0.33200000000000002</c:v>
                </c:pt>
                <c:pt idx="21">
                  <c:v>-0.33200000000000002</c:v>
                </c:pt>
                <c:pt idx="22">
                  <c:v>-0.33200000000000002</c:v>
                </c:pt>
                <c:pt idx="23">
                  <c:v>-0.33200000000000002</c:v>
                </c:pt>
                <c:pt idx="24">
                  <c:v>-0.33300000000000002</c:v>
                </c:pt>
                <c:pt idx="25">
                  <c:v>-0.33300000000000002</c:v>
                </c:pt>
                <c:pt idx="26">
                  <c:v>-0.33300000000000002</c:v>
                </c:pt>
                <c:pt idx="27">
                  <c:v>-0.33300000000000002</c:v>
                </c:pt>
                <c:pt idx="28">
                  <c:v>-0.33200000000000002</c:v>
                </c:pt>
                <c:pt idx="29">
                  <c:v>-0.33200000000000002</c:v>
                </c:pt>
                <c:pt idx="30">
                  <c:v>-0.33300000000000002</c:v>
                </c:pt>
                <c:pt idx="31">
                  <c:v>-0.33300000000000002</c:v>
                </c:pt>
                <c:pt idx="32">
                  <c:v>-0.33300000000000002</c:v>
                </c:pt>
                <c:pt idx="33">
                  <c:v>-0.33300000000000002</c:v>
                </c:pt>
                <c:pt idx="34">
                  <c:v>-0.33400000000000002</c:v>
                </c:pt>
                <c:pt idx="35">
                  <c:v>-0.33400000000000002</c:v>
                </c:pt>
                <c:pt idx="36">
                  <c:v>-0.33400000000000002</c:v>
                </c:pt>
                <c:pt idx="37">
                  <c:v>-0.33500000000000002</c:v>
                </c:pt>
                <c:pt idx="38">
                  <c:v>-0.33700000000000002</c:v>
                </c:pt>
                <c:pt idx="39">
                  <c:v>-0.33800000000000002</c:v>
                </c:pt>
                <c:pt idx="40">
                  <c:v>-0.33800000000000002</c:v>
                </c:pt>
                <c:pt idx="41">
                  <c:v>-0.33800000000000002</c:v>
                </c:pt>
                <c:pt idx="42">
                  <c:v>-0.33800000000000002</c:v>
                </c:pt>
                <c:pt idx="43">
                  <c:v>-0.33800000000000002</c:v>
                </c:pt>
                <c:pt idx="44">
                  <c:v>-0.33900000000000002</c:v>
                </c:pt>
                <c:pt idx="45">
                  <c:v>-0.34</c:v>
                </c:pt>
                <c:pt idx="46">
                  <c:v>-0.34</c:v>
                </c:pt>
                <c:pt idx="47">
                  <c:v>-0.34100000000000003</c:v>
                </c:pt>
                <c:pt idx="48">
                  <c:v>-0.34200000000000003</c:v>
                </c:pt>
                <c:pt idx="49">
                  <c:v>-0.34200000000000003</c:v>
                </c:pt>
                <c:pt idx="50">
                  <c:v>-0.34300000000000003</c:v>
                </c:pt>
                <c:pt idx="51">
                  <c:v>-0.34100000000000003</c:v>
                </c:pt>
                <c:pt idx="52">
                  <c:v>-0.34100000000000003</c:v>
                </c:pt>
                <c:pt idx="53">
                  <c:v>-0.34100000000000003</c:v>
                </c:pt>
                <c:pt idx="54">
                  <c:v>-0.34100000000000003</c:v>
                </c:pt>
                <c:pt idx="55">
                  <c:v>-0.34100000000000003</c:v>
                </c:pt>
                <c:pt idx="56">
                  <c:v>-0.34</c:v>
                </c:pt>
                <c:pt idx="57">
                  <c:v>-0.34</c:v>
                </c:pt>
                <c:pt idx="58">
                  <c:v>-0.34</c:v>
                </c:pt>
                <c:pt idx="59">
                  <c:v>-0.33900000000000002</c:v>
                </c:pt>
                <c:pt idx="60">
                  <c:v>-0.33900000000000002</c:v>
                </c:pt>
                <c:pt idx="61">
                  <c:v>-0.33900000000000002</c:v>
                </c:pt>
                <c:pt idx="62">
                  <c:v>-0.33800000000000002</c:v>
                </c:pt>
                <c:pt idx="63">
                  <c:v>-0.33900000000000002</c:v>
                </c:pt>
                <c:pt idx="64">
                  <c:v>-0.33900000000000002</c:v>
                </c:pt>
                <c:pt idx="65">
                  <c:v>-0.34100000000000003</c:v>
                </c:pt>
                <c:pt idx="66">
                  <c:v>-0.34200000000000003</c:v>
                </c:pt>
                <c:pt idx="67">
                  <c:v>-0.34100000000000003</c:v>
                </c:pt>
                <c:pt idx="68">
                  <c:v>-0.34200000000000003</c:v>
                </c:pt>
                <c:pt idx="69">
                  <c:v>-0.34100000000000003</c:v>
                </c:pt>
                <c:pt idx="70">
                  <c:v>-0.34</c:v>
                </c:pt>
                <c:pt idx="71">
                  <c:v>-0.34100000000000003</c:v>
                </c:pt>
                <c:pt idx="72">
                  <c:v>-0.34100000000000003</c:v>
                </c:pt>
                <c:pt idx="73">
                  <c:v>-0.34200000000000003</c:v>
                </c:pt>
                <c:pt idx="74">
                  <c:v>-0.34200000000000003</c:v>
                </c:pt>
                <c:pt idx="75">
                  <c:v>-0.34399999999999997</c:v>
                </c:pt>
                <c:pt idx="76">
                  <c:v>-0.34399999999999997</c:v>
                </c:pt>
                <c:pt idx="77">
                  <c:v>-0.34599999999999997</c:v>
                </c:pt>
                <c:pt idx="78">
                  <c:v>-0.34899999999999998</c:v>
                </c:pt>
                <c:pt idx="79">
                  <c:v>-0.35</c:v>
                </c:pt>
                <c:pt idx="80">
                  <c:v>-0.35199999999999998</c:v>
                </c:pt>
                <c:pt idx="81">
                  <c:v>-0.35399999999999998</c:v>
                </c:pt>
                <c:pt idx="82">
                  <c:v>-0.35399999999999998</c:v>
                </c:pt>
                <c:pt idx="83">
                  <c:v>-0.35599999999999998</c:v>
                </c:pt>
                <c:pt idx="84">
                  <c:v>-0.35799999999999998</c:v>
                </c:pt>
                <c:pt idx="85">
                  <c:v>-0.35799999999999998</c:v>
                </c:pt>
                <c:pt idx="86">
                  <c:v>-0.35799999999999998</c:v>
                </c:pt>
                <c:pt idx="87">
                  <c:v>-0.35899999999999999</c:v>
                </c:pt>
                <c:pt idx="88">
                  <c:v>-0.35899999999999999</c:v>
                </c:pt>
                <c:pt idx="89">
                  <c:v>-0.36099999999999999</c:v>
                </c:pt>
                <c:pt idx="90">
                  <c:v>-0.36199999999999999</c:v>
                </c:pt>
                <c:pt idx="91">
                  <c:v>-0.36299999999999999</c:v>
                </c:pt>
                <c:pt idx="92">
                  <c:v>-0.36399999999999999</c:v>
                </c:pt>
                <c:pt idx="93">
                  <c:v>-0.36599999999999999</c:v>
                </c:pt>
                <c:pt idx="94">
                  <c:v>-0.36799999999999999</c:v>
                </c:pt>
                <c:pt idx="95">
                  <c:v>-0.36899999999999999</c:v>
                </c:pt>
                <c:pt idx="96">
                  <c:v>-0.37</c:v>
                </c:pt>
                <c:pt idx="97">
                  <c:v>-0.37</c:v>
                </c:pt>
                <c:pt idx="98">
                  <c:v>-0.371</c:v>
                </c:pt>
                <c:pt idx="99">
                  <c:v>-0.371</c:v>
                </c:pt>
                <c:pt idx="100">
                  <c:v>-0.371</c:v>
                </c:pt>
                <c:pt idx="101">
                  <c:v>-0.371</c:v>
                </c:pt>
                <c:pt idx="102">
                  <c:v>-0.371</c:v>
                </c:pt>
                <c:pt idx="103">
                  <c:v>-0.372</c:v>
                </c:pt>
                <c:pt idx="104">
                  <c:v>-0.372</c:v>
                </c:pt>
                <c:pt idx="105">
                  <c:v>-0.371</c:v>
                </c:pt>
                <c:pt idx="106">
                  <c:v>-0.37</c:v>
                </c:pt>
                <c:pt idx="107">
                  <c:v>-0.37</c:v>
                </c:pt>
                <c:pt idx="108">
                  <c:v>-0.37</c:v>
                </c:pt>
                <c:pt idx="109">
                  <c:v>-0.36899999999999999</c:v>
                </c:pt>
                <c:pt idx="110">
                  <c:v>-0.36799999999999999</c:v>
                </c:pt>
                <c:pt idx="111">
                  <c:v>-0.36699999999999999</c:v>
                </c:pt>
                <c:pt idx="112">
                  <c:v>-0.36599999999999999</c:v>
                </c:pt>
                <c:pt idx="113">
                  <c:v>-0.36499999999999999</c:v>
                </c:pt>
                <c:pt idx="114">
                  <c:v>-0.36399999999999999</c:v>
                </c:pt>
                <c:pt idx="115">
                  <c:v>-0.36299999999999999</c:v>
                </c:pt>
                <c:pt idx="116">
                  <c:v>-0.36199999999999999</c:v>
                </c:pt>
                <c:pt idx="117">
                  <c:v>-0.36199999999999999</c:v>
                </c:pt>
                <c:pt idx="118">
                  <c:v>-0.36199999999999999</c:v>
                </c:pt>
                <c:pt idx="119">
                  <c:v>-0.36299999999999999</c:v>
                </c:pt>
                <c:pt idx="120">
                  <c:v>-0.36199999999999999</c:v>
                </c:pt>
                <c:pt idx="121">
                  <c:v>-0.36099999999999999</c:v>
                </c:pt>
                <c:pt idx="122">
                  <c:v>-0.36099999999999999</c:v>
                </c:pt>
                <c:pt idx="123">
                  <c:v>-0.36099999999999999</c:v>
                </c:pt>
                <c:pt idx="124">
                  <c:v>-0.36099999999999999</c:v>
                </c:pt>
                <c:pt idx="125">
                  <c:v>-0.36299999999999999</c:v>
                </c:pt>
                <c:pt idx="126">
                  <c:v>-0.36299999999999999</c:v>
                </c:pt>
                <c:pt idx="127">
                  <c:v>-0.36399999999999999</c:v>
                </c:pt>
                <c:pt idx="128">
                  <c:v>-0.36399999999999999</c:v>
                </c:pt>
                <c:pt idx="129">
                  <c:v>-0.36499999999999999</c:v>
                </c:pt>
                <c:pt idx="130">
                  <c:v>-0.36499999999999999</c:v>
                </c:pt>
                <c:pt idx="131">
                  <c:v>-0.36499999999999999</c:v>
                </c:pt>
                <c:pt idx="132">
                  <c:v>-0.36599999999999999</c:v>
                </c:pt>
                <c:pt idx="133">
                  <c:v>-0.36799999999999999</c:v>
                </c:pt>
                <c:pt idx="134">
                  <c:v>-0.36899999999999999</c:v>
                </c:pt>
                <c:pt idx="135">
                  <c:v>-0.36899999999999999</c:v>
                </c:pt>
                <c:pt idx="136">
                  <c:v>-0.37</c:v>
                </c:pt>
                <c:pt idx="137">
                  <c:v>-0.37</c:v>
                </c:pt>
                <c:pt idx="138">
                  <c:v>-0.37</c:v>
                </c:pt>
                <c:pt idx="139">
                  <c:v>-0.37</c:v>
                </c:pt>
                <c:pt idx="140">
                  <c:v>-0.37</c:v>
                </c:pt>
                <c:pt idx="141">
                  <c:v>-0.37</c:v>
                </c:pt>
                <c:pt idx="142">
                  <c:v>-0.37</c:v>
                </c:pt>
                <c:pt idx="143">
                  <c:v>-0.37</c:v>
                </c:pt>
                <c:pt idx="144">
                  <c:v>-0.37</c:v>
                </c:pt>
                <c:pt idx="145">
                  <c:v>-0.371</c:v>
                </c:pt>
                <c:pt idx="146">
                  <c:v>-0.372</c:v>
                </c:pt>
                <c:pt idx="147">
                  <c:v>-0.371</c:v>
                </c:pt>
                <c:pt idx="148">
                  <c:v>-0.37</c:v>
                </c:pt>
                <c:pt idx="149">
                  <c:v>-0.36899999999999999</c:v>
                </c:pt>
                <c:pt idx="150">
                  <c:v>-0.36899999999999999</c:v>
                </c:pt>
                <c:pt idx="151">
                  <c:v>-0.36799999999999999</c:v>
                </c:pt>
                <c:pt idx="152">
                  <c:v>-0.36799999999999999</c:v>
                </c:pt>
                <c:pt idx="153">
                  <c:v>-0.36699999999999999</c:v>
                </c:pt>
                <c:pt idx="154">
                  <c:v>-0.36699999999999999</c:v>
                </c:pt>
                <c:pt idx="155">
                  <c:v>-0.36699999999999999</c:v>
                </c:pt>
                <c:pt idx="156">
                  <c:v>-0.36599999999999999</c:v>
                </c:pt>
                <c:pt idx="157">
                  <c:v>-0.36599999999999999</c:v>
                </c:pt>
                <c:pt idx="158">
                  <c:v>-0.36599999999999999</c:v>
                </c:pt>
                <c:pt idx="159">
                  <c:v>-0.36599999999999999</c:v>
                </c:pt>
                <c:pt idx="160">
                  <c:v>-0.36599999999999999</c:v>
                </c:pt>
                <c:pt idx="161">
                  <c:v>-0.36499999999999999</c:v>
                </c:pt>
                <c:pt idx="162">
                  <c:v>-0.36499999999999999</c:v>
                </c:pt>
                <c:pt idx="163">
                  <c:v>-0.36599999999999999</c:v>
                </c:pt>
                <c:pt idx="164">
                  <c:v>-0.36599999999999999</c:v>
                </c:pt>
                <c:pt idx="165">
                  <c:v>-0.36499999999999999</c:v>
                </c:pt>
                <c:pt idx="166">
                  <c:v>-0.36399999999999999</c:v>
                </c:pt>
                <c:pt idx="167">
                  <c:v>-0.36399999999999999</c:v>
                </c:pt>
                <c:pt idx="168">
                  <c:v>-0.36599999999999999</c:v>
                </c:pt>
                <c:pt idx="169">
                  <c:v>-0.36599999999999999</c:v>
                </c:pt>
                <c:pt idx="170">
                  <c:v>-0.36599999999999999</c:v>
                </c:pt>
                <c:pt idx="171">
                  <c:v>-0.36599999999999999</c:v>
                </c:pt>
                <c:pt idx="172">
                  <c:v>-0.36699999999999999</c:v>
                </c:pt>
                <c:pt idx="173">
                  <c:v>-0.36799999999999999</c:v>
                </c:pt>
                <c:pt idx="174">
                  <c:v>-0.37</c:v>
                </c:pt>
                <c:pt idx="175">
                  <c:v>-0.372</c:v>
                </c:pt>
                <c:pt idx="176">
                  <c:v>-0.375</c:v>
                </c:pt>
                <c:pt idx="177">
                  <c:v>-0.375</c:v>
                </c:pt>
                <c:pt idx="178">
                  <c:v>-0.375</c:v>
                </c:pt>
                <c:pt idx="179">
                  <c:v>-0.377</c:v>
                </c:pt>
                <c:pt idx="180">
                  <c:v>-0.378</c:v>
                </c:pt>
                <c:pt idx="181">
                  <c:v>-0.378</c:v>
                </c:pt>
                <c:pt idx="182">
                  <c:v>-0.38</c:v>
                </c:pt>
                <c:pt idx="183">
                  <c:v>-0.379</c:v>
                </c:pt>
                <c:pt idx="184">
                  <c:v>-0.38</c:v>
                </c:pt>
                <c:pt idx="185">
                  <c:v>-0.379</c:v>
                </c:pt>
                <c:pt idx="186">
                  <c:v>-0.379</c:v>
                </c:pt>
                <c:pt idx="187">
                  <c:v>-0.38</c:v>
                </c:pt>
                <c:pt idx="188">
                  <c:v>-0.38200000000000001</c:v>
                </c:pt>
                <c:pt idx="189">
                  <c:v>-0.38300000000000001</c:v>
                </c:pt>
                <c:pt idx="190">
                  <c:v>-0.38300000000000001</c:v>
                </c:pt>
                <c:pt idx="191">
                  <c:v>-0.40200000000000002</c:v>
                </c:pt>
                <c:pt idx="192">
                  <c:v>-0.40699999999999997</c:v>
                </c:pt>
                <c:pt idx="193">
                  <c:v>-0.39700000000000002</c:v>
                </c:pt>
                <c:pt idx="194">
                  <c:v>-0.39600000000000002</c:v>
                </c:pt>
                <c:pt idx="195">
                  <c:v>-0.39700000000000002</c:v>
                </c:pt>
                <c:pt idx="196">
                  <c:v>-0.39700000000000002</c:v>
                </c:pt>
                <c:pt idx="197">
                  <c:v>-0.39700000000000002</c:v>
                </c:pt>
                <c:pt idx="198">
                  <c:v>-0.39700000000000002</c:v>
                </c:pt>
                <c:pt idx="199">
                  <c:v>-0.39700000000000002</c:v>
                </c:pt>
                <c:pt idx="200">
                  <c:v>-0.39700000000000002</c:v>
                </c:pt>
                <c:pt idx="201">
                  <c:v>-0.39700000000000002</c:v>
                </c:pt>
                <c:pt idx="202">
                  <c:v>-0.39700000000000002</c:v>
                </c:pt>
                <c:pt idx="203">
                  <c:v>-0.39700000000000002</c:v>
                </c:pt>
                <c:pt idx="204">
                  <c:v>-0.39700000000000002</c:v>
                </c:pt>
                <c:pt idx="205">
                  <c:v>-0.39700000000000002</c:v>
                </c:pt>
                <c:pt idx="206">
                  <c:v>-0.39800000000000002</c:v>
                </c:pt>
                <c:pt idx="207">
                  <c:v>-0.39800000000000002</c:v>
                </c:pt>
                <c:pt idx="208">
                  <c:v>-0.39900000000000002</c:v>
                </c:pt>
                <c:pt idx="209">
                  <c:v>-0.39900000000000002</c:v>
                </c:pt>
                <c:pt idx="210">
                  <c:v>-0.39800000000000002</c:v>
                </c:pt>
                <c:pt idx="211">
                  <c:v>-0.39800000000000002</c:v>
                </c:pt>
                <c:pt idx="212">
                  <c:v>-0.39800000000000002</c:v>
                </c:pt>
                <c:pt idx="213">
                  <c:v>-0.39800000000000002</c:v>
                </c:pt>
                <c:pt idx="214">
                  <c:v>-0.39800000000000002</c:v>
                </c:pt>
                <c:pt idx="215">
                  <c:v>-0.39800000000000002</c:v>
                </c:pt>
                <c:pt idx="216">
                  <c:v>-0.39800000000000002</c:v>
                </c:pt>
                <c:pt idx="217">
                  <c:v>-0.39800000000000002</c:v>
                </c:pt>
                <c:pt idx="218">
                  <c:v>-0.39800000000000002</c:v>
                </c:pt>
                <c:pt idx="219">
                  <c:v>-0.40100000000000002</c:v>
                </c:pt>
                <c:pt idx="220">
                  <c:v>-0.40699999999999997</c:v>
                </c:pt>
                <c:pt idx="221">
                  <c:v>-0.4</c:v>
                </c:pt>
                <c:pt idx="222">
                  <c:v>-0.40200000000000002</c:v>
                </c:pt>
                <c:pt idx="223">
                  <c:v>-0.40699999999999997</c:v>
                </c:pt>
                <c:pt idx="224">
                  <c:v>-0.40899999999999997</c:v>
                </c:pt>
                <c:pt idx="225">
                  <c:v>-0.41</c:v>
                </c:pt>
                <c:pt idx="226">
                  <c:v>-0.40899999999999997</c:v>
                </c:pt>
                <c:pt idx="227">
                  <c:v>-0.40899999999999997</c:v>
                </c:pt>
                <c:pt idx="228">
                  <c:v>-0.40899999999999997</c:v>
                </c:pt>
                <c:pt idx="229">
                  <c:v>-0.40899999999999997</c:v>
                </c:pt>
                <c:pt idx="230">
                  <c:v>-0.40899999999999997</c:v>
                </c:pt>
                <c:pt idx="231">
                  <c:v>-0.40899999999999997</c:v>
                </c:pt>
                <c:pt idx="232">
                  <c:v>-0.40899999999999997</c:v>
                </c:pt>
                <c:pt idx="233">
                  <c:v>-0.40799999999999997</c:v>
                </c:pt>
                <c:pt idx="234">
                  <c:v>-0.40799999999999997</c:v>
                </c:pt>
                <c:pt idx="235">
                  <c:v>-0.41699999999999998</c:v>
                </c:pt>
                <c:pt idx="236">
                  <c:v>-0.41699999999999998</c:v>
                </c:pt>
                <c:pt idx="237">
                  <c:v>-0.41699999999999998</c:v>
                </c:pt>
                <c:pt idx="238">
                  <c:v>-0.41699999999999998</c:v>
                </c:pt>
                <c:pt idx="239">
                  <c:v>-0.41599999999999998</c:v>
                </c:pt>
                <c:pt idx="240">
                  <c:v>-0.41499999999999998</c:v>
                </c:pt>
                <c:pt idx="241">
                  <c:v>-0.41599999999999998</c:v>
                </c:pt>
                <c:pt idx="242">
                  <c:v>-0.41599999999999998</c:v>
                </c:pt>
                <c:pt idx="243">
                  <c:v>-0.41399999999999998</c:v>
                </c:pt>
                <c:pt idx="244">
                  <c:v>-0.41399999999999998</c:v>
                </c:pt>
                <c:pt idx="245">
                  <c:v>-0.41499999999999998</c:v>
                </c:pt>
                <c:pt idx="246">
                  <c:v>-0.41499999999999998</c:v>
                </c:pt>
                <c:pt idx="247">
                  <c:v>-0.41399999999999998</c:v>
                </c:pt>
                <c:pt idx="248">
                  <c:v>-0.41199999999999998</c:v>
                </c:pt>
                <c:pt idx="249">
                  <c:v>-0.41199999999999998</c:v>
                </c:pt>
                <c:pt idx="250">
                  <c:v>-0.41099999999999998</c:v>
                </c:pt>
                <c:pt idx="251">
                  <c:v>-0.41099999999999998</c:v>
                </c:pt>
                <c:pt idx="252">
                  <c:v>-0.41</c:v>
                </c:pt>
                <c:pt idx="253">
                  <c:v>-0.41199999999999998</c:v>
                </c:pt>
                <c:pt idx="254">
                  <c:v>-0.41199999999999998</c:v>
                </c:pt>
                <c:pt idx="255">
                  <c:v>-0.41299999999999998</c:v>
                </c:pt>
                <c:pt idx="256">
                  <c:v>-0.41299999999999998</c:v>
                </c:pt>
                <c:pt idx="257">
                  <c:v>-0.41299999999999998</c:v>
                </c:pt>
                <c:pt idx="258">
                  <c:v>-0.41299999999999998</c:v>
                </c:pt>
                <c:pt idx="259">
                  <c:v>-0.41299999999999998</c:v>
                </c:pt>
                <c:pt idx="260">
                  <c:v>-0.41199999999999998</c:v>
                </c:pt>
                <c:pt idx="261">
                  <c:v>-0.41199999999999998</c:v>
                </c:pt>
                <c:pt idx="262">
                  <c:v>-0.41199999999999998</c:v>
                </c:pt>
                <c:pt idx="263">
                  <c:v>-0.41199999999999998</c:v>
                </c:pt>
                <c:pt idx="264">
                  <c:v>-0.41199999999999998</c:v>
                </c:pt>
                <c:pt idx="265">
                  <c:v>-0.41199999999999998</c:v>
                </c:pt>
                <c:pt idx="266">
                  <c:v>-0.41299999999999998</c:v>
                </c:pt>
                <c:pt idx="267">
                  <c:v>-0.41199999999999998</c:v>
                </c:pt>
                <c:pt idx="268">
                  <c:v>-0.41199999999999998</c:v>
                </c:pt>
                <c:pt idx="269">
                  <c:v>-0.41199999999999998</c:v>
                </c:pt>
                <c:pt idx="270">
                  <c:v>-0.41199999999999998</c:v>
                </c:pt>
                <c:pt idx="271">
                  <c:v>-0.41199999999999998</c:v>
                </c:pt>
                <c:pt idx="272">
                  <c:v>-0.41099999999999998</c:v>
                </c:pt>
                <c:pt idx="273">
                  <c:v>-0.41</c:v>
                </c:pt>
                <c:pt idx="274">
                  <c:v>-0.40899999999999997</c:v>
                </c:pt>
                <c:pt idx="275">
                  <c:v>-0.40799999999999997</c:v>
                </c:pt>
                <c:pt idx="276">
                  <c:v>-0.40799999999999997</c:v>
                </c:pt>
                <c:pt idx="277">
                  <c:v>-0.40699999999999997</c:v>
                </c:pt>
                <c:pt idx="278">
                  <c:v>-0.40600000000000003</c:v>
                </c:pt>
                <c:pt idx="279">
                  <c:v>-0.40500000000000003</c:v>
                </c:pt>
                <c:pt idx="280">
                  <c:v>-0.40400000000000003</c:v>
                </c:pt>
                <c:pt idx="281">
                  <c:v>-0.40300000000000002</c:v>
                </c:pt>
                <c:pt idx="282">
                  <c:v>-0.40300000000000002</c:v>
                </c:pt>
                <c:pt idx="283">
                  <c:v>-0.40200000000000002</c:v>
                </c:pt>
                <c:pt idx="284">
                  <c:v>-0.40100000000000002</c:v>
                </c:pt>
                <c:pt idx="285">
                  <c:v>-0.40100000000000002</c:v>
                </c:pt>
                <c:pt idx="286">
                  <c:v>-0.40100000000000002</c:v>
                </c:pt>
                <c:pt idx="287">
                  <c:v>-0.40100000000000002</c:v>
                </c:pt>
                <c:pt idx="288">
                  <c:v>-0.40200000000000002</c:v>
                </c:pt>
                <c:pt idx="289">
                  <c:v>-0.40100000000000002</c:v>
                </c:pt>
                <c:pt idx="290">
                  <c:v>-0.40100000000000002</c:v>
                </c:pt>
                <c:pt idx="291">
                  <c:v>-0.40100000000000002</c:v>
                </c:pt>
                <c:pt idx="292">
                  <c:v>-0.40100000000000002</c:v>
                </c:pt>
                <c:pt idx="293">
                  <c:v>-0.40100000000000002</c:v>
                </c:pt>
                <c:pt idx="294">
                  <c:v>-0.40300000000000002</c:v>
                </c:pt>
                <c:pt idx="295">
                  <c:v>-0.40500000000000003</c:v>
                </c:pt>
                <c:pt idx="296">
                  <c:v>-0.40500000000000003</c:v>
                </c:pt>
                <c:pt idx="297">
                  <c:v>-0.40600000000000003</c:v>
                </c:pt>
                <c:pt idx="298">
                  <c:v>-0.40600000000000003</c:v>
                </c:pt>
                <c:pt idx="299">
                  <c:v>-0.40600000000000003</c:v>
                </c:pt>
                <c:pt idx="300">
                  <c:v>-0.40600000000000003</c:v>
                </c:pt>
                <c:pt idx="301">
                  <c:v>-0.40600000000000003</c:v>
                </c:pt>
                <c:pt idx="302">
                  <c:v>-0.40699999999999997</c:v>
                </c:pt>
                <c:pt idx="303">
                  <c:v>-0.40799999999999997</c:v>
                </c:pt>
                <c:pt idx="304">
                  <c:v>-0.40899999999999997</c:v>
                </c:pt>
                <c:pt idx="305">
                  <c:v>-0.41</c:v>
                </c:pt>
                <c:pt idx="306">
                  <c:v>-0.41099999999999998</c:v>
                </c:pt>
                <c:pt idx="307">
                  <c:v>-0.41099999999999998</c:v>
                </c:pt>
                <c:pt idx="308">
                  <c:v>-0.41299999999999998</c:v>
                </c:pt>
                <c:pt idx="309">
                  <c:v>-0.41499999999999998</c:v>
                </c:pt>
                <c:pt idx="310">
                  <c:v>-0.41499999999999998</c:v>
                </c:pt>
                <c:pt idx="311">
                  <c:v>-0.41599999999999998</c:v>
                </c:pt>
                <c:pt idx="312">
                  <c:v>-0.41699999999999998</c:v>
                </c:pt>
                <c:pt idx="313">
                  <c:v>-0.41799999999999998</c:v>
                </c:pt>
                <c:pt idx="314">
                  <c:v>-0.41899999999999998</c:v>
                </c:pt>
                <c:pt idx="315">
                  <c:v>-0.41799999999999998</c:v>
                </c:pt>
                <c:pt idx="316">
                  <c:v>-0.41899999999999998</c:v>
                </c:pt>
                <c:pt idx="317">
                  <c:v>-0.41799999999999998</c:v>
                </c:pt>
                <c:pt idx="318">
                  <c:v>-0.41699999999999998</c:v>
                </c:pt>
                <c:pt idx="319">
                  <c:v>-0.41699999999999998</c:v>
                </c:pt>
                <c:pt idx="320">
                  <c:v>-0.41799999999999998</c:v>
                </c:pt>
                <c:pt idx="321">
                  <c:v>-0.41799999999999998</c:v>
                </c:pt>
                <c:pt idx="322">
                  <c:v>-0.41799999999999998</c:v>
                </c:pt>
                <c:pt idx="323">
                  <c:v>-0.41799999999999998</c:v>
                </c:pt>
                <c:pt idx="324">
                  <c:v>-0.41699999999999998</c:v>
                </c:pt>
                <c:pt idx="325">
                  <c:v>-0.41699999999999998</c:v>
                </c:pt>
                <c:pt idx="326">
                  <c:v>-0.41599999999999998</c:v>
                </c:pt>
                <c:pt idx="327">
                  <c:v>-0.41599999999999998</c:v>
                </c:pt>
                <c:pt idx="328">
                  <c:v>-0.41499999999999998</c:v>
                </c:pt>
                <c:pt idx="329">
                  <c:v>-0.41399999999999998</c:v>
                </c:pt>
                <c:pt idx="330">
                  <c:v>-0.41299999999999998</c:v>
                </c:pt>
                <c:pt idx="331">
                  <c:v>-0.41099999999999998</c:v>
                </c:pt>
                <c:pt idx="332">
                  <c:v>-0.40899999999999997</c:v>
                </c:pt>
                <c:pt idx="333">
                  <c:v>-0.40799999999999997</c:v>
                </c:pt>
                <c:pt idx="334">
                  <c:v>-0.40799999999999997</c:v>
                </c:pt>
                <c:pt idx="335">
                  <c:v>-0.40699999999999997</c:v>
                </c:pt>
                <c:pt idx="336">
                  <c:v>-0.40600000000000003</c:v>
                </c:pt>
                <c:pt idx="337">
                  <c:v>-0.40600000000000003</c:v>
                </c:pt>
                <c:pt idx="338">
                  <c:v>-0.40500000000000003</c:v>
                </c:pt>
                <c:pt idx="339">
                  <c:v>-0.40500000000000003</c:v>
                </c:pt>
                <c:pt idx="340">
                  <c:v>-0.40500000000000003</c:v>
                </c:pt>
                <c:pt idx="341">
                  <c:v>-0.40500000000000003</c:v>
                </c:pt>
                <c:pt idx="342">
                  <c:v>-0.40400000000000003</c:v>
                </c:pt>
                <c:pt idx="343">
                  <c:v>-0.40400000000000003</c:v>
                </c:pt>
                <c:pt idx="344">
                  <c:v>-0.40400000000000003</c:v>
                </c:pt>
                <c:pt idx="345">
                  <c:v>-0.40400000000000003</c:v>
                </c:pt>
                <c:pt idx="346">
                  <c:v>-0.40300000000000002</c:v>
                </c:pt>
                <c:pt idx="347">
                  <c:v>-0.40300000000000002</c:v>
                </c:pt>
                <c:pt idx="348">
                  <c:v>-0.40400000000000003</c:v>
                </c:pt>
                <c:pt idx="349">
                  <c:v>-0.40300000000000002</c:v>
                </c:pt>
                <c:pt idx="350">
                  <c:v>-0.40300000000000002</c:v>
                </c:pt>
                <c:pt idx="351">
                  <c:v>-0.40400000000000003</c:v>
                </c:pt>
                <c:pt idx="352">
                  <c:v>-0.40500000000000003</c:v>
                </c:pt>
                <c:pt idx="353">
                  <c:v>-0.40600000000000003</c:v>
                </c:pt>
                <c:pt idx="354">
                  <c:v>-0.40600000000000003</c:v>
                </c:pt>
                <c:pt idx="355">
                  <c:v>-0.40699999999999997</c:v>
                </c:pt>
                <c:pt idx="356">
                  <c:v>-0.40699999999999997</c:v>
                </c:pt>
                <c:pt idx="357">
                  <c:v>-0.40699999999999997</c:v>
                </c:pt>
                <c:pt idx="358">
                  <c:v>-0.40799999999999997</c:v>
                </c:pt>
                <c:pt idx="359">
                  <c:v>-0.40699999999999997</c:v>
                </c:pt>
                <c:pt idx="360">
                  <c:v>-0.40699999999999997</c:v>
                </c:pt>
                <c:pt idx="361">
                  <c:v>-0.40699999999999997</c:v>
                </c:pt>
                <c:pt idx="362">
                  <c:v>-0.40699999999999997</c:v>
                </c:pt>
                <c:pt idx="363">
                  <c:v>-0.40699999999999997</c:v>
                </c:pt>
                <c:pt idx="364">
                  <c:v>-0.40699999999999997</c:v>
                </c:pt>
                <c:pt idx="365">
                  <c:v>-0.40600000000000003</c:v>
                </c:pt>
                <c:pt idx="366">
                  <c:v>-0.40600000000000003</c:v>
                </c:pt>
                <c:pt idx="367">
                  <c:v>-0.40600000000000003</c:v>
                </c:pt>
                <c:pt idx="368">
                  <c:v>-0.40600000000000003</c:v>
                </c:pt>
                <c:pt idx="369">
                  <c:v>-0.40400000000000003</c:v>
                </c:pt>
                <c:pt idx="370">
                  <c:v>-0.40300000000000002</c:v>
                </c:pt>
                <c:pt idx="371">
                  <c:v>-0.40200000000000002</c:v>
                </c:pt>
                <c:pt idx="372">
                  <c:v>-0.40100000000000002</c:v>
                </c:pt>
                <c:pt idx="373">
                  <c:v>-0.40100000000000002</c:v>
                </c:pt>
                <c:pt idx="374">
                  <c:v>-0.4</c:v>
                </c:pt>
                <c:pt idx="375">
                  <c:v>-0.4</c:v>
                </c:pt>
                <c:pt idx="376">
                  <c:v>-0.39800000000000002</c:v>
                </c:pt>
                <c:pt idx="377">
                  <c:v>-0.39800000000000002</c:v>
                </c:pt>
                <c:pt idx="378">
                  <c:v>-0.39800000000000002</c:v>
                </c:pt>
                <c:pt idx="379">
                  <c:v>-0.39800000000000002</c:v>
                </c:pt>
                <c:pt idx="380">
                  <c:v>-0.39700000000000002</c:v>
                </c:pt>
                <c:pt idx="381">
                  <c:v>-0.39700000000000002</c:v>
                </c:pt>
                <c:pt idx="382">
                  <c:v>-0.39700000000000002</c:v>
                </c:pt>
                <c:pt idx="383">
                  <c:v>-0.39700000000000002</c:v>
                </c:pt>
                <c:pt idx="384">
                  <c:v>-0.39700000000000002</c:v>
                </c:pt>
                <c:pt idx="385">
                  <c:v>-0.39700000000000002</c:v>
                </c:pt>
                <c:pt idx="386">
                  <c:v>-0.39600000000000002</c:v>
                </c:pt>
                <c:pt idx="387">
                  <c:v>-0.39600000000000002</c:v>
                </c:pt>
                <c:pt idx="388">
                  <c:v>-0.39800000000000002</c:v>
                </c:pt>
                <c:pt idx="389">
                  <c:v>-0.39800000000000002</c:v>
                </c:pt>
                <c:pt idx="390">
                  <c:v>-0.39900000000000002</c:v>
                </c:pt>
                <c:pt idx="391">
                  <c:v>-0.39900000000000002</c:v>
                </c:pt>
                <c:pt idx="392">
                  <c:v>-0.4</c:v>
                </c:pt>
                <c:pt idx="393">
                  <c:v>-0.40100000000000002</c:v>
                </c:pt>
                <c:pt idx="394">
                  <c:v>-0.40200000000000002</c:v>
                </c:pt>
                <c:pt idx="395">
                  <c:v>-0.40300000000000002</c:v>
                </c:pt>
                <c:pt idx="396">
                  <c:v>-0.40300000000000002</c:v>
                </c:pt>
                <c:pt idx="397">
                  <c:v>-0.40400000000000003</c:v>
                </c:pt>
                <c:pt idx="398">
                  <c:v>-0.40600000000000003</c:v>
                </c:pt>
                <c:pt idx="399">
                  <c:v>-0.40699999999999997</c:v>
                </c:pt>
                <c:pt idx="400">
                  <c:v>-0.40799999999999997</c:v>
                </c:pt>
                <c:pt idx="401">
                  <c:v>-0.40899999999999997</c:v>
                </c:pt>
                <c:pt idx="402">
                  <c:v>-0.41</c:v>
                </c:pt>
                <c:pt idx="403">
                  <c:v>-0.41099999999999998</c:v>
                </c:pt>
                <c:pt idx="404">
                  <c:v>-0.41199999999999998</c:v>
                </c:pt>
                <c:pt idx="405">
                  <c:v>-0.41299999999999998</c:v>
                </c:pt>
                <c:pt idx="406">
                  <c:v>-0.41399999999999998</c:v>
                </c:pt>
                <c:pt idx="407">
                  <c:v>-0.41499999999999998</c:v>
                </c:pt>
                <c:pt idx="408">
                  <c:v>-0.41599999999999998</c:v>
                </c:pt>
                <c:pt idx="409">
                  <c:v>-0.41599999999999998</c:v>
                </c:pt>
                <c:pt idx="410">
                  <c:v>-0.41599999999999998</c:v>
                </c:pt>
                <c:pt idx="411">
                  <c:v>-0.41699999999999998</c:v>
                </c:pt>
                <c:pt idx="412">
                  <c:v>-0.41699999999999998</c:v>
                </c:pt>
                <c:pt idx="413">
                  <c:v>-0.41699999999999998</c:v>
                </c:pt>
                <c:pt idx="414">
                  <c:v>-0.41699999999999998</c:v>
                </c:pt>
                <c:pt idx="415">
                  <c:v>-0.41599999999999998</c:v>
                </c:pt>
                <c:pt idx="416">
                  <c:v>-0.41699999999999998</c:v>
                </c:pt>
                <c:pt idx="417">
                  <c:v>-0.41699999999999998</c:v>
                </c:pt>
                <c:pt idx="418">
                  <c:v>-0.41699999999999998</c:v>
                </c:pt>
                <c:pt idx="419">
                  <c:v>-0.41599999999999998</c:v>
                </c:pt>
                <c:pt idx="420">
                  <c:v>-0.41599999999999998</c:v>
                </c:pt>
                <c:pt idx="421">
                  <c:v>-0.41499999999999998</c:v>
                </c:pt>
                <c:pt idx="422">
                  <c:v>-0.41499999999999998</c:v>
                </c:pt>
                <c:pt idx="423">
                  <c:v>-0.41299999999999998</c:v>
                </c:pt>
                <c:pt idx="424">
                  <c:v>-0.41299999999999998</c:v>
                </c:pt>
                <c:pt idx="425">
                  <c:v>-0.41099999999999998</c:v>
                </c:pt>
                <c:pt idx="426">
                  <c:v>-0.41</c:v>
                </c:pt>
                <c:pt idx="427">
                  <c:v>-0.40799999999999997</c:v>
                </c:pt>
                <c:pt idx="428">
                  <c:v>-0.40600000000000003</c:v>
                </c:pt>
                <c:pt idx="429">
                  <c:v>-0.40500000000000003</c:v>
                </c:pt>
                <c:pt idx="430">
                  <c:v>-0.40300000000000002</c:v>
                </c:pt>
                <c:pt idx="431">
                  <c:v>-0.40200000000000002</c:v>
                </c:pt>
                <c:pt idx="432">
                  <c:v>-0.40200000000000002</c:v>
                </c:pt>
                <c:pt idx="433">
                  <c:v>-0.40200000000000002</c:v>
                </c:pt>
                <c:pt idx="434">
                  <c:v>-0.40300000000000002</c:v>
                </c:pt>
                <c:pt idx="435">
                  <c:v>-0.40300000000000002</c:v>
                </c:pt>
                <c:pt idx="436">
                  <c:v>-0.40200000000000002</c:v>
                </c:pt>
                <c:pt idx="437">
                  <c:v>-0.40100000000000002</c:v>
                </c:pt>
                <c:pt idx="438">
                  <c:v>-0.40100000000000002</c:v>
                </c:pt>
                <c:pt idx="439">
                  <c:v>-0.4</c:v>
                </c:pt>
                <c:pt idx="440">
                  <c:v>-0.4</c:v>
                </c:pt>
                <c:pt idx="441">
                  <c:v>-0.4</c:v>
                </c:pt>
                <c:pt idx="442">
                  <c:v>-0.4</c:v>
                </c:pt>
                <c:pt idx="443">
                  <c:v>-0.4</c:v>
                </c:pt>
                <c:pt idx="444">
                  <c:v>-0.4</c:v>
                </c:pt>
                <c:pt idx="445">
                  <c:v>-0.40100000000000002</c:v>
                </c:pt>
                <c:pt idx="446">
                  <c:v>-0.40100000000000002</c:v>
                </c:pt>
                <c:pt idx="447">
                  <c:v>-0.40100000000000002</c:v>
                </c:pt>
                <c:pt idx="448">
                  <c:v>-0.40100000000000002</c:v>
                </c:pt>
                <c:pt idx="449">
                  <c:v>-0.40200000000000002</c:v>
                </c:pt>
                <c:pt idx="450">
                  <c:v>-0.40100000000000002</c:v>
                </c:pt>
                <c:pt idx="451">
                  <c:v>-0.4</c:v>
                </c:pt>
                <c:pt idx="452">
                  <c:v>-0.39900000000000002</c:v>
                </c:pt>
                <c:pt idx="453">
                  <c:v>-0.39800000000000002</c:v>
                </c:pt>
                <c:pt idx="454">
                  <c:v>-0.39800000000000002</c:v>
                </c:pt>
                <c:pt idx="455">
                  <c:v>-0.39700000000000002</c:v>
                </c:pt>
                <c:pt idx="456">
                  <c:v>-0.39700000000000002</c:v>
                </c:pt>
                <c:pt idx="457">
                  <c:v>-0.39800000000000002</c:v>
                </c:pt>
                <c:pt idx="458">
                  <c:v>-0.39700000000000002</c:v>
                </c:pt>
                <c:pt idx="459">
                  <c:v>-0.39700000000000002</c:v>
                </c:pt>
                <c:pt idx="460">
                  <c:v>-0.39600000000000002</c:v>
                </c:pt>
                <c:pt idx="461">
                  <c:v>-0.39600000000000002</c:v>
                </c:pt>
                <c:pt idx="462">
                  <c:v>-0.39600000000000002</c:v>
                </c:pt>
                <c:pt idx="463">
                  <c:v>-0.39500000000000002</c:v>
                </c:pt>
                <c:pt idx="464">
                  <c:v>-0.39400000000000002</c:v>
                </c:pt>
                <c:pt idx="465">
                  <c:v>-0.39200000000000002</c:v>
                </c:pt>
                <c:pt idx="466">
                  <c:v>-0.39200000000000002</c:v>
                </c:pt>
                <c:pt idx="467">
                  <c:v>-0.39100000000000001</c:v>
                </c:pt>
                <c:pt idx="468">
                  <c:v>-0.39100000000000001</c:v>
                </c:pt>
                <c:pt idx="469">
                  <c:v>-0.39</c:v>
                </c:pt>
                <c:pt idx="470">
                  <c:v>-0.38900000000000001</c:v>
                </c:pt>
                <c:pt idx="471">
                  <c:v>-0.38900000000000001</c:v>
                </c:pt>
                <c:pt idx="472">
                  <c:v>-0.38700000000000001</c:v>
                </c:pt>
                <c:pt idx="473">
                  <c:v>-0.38800000000000001</c:v>
                </c:pt>
                <c:pt idx="474">
                  <c:v>-0.38800000000000001</c:v>
                </c:pt>
                <c:pt idx="475">
                  <c:v>-0.38700000000000001</c:v>
                </c:pt>
                <c:pt idx="476">
                  <c:v>-0.38700000000000001</c:v>
                </c:pt>
                <c:pt idx="477">
                  <c:v>-0.38800000000000001</c:v>
                </c:pt>
                <c:pt idx="478">
                  <c:v>-0.38800000000000001</c:v>
                </c:pt>
                <c:pt idx="479">
                  <c:v>-0.38900000000000001</c:v>
                </c:pt>
                <c:pt idx="480">
                  <c:v>-0.38800000000000001</c:v>
                </c:pt>
                <c:pt idx="481">
                  <c:v>-0.38800000000000001</c:v>
                </c:pt>
                <c:pt idx="482">
                  <c:v>-0.38800000000000001</c:v>
                </c:pt>
                <c:pt idx="483">
                  <c:v>-0.38800000000000001</c:v>
                </c:pt>
                <c:pt idx="484">
                  <c:v>-0.38900000000000001</c:v>
                </c:pt>
                <c:pt idx="485">
                  <c:v>-0.39</c:v>
                </c:pt>
                <c:pt idx="486">
                  <c:v>-0.39</c:v>
                </c:pt>
                <c:pt idx="487">
                  <c:v>-0.39100000000000001</c:v>
                </c:pt>
                <c:pt idx="488">
                  <c:v>-0.39100000000000001</c:v>
                </c:pt>
                <c:pt idx="489">
                  <c:v>-0.39100000000000001</c:v>
                </c:pt>
                <c:pt idx="490">
                  <c:v>-0.39200000000000002</c:v>
                </c:pt>
                <c:pt idx="491">
                  <c:v>-0.39300000000000002</c:v>
                </c:pt>
                <c:pt idx="492">
                  <c:v>-0.39300000000000002</c:v>
                </c:pt>
                <c:pt idx="493">
                  <c:v>-0.39400000000000002</c:v>
                </c:pt>
                <c:pt idx="494">
                  <c:v>-0.39500000000000002</c:v>
                </c:pt>
                <c:pt idx="495">
                  <c:v>-0.39500000000000002</c:v>
                </c:pt>
                <c:pt idx="496">
                  <c:v>-0.39600000000000002</c:v>
                </c:pt>
                <c:pt idx="497">
                  <c:v>-0.39700000000000002</c:v>
                </c:pt>
                <c:pt idx="498">
                  <c:v>-0.39800000000000002</c:v>
                </c:pt>
                <c:pt idx="499">
                  <c:v>-0.39900000000000002</c:v>
                </c:pt>
                <c:pt idx="500">
                  <c:v>-0.39800000000000002</c:v>
                </c:pt>
                <c:pt idx="501">
                  <c:v>-0.39900000000000002</c:v>
                </c:pt>
                <c:pt idx="502">
                  <c:v>-0.39800000000000002</c:v>
                </c:pt>
                <c:pt idx="503">
                  <c:v>-0.39700000000000002</c:v>
                </c:pt>
                <c:pt idx="504">
                  <c:v>-0.39500000000000002</c:v>
                </c:pt>
                <c:pt idx="505">
                  <c:v>-0.39300000000000002</c:v>
                </c:pt>
                <c:pt idx="506">
                  <c:v>-0.39200000000000002</c:v>
                </c:pt>
                <c:pt idx="507">
                  <c:v>-0.39100000000000001</c:v>
                </c:pt>
                <c:pt idx="508">
                  <c:v>-0.39100000000000001</c:v>
                </c:pt>
                <c:pt idx="509">
                  <c:v>-0.39200000000000002</c:v>
                </c:pt>
                <c:pt idx="510">
                  <c:v>-0.39400000000000002</c:v>
                </c:pt>
                <c:pt idx="511">
                  <c:v>-0.39500000000000002</c:v>
                </c:pt>
                <c:pt idx="512">
                  <c:v>-0.39700000000000002</c:v>
                </c:pt>
                <c:pt idx="513">
                  <c:v>-0.39900000000000002</c:v>
                </c:pt>
                <c:pt idx="514">
                  <c:v>-0.39900000000000002</c:v>
                </c:pt>
                <c:pt idx="515">
                  <c:v>-0.4</c:v>
                </c:pt>
                <c:pt idx="516">
                  <c:v>-0.4</c:v>
                </c:pt>
                <c:pt idx="517">
                  <c:v>-0.4</c:v>
                </c:pt>
                <c:pt idx="518">
                  <c:v>-0.39900000000000002</c:v>
                </c:pt>
                <c:pt idx="519">
                  <c:v>-0.39900000000000002</c:v>
                </c:pt>
                <c:pt idx="520">
                  <c:v>-0.39900000000000002</c:v>
                </c:pt>
                <c:pt idx="521">
                  <c:v>-0.39900000000000002</c:v>
                </c:pt>
                <c:pt idx="522">
                  <c:v>-0.39800000000000002</c:v>
                </c:pt>
                <c:pt idx="523">
                  <c:v>-0.39800000000000002</c:v>
                </c:pt>
                <c:pt idx="524">
                  <c:v>-0.39600000000000002</c:v>
                </c:pt>
                <c:pt idx="525">
                  <c:v>-0.39300000000000002</c:v>
                </c:pt>
                <c:pt idx="526">
                  <c:v>-0.39200000000000002</c:v>
                </c:pt>
                <c:pt idx="527">
                  <c:v>-0.39100000000000001</c:v>
                </c:pt>
                <c:pt idx="528">
                  <c:v>-0.39100000000000001</c:v>
                </c:pt>
                <c:pt idx="529">
                  <c:v>-0.39100000000000001</c:v>
                </c:pt>
                <c:pt idx="530">
                  <c:v>-0.39200000000000002</c:v>
                </c:pt>
                <c:pt idx="531">
                  <c:v>-0.39300000000000002</c:v>
                </c:pt>
                <c:pt idx="532">
                  <c:v>-0.39300000000000002</c:v>
                </c:pt>
                <c:pt idx="533">
                  <c:v>-0.39200000000000002</c:v>
                </c:pt>
                <c:pt idx="534">
                  <c:v>-0.39200000000000002</c:v>
                </c:pt>
                <c:pt idx="535">
                  <c:v>-0.39200000000000002</c:v>
                </c:pt>
                <c:pt idx="536">
                  <c:v>-0.39100000000000001</c:v>
                </c:pt>
                <c:pt idx="537">
                  <c:v>-0.39100000000000001</c:v>
                </c:pt>
                <c:pt idx="538">
                  <c:v>-0.39200000000000002</c:v>
                </c:pt>
                <c:pt idx="539">
                  <c:v>-0.39200000000000002</c:v>
                </c:pt>
                <c:pt idx="540">
                  <c:v>-0.39200000000000002</c:v>
                </c:pt>
                <c:pt idx="541">
                  <c:v>-0.39200000000000002</c:v>
                </c:pt>
                <c:pt idx="542">
                  <c:v>-0.39200000000000002</c:v>
                </c:pt>
                <c:pt idx="543">
                  <c:v>-0.39300000000000002</c:v>
                </c:pt>
                <c:pt idx="544">
                  <c:v>-0.39500000000000002</c:v>
                </c:pt>
                <c:pt idx="545">
                  <c:v>-0.39700000000000002</c:v>
                </c:pt>
                <c:pt idx="546">
                  <c:v>-0.39700000000000002</c:v>
                </c:pt>
                <c:pt idx="547">
                  <c:v>-0.39800000000000002</c:v>
                </c:pt>
                <c:pt idx="548">
                  <c:v>-0.39800000000000002</c:v>
                </c:pt>
                <c:pt idx="549">
                  <c:v>-0.39800000000000002</c:v>
                </c:pt>
                <c:pt idx="550">
                  <c:v>-0.39800000000000002</c:v>
                </c:pt>
                <c:pt idx="551">
                  <c:v>-0.39800000000000002</c:v>
                </c:pt>
                <c:pt idx="552">
                  <c:v>-0.39900000000000002</c:v>
                </c:pt>
                <c:pt idx="553">
                  <c:v>-0.4</c:v>
                </c:pt>
                <c:pt idx="554">
                  <c:v>-0.39900000000000002</c:v>
                </c:pt>
                <c:pt idx="555">
                  <c:v>-0.39900000000000002</c:v>
                </c:pt>
                <c:pt idx="556">
                  <c:v>-0.39800000000000002</c:v>
                </c:pt>
                <c:pt idx="557">
                  <c:v>-0.39700000000000002</c:v>
                </c:pt>
                <c:pt idx="558">
                  <c:v>-0.39600000000000002</c:v>
                </c:pt>
                <c:pt idx="559">
                  <c:v>-0.39600000000000002</c:v>
                </c:pt>
                <c:pt idx="560">
                  <c:v>-0.39700000000000002</c:v>
                </c:pt>
                <c:pt idx="561">
                  <c:v>-0.39700000000000002</c:v>
                </c:pt>
                <c:pt idx="562">
                  <c:v>-0.39500000000000002</c:v>
                </c:pt>
                <c:pt idx="563">
                  <c:v>-0.39400000000000002</c:v>
                </c:pt>
                <c:pt idx="564">
                  <c:v>-0.39500000000000002</c:v>
                </c:pt>
                <c:pt idx="565">
                  <c:v>-0.39400000000000002</c:v>
                </c:pt>
                <c:pt idx="566">
                  <c:v>-0.39300000000000002</c:v>
                </c:pt>
                <c:pt idx="567">
                  <c:v>-0.39100000000000001</c:v>
                </c:pt>
                <c:pt idx="568">
                  <c:v>-0.39200000000000002</c:v>
                </c:pt>
                <c:pt idx="569">
                  <c:v>-0.39200000000000002</c:v>
                </c:pt>
                <c:pt idx="570">
                  <c:v>-0.39200000000000002</c:v>
                </c:pt>
                <c:pt idx="571">
                  <c:v>-0.39200000000000002</c:v>
                </c:pt>
                <c:pt idx="572">
                  <c:v>-0.39100000000000001</c:v>
                </c:pt>
                <c:pt idx="573">
                  <c:v>-0.39100000000000001</c:v>
                </c:pt>
                <c:pt idx="574">
                  <c:v>-0.39100000000000001</c:v>
                </c:pt>
                <c:pt idx="575">
                  <c:v>-0.39100000000000001</c:v>
                </c:pt>
                <c:pt idx="576">
                  <c:v>-0.39</c:v>
                </c:pt>
                <c:pt idx="577">
                  <c:v>-0.39100000000000001</c:v>
                </c:pt>
                <c:pt idx="578">
                  <c:v>-0.39100000000000001</c:v>
                </c:pt>
                <c:pt idx="579">
                  <c:v>-0.39100000000000001</c:v>
                </c:pt>
                <c:pt idx="580">
                  <c:v>-0.39200000000000002</c:v>
                </c:pt>
                <c:pt idx="581">
                  <c:v>-0.39400000000000002</c:v>
                </c:pt>
                <c:pt idx="582">
                  <c:v>-0.39600000000000002</c:v>
                </c:pt>
                <c:pt idx="583">
                  <c:v>-0.39700000000000002</c:v>
                </c:pt>
                <c:pt idx="584">
                  <c:v>-0.39900000000000002</c:v>
                </c:pt>
                <c:pt idx="585">
                  <c:v>-0.39900000000000002</c:v>
                </c:pt>
                <c:pt idx="586">
                  <c:v>-0.40100000000000002</c:v>
                </c:pt>
                <c:pt idx="587">
                  <c:v>-0.40300000000000002</c:v>
                </c:pt>
                <c:pt idx="588">
                  <c:v>-0.40400000000000003</c:v>
                </c:pt>
                <c:pt idx="589">
                  <c:v>-0.40500000000000003</c:v>
                </c:pt>
                <c:pt idx="590">
                  <c:v>-0.40400000000000003</c:v>
                </c:pt>
                <c:pt idx="591">
                  <c:v>-0.40600000000000003</c:v>
                </c:pt>
                <c:pt idx="592">
                  <c:v>-0.40699999999999997</c:v>
                </c:pt>
                <c:pt idx="593">
                  <c:v>-0.40799999999999997</c:v>
                </c:pt>
                <c:pt idx="594">
                  <c:v>-0.40899999999999997</c:v>
                </c:pt>
                <c:pt idx="595">
                  <c:v>-0.40899999999999997</c:v>
                </c:pt>
                <c:pt idx="596">
                  <c:v>-0.40799999999999997</c:v>
                </c:pt>
                <c:pt idx="597">
                  <c:v>-0.40899999999999997</c:v>
                </c:pt>
                <c:pt idx="598">
                  <c:v>-0.41099999999999998</c:v>
                </c:pt>
                <c:pt idx="599">
                  <c:v>-0.41299999999999998</c:v>
                </c:pt>
                <c:pt idx="600">
                  <c:v>-0.41399999999999998</c:v>
                </c:pt>
                <c:pt idx="601">
                  <c:v>-0.41399999999999998</c:v>
                </c:pt>
                <c:pt idx="602">
                  <c:v>-0.435</c:v>
                </c:pt>
                <c:pt idx="603">
                  <c:v>-0.42099999999999999</c:v>
                </c:pt>
                <c:pt idx="604">
                  <c:v>-0.377</c:v>
                </c:pt>
                <c:pt idx="605">
                  <c:v>-0.38300000000000001</c:v>
                </c:pt>
                <c:pt idx="606">
                  <c:v>-0.14199999999999999</c:v>
                </c:pt>
                <c:pt idx="607">
                  <c:v>-0.04</c:v>
                </c:pt>
                <c:pt idx="608">
                  <c:v>-2.7E-2</c:v>
                </c:pt>
                <c:pt idx="609">
                  <c:v>-6.0000000000000001E-3</c:v>
                </c:pt>
                <c:pt idx="610">
                  <c:v>-2E-3</c:v>
                </c:pt>
                <c:pt idx="611">
                  <c:v>1E-3</c:v>
                </c:pt>
                <c:pt idx="612">
                  <c:v>5.0000000000000001E-3</c:v>
                </c:pt>
                <c:pt idx="613">
                  <c:v>7.0000000000000001E-3</c:v>
                </c:pt>
                <c:pt idx="614">
                  <c:v>8.0000000000000002E-3</c:v>
                </c:pt>
                <c:pt idx="615">
                  <c:v>8.9999999999999993E-3</c:v>
                </c:pt>
                <c:pt idx="616">
                  <c:v>0.01</c:v>
                </c:pt>
                <c:pt idx="617">
                  <c:v>0.01</c:v>
                </c:pt>
                <c:pt idx="618">
                  <c:v>1.0999999999999999E-2</c:v>
                </c:pt>
                <c:pt idx="619">
                  <c:v>1.2E-2</c:v>
                </c:pt>
                <c:pt idx="620">
                  <c:v>1.2999999999999999E-2</c:v>
                </c:pt>
                <c:pt idx="621">
                  <c:v>1.4999999999999999E-2</c:v>
                </c:pt>
                <c:pt idx="622">
                  <c:v>1.7999999999999999E-2</c:v>
                </c:pt>
                <c:pt idx="623">
                  <c:v>2.1999999999999999E-2</c:v>
                </c:pt>
                <c:pt idx="624">
                  <c:v>2.5000000000000001E-2</c:v>
                </c:pt>
                <c:pt idx="625">
                  <c:v>2.8000000000000001E-2</c:v>
                </c:pt>
                <c:pt idx="626">
                  <c:v>0.03</c:v>
                </c:pt>
                <c:pt idx="627">
                  <c:v>3.2000000000000001E-2</c:v>
                </c:pt>
                <c:pt idx="628">
                  <c:v>3.4000000000000002E-2</c:v>
                </c:pt>
                <c:pt idx="629">
                  <c:v>3.4000000000000002E-2</c:v>
                </c:pt>
                <c:pt idx="630">
                  <c:v>2.9000000000000001E-2</c:v>
                </c:pt>
                <c:pt idx="631">
                  <c:v>2.5999999999999999E-2</c:v>
                </c:pt>
                <c:pt idx="632">
                  <c:v>2.5999999999999999E-2</c:v>
                </c:pt>
                <c:pt idx="633">
                  <c:v>2.5000000000000001E-2</c:v>
                </c:pt>
                <c:pt idx="634">
                  <c:v>2.5999999999999999E-2</c:v>
                </c:pt>
                <c:pt idx="635">
                  <c:v>2.5000000000000001E-2</c:v>
                </c:pt>
                <c:pt idx="636">
                  <c:v>2.5000000000000001E-2</c:v>
                </c:pt>
                <c:pt idx="637">
                  <c:v>2.3E-2</c:v>
                </c:pt>
                <c:pt idx="638">
                  <c:v>2.1999999999999999E-2</c:v>
                </c:pt>
                <c:pt idx="639">
                  <c:v>0.02</c:v>
                </c:pt>
                <c:pt idx="640">
                  <c:v>1.9E-2</c:v>
                </c:pt>
                <c:pt idx="641">
                  <c:v>1.9E-2</c:v>
                </c:pt>
                <c:pt idx="642">
                  <c:v>1.9E-2</c:v>
                </c:pt>
                <c:pt idx="643">
                  <c:v>0.02</c:v>
                </c:pt>
                <c:pt idx="644">
                  <c:v>0.02</c:v>
                </c:pt>
                <c:pt idx="645">
                  <c:v>0.02</c:v>
                </c:pt>
                <c:pt idx="646">
                  <c:v>0.02</c:v>
                </c:pt>
                <c:pt idx="647">
                  <c:v>1.9E-2</c:v>
                </c:pt>
                <c:pt idx="648">
                  <c:v>1.9E-2</c:v>
                </c:pt>
                <c:pt idx="649">
                  <c:v>1.7999999999999999E-2</c:v>
                </c:pt>
                <c:pt idx="650">
                  <c:v>1.7999999999999999E-2</c:v>
                </c:pt>
                <c:pt idx="651">
                  <c:v>1.7999999999999999E-2</c:v>
                </c:pt>
                <c:pt idx="652">
                  <c:v>1.9E-2</c:v>
                </c:pt>
                <c:pt idx="653">
                  <c:v>0.02</c:v>
                </c:pt>
                <c:pt idx="654">
                  <c:v>2.1000000000000001E-2</c:v>
                </c:pt>
                <c:pt idx="655">
                  <c:v>2.1999999999999999E-2</c:v>
                </c:pt>
                <c:pt idx="656">
                  <c:v>2.3E-2</c:v>
                </c:pt>
                <c:pt idx="657">
                  <c:v>2.4E-2</c:v>
                </c:pt>
                <c:pt idx="658">
                  <c:v>2.4E-2</c:v>
                </c:pt>
                <c:pt idx="659">
                  <c:v>2.5000000000000001E-2</c:v>
                </c:pt>
                <c:pt idx="660">
                  <c:v>2.5000000000000001E-2</c:v>
                </c:pt>
                <c:pt idx="661">
                  <c:v>2.5000000000000001E-2</c:v>
                </c:pt>
                <c:pt idx="662">
                  <c:v>2.5999999999999999E-2</c:v>
                </c:pt>
                <c:pt idx="663">
                  <c:v>2.5999999999999999E-2</c:v>
                </c:pt>
                <c:pt idx="664">
                  <c:v>2.7E-2</c:v>
                </c:pt>
                <c:pt idx="665">
                  <c:v>2.7E-2</c:v>
                </c:pt>
                <c:pt idx="666">
                  <c:v>2.7E-2</c:v>
                </c:pt>
                <c:pt idx="667">
                  <c:v>2.8000000000000001E-2</c:v>
                </c:pt>
                <c:pt idx="668">
                  <c:v>2.8000000000000001E-2</c:v>
                </c:pt>
                <c:pt idx="669">
                  <c:v>2.9000000000000001E-2</c:v>
                </c:pt>
                <c:pt idx="670">
                  <c:v>2.9000000000000001E-2</c:v>
                </c:pt>
                <c:pt idx="671">
                  <c:v>2.9000000000000001E-2</c:v>
                </c:pt>
                <c:pt idx="672">
                  <c:v>0.03</c:v>
                </c:pt>
                <c:pt idx="673">
                  <c:v>0.03</c:v>
                </c:pt>
                <c:pt idx="674">
                  <c:v>0.03</c:v>
                </c:pt>
                <c:pt idx="675">
                  <c:v>0.03</c:v>
                </c:pt>
                <c:pt idx="676">
                  <c:v>1.4999999999999999E-2</c:v>
                </c:pt>
                <c:pt idx="677">
                  <c:v>-0.38200000000000001</c:v>
                </c:pt>
                <c:pt idx="678">
                  <c:v>-0.38200000000000001</c:v>
                </c:pt>
                <c:pt idx="679">
                  <c:v>-0.38100000000000001</c:v>
                </c:pt>
                <c:pt idx="680">
                  <c:v>-0.38100000000000001</c:v>
                </c:pt>
                <c:pt idx="681">
                  <c:v>-0.38200000000000001</c:v>
                </c:pt>
                <c:pt idx="682">
                  <c:v>-0.38400000000000001</c:v>
                </c:pt>
                <c:pt idx="683">
                  <c:v>-0.38500000000000001</c:v>
                </c:pt>
                <c:pt idx="684">
                  <c:v>-0.38600000000000001</c:v>
                </c:pt>
                <c:pt idx="685">
                  <c:v>-0.38900000000000001</c:v>
                </c:pt>
                <c:pt idx="686">
                  <c:v>-0.39</c:v>
                </c:pt>
                <c:pt idx="687">
                  <c:v>-0.39100000000000001</c:v>
                </c:pt>
                <c:pt idx="688">
                  <c:v>-0.39</c:v>
                </c:pt>
                <c:pt idx="689">
                  <c:v>-0.38800000000000001</c:v>
                </c:pt>
                <c:pt idx="690">
                  <c:v>-0.38600000000000001</c:v>
                </c:pt>
                <c:pt idx="691">
                  <c:v>-0.38400000000000001</c:v>
                </c:pt>
                <c:pt idx="692">
                  <c:v>-0.38300000000000001</c:v>
                </c:pt>
                <c:pt idx="693">
                  <c:v>-0.38</c:v>
                </c:pt>
                <c:pt idx="694">
                  <c:v>-0.377</c:v>
                </c:pt>
                <c:pt idx="695">
                  <c:v>-0.375</c:v>
                </c:pt>
                <c:pt idx="696">
                  <c:v>-0.37</c:v>
                </c:pt>
                <c:pt idx="697">
                  <c:v>-0.36899999999999999</c:v>
                </c:pt>
                <c:pt idx="698">
                  <c:v>-0.36899999999999999</c:v>
                </c:pt>
                <c:pt idx="699">
                  <c:v>-0.36599999999999999</c:v>
                </c:pt>
                <c:pt idx="700">
                  <c:v>-0.36699999999999999</c:v>
                </c:pt>
                <c:pt idx="701">
                  <c:v>-0.36499999999999999</c:v>
                </c:pt>
                <c:pt idx="702">
                  <c:v>-0.36699999999999999</c:v>
                </c:pt>
                <c:pt idx="703">
                  <c:v>-0.36799999999999999</c:v>
                </c:pt>
                <c:pt idx="704">
                  <c:v>-0.36899999999999999</c:v>
                </c:pt>
                <c:pt idx="705">
                  <c:v>-0.36699999999999999</c:v>
                </c:pt>
                <c:pt idx="706">
                  <c:v>-0.36499999999999999</c:v>
                </c:pt>
                <c:pt idx="707">
                  <c:v>-0.36499999999999999</c:v>
                </c:pt>
                <c:pt idx="708">
                  <c:v>-0.36499999999999999</c:v>
                </c:pt>
                <c:pt idx="709">
                  <c:v>-0.36499999999999999</c:v>
                </c:pt>
                <c:pt idx="710">
                  <c:v>-0.36599999999999999</c:v>
                </c:pt>
                <c:pt idx="711">
                  <c:v>-0.36399999999999999</c:v>
                </c:pt>
                <c:pt idx="712">
                  <c:v>-0.36299999999999999</c:v>
                </c:pt>
                <c:pt idx="713">
                  <c:v>-0.36399999999999999</c:v>
                </c:pt>
                <c:pt idx="714">
                  <c:v>-0.36299999999999999</c:v>
                </c:pt>
                <c:pt idx="715">
                  <c:v>-0.36199999999999999</c:v>
                </c:pt>
                <c:pt idx="716">
                  <c:v>-0.36399999999999999</c:v>
                </c:pt>
                <c:pt idx="717">
                  <c:v>-0.36399999999999999</c:v>
                </c:pt>
                <c:pt idx="718">
                  <c:v>-0.36499999999999999</c:v>
                </c:pt>
                <c:pt idx="719">
                  <c:v>-0.36699999999999999</c:v>
                </c:pt>
                <c:pt idx="720">
                  <c:v>-0.36799999999999999</c:v>
                </c:pt>
                <c:pt idx="721">
                  <c:v>-0.36699999999999999</c:v>
                </c:pt>
                <c:pt idx="722">
                  <c:v>-0.36699999999999999</c:v>
                </c:pt>
                <c:pt idx="723">
                  <c:v>-0.36699999999999999</c:v>
                </c:pt>
                <c:pt idx="724">
                  <c:v>-0.36599999999999999</c:v>
                </c:pt>
                <c:pt idx="725">
                  <c:v>-0.36599999999999999</c:v>
                </c:pt>
                <c:pt idx="726">
                  <c:v>-0.36599999999999999</c:v>
                </c:pt>
                <c:pt idx="727">
                  <c:v>-0.36699999999999999</c:v>
                </c:pt>
                <c:pt idx="728">
                  <c:v>-0.36699999999999999</c:v>
                </c:pt>
                <c:pt idx="729">
                  <c:v>-0.36799999999999999</c:v>
                </c:pt>
                <c:pt idx="730">
                  <c:v>-0.36699999999999999</c:v>
                </c:pt>
                <c:pt idx="731">
                  <c:v>-0.36599999999999999</c:v>
                </c:pt>
                <c:pt idx="732">
                  <c:v>-0.36599999999999999</c:v>
                </c:pt>
                <c:pt idx="733">
                  <c:v>-0.36499999999999999</c:v>
                </c:pt>
                <c:pt idx="734">
                  <c:v>-0.36399999999999999</c:v>
                </c:pt>
                <c:pt idx="735">
                  <c:v>-0.36299999999999999</c:v>
                </c:pt>
                <c:pt idx="736">
                  <c:v>-0.36099999999999999</c:v>
                </c:pt>
                <c:pt idx="737">
                  <c:v>-0.36</c:v>
                </c:pt>
                <c:pt idx="738">
                  <c:v>-0.36099999999999999</c:v>
                </c:pt>
                <c:pt idx="739">
                  <c:v>-0.36</c:v>
                </c:pt>
                <c:pt idx="740">
                  <c:v>-0.35799999999999998</c:v>
                </c:pt>
                <c:pt idx="741">
                  <c:v>-0.35799999999999998</c:v>
                </c:pt>
                <c:pt idx="742">
                  <c:v>-0.35799999999999998</c:v>
                </c:pt>
                <c:pt idx="743">
                  <c:v>-0.35599999999999998</c:v>
                </c:pt>
                <c:pt idx="744">
                  <c:v>-0.35599999999999998</c:v>
                </c:pt>
                <c:pt idx="745">
                  <c:v>-0.35499999999999998</c:v>
                </c:pt>
                <c:pt idx="746">
                  <c:v>-0.35499999999999998</c:v>
                </c:pt>
                <c:pt idx="747">
                  <c:v>-0.35399999999999998</c:v>
                </c:pt>
                <c:pt idx="748">
                  <c:v>-0.35399999999999998</c:v>
                </c:pt>
                <c:pt idx="749">
                  <c:v>-0.35299999999999998</c:v>
                </c:pt>
                <c:pt idx="750">
                  <c:v>-0.35399999999999998</c:v>
                </c:pt>
                <c:pt idx="751">
                  <c:v>-0.35499999999999998</c:v>
                </c:pt>
                <c:pt idx="752">
                  <c:v>-0.35399999999999998</c:v>
                </c:pt>
                <c:pt idx="753">
                  <c:v>-0.35399999999999998</c:v>
                </c:pt>
                <c:pt idx="754">
                  <c:v>-0.35399999999999998</c:v>
                </c:pt>
                <c:pt idx="755">
                  <c:v>-0.35499999999999998</c:v>
                </c:pt>
                <c:pt idx="756">
                  <c:v>-0.35699999999999998</c:v>
                </c:pt>
                <c:pt idx="757">
                  <c:v>-0.35699999999999998</c:v>
                </c:pt>
                <c:pt idx="758">
                  <c:v>-0.35799999999999998</c:v>
                </c:pt>
                <c:pt idx="759">
                  <c:v>-0.35799999999999998</c:v>
                </c:pt>
                <c:pt idx="760">
                  <c:v>-0.35899999999999999</c:v>
                </c:pt>
                <c:pt idx="761">
                  <c:v>-0.35899999999999999</c:v>
                </c:pt>
                <c:pt idx="762">
                  <c:v>-0.36</c:v>
                </c:pt>
                <c:pt idx="763">
                  <c:v>-0.36199999999999999</c:v>
                </c:pt>
                <c:pt idx="764">
                  <c:v>-0.36099999999999999</c:v>
                </c:pt>
                <c:pt idx="765">
                  <c:v>-0.36199999999999999</c:v>
                </c:pt>
                <c:pt idx="766">
                  <c:v>-0.36299999999999999</c:v>
                </c:pt>
                <c:pt idx="767">
                  <c:v>-0.36299999999999999</c:v>
                </c:pt>
                <c:pt idx="768">
                  <c:v>-0.36499999999999999</c:v>
                </c:pt>
                <c:pt idx="769">
                  <c:v>-0.36599999999999999</c:v>
                </c:pt>
                <c:pt idx="770">
                  <c:v>-0.36699999999999999</c:v>
                </c:pt>
                <c:pt idx="771">
                  <c:v>-0.36899999999999999</c:v>
                </c:pt>
                <c:pt idx="772">
                  <c:v>-0.36799999999999999</c:v>
                </c:pt>
                <c:pt idx="773">
                  <c:v>-0.35499999999999998</c:v>
                </c:pt>
                <c:pt idx="774">
                  <c:v>-0.36699999999999999</c:v>
                </c:pt>
                <c:pt idx="775">
                  <c:v>-0.36399999999999999</c:v>
                </c:pt>
                <c:pt idx="776">
                  <c:v>-0.36399999999999999</c:v>
                </c:pt>
                <c:pt idx="777">
                  <c:v>-0.36499999999999999</c:v>
                </c:pt>
                <c:pt idx="778">
                  <c:v>-0.36199999999999999</c:v>
                </c:pt>
                <c:pt idx="779">
                  <c:v>-0.36199999999999999</c:v>
                </c:pt>
                <c:pt idx="780">
                  <c:v>-0.36199999999999999</c:v>
                </c:pt>
                <c:pt idx="781">
                  <c:v>-0.36299999999999999</c:v>
                </c:pt>
                <c:pt idx="782">
                  <c:v>-0.36199999999999999</c:v>
                </c:pt>
                <c:pt idx="783">
                  <c:v>-0.36099999999999999</c:v>
                </c:pt>
                <c:pt idx="784">
                  <c:v>-0.36099999999999999</c:v>
                </c:pt>
                <c:pt idx="785">
                  <c:v>-0.35799999999999998</c:v>
                </c:pt>
                <c:pt idx="786">
                  <c:v>-0.35899999999999999</c:v>
                </c:pt>
                <c:pt idx="787">
                  <c:v>-0.35399999999999998</c:v>
                </c:pt>
                <c:pt idx="788">
                  <c:v>-0.35299999999999998</c:v>
                </c:pt>
                <c:pt idx="789">
                  <c:v>-0.35099999999999998</c:v>
                </c:pt>
                <c:pt idx="790">
                  <c:v>-0.35099999999999998</c:v>
                </c:pt>
                <c:pt idx="791">
                  <c:v>-0.34799999999999998</c:v>
                </c:pt>
                <c:pt idx="792">
                  <c:v>-0.34499999999999997</c:v>
                </c:pt>
                <c:pt idx="793">
                  <c:v>-0.34200000000000003</c:v>
                </c:pt>
                <c:pt idx="794">
                  <c:v>-0.34</c:v>
                </c:pt>
                <c:pt idx="795">
                  <c:v>-0.33800000000000002</c:v>
                </c:pt>
                <c:pt idx="796">
                  <c:v>-0.33700000000000002</c:v>
                </c:pt>
                <c:pt idx="797">
                  <c:v>-0.33700000000000002</c:v>
                </c:pt>
                <c:pt idx="798">
                  <c:v>-0.33900000000000002</c:v>
                </c:pt>
                <c:pt idx="799">
                  <c:v>-0.33800000000000002</c:v>
                </c:pt>
                <c:pt idx="800">
                  <c:v>-0.33800000000000002</c:v>
                </c:pt>
                <c:pt idx="801">
                  <c:v>-0.33700000000000002</c:v>
                </c:pt>
                <c:pt idx="802">
                  <c:v>-0.33500000000000002</c:v>
                </c:pt>
                <c:pt idx="803">
                  <c:v>-0.33600000000000002</c:v>
                </c:pt>
                <c:pt idx="804">
                  <c:v>-0.33600000000000002</c:v>
                </c:pt>
                <c:pt idx="805">
                  <c:v>-0.33500000000000002</c:v>
                </c:pt>
                <c:pt idx="806">
                  <c:v>-0.33600000000000002</c:v>
                </c:pt>
                <c:pt idx="807">
                  <c:v>-0.33600000000000002</c:v>
                </c:pt>
                <c:pt idx="808">
                  <c:v>-0.33600000000000002</c:v>
                </c:pt>
                <c:pt idx="809">
                  <c:v>-0.33700000000000002</c:v>
                </c:pt>
                <c:pt idx="810">
                  <c:v>-0.33800000000000002</c:v>
                </c:pt>
                <c:pt idx="811">
                  <c:v>-0.33900000000000002</c:v>
                </c:pt>
                <c:pt idx="812">
                  <c:v>-0.34</c:v>
                </c:pt>
                <c:pt idx="813">
                  <c:v>-0.34200000000000003</c:v>
                </c:pt>
                <c:pt idx="814">
                  <c:v>-0.34200000000000003</c:v>
                </c:pt>
                <c:pt idx="815">
                  <c:v>-0.34200000000000003</c:v>
                </c:pt>
                <c:pt idx="816">
                  <c:v>-0.34300000000000003</c:v>
                </c:pt>
                <c:pt idx="817">
                  <c:v>-0.34300000000000003</c:v>
                </c:pt>
                <c:pt idx="818">
                  <c:v>-0.34300000000000003</c:v>
                </c:pt>
                <c:pt idx="819">
                  <c:v>-0.34300000000000003</c:v>
                </c:pt>
                <c:pt idx="820">
                  <c:v>-0.34200000000000003</c:v>
                </c:pt>
                <c:pt idx="821">
                  <c:v>-0.34200000000000003</c:v>
                </c:pt>
                <c:pt idx="822">
                  <c:v>-0.34200000000000003</c:v>
                </c:pt>
                <c:pt idx="823">
                  <c:v>-0.34100000000000003</c:v>
                </c:pt>
                <c:pt idx="824">
                  <c:v>-0.34100000000000003</c:v>
                </c:pt>
                <c:pt idx="825">
                  <c:v>-0.34100000000000003</c:v>
                </c:pt>
                <c:pt idx="826">
                  <c:v>-0.34</c:v>
                </c:pt>
                <c:pt idx="827">
                  <c:v>-0.34</c:v>
                </c:pt>
                <c:pt idx="828">
                  <c:v>-0.33900000000000002</c:v>
                </c:pt>
                <c:pt idx="829">
                  <c:v>-0.34</c:v>
                </c:pt>
                <c:pt idx="830">
                  <c:v>-0.34</c:v>
                </c:pt>
                <c:pt idx="831">
                  <c:v>-0.33900000000000002</c:v>
                </c:pt>
                <c:pt idx="832">
                  <c:v>-0.33800000000000002</c:v>
                </c:pt>
                <c:pt idx="833">
                  <c:v>-0.33700000000000002</c:v>
                </c:pt>
                <c:pt idx="834">
                  <c:v>-0.33700000000000002</c:v>
                </c:pt>
                <c:pt idx="835">
                  <c:v>-0.33600000000000002</c:v>
                </c:pt>
                <c:pt idx="836">
                  <c:v>-0.33500000000000002</c:v>
                </c:pt>
                <c:pt idx="837">
                  <c:v>-0.33400000000000002</c:v>
                </c:pt>
                <c:pt idx="838">
                  <c:v>-0.33200000000000002</c:v>
                </c:pt>
                <c:pt idx="839">
                  <c:v>-0.33200000000000002</c:v>
                </c:pt>
                <c:pt idx="840">
                  <c:v>-0.33</c:v>
                </c:pt>
                <c:pt idx="841">
                  <c:v>-0.33</c:v>
                </c:pt>
                <c:pt idx="842">
                  <c:v>-0.32900000000000001</c:v>
                </c:pt>
                <c:pt idx="843">
                  <c:v>-0.33</c:v>
                </c:pt>
                <c:pt idx="844">
                  <c:v>-0.33</c:v>
                </c:pt>
                <c:pt idx="845">
                  <c:v>-0.33100000000000002</c:v>
                </c:pt>
                <c:pt idx="846">
                  <c:v>-0.33200000000000002</c:v>
                </c:pt>
                <c:pt idx="847">
                  <c:v>-0.33200000000000002</c:v>
                </c:pt>
                <c:pt idx="848">
                  <c:v>-0.33200000000000002</c:v>
                </c:pt>
                <c:pt idx="849">
                  <c:v>-0.33200000000000002</c:v>
                </c:pt>
                <c:pt idx="850">
                  <c:v>-0.33300000000000002</c:v>
                </c:pt>
                <c:pt idx="851">
                  <c:v>-0.33300000000000002</c:v>
                </c:pt>
                <c:pt idx="852">
                  <c:v>-0.33500000000000002</c:v>
                </c:pt>
                <c:pt idx="853">
                  <c:v>-0.33400000000000002</c:v>
                </c:pt>
                <c:pt idx="854">
                  <c:v>-0.33600000000000002</c:v>
                </c:pt>
                <c:pt idx="855">
                  <c:v>-0.33500000000000002</c:v>
                </c:pt>
                <c:pt idx="856">
                  <c:v>-0.33600000000000002</c:v>
                </c:pt>
                <c:pt idx="857">
                  <c:v>-0.33600000000000002</c:v>
                </c:pt>
                <c:pt idx="858">
                  <c:v>-0.33800000000000002</c:v>
                </c:pt>
                <c:pt idx="859">
                  <c:v>-0.34</c:v>
                </c:pt>
                <c:pt idx="860">
                  <c:v>-0.34100000000000003</c:v>
                </c:pt>
                <c:pt idx="861">
                  <c:v>-0.34100000000000003</c:v>
                </c:pt>
                <c:pt idx="862">
                  <c:v>-0.34200000000000003</c:v>
                </c:pt>
                <c:pt idx="863">
                  <c:v>-0.34100000000000003</c:v>
                </c:pt>
                <c:pt idx="864">
                  <c:v>-0.34300000000000003</c:v>
                </c:pt>
                <c:pt idx="865">
                  <c:v>-0.34300000000000003</c:v>
                </c:pt>
                <c:pt idx="866">
                  <c:v>-0.34599999999999997</c:v>
                </c:pt>
                <c:pt idx="867">
                  <c:v>-0.34599999999999997</c:v>
                </c:pt>
                <c:pt idx="868">
                  <c:v>-0.34699999999999998</c:v>
                </c:pt>
                <c:pt idx="869">
                  <c:v>-0.35</c:v>
                </c:pt>
                <c:pt idx="870">
                  <c:v>-0.35099999999999998</c:v>
                </c:pt>
                <c:pt idx="871">
                  <c:v>-0.35299999999999998</c:v>
                </c:pt>
                <c:pt idx="872">
                  <c:v>-0.35399999999999998</c:v>
                </c:pt>
                <c:pt idx="873">
                  <c:v>-0.35399999999999998</c:v>
                </c:pt>
                <c:pt idx="874">
                  <c:v>-0.35399999999999998</c:v>
                </c:pt>
                <c:pt idx="875">
                  <c:v>-0.35399999999999998</c:v>
                </c:pt>
                <c:pt idx="876">
                  <c:v>-0.35399999999999998</c:v>
                </c:pt>
                <c:pt idx="877">
                  <c:v>-0.35399999999999998</c:v>
                </c:pt>
                <c:pt idx="878">
                  <c:v>-0.35499999999999998</c:v>
                </c:pt>
                <c:pt idx="879">
                  <c:v>-0.35499999999999998</c:v>
                </c:pt>
                <c:pt idx="880">
                  <c:v>-0.35499999999999998</c:v>
                </c:pt>
                <c:pt idx="881">
                  <c:v>-0.35399999999999998</c:v>
                </c:pt>
                <c:pt idx="882">
                  <c:v>-0.35399999999999998</c:v>
                </c:pt>
                <c:pt idx="883">
                  <c:v>-0.35499999999999998</c:v>
                </c:pt>
                <c:pt idx="884">
                  <c:v>-0.35399999999999998</c:v>
                </c:pt>
                <c:pt idx="885">
                  <c:v>-0.35299999999999998</c:v>
                </c:pt>
                <c:pt idx="886">
                  <c:v>-0.35</c:v>
                </c:pt>
                <c:pt idx="887">
                  <c:v>-0.34799999999999998</c:v>
                </c:pt>
                <c:pt idx="888">
                  <c:v>-0.34599999999999997</c:v>
                </c:pt>
                <c:pt idx="889">
                  <c:v>-0.34399999999999997</c:v>
                </c:pt>
                <c:pt idx="890">
                  <c:v>-0.34200000000000003</c:v>
                </c:pt>
                <c:pt idx="891">
                  <c:v>-0.34</c:v>
                </c:pt>
                <c:pt idx="892">
                  <c:v>-0.34100000000000003</c:v>
                </c:pt>
                <c:pt idx="893">
                  <c:v>-0.34200000000000003</c:v>
                </c:pt>
                <c:pt idx="894">
                  <c:v>-0.34100000000000003</c:v>
                </c:pt>
                <c:pt idx="895">
                  <c:v>-0.34200000000000003</c:v>
                </c:pt>
                <c:pt idx="896">
                  <c:v>-0.34</c:v>
                </c:pt>
                <c:pt idx="897">
                  <c:v>-0.34</c:v>
                </c:pt>
                <c:pt idx="898">
                  <c:v>-0.33900000000000002</c:v>
                </c:pt>
                <c:pt idx="899">
                  <c:v>-0.34</c:v>
                </c:pt>
                <c:pt idx="900">
                  <c:v>-0.34</c:v>
                </c:pt>
                <c:pt idx="901">
                  <c:v>-0.34</c:v>
                </c:pt>
                <c:pt idx="902">
                  <c:v>-0.34100000000000003</c:v>
                </c:pt>
                <c:pt idx="903">
                  <c:v>-0.34200000000000003</c:v>
                </c:pt>
                <c:pt idx="904">
                  <c:v>-0.34300000000000003</c:v>
                </c:pt>
                <c:pt idx="905">
                  <c:v>-0.34399999999999997</c:v>
                </c:pt>
                <c:pt idx="906">
                  <c:v>-0.34599999999999997</c:v>
                </c:pt>
                <c:pt idx="907">
                  <c:v>-0.34699999999999998</c:v>
                </c:pt>
                <c:pt idx="908">
                  <c:v>-0.34599999999999997</c:v>
                </c:pt>
                <c:pt idx="909">
                  <c:v>-0.34799999999999998</c:v>
                </c:pt>
                <c:pt idx="910">
                  <c:v>-0.35</c:v>
                </c:pt>
                <c:pt idx="911">
                  <c:v>-0.35099999999999998</c:v>
                </c:pt>
                <c:pt idx="912">
                  <c:v>-0.35099999999999998</c:v>
                </c:pt>
                <c:pt idx="913">
                  <c:v>-0.35199999999999998</c:v>
                </c:pt>
                <c:pt idx="914">
                  <c:v>-0.35399999999999998</c:v>
                </c:pt>
                <c:pt idx="915">
                  <c:v>-0.35599999999999998</c:v>
                </c:pt>
                <c:pt idx="916">
                  <c:v>-0.35499999999999998</c:v>
                </c:pt>
                <c:pt idx="917">
                  <c:v>-0.35499999999999998</c:v>
                </c:pt>
                <c:pt idx="918">
                  <c:v>-0.35699999999999998</c:v>
                </c:pt>
                <c:pt idx="919">
                  <c:v>-0.35899999999999999</c:v>
                </c:pt>
                <c:pt idx="920">
                  <c:v>-0.35799999999999998</c:v>
                </c:pt>
                <c:pt idx="921">
                  <c:v>-0.35899999999999999</c:v>
                </c:pt>
                <c:pt idx="922">
                  <c:v>-0.36</c:v>
                </c:pt>
                <c:pt idx="923">
                  <c:v>-0.35799999999999998</c:v>
                </c:pt>
                <c:pt idx="924">
                  <c:v>-0.35799999999999998</c:v>
                </c:pt>
                <c:pt idx="925">
                  <c:v>-0.35899999999999999</c:v>
                </c:pt>
                <c:pt idx="926">
                  <c:v>-0.35699999999999998</c:v>
                </c:pt>
                <c:pt idx="927">
                  <c:v>-0.35699999999999998</c:v>
                </c:pt>
                <c:pt idx="928">
                  <c:v>-0.35699999999999998</c:v>
                </c:pt>
                <c:pt idx="929">
                  <c:v>-0.35599999999999998</c:v>
                </c:pt>
                <c:pt idx="930">
                  <c:v>-0.35599999999999998</c:v>
                </c:pt>
                <c:pt idx="931">
                  <c:v>-0.35599999999999998</c:v>
                </c:pt>
                <c:pt idx="932">
                  <c:v>-0.35499999999999998</c:v>
                </c:pt>
                <c:pt idx="933">
                  <c:v>-0.35699999999999998</c:v>
                </c:pt>
                <c:pt idx="934">
                  <c:v>-0.35799999999999998</c:v>
                </c:pt>
                <c:pt idx="935">
                  <c:v>-0.35599999999999998</c:v>
                </c:pt>
                <c:pt idx="936">
                  <c:v>-0.35799999999999998</c:v>
                </c:pt>
                <c:pt idx="937">
                  <c:v>-0.36099999999999999</c:v>
                </c:pt>
                <c:pt idx="938">
                  <c:v>-0.36</c:v>
                </c:pt>
                <c:pt idx="939">
                  <c:v>-0.36099999999999999</c:v>
                </c:pt>
                <c:pt idx="940">
                  <c:v>-0.36099999999999999</c:v>
                </c:pt>
                <c:pt idx="941">
                  <c:v>-0.36199999999999999</c:v>
                </c:pt>
                <c:pt idx="942">
                  <c:v>-0.36399999999999999</c:v>
                </c:pt>
                <c:pt idx="943">
                  <c:v>-0.36399999999999999</c:v>
                </c:pt>
                <c:pt idx="944">
                  <c:v>-0.36599999999999999</c:v>
                </c:pt>
                <c:pt idx="945">
                  <c:v>-0.36499999999999999</c:v>
                </c:pt>
                <c:pt idx="946">
                  <c:v>-0.36699999999999999</c:v>
                </c:pt>
                <c:pt idx="947">
                  <c:v>-0.37</c:v>
                </c:pt>
                <c:pt idx="948">
                  <c:v>-0.37</c:v>
                </c:pt>
                <c:pt idx="949">
                  <c:v>-0.37</c:v>
                </c:pt>
                <c:pt idx="950">
                  <c:v>-0.371</c:v>
                </c:pt>
                <c:pt idx="951">
                  <c:v>-0.371</c:v>
                </c:pt>
                <c:pt idx="952">
                  <c:v>-0.373</c:v>
                </c:pt>
                <c:pt idx="953">
                  <c:v>-0.375</c:v>
                </c:pt>
                <c:pt idx="954">
                  <c:v>-0.377</c:v>
                </c:pt>
                <c:pt idx="955">
                  <c:v>-0.379</c:v>
                </c:pt>
                <c:pt idx="956">
                  <c:v>-0.38100000000000001</c:v>
                </c:pt>
                <c:pt idx="957">
                  <c:v>-0.38200000000000001</c:v>
                </c:pt>
                <c:pt idx="958">
                  <c:v>-0.38600000000000001</c:v>
                </c:pt>
                <c:pt idx="959">
                  <c:v>-0.38600000000000001</c:v>
                </c:pt>
                <c:pt idx="960">
                  <c:v>-0.38900000000000001</c:v>
                </c:pt>
                <c:pt idx="961">
                  <c:v>-0.39300000000000002</c:v>
                </c:pt>
                <c:pt idx="962">
                  <c:v>-0.39200000000000002</c:v>
                </c:pt>
                <c:pt idx="963">
                  <c:v>-0.39300000000000002</c:v>
                </c:pt>
                <c:pt idx="964">
                  <c:v>-0.39500000000000002</c:v>
                </c:pt>
                <c:pt idx="965">
                  <c:v>-0.39500000000000002</c:v>
                </c:pt>
                <c:pt idx="966">
                  <c:v>-0.39600000000000002</c:v>
                </c:pt>
                <c:pt idx="967">
                  <c:v>-0.39600000000000002</c:v>
                </c:pt>
                <c:pt idx="968">
                  <c:v>-0.39500000000000002</c:v>
                </c:pt>
                <c:pt idx="969">
                  <c:v>-0.39500000000000002</c:v>
                </c:pt>
                <c:pt idx="970">
                  <c:v>-0.39300000000000002</c:v>
                </c:pt>
                <c:pt idx="971">
                  <c:v>-0.38700000000000001</c:v>
                </c:pt>
                <c:pt idx="972">
                  <c:v>-0.378</c:v>
                </c:pt>
                <c:pt idx="973">
                  <c:v>-0.37</c:v>
                </c:pt>
                <c:pt idx="974">
                  <c:v>-0.36299999999999999</c:v>
                </c:pt>
                <c:pt idx="975">
                  <c:v>-0.35799999999999998</c:v>
                </c:pt>
                <c:pt idx="976">
                  <c:v>-0.36699999999999999</c:v>
                </c:pt>
                <c:pt idx="977">
                  <c:v>-0.37</c:v>
                </c:pt>
                <c:pt idx="978">
                  <c:v>-0.36599999999999999</c:v>
                </c:pt>
                <c:pt idx="979">
                  <c:v>-0.36599999999999999</c:v>
                </c:pt>
                <c:pt idx="980">
                  <c:v>-0.36499999999999999</c:v>
                </c:pt>
                <c:pt idx="981">
                  <c:v>-0.36499999999999999</c:v>
                </c:pt>
                <c:pt idx="982">
                  <c:v>-0.36399999999999999</c:v>
                </c:pt>
                <c:pt idx="983">
                  <c:v>-0.36099999999999999</c:v>
                </c:pt>
                <c:pt idx="984">
                  <c:v>-0.35699999999999998</c:v>
                </c:pt>
                <c:pt idx="985">
                  <c:v>-0.35199999999999998</c:v>
                </c:pt>
                <c:pt idx="986">
                  <c:v>-0.35</c:v>
                </c:pt>
                <c:pt idx="987">
                  <c:v>-0.35099999999999998</c:v>
                </c:pt>
                <c:pt idx="988">
                  <c:v>-0.35199999999999998</c:v>
                </c:pt>
                <c:pt idx="989">
                  <c:v>-0.35399999999999998</c:v>
                </c:pt>
                <c:pt idx="990">
                  <c:v>-0.35499999999999998</c:v>
                </c:pt>
                <c:pt idx="991">
                  <c:v>-0.35699999999999998</c:v>
                </c:pt>
                <c:pt idx="992">
                  <c:v>-0.35899999999999999</c:v>
                </c:pt>
                <c:pt idx="993">
                  <c:v>-0.36099999999999999</c:v>
                </c:pt>
                <c:pt idx="994">
                  <c:v>-0.36399999999999999</c:v>
                </c:pt>
                <c:pt idx="995">
                  <c:v>-0.36499999999999999</c:v>
                </c:pt>
                <c:pt idx="996">
                  <c:v>-0.36899999999999999</c:v>
                </c:pt>
                <c:pt idx="997">
                  <c:v>-0.37</c:v>
                </c:pt>
                <c:pt idx="998">
                  <c:v>-0.372</c:v>
                </c:pt>
                <c:pt idx="999">
                  <c:v>-0.374</c:v>
                </c:pt>
                <c:pt idx="1000">
                  <c:v>-0.377</c:v>
                </c:pt>
                <c:pt idx="1001">
                  <c:v>-0.38</c:v>
                </c:pt>
                <c:pt idx="1002">
                  <c:v>-0.38200000000000001</c:v>
                </c:pt>
                <c:pt idx="1003">
                  <c:v>-0.38500000000000001</c:v>
                </c:pt>
                <c:pt idx="1004">
                  <c:v>-0.38700000000000001</c:v>
                </c:pt>
                <c:pt idx="1005">
                  <c:v>-0.38800000000000001</c:v>
                </c:pt>
                <c:pt idx="1006">
                  <c:v>-0.38900000000000001</c:v>
                </c:pt>
                <c:pt idx="1007">
                  <c:v>-0.39</c:v>
                </c:pt>
                <c:pt idx="1008">
                  <c:v>-0.39</c:v>
                </c:pt>
                <c:pt idx="1009">
                  <c:v>-0.38800000000000001</c:v>
                </c:pt>
                <c:pt idx="1010">
                  <c:v>-0.38800000000000001</c:v>
                </c:pt>
                <c:pt idx="1011">
                  <c:v>-0.38800000000000001</c:v>
                </c:pt>
                <c:pt idx="1012">
                  <c:v>-0.38800000000000001</c:v>
                </c:pt>
                <c:pt idx="1013">
                  <c:v>-0.38800000000000001</c:v>
                </c:pt>
                <c:pt idx="1014">
                  <c:v>-0.38800000000000001</c:v>
                </c:pt>
                <c:pt idx="1015">
                  <c:v>-0.38900000000000001</c:v>
                </c:pt>
                <c:pt idx="1016">
                  <c:v>-0.39</c:v>
                </c:pt>
                <c:pt idx="1017">
                  <c:v>-0.38900000000000001</c:v>
                </c:pt>
                <c:pt idx="1018">
                  <c:v>-0.39100000000000001</c:v>
                </c:pt>
                <c:pt idx="1019">
                  <c:v>-0.39</c:v>
                </c:pt>
                <c:pt idx="1020">
                  <c:v>-0.39100000000000001</c:v>
                </c:pt>
                <c:pt idx="1021">
                  <c:v>-0.39200000000000002</c:v>
                </c:pt>
                <c:pt idx="1022">
                  <c:v>-0.39200000000000002</c:v>
                </c:pt>
                <c:pt idx="1023">
                  <c:v>-0.39300000000000002</c:v>
                </c:pt>
                <c:pt idx="1024">
                  <c:v>-0.39200000000000002</c:v>
                </c:pt>
                <c:pt idx="1025">
                  <c:v>-0.39100000000000001</c:v>
                </c:pt>
                <c:pt idx="1026">
                  <c:v>-0.39100000000000001</c:v>
                </c:pt>
                <c:pt idx="1027">
                  <c:v>-0.39</c:v>
                </c:pt>
                <c:pt idx="1028">
                  <c:v>-0.38900000000000001</c:v>
                </c:pt>
                <c:pt idx="1029">
                  <c:v>-0.39</c:v>
                </c:pt>
                <c:pt idx="1030">
                  <c:v>-0.39</c:v>
                </c:pt>
                <c:pt idx="1031">
                  <c:v>-0.38900000000000001</c:v>
                </c:pt>
                <c:pt idx="1032">
                  <c:v>-0.39</c:v>
                </c:pt>
                <c:pt idx="1033">
                  <c:v>-0.39</c:v>
                </c:pt>
                <c:pt idx="1034">
                  <c:v>-0.38900000000000001</c:v>
                </c:pt>
                <c:pt idx="1035">
                  <c:v>-0.38800000000000001</c:v>
                </c:pt>
                <c:pt idx="1036">
                  <c:v>-0.38800000000000001</c:v>
                </c:pt>
                <c:pt idx="1037">
                  <c:v>-0.38900000000000001</c:v>
                </c:pt>
                <c:pt idx="1038">
                  <c:v>-0.38800000000000001</c:v>
                </c:pt>
                <c:pt idx="1039">
                  <c:v>-0.38900000000000001</c:v>
                </c:pt>
                <c:pt idx="1040">
                  <c:v>-0.39100000000000001</c:v>
                </c:pt>
                <c:pt idx="1041">
                  <c:v>-0.39200000000000002</c:v>
                </c:pt>
                <c:pt idx="1042">
                  <c:v>-0.39200000000000002</c:v>
                </c:pt>
                <c:pt idx="1043">
                  <c:v>-0.39200000000000002</c:v>
                </c:pt>
                <c:pt idx="1044">
                  <c:v>-0.39500000000000002</c:v>
                </c:pt>
                <c:pt idx="1045">
                  <c:v>-0.39700000000000002</c:v>
                </c:pt>
                <c:pt idx="1046">
                  <c:v>-0.39700000000000002</c:v>
                </c:pt>
                <c:pt idx="1047">
                  <c:v>-0.39800000000000002</c:v>
                </c:pt>
                <c:pt idx="1048">
                  <c:v>-0.39900000000000002</c:v>
                </c:pt>
                <c:pt idx="1049">
                  <c:v>-0.39800000000000002</c:v>
                </c:pt>
                <c:pt idx="1050">
                  <c:v>-0.39500000000000002</c:v>
                </c:pt>
                <c:pt idx="1051">
                  <c:v>-0.38</c:v>
                </c:pt>
                <c:pt idx="1052">
                  <c:v>-0.374</c:v>
                </c:pt>
                <c:pt idx="1053">
                  <c:v>-0.375</c:v>
                </c:pt>
                <c:pt idx="1054">
                  <c:v>-0.38200000000000001</c:v>
                </c:pt>
                <c:pt idx="1055">
                  <c:v>-0.38600000000000001</c:v>
                </c:pt>
                <c:pt idx="1056">
                  <c:v>-0.38900000000000001</c:v>
                </c:pt>
                <c:pt idx="1057">
                  <c:v>-0.39100000000000001</c:v>
                </c:pt>
                <c:pt idx="1058">
                  <c:v>-0.39100000000000001</c:v>
                </c:pt>
                <c:pt idx="1059">
                  <c:v>-0.39100000000000001</c:v>
                </c:pt>
                <c:pt idx="1060">
                  <c:v>-0.39300000000000002</c:v>
                </c:pt>
                <c:pt idx="1061">
                  <c:v>-0.39200000000000002</c:v>
                </c:pt>
                <c:pt idx="1062">
                  <c:v>-0.39200000000000002</c:v>
                </c:pt>
                <c:pt idx="1063">
                  <c:v>-0.39300000000000002</c:v>
                </c:pt>
                <c:pt idx="1064">
                  <c:v>-0.39600000000000002</c:v>
                </c:pt>
                <c:pt idx="1065">
                  <c:v>-0.39600000000000002</c:v>
                </c:pt>
                <c:pt idx="1066">
                  <c:v>-0.39600000000000002</c:v>
                </c:pt>
                <c:pt idx="1067">
                  <c:v>-0.39600000000000002</c:v>
                </c:pt>
                <c:pt idx="1068">
                  <c:v>-0.39600000000000002</c:v>
                </c:pt>
                <c:pt idx="1069">
                  <c:v>-0.39700000000000002</c:v>
                </c:pt>
                <c:pt idx="1070">
                  <c:v>-0.39700000000000002</c:v>
                </c:pt>
                <c:pt idx="1071">
                  <c:v>-0.39700000000000002</c:v>
                </c:pt>
                <c:pt idx="1072">
                  <c:v>-0.39600000000000002</c:v>
                </c:pt>
                <c:pt idx="1073">
                  <c:v>-0.39600000000000002</c:v>
                </c:pt>
                <c:pt idx="1074">
                  <c:v>-0.39500000000000002</c:v>
                </c:pt>
                <c:pt idx="1075">
                  <c:v>-0.39600000000000002</c:v>
                </c:pt>
                <c:pt idx="1076">
                  <c:v>-0.39400000000000002</c:v>
                </c:pt>
                <c:pt idx="1077">
                  <c:v>-0.39400000000000002</c:v>
                </c:pt>
                <c:pt idx="1078">
                  <c:v>-0.39400000000000002</c:v>
                </c:pt>
                <c:pt idx="1079">
                  <c:v>-0.39400000000000002</c:v>
                </c:pt>
                <c:pt idx="1080">
                  <c:v>-0.39600000000000002</c:v>
                </c:pt>
                <c:pt idx="1081">
                  <c:v>-0.39800000000000002</c:v>
                </c:pt>
                <c:pt idx="1082">
                  <c:v>-0.39800000000000002</c:v>
                </c:pt>
                <c:pt idx="1083">
                  <c:v>-0.39800000000000002</c:v>
                </c:pt>
                <c:pt idx="1084">
                  <c:v>-0.39700000000000002</c:v>
                </c:pt>
                <c:pt idx="1085">
                  <c:v>-0.39800000000000002</c:v>
                </c:pt>
                <c:pt idx="1086">
                  <c:v>-0.39800000000000002</c:v>
                </c:pt>
                <c:pt idx="1087">
                  <c:v>-0.39900000000000002</c:v>
                </c:pt>
                <c:pt idx="1088">
                  <c:v>-0.4</c:v>
                </c:pt>
                <c:pt idx="1089">
                  <c:v>-0.40200000000000002</c:v>
                </c:pt>
                <c:pt idx="1090">
                  <c:v>-0.40300000000000002</c:v>
                </c:pt>
                <c:pt idx="1091">
                  <c:v>-0.40400000000000003</c:v>
                </c:pt>
                <c:pt idx="1092">
                  <c:v>-0.40300000000000002</c:v>
                </c:pt>
                <c:pt idx="1093">
                  <c:v>-0.40200000000000002</c:v>
                </c:pt>
                <c:pt idx="1094">
                  <c:v>-0.40300000000000002</c:v>
                </c:pt>
                <c:pt idx="1095">
                  <c:v>-0.40200000000000002</c:v>
                </c:pt>
                <c:pt idx="1096">
                  <c:v>-0.40400000000000003</c:v>
                </c:pt>
                <c:pt idx="1097">
                  <c:v>-0.40300000000000002</c:v>
                </c:pt>
                <c:pt idx="1098">
                  <c:v>-0.40300000000000002</c:v>
                </c:pt>
                <c:pt idx="1099">
                  <c:v>-0.40200000000000002</c:v>
                </c:pt>
                <c:pt idx="1100">
                  <c:v>-0.40100000000000002</c:v>
                </c:pt>
                <c:pt idx="1101">
                  <c:v>-0.4</c:v>
                </c:pt>
                <c:pt idx="1102">
                  <c:v>-0.4</c:v>
                </c:pt>
                <c:pt idx="1103">
                  <c:v>-0.39900000000000002</c:v>
                </c:pt>
                <c:pt idx="1104">
                  <c:v>-0.39900000000000002</c:v>
                </c:pt>
                <c:pt idx="1105">
                  <c:v>-0.39800000000000002</c:v>
                </c:pt>
                <c:pt idx="1106">
                  <c:v>-0.39700000000000002</c:v>
                </c:pt>
                <c:pt idx="1107">
                  <c:v>-0.39900000000000002</c:v>
                </c:pt>
                <c:pt idx="1108">
                  <c:v>-0.39900000000000002</c:v>
                </c:pt>
                <c:pt idx="1109">
                  <c:v>-0.39800000000000002</c:v>
                </c:pt>
                <c:pt idx="1110">
                  <c:v>-0.39900000000000002</c:v>
                </c:pt>
                <c:pt idx="1111">
                  <c:v>-0.39800000000000002</c:v>
                </c:pt>
                <c:pt idx="1112">
                  <c:v>-0.39600000000000002</c:v>
                </c:pt>
                <c:pt idx="1113">
                  <c:v>-0.39500000000000002</c:v>
                </c:pt>
                <c:pt idx="1114">
                  <c:v>-0.39400000000000002</c:v>
                </c:pt>
                <c:pt idx="1115">
                  <c:v>-0.39300000000000002</c:v>
                </c:pt>
                <c:pt idx="1116">
                  <c:v>-0.39200000000000002</c:v>
                </c:pt>
                <c:pt idx="1117">
                  <c:v>-0.39200000000000002</c:v>
                </c:pt>
                <c:pt idx="1118">
                  <c:v>-0.39100000000000001</c:v>
                </c:pt>
                <c:pt idx="1119">
                  <c:v>-0.39100000000000001</c:v>
                </c:pt>
                <c:pt idx="1120">
                  <c:v>-0.39200000000000002</c:v>
                </c:pt>
                <c:pt idx="1121">
                  <c:v>-0.39100000000000001</c:v>
                </c:pt>
                <c:pt idx="1122">
                  <c:v>-0.39100000000000001</c:v>
                </c:pt>
                <c:pt idx="1123">
                  <c:v>-0.39200000000000002</c:v>
                </c:pt>
                <c:pt idx="1124">
                  <c:v>-0.39200000000000002</c:v>
                </c:pt>
                <c:pt idx="1125">
                  <c:v>-0.39200000000000002</c:v>
                </c:pt>
                <c:pt idx="1126">
                  <c:v>-0.39200000000000002</c:v>
                </c:pt>
                <c:pt idx="1127">
                  <c:v>-0.39200000000000002</c:v>
                </c:pt>
                <c:pt idx="1128">
                  <c:v>-0.39200000000000002</c:v>
                </c:pt>
                <c:pt idx="1129">
                  <c:v>-0.39300000000000002</c:v>
                </c:pt>
                <c:pt idx="1130">
                  <c:v>-0.39400000000000002</c:v>
                </c:pt>
                <c:pt idx="1131">
                  <c:v>-0.39400000000000002</c:v>
                </c:pt>
                <c:pt idx="1132">
                  <c:v>-0.39400000000000002</c:v>
                </c:pt>
                <c:pt idx="1133">
                  <c:v>-0.39400000000000002</c:v>
                </c:pt>
                <c:pt idx="1134">
                  <c:v>-0.39300000000000002</c:v>
                </c:pt>
                <c:pt idx="1135">
                  <c:v>-0.39300000000000002</c:v>
                </c:pt>
                <c:pt idx="1136">
                  <c:v>-0.39400000000000002</c:v>
                </c:pt>
                <c:pt idx="1137">
                  <c:v>-0.39500000000000002</c:v>
                </c:pt>
                <c:pt idx="1138">
                  <c:v>-0.39400000000000002</c:v>
                </c:pt>
                <c:pt idx="1139">
                  <c:v>-0.39400000000000002</c:v>
                </c:pt>
                <c:pt idx="1140">
                  <c:v>-0.39300000000000002</c:v>
                </c:pt>
                <c:pt idx="1141">
                  <c:v>-0.39300000000000002</c:v>
                </c:pt>
                <c:pt idx="1142">
                  <c:v>-0.39300000000000002</c:v>
                </c:pt>
                <c:pt idx="1143">
                  <c:v>-0.39300000000000002</c:v>
                </c:pt>
                <c:pt idx="1144">
                  <c:v>-0.39300000000000002</c:v>
                </c:pt>
                <c:pt idx="1145">
                  <c:v>-0.39300000000000002</c:v>
                </c:pt>
                <c:pt idx="1146">
                  <c:v>-0.39400000000000002</c:v>
                </c:pt>
                <c:pt idx="1147">
                  <c:v>-0.39400000000000002</c:v>
                </c:pt>
                <c:pt idx="1148">
                  <c:v>-0.39500000000000002</c:v>
                </c:pt>
                <c:pt idx="1149">
                  <c:v>-0.39500000000000002</c:v>
                </c:pt>
                <c:pt idx="1150">
                  <c:v>-0.39400000000000002</c:v>
                </c:pt>
                <c:pt idx="1151">
                  <c:v>-0.39300000000000002</c:v>
                </c:pt>
                <c:pt idx="1152">
                  <c:v>-0.39500000000000002</c:v>
                </c:pt>
                <c:pt idx="1153">
                  <c:v>-0.39400000000000002</c:v>
                </c:pt>
                <c:pt idx="1154">
                  <c:v>-0.39400000000000002</c:v>
                </c:pt>
                <c:pt idx="1155">
                  <c:v>-0.39500000000000002</c:v>
                </c:pt>
                <c:pt idx="1156">
                  <c:v>-0.39500000000000002</c:v>
                </c:pt>
                <c:pt idx="1157">
                  <c:v>-0.39500000000000002</c:v>
                </c:pt>
                <c:pt idx="1158">
                  <c:v>-0.39600000000000002</c:v>
                </c:pt>
                <c:pt idx="1159">
                  <c:v>-0.39600000000000002</c:v>
                </c:pt>
                <c:pt idx="1160">
                  <c:v>-0.39600000000000002</c:v>
                </c:pt>
                <c:pt idx="1161">
                  <c:v>-0.39600000000000002</c:v>
                </c:pt>
                <c:pt idx="1162">
                  <c:v>-0.39600000000000002</c:v>
                </c:pt>
                <c:pt idx="1163">
                  <c:v>-0.39600000000000002</c:v>
                </c:pt>
                <c:pt idx="1164">
                  <c:v>-0.39700000000000002</c:v>
                </c:pt>
                <c:pt idx="1165">
                  <c:v>-0.39700000000000002</c:v>
                </c:pt>
                <c:pt idx="1166">
                  <c:v>-0.39600000000000002</c:v>
                </c:pt>
                <c:pt idx="1167">
                  <c:v>-0.39700000000000002</c:v>
                </c:pt>
                <c:pt idx="1168">
                  <c:v>-0.39800000000000002</c:v>
                </c:pt>
                <c:pt idx="1169">
                  <c:v>-0.39700000000000002</c:v>
                </c:pt>
                <c:pt idx="1170">
                  <c:v>-0.39900000000000002</c:v>
                </c:pt>
                <c:pt idx="1171">
                  <c:v>-0.39900000000000002</c:v>
                </c:pt>
                <c:pt idx="1172">
                  <c:v>-0.39900000000000002</c:v>
                </c:pt>
                <c:pt idx="1173">
                  <c:v>-0.39800000000000002</c:v>
                </c:pt>
                <c:pt idx="1174">
                  <c:v>-0.39900000000000002</c:v>
                </c:pt>
                <c:pt idx="1175">
                  <c:v>-0.39900000000000002</c:v>
                </c:pt>
                <c:pt idx="1176">
                  <c:v>-0.4</c:v>
                </c:pt>
                <c:pt idx="1177">
                  <c:v>-0.4</c:v>
                </c:pt>
                <c:pt idx="1178">
                  <c:v>-0.40100000000000002</c:v>
                </c:pt>
                <c:pt idx="1179">
                  <c:v>-0.40100000000000002</c:v>
                </c:pt>
                <c:pt idx="1180">
                  <c:v>-0.40100000000000002</c:v>
                </c:pt>
                <c:pt idx="1181">
                  <c:v>-0.40200000000000002</c:v>
                </c:pt>
                <c:pt idx="1182">
                  <c:v>-0.40100000000000002</c:v>
                </c:pt>
                <c:pt idx="1183">
                  <c:v>-0.40300000000000002</c:v>
                </c:pt>
                <c:pt idx="1184">
                  <c:v>-0.40500000000000003</c:v>
                </c:pt>
                <c:pt idx="1185">
                  <c:v>-0.40500000000000003</c:v>
                </c:pt>
                <c:pt idx="1186">
                  <c:v>-0.40500000000000003</c:v>
                </c:pt>
                <c:pt idx="1187">
                  <c:v>-0.40500000000000003</c:v>
                </c:pt>
                <c:pt idx="1188">
                  <c:v>-0.40400000000000003</c:v>
                </c:pt>
                <c:pt idx="1189">
                  <c:v>-0.40400000000000003</c:v>
                </c:pt>
                <c:pt idx="1190">
                  <c:v>-0.40300000000000002</c:v>
                </c:pt>
                <c:pt idx="1191">
                  <c:v>-0.40200000000000002</c:v>
                </c:pt>
                <c:pt idx="1192">
                  <c:v>-0.40400000000000003</c:v>
                </c:pt>
                <c:pt idx="1193">
                  <c:v>-0.40200000000000002</c:v>
                </c:pt>
                <c:pt idx="1194">
                  <c:v>-0.40100000000000002</c:v>
                </c:pt>
                <c:pt idx="1195">
                  <c:v>-0.39900000000000002</c:v>
                </c:pt>
                <c:pt idx="1196">
                  <c:v>-0.39900000000000002</c:v>
                </c:pt>
                <c:pt idx="1197">
                  <c:v>-0.4</c:v>
                </c:pt>
                <c:pt idx="1198">
                  <c:v>-0.39900000000000002</c:v>
                </c:pt>
                <c:pt idx="1199">
                  <c:v>-0.4</c:v>
                </c:pt>
                <c:pt idx="1200">
                  <c:v>-0.39700000000000002</c:v>
                </c:pt>
                <c:pt idx="1201">
                  <c:v>-0.39700000000000002</c:v>
                </c:pt>
                <c:pt idx="1202">
                  <c:v>-0.39700000000000002</c:v>
                </c:pt>
                <c:pt idx="1203">
                  <c:v>-0.39700000000000002</c:v>
                </c:pt>
                <c:pt idx="1204">
                  <c:v>-0.4</c:v>
                </c:pt>
                <c:pt idx="1205">
                  <c:v>-0.40100000000000002</c:v>
                </c:pt>
                <c:pt idx="1206">
                  <c:v>-0.40200000000000002</c:v>
                </c:pt>
                <c:pt idx="1207">
                  <c:v>-0.40100000000000002</c:v>
                </c:pt>
                <c:pt idx="1208">
                  <c:v>-0.4</c:v>
                </c:pt>
                <c:pt idx="1209">
                  <c:v>-0.4</c:v>
                </c:pt>
                <c:pt idx="1210">
                  <c:v>-0.4</c:v>
                </c:pt>
                <c:pt idx="1211">
                  <c:v>-0.40100000000000002</c:v>
                </c:pt>
                <c:pt idx="1212">
                  <c:v>-0.40300000000000002</c:v>
                </c:pt>
                <c:pt idx="1213">
                  <c:v>-0.40400000000000003</c:v>
                </c:pt>
                <c:pt idx="1214">
                  <c:v>-0.40400000000000003</c:v>
                </c:pt>
                <c:pt idx="1215">
                  <c:v>-0.40500000000000003</c:v>
                </c:pt>
                <c:pt idx="1216">
                  <c:v>-0.40600000000000003</c:v>
                </c:pt>
                <c:pt idx="1217">
                  <c:v>-0.40799999999999997</c:v>
                </c:pt>
                <c:pt idx="1218">
                  <c:v>-0.40799999999999997</c:v>
                </c:pt>
                <c:pt idx="1219">
                  <c:v>-0.41099999999999998</c:v>
                </c:pt>
                <c:pt idx="1220">
                  <c:v>-0.40200000000000002</c:v>
                </c:pt>
                <c:pt idx="1221">
                  <c:v>-0.40899999999999997</c:v>
                </c:pt>
                <c:pt idx="1222">
                  <c:v>-0.41</c:v>
                </c:pt>
                <c:pt idx="1223">
                  <c:v>-0.41099999999999998</c:v>
                </c:pt>
                <c:pt idx="1224">
                  <c:v>-0.41299999999999998</c:v>
                </c:pt>
                <c:pt idx="1225">
                  <c:v>-0.41499999999999998</c:v>
                </c:pt>
                <c:pt idx="1226">
                  <c:v>-0.41599999999999998</c:v>
                </c:pt>
                <c:pt idx="1227">
                  <c:v>-0.41699999999999998</c:v>
                </c:pt>
                <c:pt idx="1228">
                  <c:v>-0.41899999999999998</c:v>
                </c:pt>
                <c:pt idx="1229">
                  <c:v>-0.42099999999999999</c:v>
                </c:pt>
                <c:pt idx="1230">
                  <c:v>-0.41699999999999998</c:v>
                </c:pt>
                <c:pt idx="1231">
                  <c:v>-0.443</c:v>
                </c:pt>
                <c:pt idx="1232">
                  <c:v>-0.44400000000000001</c:v>
                </c:pt>
                <c:pt idx="1233">
                  <c:v>-0.44600000000000001</c:v>
                </c:pt>
                <c:pt idx="1234">
                  <c:v>-0.44800000000000001</c:v>
                </c:pt>
                <c:pt idx="1235">
                  <c:v>-0.44800000000000001</c:v>
                </c:pt>
                <c:pt idx="1236">
                  <c:v>-0.45</c:v>
                </c:pt>
                <c:pt idx="1237">
                  <c:v>-0.45</c:v>
                </c:pt>
                <c:pt idx="1238">
                  <c:v>-0.45</c:v>
                </c:pt>
                <c:pt idx="1239">
                  <c:v>-0.45</c:v>
                </c:pt>
                <c:pt idx="1240">
                  <c:v>-0.45100000000000001</c:v>
                </c:pt>
                <c:pt idx="1241">
                  <c:v>-0.45200000000000001</c:v>
                </c:pt>
                <c:pt idx="1242">
                  <c:v>-0.45300000000000001</c:v>
                </c:pt>
                <c:pt idx="1243">
                  <c:v>-0.45300000000000001</c:v>
                </c:pt>
                <c:pt idx="1244">
                  <c:v>-0.45300000000000001</c:v>
                </c:pt>
                <c:pt idx="1245">
                  <c:v>-0.45200000000000001</c:v>
                </c:pt>
                <c:pt idx="1246">
                  <c:v>-0.45</c:v>
                </c:pt>
                <c:pt idx="1247">
                  <c:v>-0.45</c:v>
                </c:pt>
                <c:pt idx="1248">
                  <c:v>-0.44900000000000001</c:v>
                </c:pt>
                <c:pt idx="1249">
                  <c:v>-0.44700000000000001</c:v>
                </c:pt>
                <c:pt idx="1250">
                  <c:v>-0.44500000000000001</c:v>
                </c:pt>
                <c:pt idx="1251">
                  <c:v>-0.443</c:v>
                </c:pt>
                <c:pt idx="1252">
                  <c:v>-0.44</c:v>
                </c:pt>
                <c:pt idx="1253">
                  <c:v>-0.437</c:v>
                </c:pt>
                <c:pt idx="1254">
                  <c:v>-0.435</c:v>
                </c:pt>
                <c:pt idx="1255">
                  <c:v>-0.435</c:v>
                </c:pt>
                <c:pt idx="1256">
                  <c:v>-0.435</c:v>
                </c:pt>
                <c:pt idx="1257">
                  <c:v>-0.434</c:v>
                </c:pt>
                <c:pt idx="1258">
                  <c:v>-0.434</c:v>
                </c:pt>
                <c:pt idx="1259">
                  <c:v>-0.433</c:v>
                </c:pt>
                <c:pt idx="1260">
                  <c:v>-0.432</c:v>
                </c:pt>
                <c:pt idx="1261">
                  <c:v>-0.43099999999999999</c:v>
                </c:pt>
                <c:pt idx="1262">
                  <c:v>-0.432</c:v>
                </c:pt>
                <c:pt idx="1263">
                  <c:v>-0.43099999999999999</c:v>
                </c:pt>
                <c:pt idx="1264">
                  <c:v>-0.43</c:v>
                </c:pt>
                <c:pt idx="1265">
                  <c:v>-0.43099999999999999</c:v>
                </c:pt>
                <c:pt idx="1266">
                  <c:v>-0.43</c:v>
                </c:pt>
                <c:pt idx="1267">
                  <c:v>-0.43</c:v>
                </c:pt>
                <c:pt idx="1268">
                  <c:v>-0.42899999999999999</c:v>
                </c:pt>
                <c:pt idx="1269">
                  <c:v>-0.43</c:v>
                </c:pt>
                <c:pt idx="1270">
                  <c:v>-0.432</c:v>
                </c:pt>
                <c:pt idx="1271">
                  <c:v>-0.434</c:v>
                </c:pt>
                <c:pt idx="1272">
                  <c:v>-0.433</c:v>
                </c:pt>
                <c:pt idx="1273">
                  <c:v>-0.433</c:v>
                </c:pt>
                <c:pt idx="1274">
                  <c:v>-0.435</c:v>
                </c:pt>
                <c:pt idx="1275">
                  <c:v>-0.435</c:v>
                </c:pt>
                <c:pt idx="1276">
                  <c:v>-0.435</c:v>
                </c:pt>
                <c:pt idx="1277">
                  <c:v>-0.435</c:v>
                </c:pt>
                <c:pt idx="1278">
                  <c:v>-0.437</c:v>
                </c:pt>
                <c:pt idx="1279">
                  <c:v>-0.438</c:v>
                </c:pt>
                <c:pt idx="1280">
                  <c:v>-0.437</c:v>
                </c:pt>
                <c:pt idx="1281">
                  <c:v>-0.438</c:v>
                </c:pt>
                <c:pt idx="1282">
                  <c:v>-0.438</c:v>
                </c:pt>
                <c:pt idx="1283">
                  <c:v>-0.437</c:v>
                </c:pt>
                <c:pt idx="1284">
                  <c:v>-0.437</c:v>
                </c:pt>
                <c:pt idx="1285">
                  <c:v>-0.437</c:v>
                </c:pt>
                <c:pt idx="1286">
                  <c:v>-0.437</c:v>
                </c:pt>
                <c:pt idx="1287">
                  <c:v>-0.436</c:v>
                </c:pt>
                <c:pt idx="1288">
                  <c:v>-0.435</c:v>
                </c:pt>
                <c:pt idx="1289">
                  <c:v>-0.434</c:v>
                </c:pt>
                <c:pt idx="1290">
                  <c:v>-0.433</c:v>
                </c:pt>
                <c:pt idx="1291">
                  <c:v>-0.432</c:v>
                </c:pt>
                <c:pt idx="1292">
                  <c:v>-0.43099999999999999</c:v>
                </c:pt>
                <c:pt idx="1293">
                  <c:v>-0.43099999999999999</c:v>
                </c:pt>
                <c:pt idx="1294">
                  <c:v>-0.43</c:v>
                </c:pt>
                <c:pt idx="1295">
                  <c:v>-0.43</c:v>
                </c:pt>
                <c:pt idx="1296">
                  <c:v>-0.43</c:v>
                </c:pt>
                <c:pt idx="1297">
                  <c:v>-0.42899999999999999</c:v>
                </c:pt>
                <c:pt idx="1298">
                  <c:v>-0.42899999999999999</c:v>
                </c:pt>
                <c:pt idx="1299">
                  <c:v>-0.42799999999999999</c:v>
                </c:pt>
                <c:pt idx="1300">
                  <c:v>-0.42799999999999999</c:v>
                </c:pt>
                <c:pt idx="1301">
                  <c:v>-0.42799999999999999</c:v>
                </c:pt>
                <c:pt idx="1302">
                  <c:v>-0.42699999999999999</c:v>
                </c:pt>
                <c:pt idx="1303">
                  <c:v>-0.42599999999999999</c:v>
                </c:pt>
                <c:pt idx="1304">
                  <c:v>-0.42399999999999999</c:v>
                </c:pt>
                <c:pt idx="1305">
                  <c:v>-0.42399999999999999</c:v>
                </c:pt>
                <c:pt idx="1306">
                  <c:v>-0.42499999999999999</c:v>
                </c:pt>
                <c:pt idx="1307">
                  <c:v>-0.42499999999999999</c:v>
                </c:pt>
                <c:pt idx="1308">
                  <c:v>-0.42499999999999999</c:v>
                </c:pt>
                <c:pt idx="1309">
                  <c:v>-0.42499999999999999</c:v>
                </c:pt>
                <c:pt idx="1310">
                  <c:v>-0.42499999999999999</c:v>
                </c:pt>
                <c:pt idx="1311">
                  <c:v>-0.42599999999999999</c:v>
                </c:pt>
                <c:pt idx="1312">
                  <c:v>-0.42699999999999999</c:v>
                </c:pt>
                <c:pt idx="1313">
                  <c:v>-0.42699999999999999</c:v>
                </c:pt>
                <c:pt idx="1314">
                  <c:v>-0.42699999999999999</c:v>
                </c:pt>
                <c:pt idx="1315">
                  <c:v>-0.42799999999999999</c:v>
                </c:pt>
                <c:pt idx="1316">
                  <c:v>-0.42899999999999999</c:v>
                </c:pt>
                <c:pt idx="1317">
                  <c:v>-0.43</c:v>
                </c:pt>
                <c:pt idx="1318">
                  <c:v>-0.432</c:v>
                </c:pt>
                <c:pt idx="1319">
                  <c:v>-0.435</c:v>
                </c:pt>
                <c:pt idx="1320">
                  <c:v>-0.436</c:v>
                </c:pt>
                <c:pt idx="1321">
                  <c:v>-0.437</c:v>
                </c:pt>
                <c:pt idx="1322">
                  <c:v>-0.438</c:v>
                </c:pt>
                <c:pt idx="1323">
                  <c:v>-0.44</c:v>
                </c:pt>
                <c:pt idx="1324">
                  <c:v>-0.441</c:v>
                </c:pt>
                <c:pt idx="1325">
                  <c:v>-0.442</c:v>
                </c:pt>
                <c:pt idx="1326">
                  <c:v>-0.443</c:v>
                </c:pt>
                <c:pt idx="1327">
                  <c:v>-0.443</c:v>
                </c:pt>
                <c:pt idx="1328">
                  <c:v>-0.443</c:v>
                </c:pt>
                <c:pt idx="1329">
                  <c:v>-0.44400000000000001</c:v>
                </c:pt>
                <c:pt idx="1330">
                  <c:v>-0.44400000000000001</c:v>
                </c:pt>
                <c:pt idx="1331">
                  <c:v>-0.44400000000000001</c:v>
                </c:pt>
                <c:pt idx="1332">
                  <c:v>-0.44400000000000001</c:v>
                </c:pt>
                <c:pt idx="1333">
                  <c:v>-0.443</c:v>
                </c:pt>
                <c:pt idx="1334">
                  <c:v>-0.442</c:v>
                </c:pt>
                <c:pt idx="1335">
                  <c:v>-0.442</c:v>
                </c:pt>
                <c:pt idx="1336">
                  <c:v>-0.438</c:v>
                </c:pt>
                <c:pt idx="1337">
                  <c:v>-0.437</c:v>
                </c:pt>
                <c:pt idx="1338">
                  <c:v>-0.436</c:v>
                </c:pt>
                <c:pt idx="1339">
                  <c:v>-0.434</c:v>
                </c:pt>
                <c:pt idx="1340">
                  <c:v>-0.432</c:v>
                </c:pt>
                <c:pt idx="1341">
                  <c:v>-0.434</c:v>
                </c:pt>
                <c:pt idx="1342">
                  <c:v>-0.436</c:v>
                </c:pt>
                <c:pt idx="1343">
                  <c:v>-0.435</c:v>
                </c:pt>
                <c:pt idx="1344">
                  <c:v>-0.434</c:v>
                </c:pt>
                <c:pt idx="1345">
                  <c:v>-0.434</c:v>
                </c:pt>
                <c:pt idx="1346">
                  <c:v>-0.432</c:v>
                </c:pt>
                <c:pt idx="1347">
                  <c:v>-0.43099999999999999</c:v>
                </c:pt>
                <c:pt idx="1348">
                  <c:v>-0.43</c:v>
                </c:pt>
                <c:pt idx="1349">
                  <c:v>-0.43</c:v>
                </c:pt>
                <c:pt idx="1350">
                  <c:v>-0.42799999999999999</c:v>
                </c:pt>
                <c:pt idx="1351">
                  <c:v>-0.42899999999999999</c:v>
                </c:pt>
                <c:pt idx="1352">
                  <c:v>-0.42899999999999999</c:v>
                </c:pt>
                <c:pt idx="1353">
                  <c:v>-0.42699999999999999</c:v>
                </c:pt>
                <c:pt idx="1354">
                  <c:v>-0.42799999999999999</c:v>
                </c:pt>
                <c:pt idx="1355">
                  <c:v>-0.42699999999999999</c:v>
                </c:pt>
                <c:pt idx="1356">
                  <c:v>-0.42599999999999999</c:v>
                </c:pt>
                <c:pt idx="1357">
                  <c:v>-0.42499999999999999</c:v>
                </c:pt>
                <c:pt idx="1358">
                  <c:v>-0.42499999999999999</c:v>
                </c:pt>
                <c:pt idx="1359">
                  <c:v>-0.42399999999999999</c:v>
                </c:pt>
                <c:pt idx="1360">
                  <c:v>-0.42499999999999999</c:v>
                </c:pt>
                <c:pt idx="1361">
                  <c:v>-0.42599999999999999</c:v>
                </c:pt>
                <c:pt idx="1362">
                  <c:v>-0.42699999999999999</c:v>
                </c:pt>
                <c:pt idx="1363">
                  <c:v>-0.42699999999999999</c:v>
                </c:pt>
                <c:pt idx="1364">
                  <c:v>-0.42699999999999999</c:v>
                </c:pt>
                <c:pt idx="1365">
                  <c:v>-0.42699999999999999</c:v>
                </c:pt>
                <c:pt idx="1366">
                  <c:v>-0.42899999999999999</c:v>
                </c:pt>
                <c:pt idx="1367">
                  <c:v>-0.43</c:v>
                </c:pt>
                <c:pt idx="1368">
                  <c:v>-0.43</c:v>
                </c:pt>
                <c:pt idx="1369">
                  <c:v>-0.43</c:v>
                </c:pt>
                <c:pt idx="1370">
                  <c:v>-0.43</c:v>
                </c:pt>
                <c:pt idx="1371">
                  <c:v>-0.432</c:v>
                </c:pt>
                <c:pt idx="1372">
                  <c:v>-0.432</c:v>
                </c:pt>
                <c:pt idx="1373">
                  <c:v>-0.432</c:v>
                </c:pt>
                <c:pt idx="1374">
                  <c:v>-0.43</c:v>
                </c:pt>
                <c:pt idx="1375">
                  <c:v>-0.42799999999999999</c:v>
                </c:pt>
                <c:pt idx="1376">
                  <c:v>-0.43</c:v>
                </c:pt>
                <c:pt idx="1377">
                  <c:v>-0.432</c:v>
                </c:pt>
                <c:pt idx="1378">
                  <c:v>-0.43</c:v>
                </c:pt>
                <c:pt idx="1379">
                  <c:v>-0.43099999999999999</c:v>
                </c:pt>
                <c:pt idx="1380">
                  <c:v>-0.43099999999999999</c:v>
                </c:pt>
                <c:pt idx="1381">
                  <c:v>-0.43099999999999999</c:v>
                </c:pt>
                <c:pt idx="1382">
                  <c:v>-0.43</c:v>
                </c:pt>
                <c:pt idx="1383">
                  <c:v>-0.43</c:v>
                </c:pt>
                <c:pt idx="1384">
                  <c:v>-0.42799999999999999</c:v>
                </c:pt>
                <c:pt idx="1385">
                  <c:v>-0.42699999999999999</c:v>
                </c:pt>
                <c:pt idx="1386">
                  <c:v>-0.42599999999999999</c:v>
                </c:pt>
                <c:pt idx="1387">
                  <c:v>-0.42499999999999999</c:v>
                </c:pt>
                <c:pt idx="1388">
                  <c:v>-0.42399999999999999</c:v>
                </c:pt>
                <c:pt idx="1389">
                  <c:v>-0.42499999999999999</c:v>
                </c:pt>
                <c:pt idx="1390">
                  <c:v>-0.42399999999999999</c:v>
                </c:pt>
                <c:pt idx="1391">
                  <c:v>-0.42199999999999999</c:v>
                </c:pt>
                <c:pt idx="1392">
                  <c:v>-0.42099999999999999</c:v>
                </c:pt>
                <c:pt idx="1393">
                  <c:v>-0.42</c:v>
                </c:pt>
                <c:pt idx="1394">
                  <c:v>-0.41899999999999998</c:v>
                </c:pt>
                <c:pt idx="1395">
                  <c:v>-0.42</c:v>
                </c:pt>
                <c:pt idx="1396">
                  <c:v>-0.41899999999999998</c:v>
                </c:pt>
                <c:pt idx="1397">
                  <c:v>-0.41899999999999998</c:v>
                </c:pt>
                <c:pt idx="1398">
                  <c:v>-0.41899999999999998</c:v>
                </c:pt>
                <c:pt idx="1399">
                  <c:v>-0.41899999999999998</c:v>
                </c:pt>
                <c:pt idx="1400">
                  <c:v>-0.41899999999999998</c:v>
                </c:pt>
                <c:pt idx="1401">
                  <c:v>-0.41899999999999998</c:v>
                </c:pt>
                <c:pt idx="1402">
                  <c:v>-0.41899999999999998</c:v>
                </c:pt>
                <c:pt idx="1403">
                  <c:v>-0.41899999999999998</c:v>
                </c:pt>
                <c:pt idx="1404">
                  <c:v>-0.42</c:v>
                </c:pt>
                <c:pt idx="1405">
                  <c:v>-0.42099999999999999</c:v>
                </c:pt>
                <c:pt idx="1406">
                  <c:v>-0.42</c:v>
                </c:pt>
                <c:pt idx="1407">
                  <c:v>-0.42099999999999999</c:v>
                </c:pt>
                <c:pt idx="1408">
                  <c:v>-0.42</c:v>
                </c:pt>
                <c:pt idx="1409">
                  <c:v>-0.42199999999999999</c:v>
                </c:pt>
                <c:pt idx="1410">
                  <c:v>-0.42299999999999999</c:v>
                </c:pt>
                <c:pt idx="1411">
                  <c:v>-0.42399999999999999</c:v>
                </c:pt>
                <c:pt idx="1412">
                  <c:v>-0.42</c:v>
                </c:pt>
                <c:pt idx="1413">
                  <c:v>-0.432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FF-42DF-A5DC-1661101C2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scatterChart>
        <c:scatterStyle val="lineMarker"/>
        <c:varyColors val="0"/>
        <c:ser>
          <c:idx val="0"/>
          <c:order val="0"/>
          <c:tx>
            <c:v>Turbidity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August!$J$2:$J$1415</c:f>
              <c:numCache>
                <c:formatCode>m/d/yyyy\ h:mm</c:formatCode>
                <c:ptCount val="1414"/>
                <c:pt idx="0">
                  <c:v>44413.729166666664</c:v>
                </c:pt>
                <c:pt idx="1">
                  <c:v>44413.739583333336</c:v>
                </c:pt>
                <c:pt idx="2">
                  <c:v>44413.75</c:v>
                </c:pt>
                <c:pt idx="3">
                  <c:v>44413.760416666664</c:v>
                </c:pt>
                <c:pt idx="4">
                  <c:v>44413.770833333336</c:v>
                </c:pt>
                <c:pt idx="5">
                  <c:v>44413.78125</c:v>
                </c:pt>
                <c:pt idx="6">
                  <c:v>44413.791666666664</c:v>
                </c:pt>
                <c:pt idx="7">
                  <c:v>44413.802083333336</c:v>
                </c:pt>
                <c:pt idx="8">
                  <c:v>44413.8125</c:v>
                </c:pt>
                <c:pt idx="9">
                  <c:v>44413.822916666664</c:v>
                </c:pt>
                <c:pt idx="10">
                  <c:v>44413.833333333336</c:v>
                </c:pt>
                <c:pt idx="11">
                  <c:v>44413.84375</c:v>
                </c:pt>
                <c:pt idx="12">
                  <c:v>44413.854166666664</c:v>
                </c:pt>
                <c:pt idx="13">
                  <c:v>44413.864583333336</c:v>
                </c:pt>
                <c:pt idx="14">
                  <c:v>44413.875</c:v>
                </c:pt>
                <c:pt idx="15">
                  <c:v>44413.885416666664</c:v>
                </c:pt>
                <c:pt idx="16">
                  <c:v>44413.895833333336</c:v>
                </c:pt>
                <c:pt idx="17">
                  <c:v>44413.90625</c:v>
                </c:pt>
                <c:pt idx="18">
                  <c:v>44413.916666666664</c:v>
                </c:pt>
                <c:pt idx="19">
                  <c:v>44413.927083333336</c:v>
                </c:pt>
                <c:pt idx="20">
                  <c:v>44413.9375</c:v>
                </c:pt>
                <c:pt idx="21">
                  <c:v>44413.947916666664</c:v>
                </c:pt>
                <c:pt idx="22">
                  <c:v>44413.958333333336</c:v>
                </c:pt>
                <c:pt idx="23">
                  <c:v>44413.96875</c:v>
                </c:pt>
                <c:pt idx="24">
                  <c:v>44413.979166666664</c:v>
                </c:pt>
                <c:pt idx="25">
                  <c:v>44413.989583333336</c:v>
                </c:pt>
                <c:pt idx="26">
                  <c:v>44414</c:v>
                </c:pt>
                <c:pt idx="27">
                  <c:v>44414.010416666664</c:v>
                </c:pt>
                <c:pt idx="28">
                  <c:v>44414.020833333336</c:v>
                </c:pt>
                <c:pt idx="29">
                  <c:v>44414.03125</c:v>
                </c:pt>
                <c:pt idx="30">
                  <c:v>44414.041666666664</c:v>
                </c:pt>
                <c:pt idx="31">
                  <c:v>44414.052083333336</c:v>
                </c:pt>
                <c:pt idx="32">
                  <c:v>44414.0625</c:v>
                </c:pt>
                <c:pt idx="33">
                  <c:v>44414.072916666664</c:v>
                </c:pt>
                <c:pt idx="34">
                  <c:v>44414.083333333336</c:v>
                </c:pt>
                <c:pt idx="35">
                  <c:v>44414.09375</c:v>
                </c:pt>
                <c:pt idx="36">
                  <c:v>44414.104166666664</c:v>
                </c:pt>
                <c:pt idx="37">
                  <c:v>44414.114583333336</c:v>
                </c:pt>
                <c:pt idx="38">
                  <c:v>44414.125</c:v>
                </c:pt>
                <c:pt idx="39">
                  <c:v>44414.135416666664</c:v>
                </c:pt>
                <c:pt idx="40">
                  <c:v>44414.145833333336</c:v>
                </c:pt>
                <c:pt idx="41">
                  <c:v>44414.15625</c:v>
                </c:pt>
                <c:pt idx="42">
                  <c:v>44414.166666666664</c:v>
                </c:pt>
                <c:pt idx="43">
                  <c:v>44414.177083333336</c:v>
                </c:pt>
                <c:pt idx="44">
                  <c:v>44414.1875</c:v>
                </c:pt>
                <c:pt idx="45">
                  <c:v>44414.197916666664</c:v>
                </c:pt>
                <c:pt idx="46">
                  <c:v>44414.208333333336</c:v>
                </c:pt>
                <c:pt idx="47">
                  <c:v>44414.21875</c:v>
                </c:pt>
                <c:pt idx="48">
                  <c:v>44414.229166666664</c:v>
                </c:pt>
                <c:pt idx="49">
                  <c:v>44414.239583333336</c:v>
                </c:pt>
                <c:pt idx="50">
                  <c:v>44414.25</c:v>
                </c:pt>
                <c:pt idx="51">
                  <c:v>44414.260416666664</c:v>
                </c:pt>
                <c:pt idx="52">
                  <c:v>44414.270833333336</c:v>
                </c:pt>
                <c:pt idx="53">
                  <c:v>44414.28125</c:v>
                </c:pt>
                <c:pt idx="54">
                  <c:v>44414.291666666664</c:v>
                </c:pt>
                <c:pt idx="55">
                  <c:v>44414.302083333336</c:v>
                </c:pt>
                <c:pt idx="56">
                  <c:v>44414.3125</c:v>
                </c:pt>
                <c:pt idx="57">
                  <c:v>44414.322916666664</c:v>
                </c:pt>
                <c:pt idx="58">
                  <c:v>44414.333333333336</c:v>
                </c:pt>
                <c:pt idx="59">
                  <c:v>44414.34375</c:v>
                </c:pt>
                <c:pt idx="60">
                  <c:v>44414.354166666664</c:v>
                </c:pt>
                <c:pt idx="61">
                  <c:v>44414.364583333336</c:v>
                </c:pt>
                <c:pt idx="62">
                  <c:v>44414.375</c:v>
                </c:pt>
                <c:pt idx="63">
                  <c:v>44414.385416666664</c:v>
                </c:pt>
                <c:pt idx="64">
                  <c:v>44414.395833333336</c:v>
                </c:pt>
                <c:pt idx="65">
                  <c:v>44414.40625</c:v>
                </c:pt>
                <c:pt idx="66">
                  <c:v>44414.416666666664</c:v>
                </c:pt>
                <c:pt idx="67">
                  <c:v>44414.427083333336</c:v>
                </c:pt>
                <c:pt idx="68">
                  <c:v>44414.4375</c:v>
                </c:pt>
                <c:pt idx="69">
                  <c:v>44414.447916666664</c:v>
                </c:pt>
                <c:pt idx="70">
                  <c:v>44414.458333333336</c:v>
                </c:pt>
                <c:pt idx="71">
                  <c:v>44414.46875</c:v>
                </c:pt>
                <c:pt idx="72">
                  <c:v>44414.479166666664</c:v>
                </c:pt>
                <c:pt idx="73">
                  <c:v>44414.489583333336</c:v>
                </c:pt>
                <c:pt idx="74">
                  <c:v>44414.5</c:v>
                </c:pt>
                <c:pt idx="75">
                  <c:v>44414.510416666664</c:v>
                </c:pt>
                <c:pt idx="76">
                  <c:v>44414.520833333336</c:v>
                </c:pt>
                <c:pt idx="77">
                  <c:v>44414.53125</c:v>
                </c:pt>
                <c:pt idx="78">
                  <c:v>44414.541666666664</c:v>
                </c:pt>
                <c:pt idx="79">
                  <c:v>44414.552083333336</c:v>
                </c:pt>
                <c:pt idx="80">
                  <c:v>44414.5625</c:v>
                </c:pt>
                <c:pt idx="81">
                  <c:v>44414.572916666664</c:v>
                </c:pt>
                <c:pt idx="82">
                  <c:v>44414.583333333336</c:v>
                </c:pt>
                <c:pt idx="83">
                  <c:v>44414.59375</c:v>
                </c:pt>
                <c:pt idx="84">
                  <c:v>44414.604166666664</c:v>
                </c:pt>
                <c:pt idx="85">
                  <c:v>44414.614583333336</c:v>
                </c:pt>
                <c:pt idx="86">
                  <c:v>44414.625</c:v>
                </c:pt>
                <c:pt idx="87">
                  <c:v>44414.635416666664</c:v>
                </c:pt>
                <c:pt idx="88">
                  <c:v>44414.645833333336</c:v>
                </c:pt>
                <c:pt idx="89">
                  <c:v>44414.65625</c:v>
                </c:pt>
                <c:pt idx="90">
                  <c:v>44414.666666666664</c:v>
                </c:pt>
                <c:pt idx="91">
                  <c:v>44414.677083333336</c:v>
                </c:pt>
                <c:pt idx="92">
                  <c:v>44414.6875</c:v>
                </c:pt>
                <c:pt idx="93">
                  <c:v>44414.697916666664</c:v>
                </c:pt>
                <c:pt idx="94">
                  <c:v>44414.708333333336</c:v>
                </c:pt>
                <c:pt idx="95">
                  <c:v>44414.71875</c:v>
                </c:pt>
                <c:pt idx="96">
                  <c:v>44414.729166666664</c:v>
                </c:pt>
                <c:pt idx="97">
                  <c:v>44414.739583333336</c:v>
                </c:pt>
                <c:pt idx="98">
                  <c:v>44414.75</c:v>
                </c:pt>
                <c:pt idx="99">
                  <c:v>44414.760416666664</c:v>
                </c:pt>
                <c:pt idx="100">
                  <c:v>44414.770833333336</c:v>
                </c:pt>
                <c:pt idx="101">
                  <c:v>44414.78125</c:v>
                </c:pt>
                <c:pt idx="102">
                  <c:v>44414.791666666664</c:v>
                </c:pt>
                <c:pt idx="103">
                  <c:v>44414.802083333336</c:v>
                </c:pt>
                <c:pt idx="104">
                  <c:v>44414.8125</c:v>
                </c:pt>
                <c:pt idx="105">
                  <c:v>44414.822916666664</c:v>
                </c:pt>
                <c:pt idx="106">
                  <c:v>44414.833333333336</c:v>
                </c:pt>
                <c:pt idx="107">
                  <c:v>44414.84375</c:v>
                </c:pt>
                <c:pt idx="108">
                  <c:v>44414.854166666664</c:v>
                </c:pt>
                <c:pt idx="109">
                  <c:v>44414.864583333336</c:v>
                </c:pt>
                <c:pt idx="110">
                  <c:v>44414.875</c:v>
                </c:pt>
                <c:pt idx="111">
                  <c:v>44414.885416666664</c:v>
                </c:pt>
                <c:pt idx="112">
                  <c:v>44414.895833333336</c:v>
                </c:pt>
                <c:pt idx="113">
                  <c:v>44414.90625</c:v>
                </c:pt>
                <c:pt idx="114">
                  <c:v>44414.916666666664</c:v>
                </c:pt>
                <c:pt idx="115">
                  <c:v>44414.927083333336</c:v>
                </c:pt>
                <c:pt idx="116">
                  <c:v>44414.9375</c:v>
                </c:pt>
                <c:pt idx="117">
                  <c:v>44414.947916666664</c:v>
                </c:pt>
                <c:pt idx="118">
                  <c:v>44414.958333333336</c:v>
                </c:pt>
                <c:pt idx="119">
                  <c:v>44414.96875</c:v>
                </c:pt>
                <c:pt idx="120">
                  <c:v>44414.979166666664</c:v>
                </c:pt>
                <c:pt idx="121">
                  <c:v>44414.989583333336</c:v>
                </c:pt>
                <c:pt idx="122">
                  <c:v>44415</c:v>
                </c:pt>
                <c:pt idx="123">
                  <c:v>44415.010416666664</c:v>
                </c:pt>
                <c:pt idx="124">
                  <c:v>44415.020833333336</c:v>
                </c:pt>
                <c:pt idx="125">
                  <c:v>44415.03125</c:v>
                </c:pt>
                <c:pt idx="126">
                  <c:v>44415.041666666664</c:v>
                </c:pt>
                <c:pt idx="127">
                  <c:v>44415.052083333336</c:v>
                </c:pt>
                <c:pt idx="128">
                  <c:v>44415.0625</c:v>
                </c:pt>
                <c:pt idx="129">
                  <c:v>44415.072916666664</c:v>
                </c:pt>
                <c:pt idx="130">
                  <c:v>44415.083333333336</c:v>
                </c:pt>
                <c:pt idx="131">
                  <c:v>44415.09375</c:v>
                </c:pt>
                <c:pt idx="132">
                  <c:v>44415.104166666664</c:v>
                </c:pt>
                <c:pt idx="133">
                  <c:v>44415.114583333336</c:v>
                </c:pt>
                <c:pt idx="134">
                  <c:v>44415.125</c:v>
                </c:pt>
                <c:pt idx="135">
                  <c:v>44415.135416666664</c:v>
                </c:pt>
                <c:pt idx="136">
                  <c:v>44415.145833333336</c:v>
                </c:pt>
                <c:pt idx="137">
                  <c:v>44415.15625</c:v>
                </c:pt>
                <c:pt idx="138">
                  <c:v>44415.166666666664</c:v>
                </c:pt>
                <c:pt idx="139">
                  <c:v>44415.177083333336</c:v>
                </c:pt>
                <c:pt idx="140">
                  <c:v>44415.1875</c:v>
                </c:pt>
                <c:pt idx="141">
                  <c:v>44415.197916666664</c:v>
                </c:pt>
                <c:pt idx="142">
                  <c:v>44415.208333333336</c:v>
                </c:pt>
                <c:pt idx="143">
                  <c:v>44415.21875</c:v>
                </c:pt>
                <c:pt idx="144">
                  <c:v>44415.229166666664</c:v>
                </c:pt>
                <c:pt idx="145">
                  <c:v>44415.239583333336</c:v>
                </c:pt>
                <c:pt idx="146">
                  <c:v>44415.25</c:v>
                </c:pt>
                <c:pt idx="147">
                  <c:v>44415.260416666664</c:v>
                </c:pt>
                <c:pt idx="148">
                  <c:v>44415.270833333336</c:v>
                </c:pt>
                <c:pt idx="149">
                  <c:v>44415.28125</c:v>
                </c:pt>
                <c:pt idx="150">
                  <c:v>44415.291666666664</c:v>
                </c:pt>
                <c:pt idx="151">
                  <c:v>44415.302083333336</c:v>
                </c:pt>
                <c:pt idx="152">
                  <c:v>44415.3125</c:v>
                </c:pt>
                <c:pt idx="153">
                  <c:v>44415.322916666664</c:v>
                </c:pt>
                <c:pt idx="154">
                  <c:v>44415.333333333336</c:v>
                </c:pt>
                <c:pt idx="155">
                  <c:v>44415.34375</c:v>
                </c:pt>
                <c:pt idx="156">
                  <c:v>44415.354166666664</c:v>
                </c:pt>
                <c:pt idx="157">
                  <c:v>44415.364583333336</c:v>
                </c:pt>
                <c:pt idx="158">
                  <c:v>44415.375</c:v>
                </c:pt>
                <c:pt idx="159">
                  <c:v>44415.385416666664</c:v>
                </c:pt>
                <c:pt idx="160">
                  <c:v>44415.395833333336</c:v>
                </c:pt>
                <c:pt idx="161">
                  <c:v>44415.40625</c:v>
                </c:pt>
                <c:pt idx="162">
                  <c:v>44415.416666666664</c:v>
                </c:pt>
                <c:pt idx="163">
                  <c:v>44415.427083333336</c:v>
                </c:pt>
                <c:pt idx="164">
                  <c:v>44415.4375</c:v>
                </c:pt>
                <c:pt idx="165">
                  <c:v>44415.447916666664</c:v>
                </c:pt>
                <c:pt idx="166">
                  <c:v>44415.458333333336</c:v>
                </c:pt>
                <c:pt idx="167">
                  <c:v>44415.46875</c:v>
                </c:pt>
                <c:pt idx="168">
                  <c:v>44415.479166666664</c:v>
                </c:pt>
                <c:pt idx="169">
                  <c:v>44415.489583333336</c:v>
                </c:pt>
                <c:pt idx="170">
                  <c:v>44415.5</c:v>
                </c:pt>
                <c:pt idx="171">
                  <c:v>44415.510416666664</c:v>
                </c:pt>
                <c:pt idx="172">
                  <c:v>44415.520833333336</c:v>
                </c:pt>
                <c:pt idx="173">
                  <c:v>44415.53125</c:v>
                </c:pt>
                <c:pt idx="174">
                  <c:v>44415.541666666664</c:v>
                </c:pt>
                <c:pt idx="175">
                  <c:v>44415.552083333336</c:v>
                </c:pt>
                <c:pt idx="176">
                  <c:v>44415.5625</c:v>
                </c:pt>
                <c:pt idx="177">
                  <c:v>44415.572916666664</c:v>
                </c:pt>
                <c:pt idx="178">
                  <c:v>44415.583333333336</c:v>
                </c:pt>
                <c:pt idx="179">
                  <c:v>44415.59375</c:v>
                </c:pt>
                <c:pt idx="180">
                  <c:v>44415.604166666664</c:v>
                </c:pt>
                <c:pt idx="181">
                  <c:v>44415.614583333336</c:v>
                </c:pt>
                <c:pt idx="182">
                  <c:v>44415.625</c:v>
                </c:pt>
                <c:pt idx="183">
                  <c:v>44415.635416666664</c:v>
                </c:pt>
                <c:pt idx="184">
                  <c:v>44415.645833333336</c:v>
                </c:pt>
                <c:pt idx="185">
                  <c:v>44415.65625</c:v>
                </c:pt>
                <c:pt idx="186">
                  <c:v>44415.666666666664</c:v>
                </c:pt>
                <c:pt idx="187">
                  <c:v>44415.677083333336</c:v>
                </c:pt>
                <c:pt idx="188">
                  <c:v>44415.6875</c:v>
                </c:pt>
                <c:pt idx="189">
                  <c:v>44415.697916666664</c:v>
                </c:pt>
                <c:pt idx="190">
                  <c:v>44415.708333333336</c:v>
                </c:pt>
                <c:pt idx="191">
                  <c:v>44415.71875</c:v>
                </c:pt>
                <c:pt idx="192">
                  <c:v>44415.729166666664</c:v>
                </c:pt>
                <c:pt idx="193">
                  <c:v>44415.732638888891</c:v>
                </c:pt>
                <c:pt idx="194">
                  <c:v>44415.736111111109</c:v>
                </c:pt>
                <c:pt idx="195">
                  <c:v>44415.739583333336</c:v>
                </c:pt>
                <c:pt idx="196">
                  <c:v>44415.743055555555</c:v>
                </c:pt>
                <c:pt idx="197">
                  <c:v>44415.746527777781</c:v>
                </c:pt>
                <c:pt idx="198">
                  <c:v>44415.75</c:v>
                </c:pt>
                <c:pt idx="199">
                  <c:v>44415.753472222219</c:v>
                </c:pt>
                <c:pt idx="200">
                  <c:v>44415.756944444445</c:v>
                </c:pt>
                <c:pt idx="201">
                  <c:v>44415.760416666664</c:v>
                </c:pt>
                <c:pt idx="202">
                  <c:v>44415.763888888891</c:v>
                </c:pt>
                <c:pt idx="203">
                  <c:v>44415.767361111109</c:v>
                </c:pt>
                <c:pt idx="204">
                  <c:v>44415.770833333336</c:v>
                </c:pt>
                <c:pt idx="205">
                  <c:v>44415.774305555555</c:v>
                </c:pt>
                <c:pt idx="206">
                  <c:v>44415.777777777781</c:v>
                </c:pt>
                <c:pt idx="207">
                  <c:v>44415.78125</c:v>
                </c:pt>
                <c:pt idx="208">
                  <c:v>44415.784722222219</c:v>
                </c:pt>
                <c:pt idx="209">
                  <c:v>44415.788194444445</c:v>
                </c:pt>
                <c:pt idx="210">
                  <c:v>44415.791666666664</c:v>
                </c:pt>
                <c:pt idx="211">
                  <c:v>44415.795138888891</c:v>
                </c:pt>
                <c:pt idx="212">
                  <c:v>44415.798611111109</c:v>
                </c:pt>
                <c:pt idx="213">
                  <c:v>44415.802083333336</c:v>
                </c:pt>
                <c:pt idx="214">
                  <c:v>44415.805555555555</c:v>
                </c:pt>
                <c:pt idx="215">
                  <c:v>44415.809027777781</c:v>
                </c:pt>
                <c:pt idx="216">
                  <c:v>44415.8125</c:v>
                </c:pt>
                <c:pt idx="217">
                  <c:v>44415.815972222219</c:v>
                </c:pt>
                <c:pt idx="218">
                  <c:v>44415.819444444445</c:v>
                </c:pt>
                <c:pt idx="219">
                  <c:v>44415.822916666664</c:v>
                </c:pt>
                <c:pt idx="220">
                  <c:v>44415.826388888891</c:v>
                </c:pt>
                <c:pt idx="221">
                  <c:v>44415.829861111109</c:v>
                </c:pt>
                <c:pt idx="222">
                  <c:v>44415.833333333336</c:v>
                </c:pt>
                <c:pt idx="223">
                  <c:v>44415.836805555555</c:v>
                </c:pt>
                <c:pt idx="224">
                  <c:v>44415.840277777781</c:v>
                </c:pt>
                <c:pt idx="225">
                  <c:v>44415.84375</c:v>
                </c:pt>
                <c:pt idx="226">
                  <c:v>44415.847222222219</c:v>
                </c:pt>
                <c:pt idx="227">
                  <c:v>44415.850694444445</c:v>
                </c:pt>
                <c:pt idx="228">
                  <c:v>44415.854166666664</c:v>
                </c:pt>
                <c:pt idx="229">
                  <c:v>44415.857638888891</c:v>
                </c:pt>
                <c:pt idx="230">
                  <c:v>44415.861111111109</c:v>
                </c:pt>
                <c:pt idx="231">
                  <c:v>44415.864583333336</c:v>
                </c:pt>
                <c:pt idx="232">
                  <c:v>44415.868055555555</c:v>
                </c:pt>
                <c:pt idx="233">
                  <c:v>44415.871527777781</c:v>
                </c:pt>
                <c:pt idx="234">
                  <c:v>44415.875</c:v>
                </c:pt>
                <c:pt idx="235">
                  <c:v>44415.885416666664</c:v>
                </c:pt>
                <c:pt idx="236">
                  <c:v>44415.895833333336</c:v>
                </c:pt>
                <c:pt idx="237">
                  <c:v>44415.90625</c:v>
                </c:pt>
                <c:pt idx="238">
                  <c:v>44415.916666666664</c:v>
                </c:pt>
                <c:pt idx="239">
                  <c:v>44415.927083333336</c:v>
                </c:pt>
                <c:pt idx="240">
                  <c:v>44415.9375</c:v>
                </c:pt>
                <c:pt idx="241">
                  <c:v>44415.947916666664</c:v>
                </c:pt>
                <c:pt idx="242">
                  <c:v>44415.958333333336</c:v>
                </c:pt>
                <c:pt idx="243">
                  <c:v>44415.96875</c:v>
                </c:pt>
                <c:pt idx="244">
                  <c:v>44415.979166666664</c:v>
                </c:pt>
                <c:pt idx="245">
                  <c:v>44415.989583333336</c:v>
                </c:pt>
                <c:pt idx="246">
                  <c:v>44416</c:v>
                </c:pt>
                <c:pt idx="247">
                  <c:v>44416.010416666664</c:v>
                </c:pt>
                <c:pt idx="248">
                  <c:v>44416.020833333336</c:v>
                </c:pt>
                <c:pt idx="249">
                  <c:v>44416.03125</c:v>
                </c:pt>
                <c:pt idx="250">
                  <c:v>44416.041666666664</c:v>
                </c:pt>
                <c:pt idx="251">
                  <c:v>44416.052083333336</c:v>
                </c:pt>
                <c:pt idx="252">
                  <c:v>44416.0625</c:v>
                </c:pt>
                <c:pt idx="253">
                  <c:v>44416.072916666664</c:v>
                </c:pt>
                <c:pt idx="254">
                  <c:v>44416.083333333336</c:v>
                </c:pt>
                <c:pt idx="255">
                  <c:v>44416.09375</c:v>
                </c:pt>
                <c:pt idx="256">
                  <c:v>44416.104166666664</c:v>
                </c:pt>
                <c:pt idx="257">
                  <c:v>44416.114583333336</c:v>
                </c:pt>
                <c:pt idx="258">
                  <c:v>44416.125</c:v>
                </c:pt>
                <c:pt idx="259">
                  <c:v>44416.135416666664</c:v>
                </c:pt>
                <c:pt idx="260">
                  <c:v>44416.145833333336</c:v>
                </c:pt>
                <c:pt idx="261">
                  <c:v>44416.15625</c:v>
                </c:pt>
                <c:pt idx="262">
                  <c:v>44416.166666666664</c:v>
                </c:pt>
                <c:pt idx="263">
                  <c:v>44416.177083333336</c:v>
                </c:pt>
                <c:pt idx="264">
                  <c:v>44416.1875</c:v>
                </c:pt>
                <c:pt idx="265">
                  <c:v>44416.197916666664</c:v>
                </c:pt>
                <c:pt idx="266">
                  <c:v>44416.208333333336</c:v>
                </c:pt>
                <c:pt idx="267">
                  <c:v>44416.21875</c:v>
                </c:pt>
                <c:pt idx="268">
                  <c:v>44416.229166666664</c:v>
                </c:pt>
                <c:pt idx="269">
                  <c:v>44416.239583333336</c:v>
                </c:pt>
                <c:pt idx="270">
                  <c:v>44416.25</c:v>
                </c:pt>
                <c:pt idx="271">
                  <c:v>44416.260416666664</c:v>
                </c:pt>
                <c:pt idx="272">
                  <c:v>44416.270833333336</c:v>
                </c:pt>
                <c:pt idx="273">
                  <c:v>44416.28125</c:v>
                </c:pt>
                <c:pt idx="274">
                  <c:v>44416.291666666664</c:v>
                </c:pt>
                <c:pt idx="275">
                  <c:v>44416.302083333336</c:v>
                </c:pt>
                <c:pt idx="276">
                  <c:v>44416.3125</c:v>
                </c:pt>
                <c:pt idx="277">
                  <c:v>44416.322916666664</c:v>
                </c:pt>
                <c:pt idx="278">
                  <c:v>44416.333333333336</c:v>
                </c:pt>
                <c:pt idx="279">
                  <c:v>44416.34375</c:v>
                </c:pt>
                <c:pt idx="280">
                  <c:v>44416.354166666664</c:v>
                </c:pt>
                <c:pt idx="281">
                  <c:v>44416.364583333336</c:v>
                </c:pt>
                <c:pt idx="282">
                  <c:v>44416.375</c:v>
                </c:pt>
                <c:pt idx="283">
                  <c:v>44416.385416666664</c:v>
                </c:pt>
                <c:pt idx="284">
                  <c:v>44416.395833333336</c:v>
                </c:pt>
                <c:pt idx="285">
                  <c:v>44416.40625</c:v>
                </c:pt>
                <c:pt idx="286">
                  <c:v>44416.416666666664</c:v>
                </c:pt>
                <c:pt idx="287">
                  <c:v>44416.427083333336</c:v>
                </c:pt>
                <c:pt idx="288">
                  <c:v>44416.4375</c:v>
                </c:pt>
                <c:pt idx="289">
                  <c:v>44416.447916666664</c:v>
                </c:pt>
                <c:pt idx="290">
                  <c:v>44416.458333333336</c:v>
                </c:pt>
                <c:pt idx="291">
                  <c:v>44416.46875</c:v>
                </c:pt>
                <c:pt idx="292">
                  <c:v>44416.479166666664</c:v>
                </c:pt>
                <c:pt idx="293">
                  <c:v>44416.489583333336</c:v>
                </c:pt>
                <c:pt idx="294">
                  <c:v>44416.5</c:v>
                </c:pt>
                <c:pt idx="295">
                  <c:v>44416.510416666664</c:v>
                </c:pt>
                <c:pt idx="296">
                  <c:v>44416.520833333336</c:v>
                </c:pt>
                <c:pt idx="297">
                  <c:v>44416.53125</c:v>
                </c:pt>
                <c:pt idx="298">
                  <c:v>44416.541666666664</c:v>
                </c:pt>
                <c:pt idx="299">
                  <c:v>44416.552083333336</c:v>
                </c:pt>
                <c:pt idx="300">
                  <c:v>44416.5625</c:v>
                </c:pt>
                <c:pt idx="301">
                  <c:v>44416.572916666664</c:v>
                </c:pt>
                <c:pt idx="302">
                  <c:v>44416.583333333336</c:v>
                </c:pt>
                <c:pt idx="303">
                  <c:v>44416.59375</c:v>
                </c:pt>
                <c:pt idx="304">
                  <c:v>44416.604166666664</c:v>
                </c:pt>
                <c:pt idx="305">
                  <c:v>44416.614583333336</c:v>
                </c:pt>
                <c:pt idx="306">
                  <c:v>44416.625</c:v>
                </c:pt>
                <c:pt idx="307">
                  <c:v>44416.635416666664</c:v>
                </c:pt>
                <c:pt idx="308">
                  <c:v>44416.645833333336</c:v>
                </c:pt>
                <c:pt idx="309">
                  <c:v>44416.65625</c:v>
                </c:pt>
                <c:pt idx="310">
                  <c:v>44416.666666666664</c:v>
                </c:pt>
                <c:pt idx="311">
                  <c:v>44416.677083333336</c:v>
                </c:pt>
                <c:pt idx="312">
                  <c:v>44416.6875</c:v>
                </c:pt>
                <c:pt idx="313">
                  <c:v>44416.697916666664</c:v>
                </c:pt>
                <c:pt idx="314">
                  <c:v>44416.708333333336</c:v>
                </c:pt>
                <c:pt idx="315">
                  <c:v>44416.71875</c:v>
                </c:pt>
                <c:pt idx="316">
                  <c:v>44416.729166666664</c:v>
                </c:pt>
                <c:pt idx="317">
                  <c:v>44416.739583333336</c:v>
                </c:pt>
                <c:pt idx="318">
                  <c:v>44416.75</c:v>
                </c:pt>
                <c:pt idx="319">
                  <c:v>44416.760416666664</c:v>
                </c:pt>
                <c:pt idx="320">
                  <c:v>44416.770833333336</c:v>
                </c:pt>
                <c:pt idx="321">
                  <c:v>44416.78125</c:v>
                </c:pt>
                <c:pt idx="322">
                  <c:v>44416.791666666664</c:v>
                </c:pt>
                <c:pt idx="323">
                  <c:v>44416.802083333336</c:v>
                </c:pt>
                <c:pt idx="324">
                  <c:v>44416.8125</c:v>
                </c:pt>
                <c:pt idx="325">
                  <c:v>44416.822916666664</c:v>
                </c:pt>
                <c:pt idx="326">
                  <c:v>44416.833333333336</c:v>
                </c:pt>
                <c:pt idx="327">
                  <c:v>44416.84375</c:v>
                </c:pt>
                <c:pt idx="328">
                  <c:v>44416.854166666664</c:v>
                </c:pt>
                <c:pt idx="329">
                  <c:v>44416.864583333336</c:v>
                </c:pt>
                <c:pt idx="330">
                  <c:v>44416.875</c:v>
                </c:pt>
                <c:pt idx="331">
                  <c:v>44416.885416666664</c:v>
                </c:pt>
                <c:pt idx="332">
                  <c:v>44416.895833333336</c:v>
                </c:pt>
                <c:pt idx="333">
                  <c:v>44416.90625</c:v>
                </c:pt>
                <c:pt idx="334">
                  <c:v>44416.916666666664</c:v>
                </c:pt>
                <c:pt idx="335">
                  <c:v>44416.927083333336</c:v>
                </c:pt>
                <c:pt idx="336">
                  <c:v>44416.9375</c:v>
                </c:pt>
                <c:pt idx="337">
                  <c:v>44416.947916666664</c:v>
                </c:pt>
                <c:pt idx="338">
                  <c:v>44416.958333333336</c:v>
                </c:pt>
                <c:pt idx="339">
                  <c:v>44416.96875</c:v>
                </c:pt>
                <c:pt idx="340">
                  <c:v>44416.979166666664</c:v>
                </c:pt>
                <c:pt idx="341">
                  <c:v>44416.989583333336</c:v>
                </c:pt>
                <c:pt idx="342">
                  <c:v>44417</c:v>
                </c:pt>
                <c:pt idx="343">
                  <c:v>44417.010416666664</c:v>
                </c:pt>
                <c:pt idx="344">
                  <c:v>44417.020833333336</c:v>
                </c:pt>
                <c:pt idx="345">
                  <c:v>44417.03125</c:v>
                </c:pt>
                <c:pt idx="346">
                  <c:v>44417.041666666664</c:v>
                </c:pt>
                <c:pt idx="347">
                  <c:v>44417.052083333336</c:v>
                </c:pt>
                <c:pt idx="348">
                  <c:v>44417.0625</c:v>
                </c:pt>
                <c:pt idx="349">
                  <c:v>44417.072916666664</c:v>
                </c:pt>
                <c:pt idx="350">
                  <c:v>44417.083333333336</c:v>
                </c:pt>
                <c:pt idx="351">
                  <c:v>44417.09375</c:v>
                </c:pt>
                <c:pt idx="352">
                  <c:v>44417.104166666664</c:v>
                </c:pt>
                <c:pt idx="353">
                  <c:v>44417.114583333336</c:v>
                </c:pt>
                <c:pt idx="354">
                  <c:v>44417.125</c:v>
                </c:pt>
                <c:pt idx="355">
                  <c:v>44417.135416666664</c:v>
                </c:pt>
                <c:pt idx="356">
                  <c:v>44417.145833333336</c:v>
                </c:pt>
                <c:pt idx="357">
                  <c:v>44417.15625</c:v>
                </c:pt>
                <c:pt idx="358">
                  <c:v>44417.166666666664</c:v>
                </c:pt>
                <c:pt idx="359">
                  <c:v>44417.177083333336</c:v>
                </c:pt>
                <c:pt idx="360">
                  <c:v>44417.1875</c:v>
                </c:pt>
                <c:pt idx="361">
                  <c:v>44417.197916666664</c:v>
                </c:pt>
                <c:pt idx="362">
                  <c:v>44417.208333333336</c:v>
                </c:pt>
                <c:pt idx="363">
                  <c:v>44417.21875</c:v>
                </c:pt>
                <c:pt idx="364">
                  <c:v>44417.229166666664</c:v>
                </c:pt>
                <c:pt idx="365">
                  <c:v>44417.239583333336</c:v>
                </c:pt>
                <c:pt idx="366">
                  <c:v>44417.25</c:v>
                </c:pt>
                <c:pt idx="367">
                  <c:v>44417.260416666664</c:v>
                </c:pt>
                <c:pt idx="368">
                  <c:v>44417.270833333336</c:v>
                </c:pt>
                <c:pt idx="369">
                  <c:v>44417.28125</c:v>
                </c:pt>
                <c:pt idx="370">
                  <c:v>44417.291666666664</c:v>
                </c:pt>
                <c:pt idx="371">
                  <c:v>44417.302083333336</c:v>
                </c:pt>
                <c:pt idx="372">
                  <c:v>44417.3125</c:v>
                </c:pt>
                <c:pt idx="373">
                  <c:v>44417.322916666664</c:v>
                </c:pt>
                <c:pt idx="374">
                  <c:v>44417.333333333336</c:v>
                </c:pt>
                <c:pt idx="375">
                  <c:v>44417.34375</c:v>
                </c:pt>
                <c:pt idx="376">
                  <c:v>44417.354166666664</c:v>
                </c:pt>
                <c:pt idx="377">
                  <c:v>44417.364583333336</c:v>
                </c:pt>
                <c:pt idx="378">
                  <c:v>44417.375</c:v>
                </c:pt>
                <c:pt idx="379">
                  <c:v>44417.385416666664</c:v>
                </c:pt>
                <c:pt idx="380">
                  <c:v>44417.395833333336</c:v>
                </c:pt>
                <c:pt idx="381">
                  <c:v>44417.40625</c:v>
                </c:pt>
                <c:pt idx="382">
                  <c:v>44417.416666666664</c:v>
                </c:pt>
                <c:pt idx="383">
                  <c:v>44417.427083333336</c:v>
                </c:pt>
                <c:pt idx="384">
                  <c:v>44417.4375</c:v>
                </c:pt>
                <c:pt idx="385">
                  <c:v>44417.447916666664</c:v>
                </c:pt>
                <c:pt idx="386">
                  <c:v>44417.458333333336</c:v>
                </c:pt>
                <c:pt idx="387">
                  <c:v>44417.46875</c:v>
                </c:pt>
                <c:pt idx="388">
                  <c:v>44417.479166666664</c:v>
                </c:pt>
                <c:pt idx="389">
                  <c:v>44417.489583333336</c:v>
                </c:pt>
                <c:pt idx="390">
                  <c:v>44417.5</c:v>
                </c:pt>
                <c:pt idx="391">
                  <c:v>44417.510416666664</c:v>
                </c:pt>
                <c:pt idx="392">
                  <c:v>44417.520833333336</c:v>
                </c:pt>
                <c:pt idx="393">
                  <c:v>44417.53125</c:v>
                </c:pt>
                <c:pt idx="394">
                  <c:v>44417.541666666664</c:v>
                </c:pt>
                <c:pt idx="395">
                  <c:v>44417.552083333336</c:v>
                </c:pt>
                <c:pt idx="396">
                  <c:v>44417.5625</c:v>
                </c:pt>
                <c:pt idx="397">
                  <c:v>44417.572916666664</c:v>
                </c:pt>
                <c:pt idx="398">
                  <c:v>44417.583333333336</c:v>
                </c:pt>
                <c:pt idx="399">
                  <c:v>44417.59375</c:v>
                </c:pt>
                <c:pt idx="400">
                  <c:v>44417.604166666664</c:v>
                </c:pt>
                <c:pt idx="401">
                  <c:v>44417.614583333336</c:v>
                </c:pt>
                <c:pt idx="402">
                  <c:v>44417.625</c:v>
                </c:pt>
                <c:pt idx="403">
                  <c:v>44417.635416666664</c:v>
                </c:pt>
                <c:pt idx="404">
                  <c:v>44417.645833333336</c:v>
                </c:pt>
                <c:pt idx="405">
                  <c:v>44417.65625</c:v>
                </c:pt>
                <c:pt idx="406">
                  <c:v>44417.666666666664</c:v>
                </c:pt>
                <c:pt idx="407">
                  <c:v>44417.677083333336</c:v>
                </c:pt>
                <c:pt idx="408">
                  <c:v>44417.6875</c:v>
                </c:pt>
                <c:pt idx="409">
                  <c:v>44417.697916666664</c:v>
                </c:pt>
                <c:pt idx="410">
                  <c:v>44417.708333333336</c:v>
                </c:pt>
                <c:pt idx="411">
                  <c:v>44417.71875</c:v>
                </c:pt>
                <c:pt idx="412">
                  <c:v>44417.729166666664</c:v>
                </c:pt>
                <c:pt idx="413">
                  <c:v>44417.739583333336</c:v>
                </c:pt>
                <c:pt idx="414">
                  <c:v>44417.75</c:v>
                </c:pt>
                <c:pt idx="415">
                  <c:v>44417.760416666664</c:v>
                </c:pt>
                <c:pt idx="416">
                  <c:v>44417.770833333336</c:v>
                </c:pt>
                <c:pt idx="417">
                  <c:v>44417.78125</c:v>
                </c:pt>
                <c:pt idx="418">
                  <c:v>44417.791666666664</c:v>
                </c:pt>
                <c:pt idx="419">
                  <c:v>44417.802083333336</c:v>
                </c:pt>
                <c:pt idx="420">
                  <c:v>44417.8125</c:v>
                </c:pt>
                <c:pt idx="421">
                  <c:v>44417.822916666664</c:v>
                </c:pt>
                <c:pt idx="422">
                  <c:v>44417.833333333336</c:v>
                </c:pt>
                <c:pt idx="423">
                  <c:v>44417.84375</c:v>
                </c:pt>
                <c:pt idx="424">
                  <c:v>44417.854166666664</c:v>
                </c:pt>
                <c:pt idx="425">
                  <c:v>44417.864583333336</c:v>
                </c:pt>
                <c:pt idx="426">
                  <c:v>44417.875</c:v>
                </c:pt>
                <c:pt idx="427">
                  <c:v>44417.885416666664</c:v>
                </c:pt>
                <c:pt idx="428">
                  <c:v>44417.895833333336</c:v>
                </c:pt>
                <c:pt idx="429">
                  <c:v>44417.90625</c:v>
                </c:pt>
                <c:pt idx="430">
                  <c:v>44417.916666666664</c:v>
                </c:pt>
                <c:pt idx="431">
                  <c:v>44417.927083333336</c:v>
                </c:pt>
                <c:pt idx="432">
                  <c:v>44417.9375</c:v>
                </c:pt>
                <c:pt idx="433">
                  <c:v>44417.947916666664</c:v>
                </c:pt>
                <c:pt idx="434">
                  <c:v>44417.958333333336</c:v>
                </c:pt>
                <c:pt idx="435">
                  <c:v>44417.96875</c:v>
                </c:pt>
                <c:pt idx="436">
                  <c:v>44417.979166666664</c:v>
                </c:pt>
                <c:pt idx="437">
                  <c:v>44417.989583333336</c:v>
                </c:pt>
                <c:pt idx="438">
                  <c:v>44418</c:v>
                </c:pt>
                <c:pt idx="439">
                  <c:v>44418.010416666664</c:v>
                </c:pt>
                <c:pt idx="440">
                  <c:v>44418.020833333336</c:v>
                </c:pt>
                <c:pt idx="441">
                  <c:v>44418.03125</c:v>
                </c:pt>
                <c:pt idx="442">
                  <c:v>44418.041666666664</c:v>
                </c:pt>
                <c:pt idx="443">
                  <c:v>44418.052083333336</c:v>
                </c:pt>
                <c:pt idx="444">
                  <c:v>44418.0625</c:v>
                </c:pt>
                <c:pt idx="445">
                  <c:v>44418.072916666664</c:v>
                </c:pt>
                <c:pt idx="446">
                  <c:v>44418.083333333336</c:v>
                </c:pt>
                <c:pt idx="447">
                  <c:v>44418.09375</c:v>
                </c:pt>
                <c:pt idx="448">
                  <c:v>44418.104166666664</c:v>
                </c:pt>
                <c:pt idx="449">
                  <c:v>44418.114583333336</c:v>
                </c:pt>
                <c:pt idx="450">
                  <c:v>44418.125</c:v>
                </c:pt>
                <c:pt idx="451">
                  <c:v>44418.135416666664</c:v>
                </c:pt>
                <c:pt idx="452">
                  <c:v>44418.145833333336</c:v>
                </c:pt>
                <c:pt idx="453">
                  <c:v>44418.15625</c:v>
                </c:pt>
                <c:pt idx="454">
                  <c:v>44418.166666666664</c:v>
                </c:pt>
                <c:pt idx="455">
                  <c:v>44418.177083333336</c:v>
                </c:pt>
                <c:pt idx="456">
                  <c:v>44418.1875</c:v>
                </c:pt>
                <c:pt idx="457">
                  <c:v>44418.197916666664</c:v>
                </c:pt>
                <c:pt idx="458">
                  <c:v>44418.208333333336</c:v>
                </c:pt>
                <c:pt idx="459">
                  <c:v>44418.21875</c:v>
                </c:pt>
                <c:pt idx="460">
                  <c:v>44418.229166666664</c:v>
                </c:pt>
                <c:pt idx="461">
                  <c:v>44418.239583333336</c:v>
                </c:pt>
                <c:pt idx="462">
                  <c:v>44418.25</c:v>
                </c:pt>
                <c:pt idx="463">
                  <c:v>44418.260416666664</c:v>
                </c:pt>
                <c:pt idx="464">
                  <c:v>44418.270833333336</c:v>
                </c:pt>
                <c:pt idx="465">
                  <c:v>44418.28125</c:v>
                </c:pt>
                <c:pt idx="466">
                  <c:v>44418.291666666664</c:v>
                </c:pt>
                <c:pt idx="467">
                  <c:v>44418.302083333336</c:v>
                </c:pt>
                <c:pt idx="468">
                  <c:v>44418.3125</c:v>
                </c:pt>
                <c:pt idx="469">
                  <c:v>44418.322916666664</c:v>
                </c:pt>
                <c:pt idx="470">
                  <c:v>44418.333333333336</c:v>
                </c:pt>
                <c:pt idx="471">
                  <c:v>44418.34375</c:v>
                </c:pt>
                <c:pt idx="472">
                  <c:v>44418.354166666664</c:v>
                </c:pt>
                <c:pt idx="473">
                  <c:v>44418.364583333336</c:v>
                </c:pt>
                <c:pt idx="474">
                  <c:v>44418.375</c:v>
                </c:pt>
                <c:pt idx="475">
                  <c:v>44418.385416666664</c:v>
                </c:pt>
                <c:pt idx="476">
                  <c:v>44418.395833333336</c:v>
                </c:pt>
                <c:pt idx="477">
                  <c:v>44418.40625</c:v>
                </c:pt>
                <c:pt idx="478">
                  <c:v>44418.416666666664</c:v>
                </c:pt>
                <c:pt idx="479">
                  <c:v>44418.427083333336</c:v>
                </c:pt>
                <c:pt idx="480">
                  <c:v>44418.4375</c:v>
                </c:pt>
                <c:pt idx="481">
                  <c:v>44418.447916666664</c:v>
                </c:pt>
                <c:pt idx="482">
                  <c:v>44418.458333333336</c:v>
                </c:pt>
                <c:pt idx="483">
                  <c:v>44418.46875</c:v>
                </c:pt>
                <c:pt idx="484">
                  <c:v>44418.479166666664</c:v>
                </c:pt>
                <c:pt idx="485">
                  <c:v>44418.489583333336</c:v>
                </c:pt>
                <c:pt idx="486">
                  <c:v>44418.5</c:v>
                </c:pt>
                <c:pt idx="487">
                  <c:v>44418.510416666664</c:v>
                </c:pt>
                <c:pt idx="488">
                  <c:v>44418.520833333336</c:v>
                </c:pt>
                <c:pt idx="489">
                  <c:v>44418.53125</c:v>
                </c:pt>
                <c:pt idx="490">
                  <c:v>44418.541666666664</c:v>
                </c:pt>
                <c:pt idx="491">
                  <c:v>44418.552083333336</c:v>
                </c:pt>
                <c:pt idx="492">
                  <c:v>44418.5625</c:v>
                </c:pt>
                <c:pt idx="493">
                  <c:v>44418.572916666664</c:v>
                </c:pt>
                <c:pt idx="494">
                  <c:v>44418.583333333336</c:v>
                </c:pt>
                <c:pt idx="495">
                  <c:v>44418.59375</c:v>
                </c:pt>
                <c:pt idx="496">
                  <c:v>44418.604166666664</c:v>
                </c:pt>
                <c:pt idx="497">
                  <c:v>44418.614583333336</c:v>
                </c:pt>
                <c:pt idx="498">
                  <c:v>44418.625</c:v>
                </c:pt>
                <c:pt idx="499">
                  <c:v>44418.635416666664</c:v>
                </c:pt>
                <c:pt idx="500">
                  <c:v>44418.645833333336</c:v>
                </c:pt>
                <c:pt idx="501">
                  <c:v>44418.65625</c:v>
                </c:pt>
                <c:pt idx="502">
                  <c:v>44418.666666666664</c:v>
                </c:pt>
                <c:pt idx="503">
                  <c:v>44418.677083333336</c:v>
                </c:pt>
                <c:pt idx="504">
                  <c:v>44418.6875</c:v>
                </c:pt>
                <c:pt idx="505">
                  <c:v>44418.697916666664</c:v>
                </c:pt>
                <c:pt idx="506">
                  <c:v>44418.708333333336</c:v>
                </c:pt>
                <c:pt idx="507">
                  <c:v>44418.71875</c:v>
                </c:pt>
                <c:pt idx="508">
                  <c:v>44418.729166666664</c:v>
                </c:pt>
                <c:pt idx="509">
                  <c:v>44418.739583333336</c:v>
                </c:pt>
                <c:pt idx="510">
                  <c:v>44418.75</c:v>
                </c:pt>
                <c:pt idx="511">
                  <c:v>44418.760416666664</c:v>
                </c:pt>
                <c:pt idx="512">
                  <c:v>44418.770833333336</c:v>
                </c:pt>
                <c:pt idx="513">
                  <c:v>44418.78125</c:v>
                </c:pt>
                <c:pt idx="514">
                  <c:v>44418.791666666664</c:v>
                </c:pt>
                <c:pt idx="515">
                  <c:v>44418.802083333336</c:v>
                </c:pt>
                <c:pt idx="516">
                  <c:v>44418.8125</c:v>
                </c:pt>
                <c:pt idx="517">
                  <c:v>44418.822916666664</c:v>
                </c:pt>
                <c:pt idx="518">
                  <c:v>44418.833333333336</c:v>
                </c:pt>
                <c:pt idx="519">
                  <c:v>44418.84375</c:v>
                </c:pt>
                <c:pt idx="520">
                  <c:v>44418.854166666664</c:v>
                </c:pt>
                <c:pt idx="521">
                  <c:v>44418.864583333336</c:v>
                </c:pt>
                <c:pt idx="522">
                  <c:v>44418.875</c:v>
                </c:pt>
                <c:pt idx="523">
                  <c:v>44418.885416666664</c:v>
                </c:pt>
                <c:pt idx="524">
                  <c:v>44418.895833333336</c:v>
                </c:pt>
                <c:pt idx="525">
                  <c:v>44418.90625</c:v>
                </c:pt>
                <c:pt idx="526">
                  <c:v>44418.916666666664</c:v>
                </c:pt>
                <c:pt idx="527">
                  <c:v>44418.927083333336</c:v>
                </c:pt>
                <c:pt idx="528">
                  <c:v>44418.9375</c:v>
                </c:pt>
                <c:pt idx="529">
                  <c:v>44418.947916666664</c:v>
                </c:pt>
                <c:pt idx="530">
                  <c:v>44418.958333333336</c:v>
                </c:pt>
                <c:pt idx="531">
                  <c:v>44418.96875</c:v>
                </c:pt>
                <c:pt idx="532">
                  <c:v>44418.979166666664</c:v>
                </c:pt>
                <c:pt idx="533">
                  <c:v>44418.989583333336</c:v>
                </c:pt>
                <c:pt idx="534">
                  <c:v>44419</c:v>
                </c:pt>
                <c:pt idx="535">
                  <c:v>44419.010416666664</c:v>
                </c:pt>
                <c:pt idx="536">
                  <c:v>44419.020833333336</c:v>
                </c:pt>
                <c:pt idx="537">
                  <c:v>44419.03125</c:v>
                </c:pt>
                <c:pt idx="538">
                  <c:v>44419.041666666664</c:v>
                </c:pt>
                <c:pt idx="539">
                  <c:v>44419.052083333336</c:v>
                </c:pt>
                <c:pt idx="540">
                  <c:v>44419.0625</c:v>
                </c:pt>
                <c:pt idx="541">
                  <c:v>44419.072916666664</c:v>
                </c:pt>
                <c:pt idx="542">
                  <c:v>44419.083333333336</c:v>
                </c:pt>
                <c:pt idx="543">
                  <c:v>44419.09375</c:v>
                </c:pt>
                <c:pt idx="544">
                  <c:v>44419.104166666664</c:v>
                </c:pt>
                <c:pt idx="545">
                  <c:v>44419.114583333336</c:v>
                </c:pt>
                <c:pt idx="546">
                  <c:v>44419.125</c:v>
                </c:pt>
                <c:pt idx="547">
                  <c:v>44419.135416666664</c:v>
                </c:pt>
                <c:pt idx="548">
                  <c:v>44419.145833333336</c:v>
                </c:pt>
                <c:pt idx="549">
                  <c:v>44419.15625</c:v>
                </c:pt>
                <c:pt idx="550">
                  <c:v>44419.166666666664</c:v>
                </c:pt>
                <c:pt idx="551">
                  <c:v>44419.177083333336</c:v>
                </c:pt>
                <c:pt idx="552">
                  <c:v>44419.1875</c:v>
                </c:pt>
                <c:pt idx="553">
                  <c:v>44419.197916666664</c:v>
                </c:pt>
                <c:pt idx="554">
                  <c:v>44419.208333333336</c:v>
                </c:pt>
                <c:pt idx="555">
                  <c:v>44419.21875</c:v>
                </c:pt>
                <c:pt idx="556">
                  <c:v>44419.229166666664</c:v>
                </c:pt>
                <c:pt idx="557">
                  <c:v>44419.239583333336</c:v>
                </c:pt>
                <c:pt idx="558">
                  <c:v>44419.25</c:v>
                </c:pt>
                <c:pt idx="559">
                  <c:v>44419.260416666664</c:v>
                </c:pt>
                <c:pt idx="560">
                  <c:v>44419.270833333336</c:v>
                </c:pt>
                <c:pt idx="561">
                  <c:v>44419.28125</c:v>
                </c:pt>
                <c:pt idx="562">
                  <c:v>44419.291666666664</c:v>
                </c:pt>
                <c:pt idx="563">
                  <c:v>44419.302083333336</c:v>
                </c:pt>
                <c:pt idx="564">
                  <c:v>44419.3125</c:v>
                </c:pt>
                <c:pt idx="565">
                  <c:v>44419.322916666664</c:v>
                </c:pt>
                <c:pt idx="566">
                  <c:v>44419.333333333336</c:v>
                </c:pt>
                <c:pt idx="567">
                  <c:v>44419.34375</c:v>
                </c:pt>
                <c:pt idx="568">
                  <c:v>44419.354166666664</c:v>
                </c:pt>
                <c:pt idx="569">
                  <c:v>44419.364583333336</c:v>
                </c:pt>
                <c:pt idx="570">
                  <c:v>44419.375</c:v>
                </c:pt>
                <c:pt idx="571">
                  <c:v>44419.385416666664</c:v>
                </c:pt>
                <c:pt idx="572">
                  <c:v>44419.395833333336</c:v>
                </c:pt>
                <c:pt idx="573">
                  <c:v>44419.40625</c:v>
                </c:pt>
                <c:pt idx="574">
                  <c:v>44419.416666666664</c:v>
                </c:pt>
                <c:pt idx="575">
                  <c:v>44419.427083333336</c:v>
                </c:pt>
                <c:pt idx="576">
                  <c:v>44419.4375</c:v>
                </c:pt>
                <c:pt idx="577">
                  <c:v>44419.447916666664</c:v>
                </c:pt>
                <c:pt idx="578">
                  <c:v>44419.458333333336</c:v>
                </c:pt>
                <c:pt idx="579">
                  <c:v>44419.46875</c:v>
                </c:pt>
                <c:pt idx="580">
                  <c:v>44419.479166666664</c:v>
                </c:pt>
                <c:pt idx="581">
                  <c:v>44419.489583333336</c:v>
                </c:pt>
                <c:pt idx="582">
                  <c:v>44419.5</c:v>
                </c:pt>
                <c:pt idx="583">
                  <c:v>44419.510416666664</c:v>
                </c:pt>
                <c:pt idx="584">
                  <c:v>44419.520833333336</c:v>
                </c:pt>
                <c:pt idx="585">
                  <c:v>44419.53125</c:v>
                </c:pt>
                <c:pt idx="586">
                  <c:v>44419.541666666664</c:v>
                </c:pt>
                <c:pt idx="587">
                  <c:v>44419.552083333336</c:v>
                </c:pt>
                <c:pt idx="588">
                  <c:v>44419.5625</c:v>
                </c:pt>
                <c:pt idx="589">
                  <c:v>44419.572916666664</c:v>
                </c:pt>
                <c:pt idx="590">
                  <c:v>44419.583333333336</c:v>
                </c:pt>
                <c:pt idx="591">
                  <c:v>44419.59375</c:v>
                </c:pt>
                <c:pt idx="592">
                  <c:v>44419.604166666664</c:v>
                </c:pt>
                <c:pt idx="593">
                  <c:v>44419.614583333336</c:v>
                </c:pt>
                <c:pt idx="594">
                  <c:v>44419.625</c:v>
                </c:pt>
                <c:pt idx="595">
                  <c:v>44419.635416666664</c:v>
                </c:pt>
                <c:pt idx="596">
                  <c:v>44419.645833333336</c:v>
                </c:pt>
                <c:pt idx="597">
                  <c:v>44419.65625</c:v>
                </c:pt>
                <c:pt idx="598">
                  <c:v>44419.666666666664</c:v>
                </c:pt>
                <c:pt idx="599">
                  <c:v>44419.677083333336</c:v>
                </c:pt>
                <c:pt idx="600">
                  <c:v>44419.6875</c:v>
                </c:pt>
                <c:pt idx="601">
                  <c:v>44419.697916666664</c:v>
                </c:pt>
                <c:pt idx="602">
                  <c:v>44419.708333333336</c:v>
                </c:pt>
                <c:pt idx="603">
                  <c:v>44419.71875</c:v>
                </c:pt>
                <c:pt idx="604">
                  <c:v>44419.729166666664</c:v>
                </c:pt>
                <c:pt idx="605">
                  <c:v>44419.739583333336</c:v>
                </c:pt>
                <c:pt idx="606">
                  <c:v>44419.75</c:v>
                </c:pt>
                <c:pt idx="607">
                  <c:v>44419.760416666664</c:v>
                </c:pt>
                <c:pt idx="608">
                  <c:v>44419.770833333336</c:v>
                </c:pt>
                <c:pt idx="609">
                  <c:v>44419.78125</c:v>
                </c:pt>
                <c:pt idx="610">
                  <c:v>44419.791666666664</c:v>
                </c:pt>
                <c:pt idx="611">
                  <c:v>44419.802083333336</c:v>
                </c:pt>
                <c:pt idx="612">
                  <c:v>44419.8125</c:v>
                </c:pt>
                <c:pt idx="613">
                  <c:v>44419.822916666664</c:v>
                </c:pt>
                <c:pt idx="614">
                  <c:v>44419.833333333336</c:v>
                </c:pt>
                <c:pt idx="615">
                  <c:v>44419.84375</c:v>
                </c:pt>
                <c:pt idx="616">
                  <c:v>44419.854166666664</c:v>
                </c:pt>
                <c:pt idx="617">
                  <c:v>44419.864583333336</c:v>
                </c:pt>
                <c:pt idx="618">
                  <c:v>44419.875</c:v>
                </c:pt>
                <c:pt idx="619">
                  <c:v>44419.885416666664</c:v>
                </c:pt>
                <c:pt idx="620">
                  <c:v>44419.895833333336</c:v>
                </c:pt>
                <c:pt idx="621">
                  <c:v>44419.90625</c:v>
                </c:pt>
                <c:pt idx="622">
                  <c:v>44419.916666666664</c:v>
                </c:pt>
                <c:pt idx="623">
                  <c:v>44419.927083333336</c:v>
                </c:pt>
                <c:pt idx="624">
                  <c:v>44419.9375</c:v>
                </c:pt>
                <c:pt idx="625">
                  <c:v>44419.947916666664</c:v>
                </c:pt>
                <c:pt idx="626">
                  <c:v>44419.958333333336</c:v>
                </c:pt>
                <c:pt idx="627">
                  <c:v>44419.96875</c:v>
                </c:pt>
                <c:pt idx="628">
                  <c:v>44419.979166666664</c:v>
                </c:pt>
                <c:pt idx="629">
                  <c:v>44419.989583333336</c:v>
                </c:pt>
                <c:pt idx="630">
                  <c:v>44420</c:v>
                </c:pt>
                <c:pt idx="631">
                  <c:v>44420.010416666664</c:v>
                </c:pt>
                <c:pt idx="632">
                  <c:v>44420.020833333336</c:v>
                </c:pt>
                <c:pt idx="633">
                  <c:v>44420.03125</c:v>
                </c:pt>
                <c:pt idx="634">
                  <c:v>44420.041666666664</c:v>
                </c:pt>
                <c:pt idx="635">
                  <c:v>44420.052083333336</c:v>
                </c:pt>
                <c:pt idx="636">
                  <c:v>44420.0625</c:v>
                </c:pt>
                <c:pt idx="637">
                  <c:v>44420.072916666664</c:v>
                </c:pt>
                <c:pt idx="638">
                  <c:v>44420.083333333336</c:v>
                </c:pt>
                <c:pt idx="639">
                  <c:v>44420.09375</c:v>
                </c:pt>
                <c:pt idx="640">
                  <c:v>44420.104166666664</c:v>
                </c:pt>
                <c:pt idx="641">
                  <c:v>44420.114583333336</c:v>
                </c:pt>
                <c:pt idx="642">
                  <c:v>44420.125</c:v>
                </c:pt>
                <c:pt idx="643">
                  <c:v>44420.135416666664</c:v>
                </c:pt>
                <c:pt idx="644">
                  <c:v>44420.145833333336</c:v>
                </c:pt>
                <c:pt idx="645">
                  <c:v>44420.15625</c:v>
                </c:pt>
                <c:pt idx="646">
                  <c:v>44420.166666666664</c:v>
                </c:pt>
                <c:pt idx="647">
                  <c:v>44420.177083333336</c:v>
                </c:pt>
                <c:pt idx="648">
                  <c:v>44420.1875</c:v>
                </c:pt>
                <c:pt idx="649">
                  <c:v>44420.197916666664</c:v>
                </c:pt>
                <c:pt idx="650">
                  <c:v>44420.208333333336</c:v>
                </c:pt>
                <c:pt idx="651">
                  <c:v>44420.21875</c:v>
                </c:pt>
                <c:pt idx="652">
                  <c:v>44420.229166666664</c:v>
                </c:pt>
                <c:pt idx="653">
                  <c:v>44420.239583333336</c:v>
                </c:pt>
                <c:pt idx="654">
                  <c:v>44420.25</c:v>
                </c:pt>
                <c:pt idx="655">
                  <c:v>44420.260416666664</c:v>
                </c:pt>
                <c:pt idx="656">
                  <c:v>44420.270833333336</c:v>
                </c:pt>
                <c:pt idx="657">
                  <c:v>44420.28125</c:v>
                </c:pt>
                <c:pt idx="658">
                  <c:v>44420.291666666664</c:v>
                </c:pt>
                <c:pt idx="659">
                  <c:v>44420.302083333336</c:v>
                </c:pt>
                <c:pt idx="660">
                  <c:v>44420.3125</c:v>
                </c:pt>
                <c:pt idx="661">
                  <c:v>44420.322916666664</c:v>
                </c:pt>
                <c:pt idx="662">
                  <c:v>44420.333333333336</c:v>
                </c:pt>
                <c:pt idx="663">
                  <c:v>44420.34375</c:v>
                </c:pt>
                <c:pt idx="664">
                  <c:v>44420.354166666664</c:v>
                </c:pt>
                <c:pt idx="665">
                  <c:v>44420.364583333336</c:v>
                </c:pt>
                <c:pt idx="666">
                  <c:v>44420.375</c:v>
                </c:pt>
                <c:pt idx="667">
                  <c:v>44420.385416666664</c:v>
                </c:pt>
                <c:pt idx="668">
                  <c:v>44420.395833333336</c:v>
                </c:pt>
                <c:pt idx="669">
                  <c:v>44420.40625</c:v>
                </c:pt>
                <c:pt idx="670">
                  <c:v>44420.416666666664</c:v>
                </c:pt>
                <c:pt idx="671">
                  <c:v>44420.427083333336</c:v>
                </c:pt>
                <c:pt idx="672">
                  <c:v>44420.4375</c:v>
                </c:pt>
                <c:pt idx="673">
                  <c:v>44420.447916666664</c:v>
                </c:pt>
                <c:pt idx="674">
                  <c:v>44420.458333333336</c:v>
                </c:pt>
                <c:pt idx="675">
                  <c:v>44420.46875</c:v>
                </c:pt>
                <c:pt idx="676">
                  <c:v>44420.479166666664</c:v>
                </c:pt>
                <c:pt idx="677">
                  <c:v>44420.680983796294</c:v>
                </c:pt>
                <c:pt idx="678">
                  <c:v>44420.691400462965</c:v>
                </c:pt>
                <c:pt idx="679">
                  <c:v>44420.701817129629</c:v>
                </c:pt>
                <c:pt idx="680">
                  <c:v>44420.712233796294</c:v>
                </c:pt>
                <c:pt idx="681">
                  <c:v>44420.722650462965</c:v>
                </c:pt>
                <c:pt idx="682">
                  <c:v>44420.733067129629</c:v>
                </c:pt>
                <c:pt idx="683">
                  <c:v>44420.743483796294</c:v>
                </c:pt>
                <c:pt idx="684">
                  <c:v>44420.753900462965</c:v>
                </c:pt>
                <c:pt idx="685">
                  <c:v>44420.764317129629</c:v>
                </c:pt>
                <c:pt idx="686">
                  <c:v>44420.774733796294</c:v>
                </c:pt>
                <c:pt idx="687">
                  <c:v>44420.785150462965</c:v>
                </c:pt>
                <c:pt idx="688">
                  <c:v>44420.795567129629</c:v>
                </c:pt>
                <c:pt idx="689">
                  <c:v>44420.805983796294</c:v>
                </c:pt>
                <c:pt idx="690">
                  <c:v>44420.816400462965</c:v>
                </c:pt>
                <c:pt idx="691">
                  <c:v>44420.826817129629</c:v>
                </c:pt>
                <c:pt idx="692">
                  <c:v>44420.837233796294</c:v>
                </c:pt>
                <c:pt idx="693">
                  <c:v>44420.847650462965</c:v>
                </c:pt>
                <c:pt idx="694">
                  <c:v>44420.858067129629</c:v>
                </c:pt>
                <c:pt idx="695">
                  <c:v>44420.868483796294</c:v>
                </c:pt>
                <c:pt idx="696">
                  <c:v>44420.878900462965</c:v>
                </c:pt>
                <c:pt idx="697">
                  <c:v>44420.889317129629</c:v>
                </c:pt>
                <c:pt idx="698">
                  <c:v>44420.899733796294</c:v>
                </c:pt>
                <c:pt idx="699">
                  <c:v>44420.910150462965</c:v>
                </c:pt>
                <c:pt idx="700">
                  <c:v>44420.920567129629</c:v>
                </c:pt>
                <c:pt idx="701">
                  <c:v>44420.930983796294</c:v>
                </c:pt>
                <c:pt idx="702">
                  <c:v>44420.941400462965</c:v>
                </c:pt>
                <c:pt idx="703">
                  <c:v>44420.951817129629</c:v>
                </c:pt>
                <c:pt idx="704">
                  <c:v>44420.962233796294</c:v>
                </c:pt>
                <c:pt idx="705">
                  <c:v>44420.972650462965</c:v>
                </c:pt>
                <c:pt idx="706">
                  <c:v>44420.983067129629</c:v>
                </c:pt>
                <c:pt idx="707">
                  <c:v>44420.993483796294</c:v>
                </c:pt>
                <c:pt idx="708">
                  <c:v>44421.003900462965</c:v>
                </c:pt>
                <c:pt idx="709">
                  <c:v>44421.014317129629</c:v>
                </c:pt>
                <c:pt idx="710">
                  <c:v>44421.024733796294</c:v>
                </c:pt>
                <c:pt idx="711">
                  <c:v>44421.035150462965</c:v>
                </c:pt>
                <c:pt idx="712">
                  <c:v>44421.045567129629</c:v>
                </c:pt>
                <c:pt idx="713">
                  <c:v>44421.055983796294</c:v>
                </c:pt>
                <c:pt idx="714">
                  <c:v>44421.066400462965</c:v>
                </c:pt>
                <c:pt idx="715">
                  <c:v>44421.076817129629</c:v>
                </c:pt>
                <c:pt idx="716">
                  <c:v>44421.087233796294</c:v>
                </c:pt>
                <c:pt idx="717">
                  <c:v>44421.097650462965</c:v>
                </c:pt>
                <c:pt idx="718">
                  <c:v>44421.108067129629</c:v>
                </c:pt>
                <c:pt idx="719">
                  <c:v>44421.118483796294</c:v>
                </c:pt>
                <c:pt idx="720">
                  <c:v>44421.128900462965</c:v>
                </c:pt>
                <c:pt idx="721">
                  <c:v>44421.139317129629</c:v>
                </c:pt>
                <c:pt idx="722">
                  <c:v>44421.149733796294</c:v>
                </c:pt>
                <c:pt idx="723">
                  <c:v>44421.160150462965</c:v>
                </c:pt>
                <c:pt idx="724">
                  <c:v>44421.170567129629</c:v>
                </c:pt>
                <c:pt idx="725">
                  <c:v>44421.180983796294</c:v>
                </c:pt>
                <c:pt idx="726">
                  <c:v>44421.191400462965</c:v>
                </c:pt>
                <c:pt idx="727">
                  <c:v>44421.201817129629</c:v>
                </c:pt>
                <c:pt idx="728">
                  <c:v>44421.212233796294</c:v>
                </c:pt>
                <c:pt idx="729">
                  <c:v>44421.222650462965</c:v>
                </c:pt>
                <c:pt idx="730">
                  <c:v>44421.233067129629</c:v>
                </c:pt>
                <c:pt idx="731">
                  <c:v>44421.243483796294</c:v>
                </c:pt>
                <c:pt idx="732">
                  <c:v>44421.253900462965</c:v>
                </c:pt>
                <c:pt idx="733">
                  <c:v>44421.264317129629</c:v>
                </c:pt>
                <c:pt idx="734">
                  <c:v>44421.274733796294</c:v>
                </c:pt>
                <c:pt idx="735">
                  <c:v>44421.285150462965</c:v>
                </c:pt>
                <c:pt idx="736">
                  <c:v>44421.295567129629</c:v>
                </c:pt>
                <c:pt idx="737">
                  <c:v>44421.305983796294</c:v>
                </c:pt>
                <c:pt idx="738">
                  <c:v>44421.316400462965</c:v>
                </c:pt>
                <c:pt idx="739">
                  <c:v>44421.326817129629</c:v>
                </c:pt>
                <c:pt idx="740">
                  <c:v>44421.337233796294</c:v>
                </c:pt>
                <c:pt idx="741">
                  <c:v>44421.347650462965</c:v>
                </c:pt>
                <c:pt idx="742">
                  <c:v>44421.358067129629</c:v>
                </c:pt>
                <c:pt idx="743">
                  <c:v>44421.368483796294</c:v>
                </c:pt>
                <c:pt idx="744">
                  <c:v>44421.378900462965</c:v>
                </c:pt>
                <c:pt idx="745">
                  <c:v>44421.389317129629</c:v>
                </c:pt>
                <c:pt idx="746">
                  <c:v>44421.399733796294</c:v>
                </c:pt>
                <c:pt idx="747">
                  <c:v>44421.410150462965</c:v>
                </c:pt>
                <c:pt idx="748">
                  <c:v>44421.420567129629</c:v>
                </c:pt>
                <c:pt idx="749">
                  <c:v>44421.430983796294</c:v>
                </c:pt>
                <c:pt idx="750">
                  <c:v>44421.441400462965</c:v>
                </c:pt>
                <c:pt idx="751">
                  <c:v>44421.451817129629</c:v>
                </c:pt>
                <c:pt idx="752">
                  <c:v>44421.462233796294</c:v>
                </c:pt>
                <c:pt idx="753">
                  <c:v>44421.472650462965</c:v>
                </c:pt>
                <c:pt idx="754">
                  <c:v>44421.483067129629</c:v>
                </c:pt>
                <c:pt idx="755">
                  <c:v>44421.493483796294</c:v>
                </c:pt>
                <c:pt idx="756">
                  <c:v>44421.503900462965</c:v>
                </c:pt>
                <c:pt idx="757">
                  <c:v>44421.514317129629</c:v>
                </c:pt>
                <c:pt idx="758">
                  <c:v>44421.524733796294</c:v>
                </c:pt>
                <c:pt idx="759">
                  <c:v>44421.535150462965</c:v>
                </c:pt>
                <c:pt idx="760">
                  <c:v>44421.545567129629</c:v>
                </c:pt>
                <c:pt idx="761">
                  <c:v>44421.555983796294</c:v>
                </c:pt>
                <c:pt idx="762">
                  <c:v>44421.566400462965</c:v>
                </c:pt>
                <c:pt idx="763">
                  <c:v>44421.576817129629</c:v>
                </c:pt>
                <c:pt idx="764">
                  <c:v>44421.587233796294</c:v>
                </c:pt>
                <c:pt idx="765">
                  <c:v>44421.597650462965</c:v>
                </c:pt>
                <c:pt idx="766">
                  <c:v>44421.608067129629</c:v>
                </c:pt>
                <c:pt idx="767">
                  <c:v>44421.618483796294</c:v>
                </c:pt>
                <c:pt idx="768">
                  <c:v>44421.628900462965</c:v>
                </c:pt>
                <c:pt idx="769">
                  <c:v>44421.639317129629</c:v>
                </c:pt>
                <c:pt idx="770">
                  <c:v>44421.649733796294</c:v>
                </c:pt>
                <c:pt idx="771">
                  <c:v>44421.660150462965</c:v>
                </c:pt>
                <c:pt idx="772">
                  <c:v>44421.670567129629</c:v>
                </c:pt>
                <c:pt idx="773">
                  <c:v>44421.680983796294</c:v>
                </c:pt>
                <c:pt idx="774">
                  <c:v>44421.691400462965</c:v>
                </c:pt>
                <c:pt idx="775">
                  <c:v>44421.701817129629</c:v>
                </c:pt>
                <c:pt idx="776">
                  <c:v>44421.712233796294</c:v>
                </c:pt>
                <c:pt idx="777">
                  <c:v>44421.722650462965</c:v>
                </c:pt>
                <c:pt idx="778">
                  <c:v>44421.733067129629</c:v>
                </c:pt>
                <c:pt idx="779">
                  <c:v>44421.743483796294</c:v>
                </c:pt>
                <c:pt idx="780">
                  <c:v>44421.753900462965</c:v>
                </c:pt>
                <c:pt idx="781">
                  <c:v>44421.764317129629</c:v>
                </c:pt>
                <c:pt idx="782">
                  <c:v>44421.774733796294</c:v>
                </c:pt>
                <c:pt idx="783">
                  <c:v>44421.785150462965</c:v>
                </c:pt>
                <c:pt idx="784">
                  <c:v>44421.795567129629</c:v>
                </c:pt>
                <c:pt idx="785">
                  <c:v>44421.805983796294</c:v>
                </c:pt>
                <c:pt idx="786">
                  <c:v>44421.816400462965</c:v>
                </c:pt>
                <c:pt idx="787">
                  <c:v>44421.826817129629</c:v>
                </c:pt>
                <c:pt idx="788">
                  <c:v>44421.837233796294</c:v>
                </c:pt>
                <c:pt idx="789">
                  <c:v>44421.847650462965</c:v>
                </c:pt>
                <c:pt idx="790">
                  <c:v>44421.858067129629</c:v>
                </c:pt>
                <c:pt idx="791">
                  <c:v>44421.868483796294</c:v>
                </c:pt>
                <c:pt idx="792">
                  <c:v>44421.878900462965</c:v>
                </c:pt>
                <c:pt idx="793">
                  <c:v>44421.889317129629</c:v>
                </c:pt>
                <c:pt idx="794">
                  <c:v>44421.899733796294</c:v>
                </c:pt>
                <c:pt idx="795">
                  <c:v>44421.910150462965</c:v>
                </c:pt>
                <c:pt idx="796">
                  <c:v>44421.920567129629</c:v>
                </c:pt>
                <c:pt idx="797">
                  <c:v>44421.930983796294</c:v>
                </c:pt>
                <c:pt idx="798">
                  <c:v>44421.941400462965</c:v>
                </c:pt>
                <c:pt idx="799">
                  <c:v>44421.951817129629</c:v>
                </c:pt>
                <c:pt idx="800">
                  <c:v>44421.962233796294</c:v>
                </c:pt>
                <c:pt idx="801">
                  <c:v>44421.972650462965</c:v>
                </c:pt>
                <c:pt idx="802">
                  <c:v>44421.983067129629</c:v>
                </c:pt>
                <c:pt idx="803">
                  <c:v>44421.993483796294</c:v>
                </c:pt>
                <c:pt idx="804">
                  <c:v>44422.003900462965</c:v>
                </c:pt>
                <c:pt idx="805">
                  <c:v>44422.014317129629</c:v>
                </c:pt>
                <c:pt idx="806">
                  <c:v>44422.024733796294</c:v>
                </c:pt>
                <c:pt idx="807">
                  <c:v>44422.035150462965</c:v>
                </c:pt>
                <c:pt idx="808">
                  <c:v>44422.045567129629</c:v>
                </c:pt>
                <c:pt idx="809">
                  <c:v>44422.055983796294</c:v>
                </c:pt>
                <c:pt idx="810">
                  <c:v>44422.066400462965</c:v>
                </c:pt>
                <c:pt idx="811">
                  <c:v>44422.076817129629</c:v>
                </c:pt>
                <c:pt idx="812">
                  <c:v>44422.087233796294</c:v>
                </c:pt>
                <c:pt idx="813">
                  <c:v>44422.097650462965</c:v>
                </c:pt>
                <c:pt idx="814">
                  <c:v>44422.108067129629</c:v>
                </c:pt>
                <c:pt idx="815">
                  <c:v>44422.118483796294</c:v>
                </c:pt>
                <c:pt idx="816">
                  <c:v>44422.128900462965</c:v>
                </c:pt>
                <c:pt idx="817">
                  <c:v>44422.139317129629</c:v>
                </c:pt>
                <c:pt idx="818">
                  <c:v>44422.149733796294</c:v>
                </c:pt>
                <c:pt idx="819">
                  <c:v>44422.160150462965</c:v>
                </c:pt>
                <c:pt idx="820">
                  <c:v>44422.170567129629</c:v>
                </c:pt>
                <c:pt idx="821">
                  <c:v>44422.180983796294</c:v>
                </c:pt>
                <c:pt idx="822">
                  <c:v>44422.191400462965</c:v>
                </c:pt>
                <c:pt idx="823">
                  <c:v>44422.201817129629</c:v>
                </c:pt>
                <c:pt idx="824">
                  <c:v>44422.212233796294</c:v>
                </c:pt>
                <c:pt idx="825">
                  <c:v>44422.222650462965</c:v>
                </c:pt>
                <c:pt idx="826">
                  <c:v>44422.233067129629</c:v>
                </c:pt>
                <c:pt idx="827">
                  <c:v>44422.243483796294</c:v>
                </c:pt>
                <c:pt idx="828">
                  <c:v>44422.253900462965</c:v>
                </c:pt>
                <c:pt idx="829">
                  <c:v>44422.264317129629</c:v>
                </c:pt>
                <c:pt idx="830">
                  <c:v>44422.274733796294</c:v>
                </c:pt>
                <c:pt idx="831">
                  <c:v>44422.285150462965</c:v>
                </c:pt>
                <c:pt idx="832">
                  <c:v>44422.295567129629</c:v>
                </c:pt>
                <c:pt idx="833">
                  <c:v>44422.305983796294</c:v>
                </c:pt>
                <c:pt idx="834">
                  <c:v>44422.316400462965</c:v>
                </c:pt>
                <c:pt idx="835">
                  <c:v>44422.326817129629</c:v>
                </c:pt>
                <c:pt idx="836">
                  <c:v>44422.337233796294</c:v>
                </c:pt>
                <c:pt idx="837">
                  <c:v>44422.347650462965</c:v>
                </c:pt>
                <c:pt idx="838">
                  <c:v>44422.358067129629</c:v>
                </c:pt>
                <c:pt idx="839">
                  <c:v>44422.368483796294</c:v>
                </c:pt>
                <c:pt idx="840">
                  <c:v>44422.378900462965</c:v>
                </c:pt>
                <c:pt idx="841">
                  <c:v>44422.389317129629</c:v>
                </c:pt>
                <c:pt idx="842">
                  <c:v>44422.399733796294</c:v>
                </c:pt>
                <c:pt idx="843">
                  <c:v>44422.410150462965</c:v>
                </c:pt>
                <c:pt idx="844">
                  <c:v>44422.420567129629</c:v>
                </c:pt>
                <c:pt idx="845">
                  <c:v>44422.430983796294</c:v>
                </c:pt>
                <c:pt idx="846">
                  <c:v>44422.441400462965</c:v>
                </c:pt>
                <c:pt idx="847">
                  <c:v>44422.451817129629</c:v>
                </c:pt>
                <c:pt idx="848">
                  <c:v>44422.462233796294</c:v>
                </c:pt>
                <c:pt idx="849">
                  <c:v>44422.472650462965</c:v>
                </c:pt>
                <c:pt idx="850">
                  <c:v>44422.483067129629</c:v>
                </c:pt>
                <c:pt idx="851">
                  <c:v>44422.493483796294</c:v>
                </c:pt>
                <c:pt idx="852">
                  <c:v>44422.503900462965</c:v>
                </c:pt>
                <c:pt idx="853">
                  <c:v>44422.514317129629</c:v>
                </c:pt>
                <c:pt idx="854">
                  <c:v>44422.524733796294</c:v>
                </c:pt>
                <c:pt idx="855">
                  <c:v>44422.535150462965</c:v>
                </c:pt>
                <c:pt idx="856">
                  <c:v>44422.545567129629</c:v>
                </c:pt>
                <c:pt idx="857">
                  <c:v>44422.555983796294</c:v>
                </c:pt>
                <c:pt idx="858">
                  <c:v>44422.566400462965</c:v>
                </c:pt>
                <c:pt idx="859">
                  <c:v>44422.576817129629</c:v>
                </c:pt>
                <c:pt idx="860">
                  <c:v>44422.587233796294</c:v>
                </c:pt>
                <c:pt idx="861">
                  <c:v>44422.597650462965</c:v>
                </c:pt>
                <c:pt idx="862">
                  <c:v>44422.608067129629</c:v>
                </c:pt>
                <c:pt idx="863">
                  <c:v>44422.618483796294</c:v>
                </c:pt>
                <c:pt idx="864">
                  <c:v>44422.628900462965</c:v>
                </c:pt>
                <c:pt idx="865">
                  <c:v>44422.639317129629</c:v>
                </c:pt>
                <c:pt idx="866">
                  <c:v>44422.649733796294</c:v>
                </c:pt>
                <c:pt idx="867">
                  <c:v>44422.660150462965</c:v>
                </c:pt>
                <c:pt idx="868">
                  <c:v>44422.670567129629</c:v>
                </c:pt>
                <c:pt idx="869">
                  <c:v>44422.680983796294</c:v>
                </c:pt>
                <c:pt idx="870">
                  <c:v>44422.691400462965</c:v>
                </c:pt>
                <c:pt idx="871">
                  <c:v>44422.701817129629</c:v>
                </c:pt>
                <c:pt idx="872">
                  <c:v>44422.712233796294</c:v>
                </c:pt>
                <c:pt idx="873">
                  <c:v>44422.722650462965</c:v>
                </c:pt>
                <c:pt idx="874">
                  <c:v>44422.733067129629</c:v>
                </c:pt>
                <c:pt idx="875">
                  <c:v>44422.743483796294</c:v>
                </c:pt>
                <c:pt idx="876">
                  <c:v>44422.753900462965</c:v>
                </c:pt>
                <c:pt idx="877">
                  <c:v>44422.764317129629</c:v>
                </c:pt>
                <c:pt idx="878">
                  <c:v>44422.774733796294</c:v>
                </c:pt>
                <c:pt idx="879">
                  <c:v>44422.785150462965</c:v>
                </c:pt>
                <c:pt idx="880">
                  <c:v>44422.795567129629</c:v>
                </c:pt>
                <c:pt idx="881">
                  <c:v>44422.805983796294</c:v>
                </c:pt>
                <c:pt idx="882">
                  <c:v>44422.816400462965</c:v>
                </c:pt>
                <c:pt idx="883">
                  <c:v>44422.826817129629</c:v>
                </c:pt>
                <c:pt idx="884">
                  <c:v>44422.837233796294</c:v>
                </c:pt>
                <c:pt idx="885">
                  <c:v>44422.847650462965</c:v>
                </c:pt>
                <c:pt idx="886">
                  <c:v>44422.858067129629</c:v>
                </c:pt>
                <c:pt idx="887">
                  <c:v>44422.868483796294</c:v>
                </c:pt>
                <c:pt idx="888">
                  <c:v>44422.878900462965</c:v>
                </c:pt>
                <c:pt idx="889">
                  <c:v>44422.889317129629</c:v>
                </c:pt>
                <c:pt idx="890">
                  <c:v>44422.899733796294</c:v>
                </c:pt>
                <c:pt idx="891">
                  <c:v>44422.910150462965</c:v>
                </c:pt>
                <c:pt idx="892">
                  <c:v>44422.920567129629</c:v>
                </c:pt>
                <c:pt idx="893">
                  <c:v>44422.930983796294</c:v>
                </c:pt>
                <c:pt idx="894">
                  <c:v>44422.941400462965</c:v>
                </c:pt>
                <c:pt idx="895">
                  <c:v>44422.951817129629</c:v>
                </c:pt>
                <c:pt idx="896">
                  <c:v>44422.962233796294</c:v>
                </c:pt>
                <c:pt idx="897">
                  <c:v>44422.972650462965</c:v>
                </c:pt>
                <c:pt idx="898">
                  <c:v>44422.983067129629</c:v>
                </c:pt>
                <c:pt idx="899">
                  <c:v>44422.993483796294</c:v>
                </c:pt>
                <c:pt idx="900">
                  <c:v>44423.003900462965</c:v>
                </c:pt>
                <c:pt idx="901">
                  <c:v>44423.014317129629</c:v>
                </c:pt>
                <c:pt idx="902">
                  <c:v>44423.024733796294</c:v>
                </c:pt>
                <c:pt idx="903">
                  <c:v>44423.035150462965</c:v>
                </c:pt>
                <c:pt idx="904">
                  <c:v>44423.045567129629</c:v>
                </c:pt>
                <c:pt idx="905">
                  <c:v>44423.055983796294</c:v>
                </c:pt>
                <c:pt idx="906">
                  <c:v>44423.066400462965</c:v>
                </c:pt>
                <c:pt idx="907">
                  <c:v>44423.076817129629</c:v>
                </c:pt>
                <c:pt idx="908">
                  <c:v>44423.087233796294</c:v>
                </c:pt>
                <c:pt idx="909">
                  <c:v>44423.097650462965</c:v>
                </c:pt>
                <c:pt idx="910">
                  <c:v>44423.108067129629</c:v>
                </c:pt>
                <c:pt idx="911">
                  <c:v>44423.118483796294</c:v>
                </c:pt>
                <c:pt idx="912">
                  <c:v>44423.128900462965</c:v>
                </c:pt>
                <c:pt idx="913">
                  <c:v>44423.139317129629</c:v>
                </c:pt>
                <c:pt idx="914">
                  <c:v>44423.149733796294</c:v>
                </c:pt>
                <c:pt idx="915">
                  <c:v>44423.160150462965</c:v>
                </c:pt>
                <c:pt idx="916">
                  <c:v>44423.170567129629</c:v>
                </c:pt>
                <c:pt idx="917">
                  <c:v>44423.180983796294</c:v>
                </c:pt>
                <c:pt idx="918">
                  <c:v>44423.191400462965</c:v>
                </c:pt>
                <c:pt idx="919">
                  <c:v>44423.201817129629</c:v>
                </c:pt>
                <c:pt idx="920">
                  <c:v>44423.212233796294</c:v>
                </c:pt>
                <c:pt idx="921">
                  <c:v>44423.222650462965</c:v>
                </c:pt>
                <c:pt idx="922">
                  <c:v>44423.233067129629</c:v>
                </c:pt>
                <c:pt idx="923">
                  <c:v>44423.243483796294</c:v>
                </c:pt>
                <c:pt idx="924">
                  <c:v>44423.253900462965</c:v>
                </c:pt>
                <c:pt idx="925">
                  <c:v>44423.264317129629</c:v>
                </c:pt>
                <c:pt idx="926">
                  <c:v>44423.274733796294</c:v>
                </c:pt>
                <c:pt idx="927">
                  <c:v>44423.285150462965</c:v>
                </c:pt>
                <c:pt idx="928">
                  <c:v>44423.295567129629</c:v>
                </c:pt>
                <c:pt idx="929">
                  <c:v>44423.305983796294</c:v>
                </c:pt>
                <c:pt idx="930">
                  <c:v>44423.316400462965</c:v>
                </c:pt>
                <c:pt idx="931">
                  <c:v>44423.326817129629</c:v>
                </c:pt>
                <c:pt idx="932">
                  <c:v>44423.337233796294</c:v>
                </c:pt>
                <c:pt idx="933">
                  <c:v>44423.347650462965</c:v>
                </c:pt>
                <c:pt idx="934">
                  <c:v>44423.358067129629</c:v>
                </c:pt>
                <c:pt idx="935">
                  <c:v>44423.368483796294</c:v>
                </c:pt>
                <c:pt idx="936">
                  <c:v>44423.378900462965</c:v>
                </c:pt>
                <c:pt idx="937">
                  <c:v>44423.389317129629</c:v>
                </c:pt>
                <c:pt idx="938">
                  <c:v>44423.399733796294</c:v>
                </c:pt>
                <c:pt idx="939">
                  <c:v>44423.410150462965</c:v>
                </c:pt>
                <c:pt idx="940">
                  <c:v>44423.420567129629</c:v>
                </c:pt>
                <c:pt idx="941">
                  <c:v>44423.430983796294</c:v>
                </c:pt>
                <c:pt idx="942">
                  <c:v>44423.441400462965</c:v>
                </c:pt>
                <c:pt idx="943">
                  <c:v>44423.451817129629</c:v>
                </c:pt>
                <c:pt idx="944">
                  <c:v>44423.462233796294</c:v>
                </c:pt>
                <c:pt idx="945">
                  <c:v>44423.472650462965</c:v>
                </c:pt>
                <c:pt idx="946">
                  <c:v>44423.483067129629</c:v>
                </c:pt>
                <c:pt idx="947">
                  <c:v>44423.493483796294</c:v>
                </c:pt>
                <c:pt idx="948">
                  <c:v>44423.503900462965</c:v>
                </c:pt>
                <c:pt idx="949">
                  <c:v>44423.514317129629</c:v>
                </c:pt>
                <c:pt idx="950">
                  <c:v>44423.524733796294</c:v>
                </c:pt>
                <c:pt idx="951">
                  <c:v>44423.535150462965</c:v>
                </c:pt>
                <c:pt idx="952">
                  <c:v>44423.545567129629</c:v>
                </c:pt>
                <c:pt idx="953">
                  <c:v>44423.555983796294</c:v>
                </c:pt>
                <c:pt idx="954">
                  <c:v>44423.566400462965</c:v>
                </c:pt>
                <c:pt idx="955">
                  <c:v>44423.576817129629</c:v>
                </c:pt>
                <c:pt idx="956">
                  <c:v>44423.587233796294</c:v>
                </c:pt>
                <c:pt idx="957">
                  <c:v>44423.597650462965</c:v>
                </c:pt>
                <c:pt idx="958">
                  <c:v>44423.608067129629</c:v>
                </c:pt>
                <c:pt idx="959">
                  <c:v>44423.618483796294</c:v>
                </c:pt>
                <c:pt idx="960">
                  <c:v>44423.628900462965</c:v>
                </c:pt>
                <c:pt idx="961">
                  <c:v>44423.639317129629</c:v>
                </c:pt>
                <c:pt idx="962">
                  <c:v>44423.649733796294</c:v>
                </c:pt>
                <c:pt idx="963">
                  <c:v>44423.660150462965</c:v>
                </c:pt>
                <c:pt idx="964">
                  <c:v>44423.670567129629</c:v>
                </c:pt>
                <c:pt idx="965">
                  <c:v>44423.680983796294</c:v>
                </c:pt>
                <c:pt idx="966">
                  <c:v>44423.691400462965</c:v>
                </c:pt>
                <c:pt idx="967">
                  <c:v>44423.701817129629</c:v>
                </c:pt>
                <c:pt idx="968">
                  <c:v>44423.712233796294</c:v>
                </c:pt>
                <c:pt idx="969">
                  <c:v>44423.722650462965</c:v>
                </c:pt>
                <c:pt idx="970">
                  <c:v>44423.733067129629</c:v>
                </c:pt>
                <c:pt idx="971">
                  <c:v>44423.743483796294</c:v>
                </c:pt>
                <c:pt idx="972">
                  <c:v>44423.753900462965</c:v>
                </c:pt>
                <c:pt idx="973">
                  <c:v>44423.764317129629</c:v>
                </c:pt>
                <c:pt idx="974">
                  <c:v>44423.774733796294</c:v>
                </c:pt>
                <c:pt idx="975">
                  <c:v>44423.785150462965</c:v>
                </c:pt>
                <c:pt idx="976">
                  <c:v>44423.795567129629</c:v>
                </c:pt>
                <c:pt idx="977">
                  <c:v>44423.805983796294</c:v>
                </c:pt>
                <c:pt idx="978">
                  <c:v>44423.816400462965</c:v>
                </c:pt>
                <c:pt idx="979">
                  <c:v>44423.826817129629</c:v>
                </c:pt>
                <c:pt idx="980">
                  <c:v>44423.837233796294</c:v>
                </c:pt>
                <c:pt idx="981">
                  <c:v>44423.847650462965</c:v>
                </c:pt>
                <c:pt idx="982">
                  <c:v>44423.858067129629</c:v>
                </c:pt>
                <c:pt idx="983">
                  <c:v>44423.868483796294</c:v>
                </c:pt>
                <c:pt idx="984">
                  <c:v>44423.878900462965</c:v>
                </c:pt>
                <c:pt idx="985">
                  <c:v>44423.889317129629</c:v>
                </c:pt>
                <c:pt idx="986">
                  <c:v>44423.899733796294</c:v>
                </c:pt>
                <c:pt idx="987">
                  <c:v>44423.910150462965</c:v>
                </c:pt>
                <c:pt idx="988">
                  <c:v>44423.920567129629</c:v>
                </c:pt>
                <c:pt idx="989">
                  <c:v>44423.930983796294</c:v>
                </c:pt>
                <c:pt idx="990">
                  <c:v>44423.941400462965</c:v>
                </c:pt>
                <c:pt idx="991">
                  <c:v>44423.951817129629</c:v>
                </c:pt>
                <c:pt idx="992">
                  <c:v>44423.962233796294</c:v>
                </c:pt>
                <c:pt idx="993">
                  <c:v>44423.972650462965</c:v>
                </c:pt>
                <c:pt idx="994">
                  <c:v>44423.983067129629</c:v>
                </c:pt>
                <c:pt idx="995">
                  <c:v>44423.993483796294</c:v>
                </c:pt>
                <c:pt idx="996">
                  <c:v>44424.003900462965</c:v>
                </c:pt>
                <c:pt idx="997">
                  <c:v>44424.014317129629</c:v>
                </c:pt>
                <c:pt idx="998">
                  <c:v>44424.024733796294</c:v>
                </c:pt>
                <c:pt idx="999">
                  <c:v>44424.035150462965</c:v>
                </c:pt>
                <c:pt idx="1000">
                  <c:v>44424.045567129629</c:v>
                </c:pt>
                <c:pt idx="1001">
                  <c:v>44424.055983796294</c:v>
                </c:pt>
                <c:pt idx="1002">
                  <c:v>44424.066400462965</c:v>
                </c:pt>
                <c:pt idx="1003">
                  <c:v>44424.076817129629</c:v>
                </c:pt>
                <c:pt idx="1004">
                  <c:v>44424.087233796294</c:v>
                </c:pt>
                <c:pt idx="1005">
                  <c:v>44424.097650462965</c:v>
                </c:pt>
                <c:pt idx="1006">
                  <c:v>44424.108067129629</c:v>
                </c:pt>
                <c:pt idx="1007">
                  <c:v>44424.118483796294</c:v>
                </c:pt>
                <c:pt idx="1008">
                  <c:v>44424.128900462965</c:v>
                </c:pt>
                <c:pt idx="1009">
                  <c:v>44424.139317129629</c:v>
                </c:pt>
                <c:pt idx="1010">
                  <c:v>44424.149733796294</c:v>
                </c:pt>
                <c:pt idx="1011">
                  <c:v>44424.160150462965</c:v>
                </c:pt>
                <c:pt idx="1012">
                  <c:v>44424.170567129629</c:v>
                </c:pt>
                <c:pt idx="1013">
                  <c:v>44424.180983796294</c:v>
                </c:pt>
                <c:pt idx="1014">
                  <c:v>44424.191400462965</c:v>
                </c:pt>
                <c:pt idx="1015">
                  <c:v>44424.201817129629</c:v>
                </c:pt>
                <c:pt idx="1016">
                  <c:v>44424.212233796294</c:v>
                </c:pt>
                <c:pt idx="1017">
                  <c:v>44424.222650462965</c:v>
                </c:pt>
                <c:pt idx="1018">
                  <c:v>44424.233067129629</c:v>
                </c:pt>
                <c:pt idx="1019">
                  <c:v>44424.243483796294</c:v>
                </c:pt>
                <c:pt idx="1020">
                  <c:v>44424.253900462965</c:v>
                </c:pt>
                <c:pt idx="1021">
                  <c:v>44424.264317129629</c:v>
                </c:pt>
                <c:pt idx="1022">
                  <c:v>44424.274733796294</c:v>
                </c:pt>
                <c:pt idx="1023">
                  <c:v>44424.285150462965</c:v>
                </c:pt>
                <c:pt idx="1024">
                  <c:v>44424.295567129629</c:v>
                </c:pt>
                <c:pt idx="1025">
                  <c:v>44424.305983796294</c:v>
                </c:pt>
                <c:pt idx="1026">
                  <c:v>44424.316400462965</c:v>
                </c:pt>
                <c:pt idx="1027">
                  <c:v>44424.326817129629</c:v>
                </c:pt>
                <c:pt idx="1028">
                  <c:v>44424.337233796294</c:v>
                </c:pt>
                <c:pt idx="1029">
                  <c:v>44424.347650462965</c:v>
                </c:pt>
                <c:pt idx="1030">
                  <c:v>44424.358067129629</c:v>
                </c:pt>
                <c:pt idx="1031">
                  <c:v>44424.368483796294</c:v>
                </c:pt>
                <c:pt idx="1032">
                  <c:v>44424.378900462965</c:v>
                </c:pt>
                <c:pt idx="1033">
                  <c:v>44424.389317129629</c:v>
                </c:pt>
                <c:pt idx="1034">
                  <c:v>44424.399733796294</c:v>
                </c:pt>
                <c:pt idx="1035">
                  <c:v>44424.410150462965</c:v>
                </c:pt>
                <c:pt idx="1036">
                  <c:v>44424.420567129629</c:v>
                </c:pt>
                <c:pt idx="1037">
                  <c:v>44424.430983796294</c:v>
                </c:pt>
                <c:pt idx="1038">
                  <c:v>44424.441400462965</c:v>
                </c:pt>
                <c:pt idx="1039">
                  <c:v>44424.451817129629</c:v>
                </c:pt>
                <c:pt idx="1040">
                  <c:v>44424.462233796294</c:v>
                </c:pt>
                <c:pt idx="1041">
                  <c:v>44424.472650462965</c:v>
                </c:pt>
                <c:pt idx="1042">
                  <c:v>44424.483067129629</c:v>
                </c:pt>
                <c:pt idx="1043">
                  <c:v>44424.493483796294</c:v>
                </c:pt>
                <c:pt idx="1044">
                  <c:v>44424.503900462965</c:v>
                </c:pt>
                <c:pt idx="1045">
                  <c:v>44424.514317129629</c:v>
                </c:pt>
                <c:pt idx="1046">
                  <c:v>44424.524733796294</c:v>
                </c:pt>
                <c:pt idx="1047">
                  <c:v>44424.535150462965</c:v>
                </c:pt>
                <c:pt idx="1048">
                  <c:v>44424.545567129629</c:v>
                </c:pt>
                <c:pt idx="1049">
                  <c:v>44424.555983796294</c:v>
                </c:pt>
                <c:pt idx="1050">
                  <c:v>44424.566400462965</c:v>
                </c:pt>
                <c:pt idx="1051">
                  <c:v>44424.576817129629</c:v>
                </c:pt>
                <c:pt idx="1052">
                  <c:v>44424.587233796294</c:v>
                </c:pt>
                <c:pt idx="1053">
                  <c:v>44424.597650462965</c:v>
                </c:pt>
                <c:pt idx="1054">
                  <c:v>44424.608067129629</c:v>
                </c:pt>
                <c:pt idx="1055">
                  <c:v>44424.618483796294</c:v>
                </c:pt>
                <c:pt idx="1056">
                  <c:v>44424.628900462965</c:v>
                </c:pt>
                <c:pt idx="1057">
                  <c:v>44424.639317129629</c:v>
                </c:pt>
                <c:pt idx="1058">
                  <c:v>44424.649733796294</c:v>
                </c:pt>
                <c:pt idx="1059">
                  <c:v>44424.660150462965</c:v>
                </c:pt>
                <c:pt idx="1060">
                  <c:v>44424.670567129629</c:v>
                </c:pt>
                <c:pt idx="1061">
                  <c:v>44424.680983796294</c:v>
                </c:pt>
                <c:pt idx="1062">
                  <c:v>44424.691400462965</c:v>
                </c:pt>
                <c:pt idx="1063">
                  <c:v>44424.701817129629</c:v>
                </c:pt>
                <c:pt idx="1064">
                  <c:v>44424.712233796294</c:v>
                </c:pt>
                <c:pt idx="1065">
                  <c:v>44424.715219907404</c:v>
                </c:pt>
                <c:pt idx="1066">
                  <c:v>44424.7187037037</c:v>
                </c:pt>
                <c:pt idx="1067">
                  <c:v>44424.722187500003</c:v>
                </c:pt>
                <c:pt idx="1068">
                  <c:v>44424.725671296299</c:v>
                </c:pt>
                <c:pt idx="1069">
                  <c:v>44424.729155092595</c:v>
                </c:pt>
                <c:pt idx="1070">
                  <c:v>44424.732638888891</c:v>
                </c:pt>
                <c:pt idx="1071">
                  <c:v>44424.736122685186</c:v>
                </c:pt>
                <c:pt idx="1072">
                  <c:v>44424.739606481482</c:v>
                </c:pt>
                <c:pt idx="1073">
                  <c:v>44424.743090277778</c:v>
                </c:pt>
                <c:pt idx="1074">
                  <c:v>44424.746574074074</c:v>
                </c:pt>
                <c:pt idx="1075">
                  <c:v>44424.750057870369</c:v>
                </c:pt>
                <c:pt idx="1076">
                  <c:v>44424.753541666665</c:v>
                </c:pt>
                <c:pt idx="1077">
                  <c:v>44424.757025462961</c:v>
                </c:pt>
                <c:pt idx="1078">
                  <c:v>44424.760509259257</c:v>
                </c:pt>
                <c:pt idx="1079">
                  <c:v>44424.763993055552</c:v>
                </c:pt>
                <c:pt idx="1080">
                  <c:v>44424.767476851855</c:v>
                </c:pt>
                <c:pt idx="1081">
                  <c:v>44424.770960648151</c:v>
                </c:pt>
                <c:pt idx="1082">
                  <c:v>44424.774444444447</c:v>
                </c:pt>
                <c:pt idx="1083">
                  <c:v>44424.777928240743</c:v>
                </c:pt>
                <c:pt idx="1084">
                  <c:v>44424.781412037039</c:v>
                </c:pt>
                <c:pt idx="1085">
                  <c:v>44424.784895833334</c:v>
                </c:pt>
                <c:pt idx="1086">
                  <c:v>44424.78837962963</c:v>
                </c:pt>
                <c:pt idx="1087">
                  <c:v>44424.791863425926</c:v>
                </c:pt>
                <c:pt idx="1088">
                  <c:v>44424.795347222222</c:v>
                </c:pt>
                <c:pt idx="1089">
                  <c:v>44424.798831018517</c:v>
                </c:pt>
                <c:pt idx="1090">
                  <c:v>44424.802314814813</c:v>
                </c:pt>
                <c:pt idx="1091">
                  <c:v>44424.805798611109</c:v>
                </c:pt>
                <c:pt idx="1092">
                  <c:v>44424.809282407405</c:v>
                </c:pt>
                <c:pt idx="1093">
                  <c:v>44424.8127662037</c:v>
                </c:pt>
                <c:pt idx="1094">
                  <c:v>44424.816250000003</c:v>
                </c:pt>
                <c:pt idx="1095">
                  <c:v>44424.819733796299</c:v>
                </c:pt>
                <c:pt idx="1096">
                  <c:v>44424.823217592595</c:v>
                </c:pt>
                <c:pt idx="1097">
                  <c:v>44424.826701388891</c:v>
                </c:pt>
                <c:pt idx="1098">
                  <c:v>44424.830185185187</c:v>
                </c:pt>
                <c:pt idx="1099">
                  <c:v>44424.833668981482</c:v>
                </c:pt>
                <c:pt idx="1100">
                  <c:v>44424.837152777778</c:v>
                </c:pt>
                <c:pt idx="1101">
                  <c:v>44424.840636574074</c:v>
                </c:pt>
                <c:pt idx="1102">
                  <c:v>44424.84412037037</c:v>
                </c:pt>
                <c:pt idx="1103">
                  <c:v>44424.847604166665</c:v>
                </c:pt>
                <c:pt idx="1104">
                  <c:v>44424.851087962961</c:v>
                </c:pt>
                <c:pt idx="1105">
                  <c:v>44424.854571759257</c:v>
                </c:pt>
                <c:pt idx="1106">
                  <c:v>44424.858055555553</c:v>
                </c:pt>
                <c:pt idx="1107">
                  <c:v>44424.861539351848</c:v>
                </c:pt>
                <c:pt idx="1108">
                  <c:v>44424.865023148152</c:v>
                </c:pt>
                <c:pt idx="1109">
                  <c:v>44424.868506944447</c:v>
                </c:pt>
                <c:pt idx="1110">
                  <c:v>44424.871990740743</c:v>
                </c:pt>
                <c:pt idx="1111">
                  <c:v>44424.875474537039</c:v>
                </c:pt>
                <c:pt idx="1112">
                  <c:v>44424.878958333335</c:v>
                </c:pt>
                <c:pt idx="1113">
                  <c:v>44424.88244212963</c:v>
                </c:pt>
                <c:pt idx="1114">
                  <c:v>44424.885925925926</c:v>
                </c:pt>
                <c:pt idx="1115">
                  <c:v>44424.889409722222</c:v>
                </c:pt>
                <c:pt idx="1116">
                  <c:v>44424.892893518518</c:v>
                </c:pt>
                <c:pt idx="1117">
                  <c:v>44424.896377314813</c:v>
                </c:pt>
                <c:pt idx="1118">
                  <c:v>44424.899861111109</c:v>
                </c:pt>
                <c:pt idx="1119">
                  <c:v>44424.903344907405</c:v>
                </c:pt>
                <c:pt idx="1120">
                  <c:v>44424.906828703701</c:v>
                </c:pt>
                <c:pt idx="1121">
                  <c:v>44424.910312499997</c:v>
                </c:pt>
                <c:pt idx="1122">
                  <c:v>44424.9137962963</c:v>
                </c:pt>
                <c:pt idx="1123">
                  <c:v>44424.917280092595</c:v>
                </c:pt>
                <c:pt idx="1124">
                  <c:v>44424.920763888891</c:v>
                </c:pt>
                <c:pt idx="1125">
                  <c:v>44424.924247685187</c:v>
                </c:pt>
                <c:pt idx="1126">
                  <c:v>44424.927731481483</c:v>
                </c:pt>
                <c:pt idx="1127">
                  <c:v>44424.931215277778</c:v>
                </c:pt>
                <c:pt idx="1128">
                  <c:v>44424.934699074074</c:v>
                </c:pt>
                <c:pt idx="1129">
                  <c:v>44424.93818287037</c:v>
                </c:pt>
                <c:pt idx="1130">
                  <c:v>44424.941666666666</c:v>
                </c:pt>
                <c:pt idx="1131">
                  <c:v>44424.945150462961</c:v>
                </c:pt>
                <c:pt idx="1132">
                  <c:v>44424.948634259257</c:v>
                </c:pt>
                <c:pt idx="1133">
                  <c:v>44424.952118055553</c:v>
                </c:pt>
                <c:pt idx="1134">
                  <c:v>44424.955601851849</c:v>
                </c:pt>
                <c:pt idx="1135">
                  <c:v>44424.959085648145</c:v>
                </c:pt>
                <c:pt idx="1136">
                  <c:v>44424.962569444448</c:v>
                </c:pt>
                <c:pt idx="1137">
                  <c:v>44424.966053240743</c:v>
                </c:pt>
                <c:pt idx="1138">
                  <c:v>44424.969537037039</c:v>
                </c:pt>
                <c:pt idx="1139">
                  <c:v>44424.973020833335</c:v>
                </c:pt>
                <c:pt idx="1140">
                  <c:v>44424.976504629631</c:v>
                </c:pt>
                <c:pt idx="1141">
                  <c:v>44424.979988425926</c:v>
                </c:pt>
                <c:pt idx="1142">
                  <c:v>44424.983472222222</c:v>
                </c:pt>
                <c:pt idx="1143">
                  <c:v>44424.986956018518</c:v>
                </c:pt>
                <c:pt idx="1144">
                  <c:v>44424.990439814814</c:v>
                </c:pt>
                <c:pt idx="1145">
                  <c:v>44424.993923611109</c:v>
                </c:pt>
                <c:pt idx="1146">
                  <c:v>44424.997407407405</c:v>
                </c:pt>
                <c:pt idx="1147">
                  <c:v>44425.000891203701</c:v>
                </c:pt>
                <c:pt idx="1148">
                  <c:v>44425.004374999997</c:v>
                </c:pt>
                <c:pt idx="1149">
                  <c:v>44425.0078587963</c:v>
                </c:pt>
                <c:pt idx="1150">
                  <c:v>44425.011342592596</c:v>
                </c:pt>
                <c:pt idx="1151">
                  <c:v>44425.014826388891</c:v>
                </c:pt>
                <c:pt idx="1152">
                  <c:v>44425.018310185187</c:v>
                </c:pt>
                <c:pt idx="1153">
                  <c:v>44425.021793981483</c:v>
                </c:pt>
                <c:pt idx="1154">
                  <c:v>44425.025277777779</c:v>
                </c:pt>
                <c:pt idx="1155">
                  <c:v>44425.028761574074</c:v>
                </c:pt>
                <c:pt idx="1156">
                  <c:v>44425.03224537037</c:v>
                </c:pt>
                <c:pt idx="1157">
                  <c:v>44425.035729166666</c:v>
                </c:pt>
                <c:pt idx="1158">
                  <c:v>44425.039212962962</c:v>
                </c:pt>
                <c:pt idx="1159">
                  <c:v>44425.042696759258</c:v>
                </c:pt>
                <c:pt idx="1160">
                  <c:v>44425.046180555553</c:v>
                </c:pt>
                <c:pt idx="1161">
                  <c:v>44425.049664351849</c:v>
                </c:pt>
                <c:pt idx="1162">
                  <c:v>44425.053148148145</c:v>
                </c:pt>
                <c:pt idx="1163">
                  <c:v>44425.056631944448</c:v>
                </c:pt>
                <c:pt idx="1164">
                  <c:v>44425.060115740744</c:v>
                </c:pt>
                <c:pt idx="1165">
                  <c:v>44425.063599537039</c:v>
                </c:pt>
                <c:pt idx="1166">
                  <c:v>44425.067083333335</c:v>
                </c:pt>
                <c:pt idx="1167">
                  <c:v>44425.070567129631</c:v>
                </c:pt>
                <c:pt idx="1168">
                  <c:v>44425.074050925927</c:v>
                </c:pt>
                <c:pt idx="1169">
                  <c:v>44425.077534722222</c:v>
                </c:pt>
                <c:pt idx="1170">
                  <c:v>44425.081018518518</c:v>
                </c:pt>
                <c:pt idx="1171">
                  <c:v>44425.084502314814</c:v>
                </c:pt>
                <c:pt idx="1172">
                  <c:v>44425.08798611111</c:v>
                </c:pt>
                <c:pt idx="1173">
                  <c:v>44425.091469907406</c:v>
                </c:pt>
                <c:pt idx="1174">
                  <c:v>44425.094953703701</c:v>
                </c:pt>
                <c:pt idx="1175">
                  <c:v>44425.098437499997</c:v>
                </c:pt>
                <c:pt idx="1176">
                  <c:v>44425.101921296293</c:v>
                </c:pt>
                <c:pt idx="1177">
                  <c:v>44425.105405092596</c:v>
                </c:pt>
                <c:pt idx="1178">
                  <c:v>44425.108888888892</c:v>
                </c:pt>
                <c:pt idx="1179">
                  <c:v>44425.118483796294</c:v>
                </c:pt>
                <c:pt idx="1180">
                  <c:v>44425.128900462965</c:v>
                </c:pt>
                <c:pt idx="1181">
                  <c:v>44425.139317129629</c:v>
                </c:pt>
                <c:pt idx="1182">
                  <c:v>44425.149733796294</c:v>
                </c:pt>
                <c:pt idx="1183">
                  <c:v>44425.160150462965</c:v>
                </c:pt>
                <c:pt idx="1184">
                  <c:v>44425.170567129629</c:v>
                </c:pt>
                <c:pt idx="1185">
                  <c:v>44425.180983796294</c:v>
                </c:pt>
                <c:pt idx="1186">
                  <c:v>44425.191400462965</c:v>
                </c:pt>
                <c:pt idx="1187">
                  <c:v>44425.201817129629</c:v>
                </c:pt>
                <c:pt idx="1188">
                  <c:v>44425.212233796294</c:v>
                </c:pt>
                <c:pt idx="1189">
                  <c:v>44425.222650462965</c:v>
                </c:pt>
                <c:pt idx="1190">
                  <c:v>44425.233067129629</c:v>
                </c:pt>
                <c:pt idx="1191">
                  <c:v>44425.243483796294</c:v>
                </c:pt>
                <c:pt idx="1192">
                  <c:v>44425.253900462965</c:v>
                </c:pt>
                <c:pt idx="1193">
                  <c:v>44425.264317129629</c:v>
                </c:pt>
                <c:pt idx="1194">
                  <c:v>44425.274733796294</c:v>
                </c:pt>
                <c:pt idx="1195">
                  <c:v>44425.285150462965</c:v>
                </c:pt>
                <c:pt idx="1196">
                  <c:v>44425.295567129629</c:v>
                </c:pt>
                <c:pt idx="1197">
                  <c:v>44425.305983796294</c:v>
                </c:pt>
                <c:pt idx="1198">
                  <c:v>44425.316400462965</c:v>
                </c:pt>
                <c:pt idx="1199">
                  <c:v>44425.326817129629</c:v>
                </c:pt>
                <c:pt idx="1200">
                  <c:v>44425.337233796294</c:v>
                </c:pt>
                <c:pt idx="1201">
                  <c:v>44425.347650462965</c:v>
                </c:pt>
                <c:pt idx="1202">
                  <c:v>44425.358067129629</c:v>
                </c:pt>
                <c:pt idx="1203">
                  <c:v>44425.368483796294</c:v>
                </c:pt>
                <c:pt idx="1204">
                  <c:v>44425.378900462965</c:v>
                </c:pt>
                <c:pt idx="1205">
                  <c:v>44425.389317129629</c:v>
                </c:pt>
                <c:pt idx="1206">
                  <c:v>44425.399733796294</c:v>
                </c:pt>
                <c:pt idx="1207">
                  <c:v>44425.410150462965</c:v>
                </c:pt>
                <c:pt idx="1208">
                  <c:v>44425.420567129629</c:v>
                </c:pt>
                <c:pt idx="1209">
                  <c:v>44425.430983796294</c:v>
                </c:pt>
                <c:pt idx="1210">
                  <c:v>44425.441400462965</c:v>
                </c:pt>
                <c:pt idx="1211">
                  <c:v>44425.451817129629</c:v>
                </c:pt>
                <c:pt idx="1212">
                  <c:v>44425.462233796294</c:v>
                </c:pt>
                <c:pt idx="1213">
                  <c:v>44425.472650462965</c:v>
                </c:pt>
                <c:pt idx="1214">
                  <c:v>44425.483067129629</c:v>
                </c:pt>
                <c:pt idx="1215">
                  <c:v>44425.493483796294</c:v>
                </c:pt>
                <c:pt idx="1216">
                  <c:v>44425.503900462965</c:v>
                </c:pt>
                <c:pt idx="1217">
                  <c:v>44425.514317129629</c:v>
                </c:pt>
                <c:pt idx="1218">
                  <c:v>44425.524733796294</c:v>
                </c:pt>
                <c:pt idx="1219">
                  <c:v>44425.535150462965</c:v>
                </c:pt>
                <c:pt idx="1220">
                  <c:v>44425.545567129629</c:v>
                </c:pt>
                <c:pt idx="1221">
                  <c:v>44425.555983796294</c:v>
                </c:pt>
                <c:pt idx="1222">
                  <c:v>44425.566400462965</c:v>
                </c:pt>
                <c:pt idx="1223">
                  <c:v>44425.576817129629</c:v>
                </c:pt>
                <c:pt idx="1224">
                  <c:v>44425.587233796294</c:v>
                </c:pt>
                <c:pt idx="1225">
                  <c:v>44425.597650462965</c:v>
                </c:pt>
                <c:pt idx="1226">
                  <c:v>44425.608067129629</c:v>
                </c:pt>
                <c:pt idx="1227">
                  <c:v>44425.618483796294</c:v>
                </c:pt>
                <c:pt idx="1228">
                  <c:v>44425.628900462965</c:v>
                </c:pt>
                <c:pt idx="1229">
                  <c:v>44425.639317129629</c:v>
                </c:pt>
                <c:pt idx="1230">
                  <c:v>44425.649733796294</c:v>
                </c:pt>
                <c:pt idx="1231">
                  <c:v>44425.660150462965</c:v>
                </c:pt>
                <c:pt idx="1232">
                  <c:v>44425.670567129629</c:v>
                </c:pt>
                <c:pt idx="1233">
                  <c:v>44425.680983796294</c:v>
                </c:pt>
                <c:pt idx="1234">
                  <c:v>44425.691400462965</c:v>
                </c:pt>
                <c:pt idx="1235">
                  <c:v>44425.701817129629</c:v>
                </c:pt>
                <c:pt idx="1236">
                  <c:v>44425.712233796294</c:v>
                </c:pt>
                <c:pt idx="1237">
                  <c:v>44425.722650462965</c:v>
                </c:pt>
                <c:pt idx="1238">
                  <c:v>44425.733067129629</c:v>
                </c:pt>
                <c:pt idx="1239">
                  <c:v>44425.743483796294</c:v>
                </c:pt>
                <c:pt idx="1240">
                  <c:v>44425.753900462965</c:v>
                </c:pt>
                <c:pt idx="1241">
                  <c:v>44425.764317129629</c:v>
                </c:pt>
                <c:pt idx="1242">
                  <c:v>44425.774733796294</c:v>
                </c:pt>
                <c:pt idx="1243">
                  <c:v>44425.785150462965</c:v>
                </c:pt>
                <c:pt idx="1244">
                  <c:v>44425.795567129629</c:v>
                </c:pt>
                <c:pt idx="1245">
                  <c:v>44425.805983796294</c:v>
                </c:pt>
                <c:pt idx="1246">
                  <c:v>44425.816400462965</c:v>
                </c:pt>
                <c:pt idx="1247">
                  <c:v>44425.826817129629</c:v>
                </c:pt>
                <c:pt idx="1248">
                  <c:v>44425.837233796294</c:v>
                </c:pt>
                <c:pt idx="1249">
                  <c:v>44425.847650462965</c:v>
                </c:pt>
                <c:pt idx="1250">
                  <c:v>44425.858067129629</c:v>
                </c:pt>
                <c:pt idx="1251">
                  <c:v>44425.868483796294</c:v>
                </c:pt>
                <c:pt idx="1252">
                  <c:v>44425.878900462965</c:v>
                </c:pt>
                <c:pt idx="1253">
                  <c:v>44425.889317129629</c:v>
                </c:pt>
                <c:pt idx="1254">
                  <c:v>44425.899733796294</c:v>
                </c:pt>
                <c:pt idx="1255">
                  <c:v>44425.910150462965</c:v>
                </c:pt>
                <c:pt idx="1256">
                  <c:v>44425.920567129629</c:v>
                </c:pt>
                <c:pt idx="1257">
                  <c:v>44425.930983796294</c:v>
                </c:pt>
                <c:pt idx="1258">
                  <c:v>44425.941400462965</c:v>
                </c:pt>
                <c:pt idx="1259">
                  <c:v>44425.951817129629</c:v>
                </c:pt>
                <c:pt idx="1260">
                  <c:v>44425.962233796294</c:v>
                </c:pt>
                <c:pt idx="1261">
                  <c:v>44425.972650462965</c:v>
                </c:pt>
                <c:pt idx="1262">
                  <c:v>44425.983067129629</c:v>
                </c:pt>
                <c:pt idx="1263">
                  <c:v>44425.993483796294</c:v>
                </c:pt>
                <c:pt idx="1264">
                  <c:v>44426.003900462965</c:v>
                </c:pt>
                <c:pt idx="1265">
                  <c:v>44426.014317129629</c:v>
                </c:pt>
                <c:pt idx="1266">
                  <c:v>44426.024733796294</c:v>
                </c:pt>
                <c:pt idx="1267">
                  <c:v>44426.035150462965</c:v>
                </c:pt>
                <c:pt idx="1268">
                  <c:v>44426.045567129629</c:v>
                </c:pt>
                <c:pt idx="1269">
                  <c:v>44426.055983796294</c:v>
                </c:pt>
                <c:pt idx="1270">
                  <c:v>44426.066400462965</c:v>
                </c:pt>
                <c:pt idx="1271">
                  <c:v>44426.076817129629</c:v>
                </c:pt>
                <c:pt idx="1272">
                  <c:v>44426.087233796294</c:v>
                </c:pt>
                <c:pt idx="1273">
                  <c:v>44426.097650462965</c:v>
                </c:pt>
                <c:pt idx="1274">
                  <c:v>44426.108067129629</c:v>
                </c:pt>
                <c:pt idx="1275">
                  <c:v>44426.118483796294</c:v>
                </c:pt>
                <c:pt idx="1276">
                  <c:v>44426.128900462965</c:v>
                </c:pt>
                <c:pt idx="1277">
                  <c:v>44426.139317129629</c:v>
                </c:pt>
                <c:pt idx="1278">
                  <c:v>44426.149733796294</c:v>
                </c:pt>
                <c:pt idx="1279">
                  <c:v>44426.160150462965</c:v>
                </c:pt>
                <c:pt idx="1280">
                  <c:v>44426.170567129629</c:v>
                </c:pt>
                <c:pt idx="1281">
                  <c:v>44426.180983796294</c:v>
                </c:pt>
                <c:pt idx="1282">
                  <c:v>44426.191400462965</c:v>
                </c:pt>
                <c:pt idx="1283">
                  <c:v>44426.201817129629</c:v>
                </c:pt>
                <c:pt idx="1284">
                  <c:v>44426.212233796294</c:v>
                </c:pt>
                <c:pt idx="1285">
                  <c:v>44426.222650462965</c:v>
                </c:pt>
                <c:pt idx="1286">
                  <c:v>44426.233067129629</c:v>
                </c:pt>
                <c:pt idx="1287">
                  <c:v>44426.243483796294</c:v>
                </c:pt>
                <c:pt idx="1288">
                  <c:v>44426.253900462965</c:v>
                </c:pt>
                <c:pt idx="1289">
                  <c:v>44426.264317129629</c:v>
                </c:pt>
                <c:pt idx="1290">
                  <c:v>44426.274733796294</c:v>
                </c:pt>
                <c:pt idx="1291">
                  <c:v>44426.285150462965</c:v>
                </c:pt>
                <c:pt idx="1292">
                  <c:v>44426.295567129629</c:v>
                </c:pt>
                <c:pt idx="1293">
                  <c:v>44426.305983796294</c:v>
                </c:pt>
                <c:pt idx="1294">
                  <c:v>44426.316400462965</c:v>
                </c:pt>
                <c:pt idx="1295">
                  <c:v>44426.326817129629</c:v>
                </c:pt>
                <c:pt idx="1296">
                  <c:v>44426.337233796294</c:v>
                </c:pt>
                <c:pt idx="1297">
                  <c:v>44426.347650462965</c:v>
                </c:pt>
                <c:pt idx="1298">
                  <c:v>44426.358067129629</c:v>
                </c:pt>
                <c:pt idx="1299">
                  <c:v>44426.368483796294</c:v>
                </c:pt>
                <c:pt idx="1300">
                  <c:v>44426.378900462965</c:v>
                </c:pt>
                <c:pt idx="1301">
                  <c:v>44426.389317129629</c:v>
                </c:pt>
                <c:pt idx="1302">
                  <c:v>44426.399733796294</c:v>
                </c:pt>
                <c:pt idx="1303">
                  <c:v>44426.410150462965</c:v>
                </c:pt>
                <c:pt idx="1304">
                  <c:v>44426.420567129629</c:v>
                </c:pt>
                <c:pt idx="1305">
                  <c:v>44426.430983796294</c:v>
                </c:pt>
                <c:pt idx="1306">
                  <c:v>44426.441400462965</c:v>
                </c:pt>
                <c:pt idx="1307">
                  <c:v>44426.451817129629</c:v>
                </c:pt>
                <c:pt idx="1308">
                  <c:v>44426.462233796294</c:v>
                </c:pt>
                <c:pt idx="1309">
                  <c:v>44426.472650462965</c:v>
                </c:pt>
                <c:pt idx="1310">
                  <c:v>44426.483067129629</c:v>
                </c:pt>
                <c:pt idx="1311">
                  <c:v>44426.493483796294</c:v>
                </c:pt>
                <c:pt idx="1312">
                  <c:v>44426.503900462965</c:v>
                </c:pt>
                <c:pt idx="1313">
                  <c:v>44426.514317129629</c:v>
                </c:pt>
                <c:pt idx="1314">
                  <c:v>44426.524733796294</c:v>
                </c:pt>
                <c:pt idx="1315">
                  <c:v>44426.535150462965</c:v>
                </c:pt>
                <c:pt idx="1316">
                  <c:v>44426.545567129629</c:v>
                </c:pt>
                <c:pt idx="1317">
                  <c:v>44426.555983796294</c:v>
                </c:pt>
                <c:pt idx="1318">
                  <c:v>44426.566400462965</c:v>
                </c:pt>
                <c:pt idx="1319">
                  <c:v>44426.576817129629</c:v>
                </c:pt>
                <c:pt idx="1320">
                  <c:v>44426.587233796294</c:v>
                </c:pt>
                <c:pt idx="1321">
                  <c:v>44426.597650462965</c:v>
                </c:pt>
                <c:pt idx="1322">
                  <c:v>44426.608067129629</c:v>
                </c:pt>
                <c:pt idx="1323">
                  <c:v>44426.618483796294</c:v>
                </c:pt>
                <c:pt idx="1324">
                  <c:v>44426.628900462965</c:v>
                </c:pt>
                <c:pt idx="1325">
                  <c:v>44426.639317129629</c:v>
                </c:pt>
                <c:pt idx="1326">
                  <c:v>44426.649733796294</c:v>
                </c:pt>
                <c:pt idx="1327">
                  <c:v>44426.660150462965</c:v>
                </c:pt>
                <c:pt idx="1328">
                  <c:v>44426.670567129629</c:v>
                </c:pt>
                <c:pt idx="1329">
                  <c:v>44426.680983796294</c:v>
                </c:pt>
                <c:pt idx="1330">
                  <c:v>44426.691400462965</c:v>
                </c:pt>
                <c:pt idx="1331">
                  <c:v>44426.701817129629</c:v>
                </c:pt>
                <c:pt idx="1332">
                  <c:v>44426.712233796294</c:v>
                </c:pt>
                <c:pt idx="1333">
                  <c:v>44426.722650462965</c:v>
                </c:pt>
                <c:pt idx="1334">
                  <c:v>44426.733067129629</c:v>
                </c:pt>
                <c:pt idx="1335">
                  <c:v>44426.743483796294</c:v>
                </c:pt>
                <c:pt idx="1336">
                  <c:v>44426.753900462965</c:v>
                </c:pt>
                <c:pt idx="1337">
                  <c:v>44426.764317129629</c:v>
                </c:pt>
                <c:pt idx="1338">
                  <c:v>44426.774733796294</c:v>
                </c:pt>
                <c:pt idx="1339">
                  <c:v>44426.785150462965</c:v>
                </c:pt>
                <c:pt idx="1340">
                  <c:v>44426.795567129629</c:v>
                </c:pt>
                <c:pt idx="1341">
                  <c:v>44426.805983796294</c:v>
                </c:pt>
                <c:pt idx="1342">
                  <c:v>44426.816400462965</c:v>
                </c:pt>
                <c:pt idx="1343">
                  <c:v>44426.826817129629</c:v>
                </c:pt>
                <c:pt idx="1344">
                  <c:v>44426.837233796294</c:v>
                </c:pt>
                <c:pt idx="1345">
                  <c:v>44426.847650462965</c:v>
                </c:pt>
                <c:pt idx="1346">
                  <c:v>44426.858067129629</c:v>
                </c:pt>
                <c:pt idx="1347">
                  <c:v>44426.868483796294</c:v>
                </c:pt>
                <c:pt idx="1348">
                  <c:v>44426.878900462965</c:v>
                </c:pt>
                <c:pt idx="1349">
                  <c:v>44426.889317129629</c:v>
                </c:pt>
                <c:pt idx="1350">
                  <c:v>44426.899733796294</c:v>
                </c:pt>
                <c:pt idx="1351">
                  <c:v>44426.910150462965</c:v>
                </c:pt>
                <c:pt idx="1352">
                  <c:v>44426.920567129629</c:v>
                </c:pt>
                <c:pt idx="1353">
                  <c:v>44426.930983796294</c:v>
                </c:pt>
                <c:pt idx="1354">
                  <c:v>44426.941400462965</c:v>
                </c:pt>
                <c:pt idx="1355">
                  <c:v>44426.951817129629</c:v>
                </c:pt>
                <c:pt idx="1356">
                  <c:v>44426.962233796294</c:v>
                </c:pt>
                <c:pt idx="1357">
                  <c:v>44426.972650462965</c:v>
                </c:pt>
                <c:pt idx="1358">
                  <c:v>44426.983067129629</c:v>
                </c:pt>
                <c:pt idx="1359">
                  <c:v>44426.993483796294</c:v>
                </c:pt>
                <c:pt idx="1360">
                  <c:v>44427.003900462965</c:v>
                </c:pt>
                <c:pt idx="1361">
                  <c:v>44427.014317129629</c:v>
                </c:pt>
                <c:pt idx="1362">
                  <c:v>44427.024733796294</c:v>
                </c:pt>
                <c:pt idx="1363">
                  <c:v>44427.035150462965</c:v>
                </c:pt>
                <c:pt idx="1364">
                  <c:v>44427.045567129629</c:v>
                </c:pt>
                <c:pt idx="1365">
                  <c:v>44427.055983796294</c:v>
                </c:pt>
                <c:pt idx="1366">
                  <c:v>44427.066400462965</c:v>
                </c:pt>
                <c:pt idx="1367">
                  <c:v>44427.076817129629</c:v>
                </c:pt>
                <c:pt idx="1368">
                  <c:v>44427.087233796294</c:v>
                </c:pt>
                <c:pt idx="1369">
                  <c:v>44427.097650462965</c:v>
                </c:pt>
                <c:pt idx="1370">
                  <c:v>44427.108067129629</c:v>
                </c:pt>
                <c:pt idx="1371">
                  <c:v>44427.118483796294</c:v>
                </c:pt>
                <c:pt idx="1372">
                  <c:v>44427.128900462965</c:v>
                </c:pt>
                <c:pt idx="1373">
                  <c:v>44427.139317129629</c:v>
                </c:pt>
                <c:pt idx="1374">
                  <c:v>44427.149733796294</c:v>
                </c:pt>
                <c:pt idx="1375">
                  <c:v>44427.160150462965</c:v>
                </c:pt>
                <c:pt idx="1376">
                  <c:v>44427.170567129629</c:v>
                </c:pt>
                <c:pt idx="1377">
                  <c:v>44427.180983796294</c:v>
                </c:pt>
                <c:pt idx="1378">
                  <c:v>44427.191400462965</c:v>
                </c:pt>
                <c:pt idx="1379">
                  <c:v>44427.201817129629</c:v>
                </c:pt>
                <c:pt idx="1380">
                  <c:v>44427.212233796294</c:v>
                </c:pt>
                <c:pt idx="1381">
                  <c:v>44427.222650462965</c:v>
                </c:pt>
                <c:pt idx="1382">
                  <c:v>44427.233067129629</c:v>
                </c:pt>
                <c:pt idx="1383">
                  <c:v>44427.243483796294</c:v>
                </c:pt>
                <c:pt idx="1384">
                  <c:v>44427.253900462965</c:v>
                </c:pt>
                <c:pt idx="1385">
                  <c:v>44427.264317129629</c:v>
                </c:pt>
                <c:pt idx="1386">
                  <c:v>44427.274733796294</c:v>
                </c:pt>
                <c:pt idx="1387">
                  <c:v>44427.285150462965</c:v>
                </c:pt>
                <c:pt idx="1388">
                  <c:v>44427.295567129629</c:v>
                </c:pt>
                <c:pt idx="1389">
                  <c:v>44427.305983796294</c:v>
                </c:pt>
                <c:pt idx="1390">
                  <c:v>44427.316400462965</c:v>
                </c:pt>
                <c:pt idx="1391">
                  <c:v>44427.326817129629</c:v>
                </c:pt>
                <c:pt idx="1392">
                  <c:v>44427.337233796294</c:v>
                </c:pt>
                <c:pt idx="1393">
                  <c:v>44427.347650462965</c:v>
                </c:pt>
                <c:pt idx="1394">
                  <c:v>44427.358067129629</c:v>
                </c:pt>
                <c:pt idx="1395">
                  <c:v>44427.368483796294</c:v>
                </c:pt>
                <c:pt idx="1396">
                  <c:v>44427.378900462965</c:v>
                </c:pt>
                <c:pt idx="1397">
                  <c:v>44427.389317129629</c:v>
                </c:pt>
                <c:pt idx="1398">
                  <c:v>44427.399733796294</c:v>
                </c:pt>
                <c:pt idx="1399">
                  <c:v>44427.410150462965</c:v>
                </c:pt>
                <c:pt idx="1400">
                  <c:v>44427.420567129629</c:v>
                </c:pt>
                <c:pt idx="1401">
                  <c:v>44427.430983796294</c:v>
                </c:pt>
                <c:pt idx="1402">
                  <c:v>44427.441400462965</c:v>
                </c:pt>
                <c:pt idx="1403">
                  <c:v>44427.451817129629</c:v>
                </c:pt>
                <c:pt idx="1404">
                  <c:v>44427.462233796294</c:v>
                </c:pt>
                <c:pt idx="1405">
                  <c:v>44427.472650462965</c:v>
                </c:pt>
                <c:pt idx="1406">
                  <c:v>44427.483067129629</c:v>
                </c:pt>
                <c:pt idx="1407">
                  <c:v>44427.493483796294</c:v>
                </c:pt>
                <c:pt idx="1408">
                  <c:v>44427.503900462965</c:v>
                </c:pt>
                <c:pt idx="1409">
                  <c:v>44427.514317129629</c:v>
                </c:pt>
                <c:pt idx="1410">
                  <c:v>44427.524733796294</c:v>
                </c:pt>
                <c:pt idx="1411">
                  <c:v>44427.535150462965</c:v>
                </c:pt>
                <c:pt idx="1412">
                  <c:v>44427.545567129629</c:v>
                </c:pt>
                <c:pt idx="1413">
                  <c:v>44427.547546296293</c:v>
                </c:pt>
              </c:numCache>
            </c:numRef>
          </c:xVal>
          <c:yVal>
            <c:numRef>
              <c:f>August!$M$2:$M$1415</c:f>
              <c:numCache>
                <c:formatCode>General</c:formatCode>
                <c:ptCount val="1414"/>
                <c:pt idx="0">
                  <c:v>4.8600000000000003</c:v>
                </c:pt>
                <c:pt idx="1">
                  <c:v>2.83</c:v>
                </c:pt>
                <c:pt idx="2">
                  <c:v>1.97</c:v>
                </c:pt>
                <c:pt idx="3">
                  <c:v>1.84</c:v>
                </c:pt>
                <c:pt idx="4">
                  <c:v>1.82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1.81</c:v>
                </c:pt>
                <c:pt idx="9">
                  <c:v>1.81</c:v>
                </c:pt>
                <c:pt idx="10">
                  <c:v>1.81</c:v>
                </c:pt>
                <c:pt idx="11">
                  <c:v>1.84</c:v>
                </c:pt>
                <c:pt idx="12">
                  <c:v>1.83</c:v>
                </c:pt>
                <c:pt idx="13">
                  <c:v>1.84</c:v>
                </c:pt>
                <c:pt idx="14">
                  <c:v>1.82</c:v>
                </c:pt>
                <c:pt idx="15">
                  <c:v>1.86</c:v>
                </c:pt>
                <c:pt idx="16">
                  <c:v>1.83</c:v>
                </c:pt>
                <c:pt idx="17">
                  <c:v>1.81</c:v>
                </c:pt>
                <c:pt idx="18">
                  <c:v>1.81</c:v>
                </c:pt>
                <c:pt idx="19">
                  <c:v>1.81</c:v>
                </c:pt>
                <c:pt idx="20">
                  <c:v>1.81</c:v>
                </c:pt>
                <c:pt idx="21">
                  <c:v>1.83</c:v>
                </c:pt>
                <c:pt idx="22">
                  <c:v>1.81</c:v>
                </c:pt>
                <c:pt idx="23">
                  <c:v>1.8</c:v>
                </c:pt>
                <c:pt idx="24">
                  <c:v>1.79</c:v>
                </c:pt>
                <c:pt idx="25">
                  <c:v>1.81</c:v>
                </c:pt>
                <c:pt idx="26">
                  <c:v>1.83</c:v>
                </c:pt>
                <c:pt idx="27">
                  <c:v>1.79</c:v>
                </c:pt>
                <c:pt idx="28">
                  <c:v>1.8</c:v>
                </c:pt>
                <c:pt idx="29">
                  <c:v>1.82</c:v>
                </c:pt>
                <c:pt idx="30">
                  <c:v>1.81</c:v>
                </c:pt>
                <c:pt idx="31">
                  <c:v>1.81</c:v>
                </c:pt>
                <c:pt idx="32">
                  <c:v>1.83</c:v>
                </c:pt>
                <c:pt idx="33">
                  <c:v>1.82</c:v>
                </c:pt>
                <c:pt idx="34">
                  <c:v>1.81</c:v>
                </c:pt>
                <c:pt idx="35">
                  <c:v>1.79</c:v>
                </c:pt>
                <c:pt idx="36">
                  <c:v>1.8</c:v>
                </c:pt>
                <c:pt idx="37">
                  <c:v>1.9</c:v>
                </c:pt>
                <c:pt idx="38">
                  <c:v>1.83</c:v>
                </c:pt>
                <c:pt idx="39">
                  <c:v>1.8</c:v>
                </c:pt>
                <c:pt idx="40">
                  <c:v>1.8</c:v>
                </c:pt>
                <c:pt idx="41">
                  <c:v>1.83</c:v>
                </c:pt>
                <c:pt idx="42">
                  <c:v>1.83</c:v>
                </c:pt>
                <c:pt idx="43">
                  <c:v>1.81</c:v>
                </c:pt>
                <c:pt idx="44">
                  <c:v>1.82</c:v>
                </c:pt>
                <c:pt idx="45">
                  <c:v>1.8</c:v>
                </c:pt>
                <c:pt idx="46">
                  <c:v>1.8</c:v>
                </c:pt>
                <c:pt idx="47">
                  <c:v>1.79</c:v>
                </c:pt>
                <c:pt idx="48">
                  <c:v>1.79</c:v>
                </c:pt>
                <c:pt idx="49">
                  <c:v>1.81</c:v>
                </c:pt>
                <c:pt idx="50">
                  <c:v>1.81</c:v>
                </c:pt>
                <c:pt idx="51">
                  <c:v>1.83</c:v>
                </c:pt>
                <c:pt idx="52">
                  <c:v>1.86</c:v>
                </c:pt>
                <c:pt idx="53">
                  <c:v>1.82</c:v>
                </c:pt>
                <c:pt idx="54">
                  <c:v>1.81</c:v>
                </c:pt>
                <c:pt idx="55">
                  <c:v>1.79</c:v>
                </c:pt>
                <c:pt idx="56">
                  <c:v>1.79</c:v>
                </c:pt>
                <c:pt idx="57">
                  <c:v>1.79</c:v>
                </c:pt>
                <c:pt idx="58">
                  <c:v>1.76</c:v>
                </c:pt>
                <c:pt idx="59">
                  <c:v>1.74</c:v>
                </c:pt>
                <c:pt idx="60">
                  <c:v>1.76</c:v>
                </c:pt>
                <c:pt idx="61">
                  <c:v>1.77</c:v>
                </c:pt>
                <c:pt idx="62">
                  <c:v>1.75</c:v>
                </c:pt>
                <c:pt idx="63">
                  <c:v>1.76</c:v>
                </c:pt>
                <c:pt idx="64">
                  <c:v>1.74</c:v>
                </c:pt>
                <c:pt idx="65">
                  <c:v>1.76</c:v>
                </c:pt>
                <c:pt idx="66">
                  <c:v>1.74</c:v>
                </c:pt>
                <c:pt idx="67">
                  <c:v>1.77</c:v>
                </c:pt>
                <c:pt idx="68">
                  <c:v>1.78</c:v>
                </c:pt>
                <c:pt idx="69">
                  <c:v>1.79</c:v>
                </c:pt>
                <c:pt idx="70">
                  <c:v>1.8</c:v>
                </c:pt>
                <c:pt idx="71">
                  <c:v>1.83</c:v>
                </c:pt>
                <c:pt idx="72">
                  <c:v>1.84</c:v>
                </c:pt>
                <c:pt idx="73">
                  <c:v>1.82</c:v>
                </c:pt>
                <c:pt idx="74">
                  <c:v>1.83</c:v>
                </c:pt>
                <c:pt idx="75">
                  <c:v>1.81</c:v>
                </c:pt>
                <c:pt idx="76">
                  <c:v>1.85</c:v>
                </c:pt>
                <c:pt idx="77">
                  <c:v>1.85</c:v>
                </c:pt>
                <c:pt idx="78">
                  <c:v>1.87</c:v>
                </c:pt>
                <c:pt idx="79">
                  <c:v>1.85</c:v>
                </c:pt>
                <c:pt idx="80">
                  <c:v>1.87</c:v>
                </c:pt>
                <c:pt idx="81">
                  <c:v>1.86</c:v>
                </c:pt>
                <c:pt idx="82">
                  <c:v>1.88</c:v>
                </c:pt>
                <c:pt idx="83">
                  <c:v>1.88</c:v>
                </c:pt>
                <c:pt idx="84">
                  <c:v>1.89</c:v>
                </c:pt>
                <c:pt idx="85">
                  <c:v>1.9</c:v>
                </c:pt>
                <c:pt idx="86">
                  <c:v>1.88</c:v>
                </c:pt>
                <c:pt idx="87">
                  <c:v>1.86</c:v>
                </c:pt>
                <c:pt idx="88">
                  <c:v>1.88</c:v>
                </c:pt>
                <c:pt idx="89">
                  <c:v>1.88</c:v>
                </c:pt>
                <c:pt idx="90">
                  <c:v>1.87</c:v>
                </c:pt>
                <c:pt idx="91">
                  <c:v>1.85</c:v>
                </c:pt>
                <c:pt idx="92">
                  <c:v>1.83</c:v>
                </c:pt>
                <c:pt idx="93">
                  <c:v>1.81</c:v>
                </c:pt>
                <c:pt idx="94">
                  <c:v>1.83</c:v>
                </c:pt>
                <c:pt idx="95">
                  <c:v>1.83</c:v>
                </c:pt>
                <c:pt idx="96">
                  <c:v>1.8</c:v>
                </c:pt>
                <c:pt idx="97">
                  <c:v>1.82</c:v>
                </c:pt>
                <c:pt idx="98">
                  <c:v>1.82</c:v>
                </c:pt>
                <c:pt idx="99">
                  <c:v>1.8</c:v>
                </c:pt>
                <c:pt idx="100">
                  <c:v>1.8</c:v>
                </c:pt>
                <c:pt idx="101">
                  <c:v>1.79</c:v>
                </c:pt>
                <c:pt idx="102">
                  <c:v>1.79</c:v>
                </c:pt>
                <c:pt idx="103">
                  <c:v>1.76</c:v>
                </c:pt>
                <c:pt idx="104">
                  <c:v>1.76</c:v>
                </c:pt>
                <c:pt idx="105">
                  <c:v>1.74</c:v>
                </c:pt>
                <c:pt idx="106">
                  <c:v>1.79</c:v>
                </c:pt>
                <c:pt idx="107">
                  <c:v>1.78</c:v>
                </c:pt>
                <c:pt idx="108">
                  <c:v>1.79</c:v>
                </c:pt>
                <c:pt idx="109">
                  <c:v>1.79</c:v>
                </c:pt>
                <c:pt idx="110">
                  <c:v>1.79</c:v>
                </c:pt>
                <c:pt idx="111">
                  <c:v>1.77</c:v>
                </c:pt>
                <c:pt idx="112">
                  <c:v>1.78</c:v>
                </c:pt>
                <c:pt idx="113">
                  <c:v>1.79</c:v>
                </c:pt>
                <c:pt idx="114">
                  <c:v>1.8</c:v>
                </c:pt>
                <c:pt idx="115">
                  <c:v>1.78</c:v>
                </c:pt>
                <c:pt idx="116">
                  <c:v>1.79</c:v>
                </c:pt>
                <c:pt idx="117">
                  <c:v>1.79</c:v>
                </c:pt>
                <c:pt idx="118">
                  <c:v>1.78</c:v>
                </c:pt>
                <c:pt idx="119">
                  <c:v>1.74</c:v>
                </c:pt>
                <c:pt idx="120">
                  <c:v>1.77</c:v>
                </c:pt>
                <c:pt idx="121">
                  <c:v>1.77</c:v>
                </c:pt>
                <c:pt idx="122">
                  <c:v>1.76</c:v>
                </c:pt>
                <c:pt idx="123">
                  <c:v>1.77</c:v>
                </c:pt>
                <c:pt idx="124">
                  <c:v>1.77</c:v>
                </c:pt>
                <c:pt idx="125">
                  <c:v>1.78</c:v>
                </c:pt>
                <c:pt idx="126">
                  <c:v>1.8</c:v>
                </c:pt>
                <c:pt idx="127">
                  <c:v>1.81</c:v>
                </c:pt>
                <c:pt idx="128">
                  <c:v>1.78</c:v>
                </c:pt>
                <c:pt idx="129">
                  <c:v>1.79</c:v>
                </c:pt>
                <c:pt idx="130">
                  <c:v>1.79</c:v>
                </c:pt>
                <c:pt idx="131">
                  <c:v>1.78</c:v>
                </c:pt>
                <c:pt idx="132">
                  <c:v>1.78</c:v>
                </c:pt>
                <c:pt idx="133">
                  <c:v>1.79</c:v>
                </c:pt>
                <c:pt idx="134">
                  <c:v>1.78</c:v>
                </c:pt>
                <c:pt idx="135">
                  <c:v>1.77</c:v>
                </c:pt>
                <c:pt idx="136">
                  <c:v>1.78</c:v>
                </c:pt>
                <c:pt idx="137">
                  <c:v>1.76</c:v>
                </c:pt>
                <c:pt idx="138">
                  <c:v>1.75</c:v>
                </c:pt>
                <c:pt idx="139">
                  <c:v>1.75</c:v>
                </c:pt>
                <c:pt idx="140">
                  <c:v>1.76</c:v>
                </c:pt>
                <c:pt idx="141">
                  <c:v>1.77</c:v>
                </c:pt>
                <c:pt idx="142">
                  <c:v>1.77</c:v>
                </c:pt>
                <c:pt idx="143">
                  <c:v>1.76</c:v>
                </c:pt>
                <c:pt idx="144">
                  <c:v>1.77</c:v>
                </c:pt>
                <c:pt idx="145">
                  <c:v>1.76</c:v>
                </c:pt>
                <c:pt idx="146">
                  <c:v>1.78</c:v>
                </c:pt>
                <c:pt idx="147">
                  <c:v>1.8</c:v>
                </c:pt>
                <c:pt idx="148">
                  <c:v>1.8</c:v>
                </c:pt>
                <c:pt idx="149">
                  <c:v>1.78</c:v>
                </c:pt>
                <c:pt idx="150">
                  <c:v>1.75</c:v>
                </c:pt>
                <c:pt idx="151">
                  <c:v>1.76</c:v>
                </c:pt>
                <c:pt idx="152">
                  <c:v>1.74</c:v>
                </c:pt>
                <c:pt idx="153">
                  <c:v>1.74</c:v>
                </c:pt>
                <c:pt idx="154">
                  <c:v>1.73</c:v>
                </c:pt>
                <c:pt idx="155">
                  <c:v>1.7</c:v>
                </c:pt>
                <c:pt idx="156">
                  <c:v>1.7</c:v>
                </c:pt>
                <c:pt idx="157">
                  <c:v>1.69</c:v>
                </c:pt>
                <c:pt idx="158">
                  <c:v>1.69</c:v>
                </c:pt>
                <c:pt idx="159">
                  <c:v>1.67</c:v>
                </c:pt>
                <c:pt idx="160">
                  <c:v>1.68</c:v>
                </c:pt>
                <c:pt idx="161">
                  <c:v>1.67</c:v>
                </c:pt>
                <c:pt idx="162">
                  <c:v>1.71</c:v>
                </c:pt>
                <c:pt idx="163">
                  <c:v>1.7</c:v>
                </c:pt>
                <c:pt idx="164">
                  <c:v>1.72</c:v>
                </c:pt>
                <c:pt idx="165">
                  <c:v>1.74</c:v>
                </c:pt>
                <c:pt idx="166">
                  <c:v>1.74</c:v>
                </c:pt>
                <c:pt idx="167">
                  <c:v>1.73</c:v>
                </c:pt>
                <c:pt idx="168">
                  <c:v>1.74</c:v>
                </c:pt>
                <c:pt idx="169">
                  <c:v>1.78</c:v>
                </c:pt>
                <c:pt idx="170">
                  <c:v>1.76</c:v>
                </c:pt>
                <c:pt idx="171">
                  <c:v>1.75</c:v>
                </c:pt>
                <c:pt idx="172">
                  <c:v>1.76</c:v>
                </c:pt>
                <c:pt idx="173">
                  <c:v>1.78</c:v>
                </c:pt>
                <c:pt idx="174">
                  <c:v>1.81</c:v>
                </c:pt>
                <c:pt idx="175">
                  <c:v>1.84</c:v>
                </c:pt>
                <c:pt idx="176">
                  <c:v>1.81</c:v>
                </c:pt>
                <c:pt idx="177">
                  <c:v>1.81</c:v>
                </c:pt>
                <c:pt idx="178">
                  <c:v>1.83</c:v>
                </c:pt>
                <c:pt idx="179">
                  <c:v>1.88</c:v>
                </c:pt>
                <c:pt idx="180">
                  <c:v>1.84</c:v>
                </c:pt>
                <c:pt idx="181">
                  <c:v>1.85</c:v>
                </c:pt>
                <c:pt idx="182">
                  <c:v>1.86</c:v>
                </c:pt>
                <c:pt idx="183">
                  <c:v>1.82</c:v>
                </c:pt>
                <c:pt idx="184">
                  <c:v>1.84</c:v>
                </c:pt>
                <c:pt idx="185">
                  <c:v>1.85</c:v>
                </c:pt>
                <c:pt idx="186">
                  <c:v>1.84</c:v>
                </c:pt>
                <c:pt idx="187">
                  <c:v>1.81</c:v>
                </c:pt>
                <c:pt idx="188">
                  <c:v>1.8</c:v>
                </c:pt>
                <c:pt idx="189">
                  <c:v>1.81</c:v>
                </c:pt>
                <c:pt idx="190">
                  <c:v>1.81</c:v>
                </c:pt>
                <c:pt idx="191">
                  <c:v>1.85</c:v>
                </c:pt>
                <c:pt idx="192">
                  <c:v>27.27</c:v>
                </c:pt>
                <c:pt idx="193">
                  <c:v>27.24</c:v>
                </c:pt>
                <c:pt idx="194">
                  <c:v>28.36</c:v>
                </c:pt>
                <c:pt idx="195">
                  <c:v>29.2</c:v>
                </c:pt>
                <c:pt idx="196">
                  <c:v>22.7</c:v>
                </c:pt>
                <c:pt idx="197">
                  <c:v>24.25</c:v>
                </c:pt>
                <c:pt idx="198">
                  <c:v>24.2</c:v>
                </c:pt>
                <c:pt idx="199">
                  <c:v>26.21</c:v>
                </c:pt>
                <c:pt idx="200">
                  <c:v>25.19</c:v>
                </c:pt>
                <c:pt idx="201">
                  <c:v>12.3</c:v>
                </c:pt>
                <c:pt idx="202">
                  <c:v>3.22</c:v>
                </c:pt>
                <c:pt idx="203">
                  <c:v>1.93</c:v>
                </c:pt>
                <c:pt idx="204">
                  <c:v>1.75</c:v>
                </c:pt>
                <c:pt idx="205">
                  <c:v>1.72</c:v>
                </c:pt>
                <c:pt idx="206">
                  <c:v>1.71</c:v>
                </c:pt>
                <c:pt idx="207">
                  <c:v>1.69</c:v>
                </c:pt>
                <c:pt idx="208">
                  <c:v>1.69</c:v>
                </c:pt>
                <c:pt idx="209">
                  <c:v>1.74</c:v>
                </c:pt>
                <c:pt idx="210">
                  <c:v>1.81</c:v>
                </c:pt>
                <c:pt idx="211">
                  <c:v>1.88</c:v>
                </c:pt>
                <c:pt idx="212">
                  <c:v>1.84</c:v>
                </c:pt>
                <c:pt idx="213">
                  <c:v>1.76</c:v>
                </c:pt>
                <c:pt idx="214">
                  <c:v>1.72</c:v>
                </c:pt>
                <c:pt idx="215">
                  <c:v>1.71</c:v>
                </c:pt>
                <c:pt idx="216">
                  <c:v>1.69</c:v>
                </c:pt>
                <c:pt idx="217">
                  <c:v>1.68</c:v>
                </c:pt>
                <c:pt idx="218">
                  <c:v>1.69</c:v>
                </c:pt>
                <c:pt idx="219">
                  <c:v>2.33</c:v>
                </c:pt>
                <c:pt idx="220">
                  <c:v>1.75</c:v>
                </c:pt>
                <c:pt idx="221">
                  <c:v>1.61</c:v>
                </c:pt>
                <c:pt idx="222">
                  <c:v>1.62</c:v>
                </c:pt>
                <c:pt idx="223">
                  <c:v>1.64</c:v>
                </c:pt>
                <c:pt idx="224">
                  <c:v>1.63</c:v>
                </c:pt>
                <c:pt idx="225">
                  <c:v>1.63</c:v>
                </c:pt>
                <c:pt idx="226">
                  <c:v>1.65</c:v>
                </c:pt>
                <c:pt idx="227">
                  <c:v>1.66</c:v>
                </c:pt>
                <c:pt idx="228">
                  <c:v>1.68</c:v>
                </c:pt>
                <c:pt idx="229">
                  <c:v>1.7</c:v>
                </c:pt>
                <c:pt idx="230">
                  <c:v>1.67</c:v>
                </c:pt>
                <c:pt idx="231">
                  <c:v>1.65</c:v>
                </c:pt>
                <c:pt idx="232">
                  <c:v>1.62</c:v>
                </c:pt>
                <c:pt idx="233">
                  <c:v>1.65</c:v>
                </c:pt>
                <c:pt idx="234">
                  <c:v>1.66</c:v>
                </c:pt>
                <c:pt idx="235">
                  <c:v>1.64</c:v>
                </c:pt>
                <c:pt idx="236">
                  <c:v>1.65</c:v>
                </c:pt>
                <c:pt idx="237">
                  <c:v>1.61</c:v>
                </c:pt>
                <c:pt idx="238">
                  <c:v>1.63</c:v>
                </c:pt>
                <c:pt idx="239">
                  <c:v>1.64</c:v>
                </c:pt>
                <c:pt idx="240">
                  <c:v>1.63</c:v>
                </c:pt>
                <c:pt idx="241">
                  <c:v>1.64</c:v>
                </c:pt>
                <c:pt idx="242">
                  <c:v>1.64</c:v>
                </c:pt>
                <c:pt idx="243">
                  <c:v>1.63</c:v>
                </c:pt>
                <c:pt idx="244">
                  <c:v>1.65</c:v>
                </c:pt>
                <c:pt idx="245">
                  <c:v>1.63</c:v>
                </c:pt>
                <c:pt idx="246">
                  <c:v>1.63</c:v>
                </c:pt>
                <c:pt idx="247">
                  <c:v>1.63</c:v>
                </c:pt>
                <c:pt idx="248">
                  <c:v>1.63</c:v>
                </c:pt>
                <c:pt idx="249">
                  <c:v>1.65</c:v>
                </c:pt>
                <c:pt idx="250">
                  <c:v>1.65</c:v>
                </c:pt>
                <c:pt idx="251">
                  <c:v>1.67</c:v>
                </c:pt>
                <c:pt idx="252">
                  <c:v>1.66</c:v>
                </c:pt>
                <c:pt idx="253">
                  <c:v>1.65</c:v>
                </c:pt>
                <c:pt idx="254">
                  <c:v>1.64</c:v>
                </c:pt>
                <c:pt idx="255">
                  <c:v>1.66</c:v>
                </c:pt>
                <c:pt idx="256">
                  <c:v>1.66</c:v>
                </c:pt>
                <c:pt idx="257">
                  <c:v>1.66</c:v>
                </c:pt>
                <c:pt idx="258">
                  <c:v>1.67</c:v>
                </c:pt>
                <c:pt idx="259">
                  <c:v>1.65</c:v>
                </c:pt>
                <c:pt idx="260">
                  <c:v>1.65</c:v>
                </c:pt>
                <c:pt idx="261">
                  <c:v>1.65</c:v>
                </c:pt>
                <c:pt idx="262">
                  <c:v>1.64</c:v>
                </c:pt>
                <c:pt idx="263">
                  <c:v>1.65</c:v>
                </c:pt>
                <c:pt idx="264">
                  <c:v>1.63</c:v>
                </c:pt>
                <c:pt idx="265">
                  <c:v>1.63</c:v>
                </c:pt>
                <c:pt idx="266">
                  <c:v>1.63</c:v>
                </c:pt>
                <c:pt idx="267">
                  <c:v>1.63</c:v>
                </c:pt>
                <c:pt idx="268">
                  <c:v>1.63</c:v>
                </c:pt>
                <c:pt idx="269">
                  <c:v>1.63</c:v>
                </c:pt>
                <c:pt idx="270">
                  <c:v>1.66</c:v>
                </c:pt>
                <c:pt idx="271">
                  <c:v>1.68</c:v>
                </c:pt>
                <c:pt idx="272">
                  <c:v>1.65</c:v>
                </c:pt>
                <c:pt idx="273">
                  <c:v>1.66</c:v>
                </c:pt>
                <c:pt idx="274">
                  <c:v>1.63</c:v>
                </c:pt>
                <c:pt idx="275">
                  <c:v>1.64</c:v>
                </c:pt>
                <c:pt idx="276">
                  <c:v>1.61</c:v>
                </c:pt>
                <c:pt idx="277">
                  <c:v>1.62</c:v>
                </c:pt>
                <c:pt idx="278">
                  <c:v>1.61</c:v>
                </c:pt>
                <c:pt idx="279">
                  <c:v>1.6</c:v>
                </c:pt>
                <c:pt idx="280">
                  <c:v>1.62</c:v>
                </c:pt>
                <c:pt idx="281">
                  <c:v>1.63</c:v>
                </c:pt>
                <c:pt idx="282">
                  <c:v>1.64</c:v>
                </c:pt>
                <c:pt idx="283">
                  <c:v>1.63</c:v>
                </c:pt>
                <c:pt idx="284">
                  <c:v>1.62</c:v>
                </c:pt>
                <c:pt idx="285">
                  <c:v>1.64</c:v>
                </c:pt>
                <c:pt idx="286">
                  <c:v>1.65</c:v>
                </c:pt>
                <c:pt idx="287">
                  <c:v>1.63</c:v>
                </c:pt>
                <c:pt idx="288">
                  <c:v>1.66</c:v>
                </c:pt>
                <c:pt idx="289">
                  <c:v>1.66</c:v>
                </c:pt>
                <c:pt idx="290">
                  <c:v>1.67</c:v>
                </c:pt>
                <c:pt idx="291">
                  <c:v>1.67</c:v>
                </c:pt>
                <c:pt idx="292">
                  <c:v>1.68</c:v>
                </c:pt>
                <c:pt idx="293">
                  <c:v>1.67</c:v>
                </c:pt>
                <c:pt idx="294">
                  <c:v>1.67</c:v>
                </c:pt>
                <c:pt idx="295">
                  <c:v>1.68</c:v>
                </c:pt>
                <c:pt idx="296">
                  <c:v>1.69</c:v>
                </c:pt>
                <c:pt idx="297">
                  <c:v>1.71</c:v>
                </c:pt>
                <c:pt idx="298">
                  <c:v>1.72</c:v>
                </c:pt>
                <c:pt idx="299">
                  <c:v>1.73</c:v>
                </c:pt>
                <c:pt idx="300">
                  <c:v>1.74</c:v>
                </c:pt>
                <c:pt idx="301">
                  <c:v>1.75</c:v>
                </c:pt>
                <c:pt idx="302">
                  <c:v>1.75</c:v>
                </c:pt>
                <c:pt idx="303">
                  <c:v>1.75</c:v>
                </c:pt>
                <c:pt idx="304">
                  <c:v>1.75</c:v>
                </c:pt>
                <c:pt idx="305">
                  <c:v>1.75</c:v>
                </c:pt>
                <c:pt idx="306">
                  <c:v>1.74</c:v>
                </c:pt>
                <c:pt idx="307">
                  <c:v>1.73</c:v>
                </c:pt>
                <c:pt idx="308">
                  <c:v>1.74</c:v>
                </c:pt>
                <c:pt idx="309">
                  <c:v>1.74</c:v>
                </c:pt>
                <c:pt idx="310">
                  <c:v>1.73</c:v>
                </c:pt>
                <c:pt idx="311">
                  <c:v>1.72</c:v>
                </c:pt>
                <c:pt idx="312">
                  <c:v>1.72</c:v>
                </c:pt>
                <c:pt idx="313">
                  <c:v>1.71</c:v>
                </c:pt>
                <c:pt idx="314">
                  <c:v>1.7</c:v>
                </c:pt>
                <c:pt idx="315">
                  <c:v>1.68</c:v>
                </c:pt>
                <c:pt idx="316">
                  <c:v>1.68</c:v>
                </c:pt>
                <c:pt idx="317">
                  <c:v>1.68</c:v>
                </c:pt>
                <c:pt idx="318">
                  <c:v>1.67</c:v>
                </c:pt>
                <c:pt idx="319">
                  <c:v>1.69</c:v>
                </c:pt>
                <c:pt idx="320">
                  <c:v>1.67</c:v>
                </c:pt>
                <c:pt idx="321">
                  <c:v>1.68</c:v>
                </c:pt>
                <c:pt idx="322">
                  <c:v>1.66</c:v>
                </c:pt>
                <c:pt idx="323">
                  <c:v>1.66</c:v>
                </c:pt>
                <c:pt idx="324">
                  <c:v>1.66</c:v>
                </c:pt>
                <c:pt idx="325">
                  <c:v>1.63</c:v>
                </c:pt>
                <c:pt idx="326">
                  <c:v>1.62</c:v>
                </c:pt>
                <c:pt idx="327">
                  <c:v>1.63</c:v>
                </c:pt>
                <c:pt idx="328">
                  <c:v>1.66</c:v>
                </c:pt>
                <c:pt idx="329">
                  <c:v>1.66</c:v>
                </c:pt>
                <c:pt idx="330">
                  <c:v>1.66</c:v>
                </c:pt>
                <c:pt idx="331">
                  <c:v>1.66</c:v>
                </c:pt>
                <c:pt idx="332">
                  <c:v>1.65</c:v>
                </c:pt>
                <c:pt idx="333">
                  <c:v>1.67</c:v>
                </c:pt>
                <c:pt idx="334">
                  <c:v>1.65</c:v>
                </c:pt>
                <c:pt idx="335">
                  <c:v>1.64</c:v>
                </c:pt>
                <c:pt idx="336">
                  <c:v>1.64</c:v>
                </c:pt>
                <c:pt idx="337">
                  <c:v>1.65</c:v>
                </c:pt>
                <c:pt idx="338">
                  <c:v>1.63</c:v>
                </c:pt>
                <c:pt idx="339">
                  <c:v>1.66</c:v>
                </c:pt>
                <c:pt idx="340">
                  <c:v>1.66</c:v>
                </c:pt>
                <c:pt idx="341">
                  <c:v>1.65</c:v>
                </c:pt>
                <c:pt idx="342">
                  <c:v>1.65</c:v>
                </c:pt>
                <c:pt idx="343">
                  <c:v>1.64</c:v>
                </c:pt>
                <c:pt idx="344">
                  <c:v>1.65</c:v>
                </c:pt>
                <c:pt idx="345">
                  <c:v>1.66</c:v>
                </c:pt>
                <c:pt idx="346">
                  <c:v>1.64</c:v>
                </c:pt>
                <c:pt idx="347">
                  <c:v>1.69</c:v>
                </c:pt>
                <c:pt idx="348">
                  <c:v>1.64</c:v>
                </c:pt>
                <c:pt idx="349">
                  <c:v>1.64</c:v>
                </c:pt>
                <c:pt idx="350">
                  <c:v>1.64</c:v>
                </c:pt>
                <c:pt idx="351">
                  <c:v>1.63</c:v>
                </c:pt>
                <c:pt idx="352">
                  <c:v>1.64</c:v>
                </c:pt>
                <c:pt idx="353">
                  <c:v>1.63</c:v>
                </c:pt>
                <c:pt idx="354">
                  <c:v>1.64</c:v>
                </c:pt>
                <c:pt idx="355">
                  <c:v>1.65</c:v>
                </c:pt>
                <c:pt idx="356">
                  <c:v>1.65</c:v>
                </c:pt>
                <c:pt idx="357">
                  <c:v>1.64</c:v>
                </c:pt>
                <c:pt idx="358">
                  <c:v>1.63</c:v>
                </c:pt>
                <c:pt idx="359">
                  <c:v>1.65</c:v>
                </c:pt>
                <c:pt idx="360">
                  <c:v>1.62</c:v>
                </c:pt>
                <c:pt idx="361">
                  <c:v>1.64</c:v>
                </c:pt>
                <c:pt idx="362">
                  <c:v>1.64</c:v>
                </c:pt>
                <c:pt idx="363">
                  <c:v>1.64</c:v>
                </c:pt>
                <c:pt idx="364">
                  <c:v>1.63</c:v>
                </c:pt>
                <c:pt idx="365">
                  <c:v>1.64</c:v>
                </c:pt>
                <c:pt idx="366">
                  <c:v>1.63</c:v>
                </c:pt>
                <c:pt idx="367">
                  <c:v>1.65</c:v>
                </c:pt>
                <c:pt idx="368">
                  <c:v>1.63</c:v>
                </c:pt>
                <c:pt idx="369">
                  <c:v>1.63</c:v>
                </c:pt>
                <c:pt idx="370">
                  <c:v>1.63</c:v>
                </c:pt>
                <c:pt idx="371">
                  <c:v>1.62</c:v>
                </c:pt>
                <c:pt idx="372">
                  <c:v>1.6</c:v>
                </c:pt>
                <c:pt idx="373">
                  <c:v>1.6</c:v>
                </c:pt>
                <c:pt idx="374">
                  <c:v>1.59</c:v>
                </c:pt>
                <c:pt idx="375">
                  <c:v>1.64</c:v>
                </c:pt>
                <c:pt idx="376">
                  <c:v>1.61</c:v>
                </c:pt>
                <c:pt idx="377">
                  <c:v>1.62</c:v>
                </c:pt>
                <c:pt idx="378">
                  <c:v>1.59</c:v>
                </c:pt>
                <c:pt idx="379">
                  <c:v>1.6</c:v>
                </c:pt>
                <c:pt idx="380">
                  <c:v>1.6</c:v>
                </c:pt>
                <c:pt idx="381">
                  <c:v>1.58</c:v>
                </c:pt>
                <c:pt idx="382">
                  <c:v>1.6</c:v>
                </c:pt>
                <c:pt idx="383">
                  <c:v>1.62</c:v>
                </c:pt>
                <c:pt idx="384">
                  <c:v>1.64</c:v>
                </c:pt>
                <c:pt idx="385">
                  <c:v>1.63</c:v>
                </c:pt>
                <c:pt idx="386">
                  <c:v>1.65</c:v>
                </c:pt>
                <c:pt idx="387">
                  <c:v>1.65</c:v>
                </c:pt>
                <c:pt idx="388">
                  <c:v>1.66</c:v>
                </c:pt>
                <c:pt idx="389">
                  <c:v>1.66</c:v>
                </c:pt>
                <c:pt idx="390">
                  <c:v>1.68</c:v>
                </c:pt>
                <c:pt idx="391">
                  <c:v>1.67</c:v>
                </c:pt>
                <c:pt idx="392">
                  <c:v>1.67</c:v>
                </c:pt>
                <c:pt idx="393">
                  <c:v>1.68</c:v>
                </c:pt>
                <c:pt idx="394">
                  <c:v>1.71</c:v>
                </c:pt>
                <c:pt idx="395">
                  <c:v>1.73</c:v>
                </c:pt>
                <c:pt idx="396">
                  <c:v>1.69</c:v>
                </c:pt>
                <c:pt idx="397">
                  <c:v>1.69</c:v>
                </c:pt>
                <c:pt idx="398">
                  <c:v>1.68</c:v>
                </c:pt>
                <c:pt idx="399">
                  <c:v>1.69</c:v>
                </c:pt>
                <c:pt idx="400">
                  <c:v>1.69</c:v>
                </c:pt>
                <c:pt idx="401">
                  <c:v>1.69</c:v>
                </c:pt>
                <c:pt idx="402">
                  <c:v>1.68</c:v>
                </c:pt>
                <c:pt idx="403">
                  <c:v>1.68</c:v>
                </c:pt>
                <c:pt idx="404">
                  <c:v>1.68</c:v>
                </c:pt>
                <c:pt idx="405">
                  <c:v>1.71</c:v>
                </c:pt>
                <c:pt idx="406">
                  <c:v>1.68</c:v>
                </c:pt>
                <c:pt idx="407">
                  <c:v>1.7</c:v>
                </c:pt>
                <c:pt idx="408">
                  <c:v>1.69</c:v>
                </c:pt>
                <c:pt idx="409">
                  <c:v>1.68</c:v>
                </c:pt>
                <c:pt idx="410">
                  <c:v>1.68</c:v>
                </c:pt>
                <c:pt idx="411">
                  <c:v>1.75</c:v>
                </c:pt>
                <c:pt idx="412">
                  <c:v>1.71</c:v>
                </c:pt>
                <c:pt idx="413">
                  <c:v>1.68</c:v>
                </c:pt>
                <c:pt idx="414">
                  <c:v>1.67</c:v>
                </c:pt>
                <c:pt idx="415">
                  <c:v>1.67</c:v>
                </c:pt>
                <c:pt idx="416">
                  <c:v>1.66</c:v>
                </c:pt>
                <c:pt idx="417">
                  <c:v>1.64</c:v>
                </c:pt>
                <c:pt idx="418">
                  <c:v>1.71</c:v>
                </c:pt>
                <c:pt idx="419">
                  <c:v>1.7</c:v>
                </c:pt>
                <c:pt idx="420">
                  <c:v>1.7</c:v>
                </c:pt>
                <c:pt idx="421">
                  <c:v>1.66</c:v>
                </c:pt>
                <c:pt idx="422">
                  <c:v>1.62</c:v>
                </c:pt>
                <c:pt idx="423">
                  <c:v>1.65</c:v>
                </c:pt>
                <c:pt idx="424">
                  <c:v>1.67</c:v>
                </c:pt>
                <c:pt idx="425">
                  <c:v>1.68</c:v>
                </c:pt>
                <c:pt idx="426">
                  <c:v>1.66</c:v>
                </c:pt>
                <c:pt idx="427">
                  <c:v>1.69</c:v>
                </c:pt>
                <c:pt idx="428">
                  <c:v>1.67</c:v>
                </c:pt>
                <c:pt idx="429">
                  <c:v>1.65</c:v>
                </c:pt>
                <c:pt idx="430">
                  <c:v>1.65</c:v>
                </c:pt>
                <c:pt idx="431">
                  <c:v>1.65</c:v>
                </c:pt>
                <c:pt idx="432">
                  <c:v>1.64</c:v>
                </c:pt>
                <c:pt idx="433">
                  <c:v>1.65</c:v>
                </c:pt>
                <c:pt idx="434">
                  <c:v>1.64</c:v>
                </c:pt>
                <c:pt idx="435">
                  <c:v>1.65</c:v>
                </c:pt>
                <c:pt idx="436">
                  <c:v>1.66</c:v>
                </c:pt>
                <c:pt idx="437">
                  <c:v>1.65</c:v>
                </c:pt>
                <c:pt idx="438">
                  <c:v>1.66</c:v>
                </c:pt>
                <c:pt idx="439">
                  <c:v>1.65</c:v>
                </c:pt>
                <c:pt idx="440">
                  <c:v>1.65</c:v>
                </c:pt>
                <c:pt idx="441">
                  <c:v>1.66</c:v>
                </c:pt>
                <c:pt idx="442">
                  <c:v>1.65</c:v>
                </c:pt>
                <c:pt idx="443">
                  <c:v>1.65</c:v>
                </c:pt>
                <c:pt idx="444">
                  <c:v>1.66</c:v>
                </c:pt>
                <c:pt idx="445">
                  <c:v>1.65</c:v>
                </c:pt>
                <c:pt idx="446">
                  <c:v>1.64</c:v>
                </c:pt>
                <c:pt idx="447">
                  <c:v>1.66</c:v>
                </c:pt>
                <c:pt idx="448">
                  <c:v>1.66</c:v>
                </c:pt>
                <c:pt idx="449">
                  <c:v>1.66</c:v>
                </c:pt>
                <c:pt idx="450">
                  <c:v>1.66</c:v>
                </c:pt>
                <c:pt idx="451">
                  <c:v>1.64</c:v>
                </c:pt>
                <c:pt idx="452">
                  <c:v>1.66</c:v>
                </c:pt>
                <c:pt idx="453">
                  <c:v>1.65</c:v>
                </c:pt>
                <c:pt idx="454">
                  <c:v>1.64</c:v>
                </c:pt>
                <c:pt idx="455">
                  <c:v>1.65</c:v>
                </c:pt>
                <c:pt idx="456">
                  <c:v>1.66</c:v>
                </c:pt>
                <c:pt idx="457">
                  <c:v>1.64</c:v>
                </c:pt>
                <c:pt idx="458">
                  <c:v>1.62</c:v>
                </c:pt>
                <c:pt idx="459">
                  <c:v>1.63</c:v>
                </c:pt>
                <c:pt idx="460">
                  <c:v>1.63</c:v>
                </c:pt>
                <c:pt idx="461">
                  <c:v>1.64</c:v>
                </c:pt>
                <c:pt idx="462">
                  <c:v>1.65</c:v>
                </c:pt>
                <c:pt idx="463">
                  <c:v>1.66</c:v>
                </c:pt>
                <c:pt idx="464">
                  <c:v>1.64</c:v>
                </c:pt>
                <c:pt idx="465">
                  <c:v>1.67</c:v>
                </c:pt>
                <c:pt idx="466">
                  <c:v>1.67</c:v>
                </c:pt>
                <c:pt idx="467">
                  <c:v>1.64</c:v>
                </c:pt>
                <c:pt idx="468">
                  <c:v>1.61</c:v>
                </c:pt>
                <c:pt idx="469">
                  <c:v>1.63</c:v>
                </c:pt>
                <c:pt idx="470">
                  <c:v>1.61</c:v>
                </c:pt>
                <c:pt idx="471">
                  <c:v>1.59</c:v>
                </c:pt>
                <c:pt idx="472">
                  <c:v>1.59</c:v>
                </c:pt>
                <c:pt idx="473">
                  <c:v>1.57</c:v>
                </c:pt>
                <c:pt idx="474">
                  <c:v>1.57</c:v>
                </c:pt>
                <c:pt idx="475">
                  <c:v>1.56</c:v>
                </c:pt>
                <c:pt idx="476">
                  <c:v>1.56</c:v>
                </c:pt>
                <c:pt idx="477">
                  <c:v>1.56</c:v>
                </c:pt>
                <c:pt idx="478">
                  <c:v>1.56</c:v>
                </c:pt>
                <c:pt idx="479">
                  <c:v>1.57</c:v>
                </c:pt>
                <c:pt idx="480">
                  <c:v>1.59</c:v>
                </c:pt>
                <c:pt idx="481">
                  <c:v>1.6</c:v>
                </c:pt>
                <c:pt idx="482">
                  <c:v>1.6</c:v>
                </c:pt>
                <c:pt idx="483">
                  <c:v>1.61</c:v>
                </c:pt>
                <c:pt idx="484">
                  <c:v>1.63</c:v>
                </c:pt>
                <c:pt idx="485">
                  <c:v>1.6</c:v>
                </c:pt>
                <c:pt idx="486">
                  <c:v>1.59</c:v>
                </c:pt>
                <c:pt idx="487">
                  <c:v>1.58</c:v>
                </c:pt>
                <c:pt idx="488">
                  <c:v>1.57</c:v>
                </c:pt>
                <c:pt idx="489">
                  <c:v>1.57</c:v>
                </c:pt>
                <c:pt idx="490">
                  <c:v>1.59</c:v>
                </c:pt>
                <c:pt idx="491">
                  <c:v>1.59</c:v>
                </c:pt>
                <c:pt idx="492">
                  <c:v>1.62</c:v>
                </c:pt>
                <c:pt idx="493">
                  <c:v>1.6</c:v>
                </c:pt>
                <c:pt idx="494">
                  <c:v>1.58</c:v>
                </c:pt>
                <c:pt idx="495">
                  <c:v>1.65</c:v>
                </c:pt>
                <c:pt idx="496">
                  <c:v>1.62</c:v>
                </c:pt>
                <c:pt idx="497">
                  <c:v>1.6</c:v>
                </c:pt>
                <c:pt idx="498">
                  <c:v>1.62</c:v>
                </c:pt>
                <c:pt idx="499">
                  <c:v>1.62</c:v>
                </c:pt>
                <c:pt idx="500">
                  <c:v>1.65</c:v>
                </c:pt>
                <c:pt idx="501">
                  <c:v>1.64</c:v>
                </c:pt>
                <c:pt idx="502">
                  <c:v>1.65</c:v>
                </c:pt>
                <c:pt idx="503">
                  <c:v>1.72</c:v>
                </c:pt>
                <c:pt idx="504">
                  <c:v>1.75</c:v>
                </c:pt>
                <c:pt idx="505">
                  <c:v>1.68</c:v>
                </c:pt>
                <c:pt idx="506">
                  <c:v>1.66</c:v>
                </c:pt>
                <c:pt idx="507">
                  <c:v>1.64</c:v>
                </c:pt>
                <c:pt idx="508">
                  <c:v>1.64</c:v>
                </c:pt>
                <c:pt idx="509">
                  <c:v>1.64</c:v>
                </c:pt>
                <c:pt idx="510">
                  <c:v>1.64</c:v>
                </c:pt>
                <c:pt idx="511">
                  <c:v>1.62</c:v>
                </c:pt>
                <c:pt idx="512">
                  <c:v>1.62</c:v>
                </c:pt>
                <c:pt idx="513">
                  <c:v>1.62</c:v>
                </c:pt>
                <c:pt idx="514">
                  <c:v>1.62</c:v>
                </c:pt>
                <c:pt idx="515">
                  <c:v>1.67</c:v>
                </c:pt>
                <c:pt idx="516">
                  <c:v>1.65</c:v>
                </c:pt>
                <c:pt idx="517">
                  <c:v>1.63</c:v>
                </c:pt>
                <c:pt idx="518">
                  <c:v>1.61</c:v>
                </c:pt>
                <c:pt idx="519">
                  <c:v>1.64</c:v>
                </c:pt>
                <c:pt idx="520">
                  <c:v>1.66</c:v>
                </c:pt>
                <c:pt idx="521">
                  <c:v>1.66</c:v>
                </c:pt>
                <c:pt idx="522">
                  <c:v>1.65</c:v>
                </c:pt>
                <c:pt idx="523">
                  <c:v>1.65</c:v>
                </c:pt>
                <c:pt idx="524">
                  <c:v>1.61</c:v>
                </c:pt>
                <c:pt idx="525">
                  <c:v>1.64</c:v>
                </c:pt>
                <c:pt idx="526">
                  <c:v>1.62</c:v>
                </c:pt>
                <c:pt idx="527">
                  <c:v>1.64</c:v>
                </c:pt>
                <c:pt idx="528">
                  <c:v>1.63</c:v>
                </c:pt>
                <c:pt idx="529">
                  <c:v>1.65</c:v>
                </c:pt>
                <c:pt idx="530">
                  <c:v>1.66</c:v>
                </c:pt>
                <c:pt idx="531">
                  <c:v>1.64</c:v>
                </c:pt>
                <c:pt idx="532">
                  <c:v>1.64</c:v>
                </c:pt>
                <c:pt idx="533">
                  <c:v>1.66</c:v>
                </c:pt>
                <c:pt idx="534">
                  <c:v>1.66</c:v>
                </c:pt>
                <c:pt idx="535">
                  <c:v>1.65</c:v>
                </c:pt>
                <c:pt idx="536">
                  <c:v>1.62</c:v>
                </c:pt>
                <c:pt idx="537">
                  <c:v>1.63</c:v>
                </c:pt>
                <c:pt idx="538">
                  <c:v>1.65</c:v>
                </c:pt>
                <c:pt idx="539">
                  <c:v>1.64</c:v>
                </c:pt>
                <c:pt idx="540">
                  <c:v>1.63</c:v>
                </c:pt>
                <c:pt idx="541">
                  <c:v>1.65</c:v>
                </c:pt>
                <c:pt idx="542">
                  <c:v>1.7</c:v>
                </c:pt>
                <c:pt idx="543">
                  <c:v>1.67</c:v>
                </c:pt>
                <c:pt idx="544">
                  <c:v>1.76</c:v>
                </c:pt>
                <c:pt idx="545">
                  <c:v>1.67</c:v>
                </c:pt>
                <c:pt idx="546">
                  <c:v>1.68</c:v>
                </c:pt>
                <c:pt idx="547">
                  <c:v>1.66</c:v>
                </c:pt>
                <c:pt idx="548">
                  <c:v>1.65</c:v>
                </c:pt>
                <c:pt idx="549">
                  <c:v>1.64</c:v>
                </c:pt>
                <c:pt idx="550">
                  <c:v>1.62</c:v>
                </c:pt>
                <c:pt idx="551">
                  <c:v>1.64</c:v>
                </c:pt>
                <c:pt idx="552">
                  <c:v>1.63</c:v>
                </c:pt>
                <c:pt idx="553">
                  <c:v>1.64</c:v>
                </c:pt>
                <c:pt idx="554">
                  <c:v>1.63</c:v>
                </c:pt>
                <c:pt idx="555">
                  <c:v>1.63</c:v>
                </c:pt>
                <c:pt idx="556">
                  <c:v>1.63</c:v>
                </c:pt>
                <c:pt idx="557">
                  <c:v>1.64</c:v>
                </c:pt>
                <c:pt idx="558">
                  <c:v>1.65</c:v>
                </c:pt>
                <c:pt idx="559">
                  <c:v>1.66</c:v>
                </c:pt>
                <c:pt idx="560">
                  <c:v>1.66</c:v>
                </c:pt>
                <c:pt idx="561">
                  <c:v>1.66</c:v>
                </c:pt>
                <c:pt idx="562">
                  <c:v>1.64</c:v>
                </c:pt>
                <c:pt idx="563">
                  <c:v>1.63</c:v>
                </c:pt>
                <c:pt idx="564">
                  <c:v>1.67</c:v>
                </c:pt>
                <c:pt idx="565">
                  <c:v>1.65</c:v>
                </c:pt>
                <c:pt idx="566">
                  <c:v>1.61</c:v>
                </c:pt>
                <c:pt idx="567">
                  <c:v>1.6</c:v>
                </c:pt>
                <c:pt idx="568">
                  <c:v>1.6</c:v>
                </c:pt>
                <c:pt idx="569">
                  <c:v>1.59</c:v>
                </c:pt>
                <c:pt idx="570">
                  <c:v>1.58</c:v>
                </c:pt>
                <c:pt idx="571">
                  <c:v>1.59</c:v>
                </c:pt>
                <c:pt idx="572">
                  <c:v>1.57</c:v>
                </c:pt>
                <c:pt idx="573">
                  <c:v>1.56</c:v>
                </c:pt>
                <c:pt idx="574">
                  <c:v>1.6</c:v>
                </c:pt>
                <c:pt idx="575">
                  <c:v>1.63</c:v>
                </c:pt>
                <c:pt idx="576">
                  <c:v>1.61</c:v>
                </c:pt>
                <c:pt idx="577">
                  <c:v>1.59</c:v>
                </c:pt>
                <c:pt idx="578">
                  <c:v>1.6</c:v>
                </c:pt>
                <c:pt idx="579">
                  <c:v>1.6</c:v>
                </c:pt>
                <c:pt idx="580">
                  <c:v>1.58</c:v>
                </c:pt>
                <c:pt idx="581">
                  <c:v>1.59</c:v>
                </c:pt>
                <c:pt idx="582">
                  <c:v>1.59</c:v>
                </c:pt>
                <c:pt idx="583">
                  <c:v>1.63</c:v>
                </c:pt>
                <c:pt idx="584">
                  <c:v>1.62</c:v>
                </c:pt>
                <c:pt idx="585">
                  <c:v>1.64</c:v>
                </c:pt>
                <c:pt idx="586">
                  <c:v>1.63</c:v>
                </c:pt>
                <c:pt idx="587">
                  <c:v>1.64</c:v>
                </c:pt>
                <c:pt idx="588">
                  <c:v>1.66</c:v>
                </c:pt>
                <c:pt idx="589">
                  <c:v>1.69</c:v>
                </c:pt>
                <c:pt idx="590">
                  <c:v>1.69</c:v>
                </c:pt>
                <c:pt idx="591">
                  <c:v>1.68</c:v>
                </c:pt>
                <c:pt idx="592">
                  <c:v>1.66</c:v>
                </c:pt>
                <c:pt idx="593">
                  <c:v>1.67</c:v>
                </c:pt>
                <c:pt idx="594">
                  <c:v>1.64</c:v>
                </c:pt>
                <c:pt idx="595">
                  <c:v>1.65</c:v>
                </c:pt>
                <c:pt idx="596">
                  <c:v>1.62</c:v>
                </c:pt>
                <c:pt idx="597">
                  <c:v>1.63</c:v>
                </c:pt>
                <c:pt idx="598">
                  <c:v>1.61</c:v>
                </c:pt>
                <c:pt idx="599">
                  <c:v>1.61</c:v>
                </c:pt>
                <c:pt idx="600">
                  <c:v>1.59</c:v>
                </c:pt>
                <c:pt idx="601">
                  <c:v>1.59</c:v>
                </c:pt>
                <c:pt idx="602">
                  <c:v>1.66</c:v>
                </c:pt>
                <c:pt idx="603">
                  <c:v>3.92</c:v>
                </c:pt>
                <c:pt idx="604">
                  <c:v>4.63</c:v>
                </c:pt>
                <c:pt idx="605">
                  <c:v>4.5599999999999996</c:v>
                </c:pt>
                <c:pt idx="606">
                  <c:v>4.62</c:v>
                </c:pt>
                <c:pt idx="607">
                  <c:v>4.5999999999999996</c:v>
                </c:pt>
                <c:pt idx="608">
                  <c:v>4.5999999999999996</c:v>
                </c:pt>
                <c:pt idx="609">
                  <c:v>4.58</c:v>
                </c:pt>
                <c:pt idx="610">
                  <c:v>4.5599999999999996</c:v>
                </c:pt>
                <c:pt idx="611">
                  <c:v>4.54</c:v>
                </c:pt>
                <c:pt idx="612">
                  <c:v>4.53</c:v>
                </c:pt>
                <c:pt idx="613">
                  <c:v>4.51</c:v>
                </c:pt>
                <c:pt idx="614">
                  <c:v>4.5</c:v>
                </c:pt>
                <c:pt idx="615">
                  <c:v>4.49</c:v>
                </c:pt>
                <c:pt idx="616">
                  <c:v>4.4800000000000004</c:v>
                </c:pt>
                <c:pt idx="617">
                  <c:v>4.47</c:v>
                </c:pt>
                <c:pt idx="618">
                  <c:v>4.45</c:v>
                </c:pt>
                <c:pt idx="619">
                  <c:v>4.45</c:v>
                </c:pt>
                <c:pt idx="620">
                  <c:v>4.45</c:v>
                </c:pt>
                <c:pt idx="621">
                  <c:v>4.45</c:v>
                </c:pt>
                <c:pt idx="622">
                  <c:v>4.45</c:v>
                </c:pt>
                <c:pt idx="623">
                  <c:v>4.4400000000000004</c:v>
                </c:pt>
                <c:pt idx="624">
                  <c:v>4.45</c:v>
                </c:pt>
                <c:pt idx="625">
                  <c:v>4.45</c:v>
                </c:pt>
                <c:pt idx="626">
                  <c:v>4.45</c:v>
                </c:pt>
                <c:pt idx="627">
                  <c:v>4.46</c:v>
                </c:pt>
                <c:pt idx="628">
                  <c:v>4.47</c:v>
                </c:pt>
                <c:pt idx="629">
                  <c:v>4.47</c:v>
                </c:pt>
                <c:pt idx="630">
                  <c:v>4.4800000000000004</c:v>
                </c:pt>
                <c:pt idx="631">
                  <c:v>4.49</c:v>
                </c:pt>
                <c:pt idx="632">
                  <c:v>4.49</c:v>
                </c:pt>
                <c:pt idx="633">
                  <c:v>4.5</c:v>
                </c:pt>
                <c:pt idx="634">
                  <c:v>4.5</c:v>
                </c:pt>
                <c:pt idx="635">
                  <c:v>4.51</c:v>
                </c:pt>
                <c:pt idx="636">
                  <c:v>4.5199999999999996</c:v>
                </c:pt>
                <c:pt idx="637">
                  <c:v>4.53</c:v>
                </c:pt>
                <c:pt idx="638">
                  <c:v>4.53</c:v>
                </c:pt>
                <c:pt idx="639">
                  <c:v>4.53</c:v>
                </c:pt>
                <c:pt idx="640">
                  <c:v>4.53</c:v>
                </c:pt>
                <c:pt idx="641">
                  <c:v>4.54</c:v>
                </c:pt>
                <c:pt idx="642">
                  <c:v>4.53</c:v>
                </c:pt>
                <c:pt idx="643">
                  <c:v>4.54</c:v>
                </c:pt>
                <c:pt idx="644">
                  <c:v>4.55</c:v>
                </c:pt>
                <c:pt idx="645">
                  <c:v>4.5599999999999996</c:v>
                </c:pt>
                <c:pt idx="646">
                  <c:v>4.57</c:v>
                </c:pt>
                <c:pt idx="647">
                  <c:v>4.58</c:v>
                </c:pt>
                <c:pt idx="648">
                  <c:v>4.57</c:v>
                </c:pt>
                <c:pt idx="649">
                  <c:v>4.58</c:v>
                </c:pt>
                <c:pt idx="650">
                  <c:v>4.59</c:v>
                </c:pt>
                <c:pt idx="651">
                  <c:v>4.59</c:v>
                </c:pt>
                <c:pt idx="652">
                  <c:v>4.5999999999999996</c:v>
                </c:pt>
                <c:pt idx="653">
                  <c:v>4.5999999999999996</c:v>
                </c:pt>
                <c:pt idx="654">
                  <c:v>4.6100000000000003</c:v>
                </c:pt>
                <c:pt idx="655">
                  <c:v>4.6100000000000003</c:v>
                </c:pt>
                <c:pt idx="656">
                  <c:v>4.62</c:v>
                </c:pt>
                <c:pt idx="657">
                  <c:v>4.63</c:v>
                </c:pt>
                <c:pt idx="658">
                  <c:v>4.63</c:v>
                </c:pt>
                <c:pt idx="659">
                  <c:v>4.6399999999999997</c:v>
                </c:pt>
                <c:pt idx="660">
                  <c:v>4.63</c:v>
                </c:pt>
                <c:pt idx="661">
                  <c:v>4.6399999999999997</c:v>
                </c:pt>
                <c:pt idx="662">
                  <c:v>4.6399999999999997</c:v>
                </c:pt>
                <c:pt idx="663">
                  <c:v>4.6399999999999997</c:v>
                </c:pt>
                <c:pt idx="664">
                  <c:v>4.6399999999999997</c:v>
                </c:pt>
                <c:pt idx="665">
                  <c:v>4.63</c:v>
                </c:pt>
                <c:pt idx="666">
                  <c:v>4.63</c:v>
                </c:pt>
                <c:pt idx="667">
                  <c:v>4.63</c:v>
                </c:pt>
                <c:pt idx="668">
                  <c:v>4.63</c:v>
                </c:pt>
                <c:pt idx="669">
                  <c:v>4.62</c:v>
                </c:pt>
                <c:pt idx="670">
                  <c:v>4.6100000000000003</c:v>
                </c:pt>
                <c:pt idx="671">
                  <c:v>4.6100000000000003</c:v>
                </c:pt>
                <c:pt idx="672">
                  <c:v>4.5999999999999996</c:v>
                </c:pt>
                <c:pt idx="673">
                  <c:v>4.5999999999999996</c:v>
                </c:pt>
                <c:pt idx="674">
                  <c:v>4.5999999999999996</c:v>
                </c:pt>
                <c:pt idx="675">
                  <c:v>4.58</c:v>
                </c:pt>
                <c:pt idx="676">
                  <c:v>5.17</c:v>
                </c:pt>
                <c:pt idx="677">
                  <c:v>1.58</c:v>
                </c:pt>
                <c:pt idx="678">
                  <c:v>1.48</c:v>
                </c:pt>
                <c:pt idx="679">
                  <c:v>1.46</c:v>
                </c:pt>
                <c:pt idx="680">
                  <c:v>1.46</c:v>
                </c:pt>
                <c:pt idx="681">
                  <c:v>1.47</c:v>
                </c:pt>
                <c:pt idx="682">
                  <c:v>1.57</c:v>
                </c:pt>
                <c:pt idx="683">
                  <c:v>1.58</c:v>
                </c:pt>
                <c:pt idx="684">
                  <c:v>1.45</c:v>
                </c:pt>
                <c:pt idx="685">
                  <c:v>1.45</c:v>
                </c:pt>
                <c:pt idx="686">
                  <c:v>1.5</c:v>
                </c:pt>
                <c:pt idx="687">
                  <c:v>1.53</c:v>
                </c:pt>
                <c:pt idx="688">
                  <c:v>1.48</c:v>
                </c:pt>
                <c:pt idx="689">
                  <c:v>1.38</c:v>
                </c:pt>
                <c:pt idx="690">
                  <c:v>1.35</c:v>
                </c:pt>
                <c:pt idx="691">
                  <c:v>1.47</c:v>
                </c:pt>
                <c:pt idx="692">
                  <c:v>1.45</c:v>
                </c:pt>
                <c:pt idx="693">
                  <c:v>1.44</c:v>
                </c:pt>
                <c:pt idx="694">
                  <c:v>1.45</c:v>
                </c:pt>
                <c:pt idx="695">
                  <c:v>1.5</c:v>
                </c:pt>
                <c:pt idx="696">
                  <c:v>1.53</c:v>
                </c:pt>
                <c:pt idx="697">
                  <c:v>1.49</c:v>
                </c:pt>
                <c:pt idx="698">
                  <c:v>1.48</c:v>
                </c:pt>
                <c:pt idx="699">
                  <c:v>1.38</c:v>
                </c:pt>
                <c:pt idx="700">
                  <c:v>1.47</c:v>
                </c:pt>
                <c:pt idx="701">
                  <c:v>1.43</c:v>
                </c:pt>
                <c:pt idx="702">
                  <c:v>1.42</c:v>
                </c:pt>
                <c:pt idx="703">
                  <c:v>1.52</c:v>
                </c:pt>
                <c:pt idx="704">
                  <c:v>1.45</c:v>
                </c:pt>
                <c:pt idx="705">
                  <c:v>1.49</c:v>
                </c:pt>
                <c:pt idx="706">
                  <c:v>1.46</c:v>
                </c:pt>
                <c:pt idx="707">
                  <c:v>1.47</c:v>
                </c:pt>
                <c:pt idx="708">
                  <c:v>1.51</c:v>
                </c:pt>
                <c:pt idx="709">
                  <c:v>1.37</c:v>
                </c:pt>
                <c:pt idx="710">
                  <c:v>1.45</c:v>
                </c:pt>
                <c:pt idx="711">
                  <c:v>1.49</c:v>
                </c:pt>
                <c:pt idx="712">
                  <c:v>1.47</c:v>
                </c:pt>
                <c:pt idx="713">
                  <c:v>1.4</c:v>
                </c:pt>
                <c:pt idx="714">
                  <c:v>1.53</c:v>
                </c:pt>
                <c:pt idx="715">
                  <c:v>1.42</c:v>
                </c:pt>
                <c:pt idx="716">
                  <c:v>1.45</c:v>
                </c:pt>
                <c:pt idx="717">
                  <c:v>1.44</c:v>
                </c:pt>
                <c:pt idx="718">
                  <c:v>1.44</c:v>
                </c:pt>
                <c:pt idx="719">
                  <c:v>1.41</c:v>
                </c:pt>
                <c:pt idx="720">
                  <c:v>1.46</c:v>
                </c:pt>
                <c:pt idx="721">
                  <c:v>1.38</c:v>
                </c:pt>
                <c:pt idx="722">
                  <c:v>1.44</c:v>
                </c:pt>
                <c:pt idx="723">
                  <c:v>1.41</c:v>
                </c:pt>
                <c:pt idx="724">
                  <c:v>1.41</c:v>
                </c:pt>
                <c:pt idx="725">
                  <c:v>1.49</c:v>
                </c:pt>
                <c:pt idx="726">
                  <c:v>1.37</c:v>
                </c:pt>
                <c:pt idx="727">
                  <c:v>1.45</c:v>
                </c:pt>
                <c:pt idx="728">
                  <c:v>1.54</c:v>
                </c:pt>
                <c:pt idx="729">
                  <c:v>1.42</c:v>
                </c:pt>
                <c:pt idx="730">
                  <c:v>1.36</c:v>
                </c:pt>
                <c:pt idx="731">
                  <c:v>1.42</c:v>
                </c:pt>
                <c:pt idx="732">
                  <c:v>1.46</c:v>
                </c:pt>
                <c:pt idx="733">
                  <c:v>1.47</c:v>
                </c:pt>
                <c:pt idx="734">
                  <c:v>1.44</c:v>
                </c:pt>
                <c:pt idx="735">
                  <c:v>1.41</c:v>
                </c:pt>
                <c:pt idx="736">
                  <c:v>1.43</c:v>
                </c:pt>
                <c:pt idx="737">
                  <c:v>1.4</c:v>
                </c:pt>
                <c:pt idx="738">
                  <c:v>1.34</c:v>
                </c:pt>
                <c:pt idx="739">
                  <c:v>1.43</c:v>
                </c:pt>
                <c:pt idx="740">
                  <c:v>1.39</c:v>
                </c:pt>
                <c:pt idx="741">
                  <c:v>1.39</c:v>
                </c:pt>
                <c:pt idx="742">
                  <c:v>1.34</c:v>
                </c:pt>
                <c:pt idx="743">
                  <c:v>1.44</c:v>
                </c:pt>
                <c:pt idx="744">
                  <c:v>1.44</c:v>
                </c:pt>
                <c:pt idx="745">
                  <c:v>1.4</c:v>
                </c:pt>
                <c:pt idx="746">
                  <c:v>1.34</c:v>
                </c:pt>
                <c:pt idx="747">
                  <c:v>1.4</c:v>
                </c:pt>
                <c:pt idx="748">
                  <c:v>1.44</c:v>
                </c:pt>
                <c:pt idx="749">
                  <c:v>1.43</c:v>
                </c:pt>
                <c:pt idx="750">
                  <c:v>1.41</c:v>
                </c:pt>
                <c:pt idx="751">
                  <c:v>1.41</c:v>
                </c:pt>
                <c:pt idx="752">
                  <c:v>1.45</c:v>
                </c:pt>
                <c:pt idx="753">
                  <c:v>1.49</c:v>
                </c:pt>
                <c:pt idx="754">
                  <c:v>1.44</c:v>
                </c:pt>
                <c:pt idx="755">
                  <c:v>1.54</c:v>
                </c:pt>
                <c:pt idx="756">
                  <c:v>1.39</c:v>
                </c:pt>
                <c:pt idx="757">
                  <c:v>1.45</c:v>
                </c:pt>
                <c:pt idx="758">
                  <c:v>1.44</c:v>
                </c:pt>
                <c:pt idx="759">
                  <c:v>1.38</c:v>
                </c:pt>
                <c:pt idx="760">
                  <c:v>1.45</c:v>
                </c:pt>
                <c:pt idx="761">
                  <c:v>1.54</c:v>
                </c:pt>
                <c:pt idx="762">
                  <c:v>1.67</c:v>
                </c:pt>
                <c:pt idx="763">
                  <c:v>1.49</c:v>
                </c:pt>
                <c:pt idx="764">
                  <c:v>1.45</c:v>
                </c:pt>
                <c:pt idx="765">
                  <c:v>1.53</c:v>
                </c:pt>
                <c:pt idx="766">
                  <c:v>1.55</c:v>
                </c:pt>
                <c:pt idx="767">
                  <c:v>1.5</c:v>
                </c:pt>
                <c:pt idx="768">
                  <c:v>1.54</c:v>
                </c:pt>
                <c:pt idx="769">
                  <c:v>1.51</c:v>
                </c:pt>
                <c:pt idx="770">
                  <c:v>1.53</c:v>
                </c:pt>
                <c:pt idx="771">
                  <c:v>1.4</c:v>
                </c:pt>
                <c:pt idx="772">
                  <c:v>1.49</c:v>
                </c:pt>
                <c:pt idx="773">
                  <c:v>1.46</c:v>
                </c:pt>
                <c:pt idx="774">
                  <c:v>1.69</c:v>
                </c:pt>
                <c:pt idx="775">
                  <c:v>1.51</c:v>
                </c:pt>
                <c:pt idx="776">
                  <c:v>1.69</c:v>
                </c:pt>
                <c:pt idx="777">
                  <c:v>1.85</c:v>
                </c:pt>
                <c:pt idx="778">
                  <c:v>1.46</c:v>
                </c:pt>
                <c:pt idx="779">
                  <c:v>1.43</c:v>
                </c:pt>
                <c:pt idx="780">
                  <c:v>1.41</c:v>
                </c:pt>
                <c:pt idx="781">
                  <c:v>1.43</c:v>
                </c:pt>
                <c:pt idx="782">
                  <c:v>1.52</c:v>
                </c:pt>
                <c:pt idx="783">
                  <c:v>1.45</c:v>
                </c:pt>
                <c:pt idx="784">
                  <c:v>1.4</c:v>
                </c:pt>
                <c:pt idx="785">
                  <c:v>1.38</c:v>
                </c:pt>
                <c:pt idx="786">
                  <c:v>1.42</c:v>
                </c:pt>
                <c:pt idx="787">
                  <c:v>1.44</c:v>
                </c:pt>
                <c:pt idx="788">
                  <c:v>1.38</c:v>
                </c:pt>
                <c:pt idx="789">
                  <c:v>1.46</c:v>
                </c:pt>
                <c:pt idx="790">
                  <c:v>1.39</c:v>
                </c:pt>
                <c:pt idx="791">
                  <c:v>1.46</c:v>
                </c:pt>
                <c:pt idx="792">
                  <c:v>1.44</c:v>
                </c:pt>
                <c:pt idx="793">
                  <c:v>1.37</c:v>
                </c:pt>
                <c:pt idx="794">
                  <c:v>1.45</c:v>
                </c:pt>
                <c:pt idx="795">
                  <c:v>1.5</c:v>
                </c:pt>
                <c:pt idx="796">
                  <c:v>1.37</c:v>
                </c:pt>
                <c:pt idx="797">
                  <c:v>1.45</c:v>
                </c:pt>
                <c:pt idx="798">
                  <c:v>1.4</c:v>
                </c:pt>
                <c:pt idx="799">
                  <c:v>1.44</c:v>
                </c:pt>
                <c:pt idx="800">
                  <c:v>1.37</c:v>
                </c:pt>
                <c:pt idx="801">
                  <c:v>1.49</c:v>
                </c:pt>
                <c:pt idx="802">
                  <c:v>1.43</c:v>
                </c:pt>
                <c:pt idx="803">
                  <c:v>1.45</c:v>
                </c:pt>
                <c:pt idx="804">
                  <c:v>1.49</c:v>
                </c:pt>
                <c:pt idx="805">
                  <c:v>1.4</c:v>
                </c:pt>
                <c:pt idx="806">
                  <c:v>1.52</c:v>
                </c:pt>
                <c:pt idx="807">
                  <c:v>1.47</c:v>
                </c:pt>
                <c:pt idx="808">
                  <c:v>1.44</c:v>
                </c:pt>
                <c:pt idx="809">
                  <c:v>1.44</c:v>
                </c:pt>
                <c:pt idx="810">
                  <c:v>1.38</c:v>
                </c:pt>
                <c:pt idx="811">
                  <c:v>1.41</c:v>
                </c:pt>
                <c:pt idx="812">
                  <c:v>1.44</c:v>
                </c:pt>
                <c:pt idx="813">
                  <c:v>1.43</c:v>
                </c:pt>
                <c:pt idx="814">
                  <c:v>1.46</c:v>
                </c:pt>
                <c:pt idx="815">
                  <c:v>1.41</c:v>
                </c:pt>
                <c:pt idx="816">
                  <c:v>1.5</c:v>
                </c:pt>
                <c:pt idx="817">
                  <c:v>1.4</c:v>
                </c:pt>
                <c:pt idx="818">
                  <c:v>1.45</c:v>
                </c:pt>
                <c:pt idx="819">
                  <c:v>1.43</c:v>
                </c:pt>
                <c:pt idx="820">
                  <c:v>1.45</c:v>
                </c:pt>
                <c:pt idx="821">
                  <c:v>1.44</c:v>
                </c:pt>
                <c:pt idx="822">
                  <c:v>1.41</c:v>
                </c:pt>
                <c:pt idx="823">
                  <c:v>1.35</c:v>
                </c:pt>
                <c:pt idx="824">
                  <c:v>1.45</c:v>
                </c:pt>
                <c:pt idx="825">
                  <c:v>1.42</c:v>
                </c:pt>
                <c:pt idx="826">
                  <c:v>1.34</c:v>
                </c:pt>
                <c:pt idx="827">
                  <c:v>1.43</c:v>
                </c:pt>
                <c:pt idx="828">
                  <c:v>1.41</c:v>
                </c:pt>
                <c:pt idx="829">
                  <c:v>1.43</c:v>
                </c:pt>
                <c:pt idx="830">
                  <c:v>1.39</c:v>
                </c:pt>
                <c:pt idx="831">
                  <c:v>1.38</c:v>
                </c:pt>
                <c:pt idx="832">
                  <c:v>1.36</c:v>
                </c:pt>
                <c:pt idx="833">
                  <c:v>1.36</c:v>
                </c:pt>
                <c:pt idx="834">
                  <c:v>1.39</c:v>
                </c:pt>
                <c:pt idx="835">
                  <c:v>1.35</c:v>
                </c:pt>
                <c:pt idx="836">
                  <c:v>1.32</c:v>
                </c:pt>
                <c:pt idx="837">
                  <c:v>1.29</c:v>
                </c:pt>
                <c:pt idx="838">
                  <c:v>1.38</c:v>
                </c:pt>
                <c:pt idx="839">
                  <c:v>1.32</c:v>
                </c:pt>
                <c:pt idx="840">
                  <c:v>1.37</c:v>
                </c:pt>
                <c:pt idx="841">
                  <c:v>1.35</c:v>
                </c:pt>
                <c:pt idx="842">
                  <c:v>1.27</c:v>
                </c:pt>
                <c:pt idx="843">
                  <c:v>1.37</c:v>
                </c:pt>
                <c:pt idx="844">
                  <c:v>1.31</c:v>
                </c:pt>
                <c:pt idx="845">
                  <c:v>1.39</c:v>
                </c:pt>
                <c:pt idx="846">
                  <c:v>1.34</c:v>
                </c:pt>
                <c:pt idx="847">
                  <c:v>1.38</c:v>
                </c:pt>
                <c:pt idx="848">
                  <c:v>1.48</c:v>
                </c:pt>
                <c:pt idx="849">
                  <c:v>1.37</c:v>
                </c:pt>
                <c:pt idx="850">
                  <c:v>1.36</c:v>
                </c:pt>
                <c:pt idx="851">
                  <c:v>1.44</c:v>
                </c:pt>
                <c:pt idx="852">
                  <c:v>1.43</c:v>
                </c:pt>
                <c:pt idx="853">
                  <c:v>1.35</c:v>
                </c:pt>
                <c:pt idx="854">
                  <c:v>1.44</c:v>
                </c:pt>
                <c:pt idx="855">
                  <c:v>1.55</c:v>
                </c:pt>
                <c:pt idx="856">
                  <c:v>1.57</c:v>
                </c:pt>
                <c:pt idx="857">
                  <c:v>1.51</c:v>
                </c:pt>
                <c:pt idx="858">
                  <c:v>1.48</c:v>
                </c:pt>
                <c:pt idx="859">
                  <c:v>1.48</c:v>
                </c:pt>
                <c:pt idx="860">
                  <c:v>1.52</c:v>
                </c:pt>
                <c:pt idx="861">
                  <c:v>1.47</c:v>
                </c:pt>
                <c:pt idx="862">
                  <c:v>1.48</c:v>
                </c:pt>
                <c:pt idx="863">
                  <c:v>1.43</c:v>
                </c:pt>
                <c:pt idx="864">
                  <c:v>1.51</c:v>
                </c:pt>
                <c:pt idx="865">
                  <c:v>1.51</c:v>
                </c:pt>
                <c:pt idx="866">
                  <c:v>1.45</c:v>
                </c:pt>
                <c:pt idx="867">
                  <c:v>1.49</c:v>
                </c:pt>
                <c:pt idx="868">
                  <c:v>1.53</c:v>
                </c:pt>
                <c:pt idx="869">
                  <c:v>1.52</c:v>
                </c:pt>
                <c:pt idx="870">
                  <c:v>1.55</c:v>
                </c:pt>
                <c:pt idx="871">
                  <c:v>1.5</c:v>
                </c:pt>
                <c:pt idx="872">
                  <c:v>1.47</c:v>
                </c:pt>
                <c:pt idx="873">
                  <c:v>1.42</c:v>
                </c:pt>
                <c:pt idx="874">
                  <c:v>1.39</c:v>
                </c:pt>
                <c:pt idx="875">
                  <c:v>1.57</c:v>
                </c:pt>
                <c:pt idx="876">
                  <c:v>1.48</c:v>
                </c:pt>
                <c:pt idx="877">
                  <c:v>1.42</c:v>
                </c:pt>
                <c:pt idx="878">
                  <c:v>1.41</c:v>
                </c:pt>
                <c:pt idx="879">
                  <c:v>1.45</c:v>
                </c:pt>
                <c:pt idx="880">
                  <c:v>1.43</c:v>
                </c:pt>
                <c:pt idx="881">
                  <c:v>1.43</c:v>
                </c:pt>
                <c:pt idx="882">
                  <c:v>1.46</c:v>
                </c:pt>
                <c:pt idx="883">
                  <c:v>1.66</c:v>
                </c:pt>
                <c:pt idx="884">
                  <c:v>1.35</c:v>
                </c:pt>
                <c:pt idx="885">
                  <c:v>1.5</c:v>
                </c:pt>
                <c:pt idx="886">
                  <c:v>1.41</c:v>
                </c:pt>
                <c:pt idx="887">
                  <c:v>1.44</c:v>
                </c:pt>
                <c:pt idx="888">
                  <c:v>1.41</c:v>
                </c:pt>
                <c:pt idx="889">
                  <c:v>1.4</c:v>
                </c:pt>
                <c:pt idx="890">
                  <c:v>1.44</c:v>
                </c:pt>
                <c:pt idx="891">
                  <c:v>1.49</c:v>
                </c:pt>
                <c:pt idx="892">
                  <c:v>1.41</c:v>
                </c:pt>
                <c:pt idx="893">
                  <c:v>1.45</c:v>
                </c:pt>
                <c:pt idx="894">
                  <c:v>1.41</c:v>
                </c:pt>
                <c:pt idx="895">
                  <c:v>1.4</c:v>
                </c:pt>
                <c:pt idx="896">
                  <c:v>1.31</c:v>
                </c:pt>
                <c:pt idx="897">
                  <c:v>1.51</c:v>
                </c:pt>
                <c:pt idx="898">
                  <c:v>1.38</c:v>
                </c:pt>
                <c:pt idx="899">
                  <c:v>1.43</c:v>
                </c:pt>
                <c:pt idx="900">
                  <c:v>1.38</c:v>
                </c:pt>
                <c:pt idx="901">
                  <c:v>1.46</c:v>
                </c:pt>
                <c:pt idx="902">
                  <c:v>1.41</c:v>
                </c:pt>
                <c:pt idx="903">
                  <c:v>1.5</c:v>
                </c:pt>
                <c:pt idx="904">
                  <c:v>1.44</c:v>
                </c:pt>
                <c:pt idx="905">
                  <c:v>1.41</c:v>
                </c:pt>
                <c:pt idx="906">
                  <c:v>1.33</c:v>
                </c:pt>
                <c:pt idx="907">
                  <c:v>1.39</c:v>
                </c:pt>
                <c:pt idx="908">
                  <c:v>1.34</c:v>
                </c:pt>
                <c:pt idx="909">
                  <c:v>1.46</c:v>
                </c:pt>
                <c:pt idx="910">
                  <c:v>1.33</c:v>
                </c:pt>
                <c:pt idx="911">
                  <c:v>1.42</c:v>
                </c:pt>
                <c:pt idx="912">
                  <c:v>1.33</c:v>
                </c:pt>
                <c:pt idx="913">
                  <c:v>1.38</c:v>
                </c:pt>
                <c:pt idx="914">
                  <c:v>1.56</c:v>
                </c:pt>
                <c:pt idx="915">
                  <c:v>1.42</c:v>
                </c:pt>
                <c:pt idx="916">
                  <c:v>1.38</c:v>
                </c:pt>
                <c:pt idx="917">
                  <c:v>1.31</c:v>
                </c:pt>
                <c:pt idx="918">
                  <c:v>1.37</c:v>
                </c:pt>
                <c:pt idx="919">
                  <c:v>1.36</c:v>
                </c:pt>
                <c:pt idx="920">
                  <c:v>1.3</c:v>
                </c:pt>
                <c:pt idx="921">
                  <c:v>1.36</c:v>
                </c:pt>
                <c:pt idx="922">
                  <c:v>1.43</c:v>
                </c:pt>
                <c:pt idx="923">
                  <c:v>1.44</c:v>
                </c:pt>
                <c:pt idx="924">
                  <c:v>1.39</c:v>
                </c:pt>
                <c:pt idx="925">
                  <c:v>1.42</c:v>
                </c:pt>
                <c:pt idx="926">
                  <c:v>1.37</c:v>
                </c:pt>
                <c:pt idx="927">
                  <c:v>1.42</c:v>
                </c:pt>
                <c:pt idx="928">
                  <c:v>1.37</c:v>
                </c:pt>
                <c:pt idx="929">
                  <c:v>1.38</c:v>
                </c:pt>
                <c:pt idx="930">
                  <c:v>1.34</c:v>
                </c:pt>
                <c:pt idx="931">
                  <c:v>1.45</c:v>
                </c:pt>
                <c:pt idx="932">
                  <c:v>1.36</c:v>
                </c:pt>
                <c:pt idx="933">
                  <c:v>1.4</c:v>
                </c:pt>
                <c:pt idx="934">
                  <c:v>1.26</c:v>
                </c:pt>
                <c:pt idx="935">
                  <c:v>1.34</c:v>
                </c:pt>
                <c:pt idx="936">
                  <c:v>1.37</c:v>
                </c:pt>
                <c:pt idx="937">
                  <c:v>1.34</c:v>
                </c:pt>
                <c:pt idx="938">
                  <c:v>1.41</c:v>
                </c:pt>
                <c:pt idx="939">
                  <c:v>1.37</c:v>
                </c:pt>
                <c:pt idx="940">
                  <c:v>1.3</c:v>
                </c:pt>
                <c:pt idx="941">
                  <c:v>1.34</c:v>
                </c:pt>
                <c:pt idx="942">
                  <c:v>1.55</c:v>
                </c:pt>
                <c:pt idx="943">
                  <c:v>1.3</c:v>
                </c:pt>
                <c:pt idx="944">
                  <c:v>1.36</c:v>
                </c:pt>
                <c:pt idx="945">
                  <c:v>1.37</c:v>
                </c:pt>
                <c:pt idx="946">
                  <c:v>1.38</c:v>
                </c:pt>
                <c:pt idx="947">
                  <c:v>1.35</c:v>
                </c:pt>
                <c:pt idx="948">
                  <c:v>1.31</c:v>
                </c:pt>
                <c:pt idx="949">
                  <c:v>1.32</c:v>
                </c:pt>
                <c:pt idx="950">
                  <c:v>1.34</c:v>
                </c:pt>
                <c:pt idx="951">
                  <c:v>1.45</c:v>
                </c:pt>
                <c:pt idx="952">
                  <c:v>1.4</c:v>
                </c:pt>
                <c:pt idx="953">
                  <c:v>1.4</c:v>
                </c:pt>
                <c:pt idx="954">
                  <c:v>1.36</c:v>
                </c:pt>
                <c:pt idx="955">
                  <c:v>1.41</c:v>
                </c:pt>
                <c:pt idx="956">
                  <c:v>1.38</c:v>
                </c:pt>
                <c:pt idx="957">
                  <c:v>1.43</c:v>
                </c:pt>
                <c:pt idx="958">
                  <c:v>1.43</c:v>
                </c:pt>
                <c:pt idx="959">
                  <c:v>1.4</c:v>
                </c:pt>
                <c:pt idx="960">
                  <c:v>1.49</c:v>
                </c:pt>
                <c:pt idx="961">
                  <c:v>1.42</c:v>
                </c:pt>
                <c:pt idx="962">
                  <c:v>1.65</c:v>
                </c:pt>
                <c:pt idx="963">
                  <c:v>1.49</c:v>
                </c:pt>
                <c:pt idx="964">
                  <c:v>1.45</c:v>
                </c:pt>
                <c:pt idx="965">
                  <c:v>1.45</c:v>
                </c:pt>
                <c:pt idx="966">
                  <c:v>1.42</c:v>
                </c:pt>
                <c:pt idx="967">
                  <c:v>1.43</c:v>
                </c:pt>
                <c:pt idx="968">
                  <c:v>1.39</c:v>
                </c:pt>
                <c:pt idx="969">
                  <c:v>1.59</c:v>
                </c:pt>
                <c:pt idx="970">
                  <c:v>1.44</c:v>
                </c:pt>
                <c:pt idx="971">
                  <c:v>1.39</c:v>
                </c:pt>
                <c:pt idx="972">
                  <c:v>1.75</c:v>
                </c:pt>
                <c:pt idx="973">
                  <c:v>1.83</c:v>
                </c:pt>
                <c:pt idx="974">
                  <c:v>2.09</c:v>
                </c:pt>
                <c:pt idx="975">
                  <c:v>2.41</c:v>
                </c:pt>
                <c:pt idx="976">
                  <c:v>3.34</c:v>
                </c:pt>
                <c:pt idx="977">
                  <c:v>2.4500000000000002</c:v>
                </c:pt>
                <c:pt idx="978">
                  <c:v>2.12</c:v>
                </c:pt>
                <c:pt idx="979">
                  <c:v>2</c:v>
                </c:pt>
                <c:pt idx="980">
                  <c:v>1.8</c:v>
                </c:pt>
                <c:pt idx="981">
                  <c:v>1.83</c:v>
                </c:pt>
                <c:pt idx="982">
                  <c:v>1.77</c:v>
                </c:pt>
                <c:pt idx="983">
                  <c:v>1.87</c:v>
                </c:pt>
                <c:pt idx="984">
                  <c:v>1.96</c:v>
                </c:pt>
                <c:pt idx="985">
                  <c:v>2.41</c:v>
                </c:pt>
                <c:pt idx="986">
                  <c:v>2.61</c:v>
                </c:pt>
                <c:pt idx="987">
                  <c:v>2.4300000000000002</c:v>
                </c:pt>
                <c:pt idx="988">
                  <c:v>2.29</c:v>
                </c:pt>
                <c:pt idx="989">
                  <c:v>2.2200000000000002</c:v>
                </c:pt>
                <c:pt idx="990">
                  <c:v>2.14</c:v>
                </c:pt>
                <c:pt idx="991">
                  <c:v>2.09</c:v>
                </c:pt>
                <c:pt idx="992">
                  <c:v>1.85</c:v>
                </c:pt>
                <c:pt idx="993">
                  <c:v>1.89</c:v>
                </c:pt>
                <c:pt idx="994">
                  <c:v>1.82</c:v>
                </c:pt>
                <c:pt idx="995">
                  <c:v>1.73</c:v>
                </c:pt>
                <c:pt idx="996">
                  <c:v>1.75</c:v>
                </c:pt>
                <c:pt idx="997">
                  <c:v>1.68</c:v>
                </c:pt>
                <c:pt idx="998">
                  <c:v>1.62</c:v>
                </c:pt>
                <c:pt idx="999">
                  <c:v>1.59</c:v>
                </c:pt>
                <c:pt idx="1000">
                  <c:v>1.68</c:v>
                </c:pt>
                <c:pt idx="1001">
                  <c:v>1.61</c:v>
                </c:pt>
                <c:pt idx="1002">
                  <c:v>1.52</c:v>
                </c:pt>
                <c:pt idx="1003">
                  <c:v>1.52</c:v>
                </c:pt>
                <c:pt idx="1004">
                  <c:v>1.58</c:v>
                </c:pt>
                <c:pt idx="1005">
                  <c:v>1.48</c:v>
                </c:pt>
                <c:pt idx="1006">
                  <c:v>1.51</c:v>
                </c:pt>
                <c:pt idx="1007">
                  <c:v>1.42</c:v>
                </c:pt>
                <c:pt idx="1008">
                  <c:v>1.51</c:v>
                </c:pt>
                <c:pt idx="1009">
                  <c:v>1.45</c:v>
                </c:pt>
                <c:pt idx="1010">
                  <c:v>1.46</c:v>
                </c:pt>
                <c:pt idx="1011">
                  <c:v>1.53</c:v>
                </c:pt>
                <c:pt idx="1012">
                  <c:v>1.46</c:v>
                </c:pt>
                <c:pt idx="1013">
                  <c:v>1.43</c:v>
                </c:pt>
                <c:pt idx="1014">
                  <c:v>1.45</c:v>
                </c:pt>
                <c:pt idx="1015">
                  <c:v>1.38</c:v>
                </c:pt>
                <c:pt idx="1016">
                  <c:v>1.38</c:v>
                </c:pt>
                <c:pt idx="1017">
                  <c:v>1.39</c:v>
                </c:pt>
                <c:pt idx="1018">
                  <c:v>1.39</c:v>
                </c:pt>
                <c:pt idx="1019">
                  <c:v>1.39</c:v>
                </c:pt>
                <c:pt idx="1020">
                  <c:v>1.41</c:v>
                </c:pt>
                <c:pt idx="1021">
                  <c:v>1.37</c:v>
                </c:pt>
                <c:pt idx="1022">
                  <c:v>1.36</c:v>
                </c:pt>
                <c:pt idx="1023">
                  <c:v>1.36</c:v>
                </c:pt>
                <c:pt idx="1024">
                  <c:v>1.34</c:v>
                </c:pt>
                <c:pt idx="1025">
                  <c:v>1.37</c:v>
                </c:pt>
                <c:pt idx="1026">
                  <c:v>1.34</c:v>
                </c:pt>
                <c:pt idx="1027">
                  <c:v>1.34</c:v>
                </c:pt>
                <c:pt idx="1028">
                  <c:v>1.27</c:v>
                </c:pt>
                <c:pt idx="1029">
                  <c:v>1.22</c:v>
                </c:pt>
                <c:pt idx="1030">
                  <c:v>1.28</c:v>
                </c:pt>
                <c:pt idx="1031">
                  <c:v>1.32</c:v>
                </c:pt>
                <c:pt idx="1032">
                  <c:v>1.35</c:v>
                </c:pt>
                <c:pt idx="1033">
                  <c:v>1.35</c:v>
                </c:pt>
                <c:pt idx="1034">
                  <c:v>1.3</c:v>
                </c:pt>
                <c:pt idx="1035">
                  <c:v>1.31</c:v>
                </c:pt>
                <c:pt idx="1036">
                  <c:v>1.26</c:v>
                </c:pt>
                <c:pt idx="1037">
                  <c:v>1.28</c:v>
                </c:pt>
                <c:pt idx="1038">
                  <c:v>1.27</c:v>
                </c:pt>
                <c:pt idx="1039">
                  <c:v>1.33</c:v>
                </c:pt>
                <c:pt idx="1040">
                  <c:v>1.28</c:v>
                </c:pt>
                <c:pt idx="1041">
                  <c:v>1.33</c:v>
                </c:pt>
                <c:pt idx="1042">
                  <c:v>1.2</c:v>
                </c:pt>
                <c:pt idx="1043">
                  <c:v>1.38</c:v>
                </c:pt>
                <c:pt idx="1044">
                  <c:v>1.26</c:v>
                </c:pt>
                <c:pt idx="1045">
                  <c:v>1.29</c:v>
                </c:pt>
                <c:pt idx="1046">
                  <c:v>1.33</c:v>
                </c:pt>
                <c:pt idx="1047">
                  <c:v>1.33</c:v>
                </c:pt>
                <c:pt idx="1048">
                  <c:v>1.26</c:v>
                </c:pt>
                <c:pt idx="1049">
                  <c:v>1.27</c:v>
                </c:pt>
                <c:pt idx="1050">
                  <c:v>1.62</c:v>
                </c:pt>
                <c:pt idx="1051">
                  <c:v>4.2699999999999996</c:v>
                </c:pt>
                <c:pt idx="1052">
                  <c:v>3.82</c:v>
                </c:pt>
                <c:pt idx="1053">
                  <c:v>3.05</c:v>
                </c:pt>
                <c:pt idx="1054">
                  <c:v>2.5</c:v>
                </c:pt>
                <c:pt idx="1055">
                  <c:v>2.4</c:v>
                </c:pt>
                <c:pt idx="1056">
                  <c:v>2.12</c:v>
                </c:pt>
                <c:pt idx="1057">
                  <c:v>2.04</c:v>
                </c:pt>
                <c:pt idx="1058">
                  <c:v>2.0299999999999998</c:v>
                </c:pt>
                <c:pt idx="1059">
                  <c:v>2.0099999999999998</c:v>
                </c:pt>
                <c:pt idx="1060">
                  <c:v>1.96</c:v>
                </c:pt>
                <c:pt idx="1061">
                  <c:v>1.88</c:v>
                </c:pt>
                <c:pt idx="1062">
                  <c:v>1.87</c:v>
                </c:pt>
                <c:pt idx="1063">
                  <c:v>1.93</c:v>
                </c:pt>
                <c:pt idx="1064">
                  <c:v>9.0500000000000007</c:v>
                </c:pt>
                <c:pt idx="1065">
                  <c:v>5.17</c:v>
                </c:pt>
                <c:pt idx="1066">
                  <c:v>3.7</c:v>
                </c:pt>
                <c:pt idx="1067">
                  <c:v>4.07</c:v>
                </c:pt>
                <c:pt idx="1068">
                  <c:v>4.4800000000000004</c:v>
                </c:pt>
                <c:pt idx="1069">
                  <c:v>3.63</c:v>
                </c:pt>
                <c:pt idx="1070">
                  <c:v>2.21</c:v>
                </c:pt>
                <c:pt idx="1071">
                  <c:v>2.08</c:v>
                </c:pt>
                <c:pt idx="1072">
                  <c:v>1.91</c:v>
                </c:pt>
                <c:pt idx="1073">
                  <c:v>1.96</c:v>
                </c:pt>
                <c:pt idx="1074">
                  <c:v>1.78</c:v>
                </c:pt>
                <c:pt idx="1075">
                  <c:v>1.81</c:v>
                </c:pt>
                <c:pt idx="1076">
                  <c:v>1.81</c:v>
                </c:pt>
                <c:pt idx="1077">
                  <c:v>1.76</c:v>
                </c:pt>
                <c:pt idx="1078">
                  <c:v>1.77</c:v>
                </c:pt>
                <c:pt idx="1079">
                  <c:v>1.72</c:v>
                </c:pt>
                <c:pt idx="1080">
                  <c:v>1.69</c:v>
                </c:pt>
                <c:pt idx="1081">
                  <c:v>1.76</c:v>
                </c:pt>
                <c:pt idx="1082">
                  <c:v>1.75</c:v>
                </c:pt>
                <c:pt idx="1083">
                  <c:v>1.68</c:v>
                </c:pt>
                <c:pt idx="1084">
                  <c:v>1.69</c:v>
                </c:pt>
                <c:pt idx="1085">
                  <c:v>1.72</c:v>
                </c:pt>
                <c:pt idx="1086">
                  <c:v>1.7</c:v>
                </c:pt>
                <c:pt idx="1087">
                  <c:v>1.64</c:v>
                </c:pt>
                <c:pt idx="1088">
                  <c:v>1.72</c:v>
                </c:pt>
                <c:pt idx="1089">
                  <c:v>1.61</c:v>
                </c:pt>
                <c:pt idx="1090">
                  <c:v>1.69</c:v>
                </c:pt>
                <c:pt idx="1091">
                  <c:v>1.64</c:v>
                </c:pt>
                <c:pt idx="1092">
                  <c:v>1.64</c:v>
                </c:pt>
                <c:pt idx="1093">
                  <c:v>1.57</c:v>
                </c:pt>
                <c:pt idx="1094">
                  <c:v>1.57</c:v>
                </c:pt>
                <c:pt idx="1095">
                  <c:v>1.63</c:v>
                </c:pt>
                <c:pt idx="1096">
                  <c:v>1.57</c:v>
                </c:pt>
                <c:pt idx="1097">
                  <c:v>1.56</c:v>
                </c:pt>
                <c:pt idx="1098">
                  <c:v>1.61</c:v>
                </c:pt>
                <c:pt idx="1099">
                  <c:v>1.59</c:v>
                </c:pt>
                <c:pt idx="1100">
                  <c:v>1.6</c:v>
                </c:pt>
                <c:pt idx="1101">
                  <c:v>1.61</c:v>
                </c:pt>
                <c:pt idx="1102">
                  <c:v>1.54</c:v>
                </c:pt>
                <c:pt idx="1103">
                  <c:v>1.55</c:v>
                </c:pt>
                <c:pt idx="1104">
                  <c:v>1.62</c:v>
                </c:pt>
                <c:pt idx="1105">
                  <c:v>1.59</c:v>
                </c:pt>
                <c:pt idx="1106">
                  <c:v>1.58</c:v>
                </c:pt>
                <c:pt idx="1107">
                  <c:v>1.55</c:v>
                </c:pt>
                <c:pt idx="1108">
                  <c:v>1.69</c:v>
                </c:pt>
                <c:pt idx="1109">
                  <c:v>1.54</c:v>
                </c:pt>
                <c:pt idx="1110">
                  <c:v>1.55</c:v>
                </c:pt>
                <c:pt idx="1111">
                  <c:v>1.61</c:v>
                </c:pt>
                <c:pt idx="1112">
                  <c:v>1.56</c:v>
                </c:pt>
                <c:pt idx="1113">
                  <c:v>1.54</c:v>
                </c:pt>
                <c:pt idx="1114">
                  <c:v>1.62</c:v>
                </c:pt>
                <c:pt idx="1115">
                  <c:v>1.49</c:v>
                </c:pt>
                <c:pt idx="1116">
                  <c:v>1.5</c:v>
                </c:pt>
                <c:pt idx="1117">
                  <c:v>1.52</c:v>
                </c:pt>
                <c:pt idx="1118">
                  <c:v>1.54</c:v>
                </c:pt>
                <c:pt idx="1119">
                  <c:v>1.49</c:v>
                </c:pt>
                <c:pt idx="1120">
                  <c:v>1.48</c:v>
                </c:pt>
                <c:pt idx="1121">
                  <c:v>1.55</c:v>
                </c:pt>
                <c:pt idx="1122">
                  <c:v>1.49</c:v>
                </c:pt>
                <c:pt idx="1123">
                  <c:v>1.52</c:v>
                </c:pt>
                <c:pt idx="1124">
                  <c:v>1.48</c:v>
                </c:pt>
                <c:pt idx="1125">
                  <c:v>1.49</c:v>
                </c:pt>
                <c:pt idx="1126">
                  <c:v>1.45</c:v>
                </c:pt>
                <c:pt idx="1127">
                  <c:v>1.48</c:v>
                </c:pt>
                <c:pt idx="1128">
                  <c:v>1.46</c:v>
                </c:pt>
                <c:pt idx="1129">
                  <c:v>1.55</c:v>
                </c:pt>
                <c:pt idx="1130">
                  <c:v>1.43</c:v>
                </c:pt>
                <c:pt idx="1131">
                  <c:v>1.52</c:v>
                </c:pt>
                <c:pt idx="1132">
                  <c:v>1.53</c:v>
                </c:pt>
                <c:pt idx="1133">
                  <c:v>1.44</c:v>
                </c:pt>
                <c:pt idx="1134">
                  <c:v>1.51</c:v>
                </c:pt>
                <c:pt idx="1135">
                  <c:v>1.43</c:v>
                </c:pt>
                <c:pt idx="1136">
                  <c:v>1.44</c:v>
                </c:pt>
                <c:pt idx="1137">
                  <c:v>1.45</c:v>
                </c:pt>
                <c:pt idx="1138">
                  <c:v>1.4</c:v>
                </c:pt>
                <c:pt idx="1139">
                  <c:v>1.44</c:v>
                </c:pt>
                <c:pt idx="1140">
                  <c:v>1.5</c:v>
                </c:pt>
                <c:pt idx="1141">
                  <c:v>1.45</c:v>
                </c:pt>
                <c:pt idx="1142">
                  <c:v>1.42</c:v>
                </c:pt>
                <c:pt idx="1143">
                  <c:v>1.46</c:v>
                </c:pt>
                <c:pt idx="1144">
                  <c:v>1.43</c:v>
                </c:pt>
                <c:pt idx="1145">
                  <c:v>1.54</c:v>
                </c:pt>
                <c:pt idx="1146">
                  <c:v>1.39</c:v>
                </c:pt>
                <c:pt idx="1147">
                  <c:v>1.44</c:v>
                </c:pt>
                <c:pt idx="1148">
                  <c:v>1.44</c:v>
                </c:pt>
                <c:pt idx="1149">
                  <c:v>1.45</c:v>
                </c:pt>
                <c:pt idx="1150">
                  <c:v>1.38</c:v>
                </c:pt>
                <c:pt idx="1151">
                  <c:v>1.47</c:v>
                </c:pt>
                <c:pt idx="1152">
                  <c:v>1.47</c:v>
                </c:pt>
                <c:pt idx="1153">
                  <c:v>1.46</c:v>
                </c:pt>
                <c:pt idx="1154">
                  <c:v>1.38</c:v>
                </c:pt>
                <c:pt idx="1155">
                  <c:v>1.44</c:v>
                </c:pt>
                <c:pt idx="1156">
                  <c:v>1.4</c:v>
                </c:pt>
                <c:pt idx="1157">
                  <c:v>1.39</c:v>
                </c:pt>
                <c:pt idx="1158">
                  <c:v>1.43</c:v>
                </c:pt>
                <c:pt idx="1159">
                  <c:v>1.38</c:v>
                </c:pt>
                <c:pt idx="1160">
                  <c:v>1.44</c:v>
                </c:pt>
                <c:pt idx="1161">
                  <c:v>1.4</c:v>
                </c:pt>
                <c:pt idx="1162">
                  <c:v>1.44</c:v>
                </c:pt>
                <c:pt idx="1163">
                  <c:v>1.36</c:v>
                </c:pt>
                <c:pt idx="1164">
                  <c:v>1.46</c:v>
                </c:pt>
                <c:pt idx="1165">
                  <c:v>1.43</c:v>
                </c:pt>
                <c:pt idx="1166">
                  <c:v>1.41</c:v>
                </c:pt>
                <c:pt idx="1167">
                  <c:v>1.34</c:v>
                </c:pt>
                <c:pt idx="1168">
                  <c:v>1.37</c:v>
                </c:pt>
                <c:pt idx="1169">
                  <c:v>1.43</c:v>
                </c:pt>
                <c:pt idx="1170">
                  <c:v>1.42</c:v>
                </c:pt>
                <c:pt idx="1171">
                  <c:v>1.43</c:v>
                </c:pt>
                <c:pt idx="1172">
                  <c:v>1.43</c:v>
                </c:pt>
                <c:pt idx="1173">
                  <c:v>1.33</c:v>
                </c:pt>
                <c:pt idx="1174">
                  <c:v>1.44</c:v>
                </c:pt>
                <c:pt idx="1175">
                  <c:v>1.41</c:v>
                </c:pt>
                <c:pt idx="1176">
                  <c:v>1.48</c:v>
                </c:pt>
                <c:pt idx="1177">
                  <c:v>1.42</c:v>
                </c:pt>
                <c:pt idx="1178">
                  <c:v>1.39</c:v>
                </c:pt>
                <c:pt idx="1179">
                  <c:v>1.45</c:v>
                </c:pt>
                <c:pt idx="1180">
                  <c:v>1.44</c:v>
                </c:pt>
                <c:pt idx="1181">
                  <c:v>1.35</c:v>
                </c:pt>
                <c:pt idx="1182">
                  <c:v>1.4</c:v>
                </c:pt>
                <c:pt idx="1183">
                  <c:v>1.33</c:v>
                </c:pt>
                <c:pt idx="1184">
                  <c:v>1.41</c:v>
                </c:pt>
                <c:pt idx="1185">
                  <c:v>1.41</c:v>
                </c:pt>
                <c:pt idx="1186">
                  <c:v>1.37</c:v>
                </c:pt>
                <c:pt idx="1187">
                  <c:v>1.38</c:v>
                </c:pt>
                <c:pt idx="1188">
                  <c:v>1.36</c:v>
                </c:pt>
                <c:pt idx="1189">
                  <c:v>1.32</c:v>
                </c:pt>
                <c:pt idx="1190">
                  <c:v>1.41</c:v>
                </c:pt>
                <c:pt idx="1191">
                  <c:v>1.37</c:v>
                </c:pt>
                <c:pt idx="1192">
                  <c:v>1.42</c:v>
                </c:pt>
                <c:pt idx="1193">
                  <c:v>1.37</c:v>
                </c:pt>
                <c:pt idx="1194">
                  <c:v>1.36</c:v>
                </c:pt>
                <c:pt idx="1195">
                  <c:v>1.34</c:v>
                </c:pt>
                <c:pt idx="1196">
                  <c:v>1.41</c:v>
                </c:pt>
                <c:pt idx="1197">
                  <c:v>1.32</c:v>
                </c:pt>
                <c:pt idx="1198">
                  <c:v>1.33</c:v>
                </c:pt>
                <c:pt idx="1199">
                  <c:v>1.32</c:v>
                </c:pt>
                <c:pt idx="1200">
                  <c:v>1.31</c:v>
                </c:pt>
                <c:pt idx="1201">
                  <c:v>1.32</c:v>
                </c:pt>
                <c:pt idx="1202">
                  <c:v>1.74</c:v>
                </c:pt>
                <c:pt idx="1203">
                  <c:v>1.32</c:v>
                </c:pt>
                <c:pt idx="1204">
                  <c:v>1.5</c:v>
                </c:pt>
                <c:pt idx="1205">
                  <c:v>1.45</c:v>
                </c:pt>
                <c:pt idx="1206">
                  <c:v>1.39</c:v>
                </c:pt>
                <c:pt idx="1207">
                  <c:v>1.32</c:v>
                </c:pt>
                <c:pt idx="1208">
                  <c:v>1.39</c:v>
                </c:pt>
                <c:pt idx="1209">
                  <c:v>1.31</c:v>
                </c:pt>
                <c:pt idx="1210">
                  <c:v>1.32</c:v>
                </c:pt>
                <c:pt idx="1211">
                  <c:v>1.4</c:v>
                </c:pt>
                <c:pt idx="1212">
                  <c:v>1.38</c:v>
                </c:pt>
                <c:pt idx="1213">
                  <c:v>1.4</c:v>
                </c:pt>
                <c:pt idx="1214">
                  <c:v>1.34</c:v>
                </c:pt>
                <c:pt idx="1215">
                  <c:v>1.34</c:v>
                </c:pt>
                <c:pt idx="1216">
                  <c:v>1.49</c:v>
                </c:pt>
                <c:pt idx="1217">
                  <c:v>1.44</c:v>
                </c:pt>
                <c:pt idx="1218">
                  <c:v>1.36</c:v>
                </c:pt>
                <c:pt idx="1219">
                  <c:v>1.4</c:v>
                </c:pt>
                <c:pt idx="1220">
                  <c:v>1.47</c:v>
                </c:pt>
                <c:pt idx="1221">
                  <c:v>1.47</c:v>
                </c:pt>
                <c:pt idx="1222">
                  <c:v>1.4</c:v>
                </c:pt>
                <c:pt idx="1223">
                  <c:v>1.45</c:v>
                </c:pt>
                <c:pt idx="1224">
                  <c:v>1.42</c:v>
                </c:pt>
                <c:pt idx="1225">
                  <c:v>1.42</c:v>
                </c:pt>
                <c:pt idx="1226">
                  <c:v>1.46</c:v>
                </c:pt>
                <c:pt idx="1227">
                  <c:v>1.5</c:v>
                </c:pt>
                <c:pt idx="1228">
                  <c:v>1.49</c:v>
                </c:pt>
                <c:pt idx="1229">
                  <c:v>1.56</c:v>
                </c:pt>
                <c:pt idx="1230">
                  <c:v>1.45</c:v>
                </c:pt>
                <c:pt idx="1231">
                  <c:v>1.43</c:v>
                </c:pt>
                <c:pt idx="1232">
                  <c:v>1.44</c:v>
                </c:pt>
                <c:pt idx="1233">
                  <c:v>1.46</c:v>
                </c:pt>
                <c:pt idx="1234">
                  <c:v>1.44</c:v>
                </c:pt>
                <c:pt idx="1235">
                  <c:v>1.36</c:v>
                </c:pt>
                <c:pt idx="1236">
                  <c:v>1.43</c:v>
                </c:pt>
                <c:pt idx="1237">
                  <c:v>1.48</c:v>
                </c:pt>
                <c:pt idx="1238">
                  <c:v>1.5</c:v>
                </c:pt>
                <c:pt idx="1239">
                  <c:v>1.57</c:v>
                </c:pt>
                <c:pt idx="1240">
                  <c:v>1.51</c:v>
                </c:pt>
                <c:pt idx="1241">
                  <c:v>3.11</c:v>
                </c:pt>
                <c:pt idx="1242">
                  <c:v>3.58</c:v>
                </c:pt>
                <c:pt idx="1243">
                  <c:v>1.84</c:v>
                </c:pt>
                <c:pt idx="1244">
                  <c:v>1.72</c:v>
                </c:pt>
                <c:pt idx="1245">
                  <c:v>1.58</c:v>
                </c:pt>
                <c:pt idx="1246">
                  <c:v>1.54</c:v>
                </c:pt>
                <c:pt idx="1247">
                  <c:v>1.56</c:v>
                </c:pt>
                <c:pt idx="1248">
                  <c:v>1.46</c:v>
                </c:pt>
                <c:pt idx="1249">
                  <c:v>1.55</c:v>
                </c:pt>
                <c:pt idx="1250">
                  <c:v>1.48</c:v>
                </c:pt>
                <c:pt idx="1251">
                  <c:v>1.5</c:v>
                </c:pt>
                <c:pt idx="1252">
                  <c:v>1.41</c:v>
                </c:pt>
                <c:pt idx="1253">
                  <c:v>1.46</c:v>
                </c:pt>
                <c:pt idx="1254">
                  <c:v>1.47</c:v>
                </c:pt>
                <c:pt idx="1255">
                  <c:v>1.47</c:v>
                </c:pt>
                <c:pt idx="1256">
                  <c:v>1.47</c:v>
                </c:pt>
                <c:pt idx="1257">
                  <c:v>1.4</c:v>
                </c:pt>
                <c:pt idx="1258">
                  <c:v>1.45</c:v>
                </c:pt>
                <c:pt idx="1259">
                  <c:v>1.43</c:v>
                </c:pt>
                <c:pt idx="1260">
                  <c:v>1.36</c:v>
                </c:pt>
                <c:pt idx="1261">
                  <c:v>1.42</c:v>
                </c:pt>
                <c:pt idx="1262">
                  <c:v>1.47</c:v>
                </c:pt>
                <c:pt idx="1263">
                  <c:v>1.52</c:v>
                </c:pt>
                <c:pt idx="1264">
                  <c:v>1.46</c:v>
                </c:pt>
                <c:pt idx="1265">
                  <c:v>1.44</c:v>
                </c:pt>
                <c:pt idx="1266">
                  <c:v>1.39</c:v>
                </c:pt>
                <c:pt idx="1267">
                  <c:v>1.38</c:v>
                </c:pt>
                <c:pt idx="1268">
                  <c:v>1.38</c:v>
                </c:pt>
                <c:pt idx="1269">
                  <c:v>1.32</c:v>
                </c:pt>
                <c:pt idx="1270">
                  <c:v>1.39</c:v>
                </c:pt>
                <c:pt idx="1271">
                  <c:v>1.45</c:v>
                </c:pt>
                <c:pt idx="1272">
                  <c:v>1.34</c:v>
                </c:pt>
                <c:pt idx="1273">
                  <c:v>1.36</c:v>
                </c:pt>
                <c:pt idx="1274">
                  <c:v>1.44</c:v>
                </c:pt>
                <c:pt idx="1275">
                  <c:v>1.43</c:v>
                </c:pt>
                <c:pt idx="1276">
                  <c:v>1.39</c:v>
                </c:pt>
                <c:pt idx="1277">
                  <c:v>1.35</c:v>
                </c:pt>
                <c:pt idx="1278">
                  <c:v>1.43</c:v>
                </c:pt>
                <c:pt idx="1279">
                  <c:v>1.46</c:v>
                </c:pt>
                <c:pt idx="1280">
                  <c:v>1.32</c:v>
                </c:pt>
                <c:pt idx="1281">
                  <c:v>1.36</c:v>
                </c:pt>
                <c:pt idx="1282">
                  <c:v>1.35</c:v>
                </c:pt>
                <c:pt idx="1283">
                  <c:v>1.34</c:v>
                </c:pt>
                <c:pt idx="1284">
                  <c:v>1.4</c:v>
                </c:pt>
                <c:pt idx="1285">
                  <c:v>1.35</c:v>
                </c:pt>
                <c:pt idx="1286">
                  <c:v>1.34</c:v>
                </c:pt>
                <c:pt idx="1287">
                  <c:v>1.43</c:v>
                </c:pt>
                <c:pt idx="1288">
                  <c:v>1.38</c:v>
                </c:pt>
                <c:pt idx="1289">
                  <c:v>1.43</c:v>
                </c:pt>
                <c:pt idx="1290">
                  <c:v>1.42</c:v>
                </c:pt>
                <c:pt idx="1291">
                  <c:v>1.46</c:v>
                </c:pt>
                <c:pt idx="1292">
                  <c:v>1.38</c:v>
                </c:pt>
                <c:pt idx="1293">
                  <c:v>1.34</c:v>
                </c:pt>
                <c:pt idx="1294">
                  <c:v>1.41</c:v>
                </c:pt>
                <c:pt idx="1295">
                  <c:v>1.4</c:v>
                </c:pt>
                <c:pt idx="1296">
                  <c:v>1.42</c:v>
                </c:pt>
                <c:pt idx="1297">
                  <c:v>1.31</c:v>
                </c:pt>
                <c:pt idx="1298">
                  <c:v>1.31</c:v>
                </c:pt>
                <c:pt idx="1299">
                  <c:v>1.34</c:v>
                </c:pt>
                <c:pt idx="1300">
                  <c:v>1.38</c:v>
                </c:pt>
                <c:pt idx="1301">
                  <c:v>1.37</c:v>
                </c:pt>
                <c:pt idx="1302">
                  <c:v>1.3</c:v>
                </c:pt>
                <c:pt idx="1303">
                  <c:v>1.34</c:v>
                </c:pt>
                <c:pt idx="1304">
                  <c:v>1.37</c:v>
                </c:pt>
                <c:pt idx="1305">
                  <c:v>1.35</c:v>
                </c:pt>
                <c:pt idx="1306">
                  <c:v>1.35</c:v>
                </c:pt>
                <c:pt idx="1307">
                  <c:v>1.44</c:v>
                </c:pt>
                <c:pt idx="1308">
                  <c:v>1.35</c:v>
                </c:pt>
                <c:pt idx="1309">
                  <c:v>1.34</c:v>
                </c:pt>
                <c:pt idx="1310">
                  <c:v>1.31</c:v>
                </c:pt>
                <c:pt idx="1311">
                  <c:v>1.4</c:v>
                </c:pt>
                <c:pt idx="1312">
                  <c:v>1.36</c:v>
                </c:pt>
                <c:pt idx="1313">
                  <c:v>1.49</c:v>
                </c:pt>
                <c:pt idx="1314">
                  <c:v>1.4</c:v>
                </c:pt>
                <c:pt idx="1315">
                  <c:v>1.36</c:v>
                </c:pt>
                <c:pt idx="1316">
                  <c:v>1.41</c:v>
                </c:pt>
                <c:pt idx="1317">
                  <c:v>1.44</c:v>
                </c:pt>
                <c:pt idx="1318">
                  <c:v>1.39</c:v>
                </c:pt>
                <c:pt idx="1319">
                  <c:v>1.5</c:v>
                </c:pt>
                <c:pt idx="1320">
                  <c:v>1.52</c:v>
                </c:pt>
                <c:pt idx="1321">
                  <c:v>1.49</c:v>
                </c:pt>
                <c:pt idx="1322">
                  <c:v>1.53</c:v>
                </c:pt>
                <c:pt idx="1323">
                  <c:v>1.51</c:v>
                </c:pt>
                <c:pt idx="1324">
                  <c:v>1.49</c:v>
                </c:pt>
                <c:pt idx="1325">
                  <c:v>1.54</c:v>
                </c:pt>
                <c:pt idx="1326">
                  <c:v>1.44</c:v>
                </c:pt>
                <c:pt idx="1327">
                  <c:v>1.44</c:v>
                </c:pt>
                <c:pt idx="1328">
                  <c:v>1.48</c:v>
                </c:pt>
                <c:pt idx="1329">
                  <c:v>1.45</c:v>
                </c:pt>
                <c:pt idx="1330">
                  <c:v>1.55</c:v>
                </c:pt>
                <c:pt idx="1331">
                  <c:v>1.5</c:v>
                </c:pt>
                <c:pt idx="1332">
                  <c:v>1.44</c:v>
                </c:pt>
                <c:pt idx="1333">
                  <c:v>1.44</c:v>
                </c:pt>
                <c:pt idx="1334">
                  <c:v>1.49</c:v>
                </c:pt>
                <c:pt idx="1335">
                  <c:v>1.47</c:v>
                </c:pt>
                <c:pt idx="1336">
                  <c:v>1.42</c:v>
                </c:pt>
                <c:pt idx="1337">
                  <c:v>1.41</c:v>
                </c:pt>
                <c:pt idx="1338">
                  <c:v>1.48</c:v>
                </c:pt>
                <c:pt idx="1339">
                  <c:v>1.41</c:v>
                </c:pt>
                <c:pt idx="1340">
                  <c:v>1.6</c:v>
                </c:pt>
                <c:pt idx="1341">
                  <c:v>1.55</c:v>
                </c:pt>
                <c:pt idx="1342">
                  <c:v>1.49</c:v>
                </c:pt>
                <c:pt idx="1343">
                  <c:v>1.45</c:v>
                </c:pt>
                <c:pt idx="1344">
                  <c:v>1.42</c:v>
                </c:pt>
                <c:pt idx="1345">
                  <c:v>1.39</c:v>
                </c:pt>
                <c:pt idx="1346">
                  <c:v>1.45</c:v>
                </c:pt>
                <c:pt idx="1347">
                  <c:v>1.47</c:v>
                </c:pt>
                <c:pt idx="1348">
                  <c:v>1.43</c:v>
                </c:pt>
                <c:pt idx="1349">
                  <c:v>1.44</c:v>
                </c:pt>
                <c:pt idx="1350">
                  <c:v>1.47</c:v>
                </c:pt>
                <c:pt idx="1351">
                  <c:v>1.4</c:v>
                </c:pt>
                <c:pt idx="1352">
                  <c:v>1.38</c:v>
                </c:pt>
                <c:pt idx="1353">
                  <c:v>1.43</c:v>
                </c:pt>
                <c:pt idx="1354">
                  <c:v>1.4</c:v>
                </c:pt>
                <c:pt idx="1355">
                  <c:v>1.48</c:v>
                </c:pt>
                <c:pt idx="1356">
                  <c:v>1.43</c:v>
                </c:pt>
                <c:pt idx="1357">
                  <c:v>1.41</c:v>
                </c:pt>
                <c:pt idx="1358">
                  <c:v>1.39</c:v>
                </c:pt>
                <c:pt idx="1359">
                  <c:v>1.39</c:v>
                </c:pt>
                <c:pt idx="1360">
                  <c:v>1.41</c:v>
                </c:pt>
                <c:pt idx="1361">
                  <c:v>1.33</c:v>
                </c:pt>
                <c:pt idx="1362">
                  <c:v>1.47</c:v>
                </c:pt>
                <c:pt idx="1363">
                  <c:v>1.46</c:v>
                </c:pt>
                <c:pt idx="1364">
                  <c:v>1.41</c:v>
                </c:pt>
                <c:pt idx="1365">
                  <c:v>1.37</c:v>
                </c:pt>
                <c:pt idx="1366">
                  <c:v>1.36</c:v>
                </c:pt>
                <c:pt idx="1367">
                  <c:v>1.43</c:v>
                </c:pt>
                <c:pt idx="1368">
                  <c:v>1.39</c:v>
                </c:pt>
                <c:pt idx="1369">
                  <c:v>1.41</c:v>
                </c:pt>
                <c:pt idx="1370">
                  <c:v>1.37</c:v>
                </c:pt>
                <c:pt idx="1371">
                  <c:v>1.43</c:v>
                </c:pt>
                <c:pt idx="1372">
                  <c:v>1.36</c:v>
                </c:pt>
                <c:pt idx="1373">
                  <c:v>1.41</c:v>
                </c:pt>
                <c:pt idx="1374">
                  <c:v>1.47</c:v>
                </c:pt>
                <c:pt idx="1375">
                  <c:v>1.34</c:v>
                </c:pt>
                <c:pt idx="1376">
                  <c:v>1.41</c:v>
                </c:pt>
                <c:pt idx="1377">
                  <c:v>1.36</c:v>
                </c:pt>
                <c:pt idx="1378">
                  <c:v>1.35</c:v>
                </c:pt>
                <c:pt idx="1379">
                  <c:v>1.35</c:v>
                </c:pt>
                <c:pt idx="1380">
                  <c:v>1.37</c:v>
                </c:pt>
                <c:pt idx="1381">
                  <c:v>1.32</c:v>
                </c:pt>
                <c:pt idx="1382">
                  <c:v>1.29</c:v>
                </c:pt>
                <c:pt idx="1383">
                  <c:v>1.34</c:v>
                </c:pt>
                <c:pt idx="1384">
                  <c:v>1.37</c:v>
                </c:pt>
                <c:pt idx="1385">
                  <c:v>1.4</c:v>
                </c:pt>
                <c:pt idx="1386">
                  <c:v>1.39</c:v>
                </c:pt>
                <c:pt idx="1387">
                  <c:v>1.44</c:v>
                </c:pt>
                <c:pt idx="1388">
                  <c:v>1.34</c:v>
                </c:pt>
                <c:pt idx="1389">
                  <c:v>1.36</c:v>
                </c:pt>
                <c:pt idx="1390">
                  <c:v>1.37</c:v>
                </c:pt>
                <c:pt idx="1391">
                  <c:v>1.4</c:v>
                </c:pt>
                <c:pt idx="1392">
                  <c:v>1.38</c:v>
                </c:pt>
                <c:pt idx="1393">
                  <c:v>1.39</c:v>
                </c:pt>
                <c:pt idx="1394">
                  <c:v>1.35</c:v>
                </c:pt>
                <c:pt idx="1395">
                  <c:v>1.38</c:v>
                </c:pt>
                <c:pt idx="1396">
                  <c:v>1.31</c:v>
                </c:pt>
                <c:pt idx="1397">
                  <c:v>1.33</c:v>
                </c:pt>
                <c:pt idx="1398">
                  <c:v>1.32</c:v>
                </c:pt>
                <c:pt idx="1399">
                  <c:v>1.37</c:v>
                </c:pt>
                <c:pt idx="1400">
                  <c:v>1.35</c:v>
                </c:pt>
                <c:pt idx="1401">
                  <c:v>1.27</c:v>
                </c:pt>
                <c:pt idx="1402">
                  <c:v>1.32</c:v>
                </c:pt>
                <c:pt idx="1403">
                  <c:v>1.28</c:v>
                </c:pt>
                <c:pt idx="1404">
                  <c:v>1.29</c:v>
                </c:pt>
                <c:pt idx="1405">
                  <c:v>1.36</c:v>
                </c:pt>
                <c:pt idx="1406">
                  <c:v>1.33</c:v>
                </c:pt>
                <c:pt idx="1407">
                  <c:v>1.4</c:v>
                </c:pt>
                <c:pt idx="1408">
                  <c:v>1.3</c:v>
                </c:pt>
                <c:pt idx="1409">
                  <c:v>1.28</c:v>
                </c:pt>
                <c:pt idx="1410">
                  <c:v>1.4</c:v>
                </c:pt>
                <c:pt idx="1411">
                  <c:v>1.39</c:v>
                </c:pt>
                <c:pt idx="1412">
                  <c:v>12.77</c:v>
                </c:pt>
                <c:pt idx="1413">
                  <c:v>5.62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FF-42DF-A5DC-1661101C2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5071"/>
        <c:axId val="112836319"/>
      </c:scatterChart>
      <c:valAx>
        <c:axId val="374139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70000000000000007"/>
      </c:valAx>
      <c:valAx>
        <c:axId val="374139951"/>
        <c:scaling>
          <c:orientation val="minMax"/>
          <c:max val="-0.2"/>
          <c:min val="-0.4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valAx>
        <c:axId val="112836319"/>
        <c:scaling>
          <c:orientation val="minMax"/>
          <c:max val="2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2835071"/>
        <c:crosses val="max"/>
        <c:crossBetween val="midCat"/>
      </c:valAx>
      <c:valAx>
        <c:axId val="112835071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128363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Upstream</a:t>
            </a:r>
            <a:r>
              <a:rPr lang="en-US" sz="2000" b="1" baseline="0"/>
              <a:t> July Water Depth and fDOM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July!$J$402:$J$1399</c:f>
              <c:numCache>
                <c:formatCode>m/d/yyyy\ h:mm</c:formatCode>
                <c:ptCount val="998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44394.385416666664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44399.666666666664</c:v>
                </c:pt>
                <c:pt idx="488">
                  <c:v>44399.677083333336</c:v>
                </c:pt>
                <c:pt idx="489">
                  <c:v>44399.6875</c:v>
                </c:pt>
                <c:pt idx="490">
                  <c:v>44399.697916666664</c:v>
                </c:pt>
                <c:pt idx="491">
                  <c:v>44399.708333333336</c:v>
                </c:pt>
                <c:pt idx="492">
                  <c:v>44399.71875</c:v>
                </c:pt>
                <c:pt idx="493">
                  <c:v>44399.729166666664</c:v>
                </c:pt>
                <c:pt idx="494">
                  <c:v>44399.739583333336</c:v>
                </c:pt>
                <c:pt idx="495">
                  <c:v>44399.75</c:v>
                </c:pt>
                <c:pt idx="496">
                  <c:v>44399.760416666664</c:v>
                </c:pt>
                <c:pt idx="497">
                  <c:v>44399.770833333336</c:v>
                </c:pt>
                <c:pt idx="498">
                  <c:v>44399.78125</c:v>
                </c:pt>
                <c:pt idx="499">
                  <c:v>44399.791666666664</c:v>
                </c:pt>
                <c:pt idx="500">
                  <c:v>44399.802083333336</c:v>
                </c:pt>
                <c:pt idx="501">
                  <c:v>44399.8125</c:v>
                </c:pt>
                <c:pt idx="502">
                  <c:v>44399.822916666664</c:v>
                </c:pt>
                <c:pt idx="503">
                  <c:v>44399.833333333336</c:v>
                </c:pt>
                <c:pt idx="504">
                  <c:v>44399.84375</c:v>
                </c:pt>
                <c:pt idx="505">
                  <c:v>44399.854166666664</c:v>
                </c:pt>
                <c:pt idx="506">
                  <c:v>44399.864583333336</c:v>
                </c:pt>
                <c:pt idx="507">
                  <c:v>44399.875</c:v>
                </c:pt>
                <c:pt idx="508">
                  <c:v>44399.885416666664</c:v>
                </c:pt>
                <c:pt idx="509">
                  <c:v>44399.895833333336</c:v>
                </c:pt>
                <c:pt idx="510">
                  <c:v>44399.90625</c:v>
                </c:pt>
                <c:pt idx="511">
                  <c:v>44399.916666666664</c:v>
                </c:pt>
                <c:pt idx="512">
                  <c:v>44399.927083333336</c:v>
                </c:pt>
                <c:pt idx="513">
                  <c:v>44399.9375</c:v>
                </c:pt>
                <c:pt idx="514">
                  <c:v>44399.947916666664</c:v>
                </c:pt>
                <c:pt idx="515">
                  <c:v>44399.958333333336</c:v>
                </c:pt>
                <c:pt idx="516">
                  <c:v>44399.96875</c:v>
                </c:pt>
                <c:pt idx="517">
                  <c:v>44399.979166666664</c:v>
                </c:pt>
                <c:pt idx="518">
                  <c:v>44399.989583333336</c:v>
                </c:pt>
                <c:pt idx="519">
                  <c:v>44400</c:v>
                </c:pt>
                <c:pt idx="520">
                  <c:v>44400.010416666664</c:v>
                </c:pt>
                <c:pt idx="521">
                  <c:v>44400.020833333336</c:v>
                </c:pt>
                <c:pt idx="522">
                  <c:v>44400.03125</c:v>
                </c:pt>
                <c:pt idx="523">
                  <c:v>44400.041666666664</c:v>
                </c:pt>
                <c:pt idx="524">
                  <c:v>44400.052083333336</c:v>
                </c:pt>
                <c:pt idx="525">
                  <c:v>44400.0625</c:v>
                </c:pt>
                <c:pt idx="526">
                  <c:v>44400.072916666664</c:v>
                </c:pt>
                <c:pt idx="527">
                  <c:v>44400.083333333336</c:v>
                </c:pt>
                <c:pt idx="528">
                  <c:v>44400.09375</c:v>
                </c:pt>
                <c:pt idx="529">
                  <c:v>44400.104166666664</c:v>
                </c:pt>
                <c:pt idx="530">
                  <c:v>44400.114583333336</c:v>
                </c:pt>
                <c:pt idx="531">
                  <c:v>44400.125</c:v>
                </c:pt>
                <c:pt idx="532">
                  <c:v>44400.135416666664</c:v>
                </c:pt>
                <c:pt idx="533">
                  <c:v>44400.145833333336</c:v>
                </c:pt>
                <c:pt idx="534">
                  <c:v>44400.15625</c:v>
                </c:pt>
                <c:pt idx="535">
                  <c:v>44400.166666666664</c:v>
                </c:pt>
                <c:pt idx="536">
                  <c:v>44400.177083333336</c:v>
                </c:pt>
                <c:pt idx="537">
                  <c:v>44400.1875</c:v>
                </c:pt>
                <c:pt idx="538">
                  <c:v>44400.197916666664</c:v>
                </c:pt>
                <c:pt idx="539">
                  <c:v>44400.208333333336</c:v>
                </c:pt>
                <c:pt idx="540">
                  <c:v>44400.21875</c:v>
                </c:pt>
                <c:pt idx="541">
                  <c:v>44400.229166666664</c:v>
                </c:pt>
                <c:pt idx="542">
                  <c:v>44400.239583333336</c:v>
                </c:pt>
                <c:pt idx="543">
                  <c:v>44400.25</c:v>
                </c:pt>
                <c:pt idx="544">
                  <c:v>44400.260416666664</c:v>
                </c:pt>
                <c:pt idx="545">
                  <c:v>44400.270833333336</c:v>
                </c:pt>
                <c:pt idx="546">
                  <c:v>44400.28125</c:v>
                </c:pt>
                <c:pt idx="547">
                  <c:v>44400.291666666664</c:v>
                </c:pt>
                <c:pt idx="548">
                  <c:v>44400.302083333336</c:v>
                </c:pt>
                <c:pt idx="549">
                  <c:v>44400.3125</c:v>
                </c:pt>
                <c:pt idx="550">
                  <c:v>44400.322916666664</c:v>
                </c:pt>
                <c:pt idx="551">
                  <c:v>44400.333333333336</c:v>
                </c:pt>
                <c:pt idx="552">
                  <c:v>44400.34375</c:v>
                </c:pt>
                <c:pt idx="553">
                  <c:v>44400.354166666664</c:v>
                </c:pt>
                <c:pt idx="554">
                  <c:v>44400.364583333336</c:v>
                </c:pt>
                <c:pt idx="555">
                  <c:v>44400.375</c:v>
                </c:pt>
                <c:pt idx="556">
                  <c:v>44400.385416666664</c:v>
                </c:pt>
                <c:pt idx="557">
                  <c:v>44400.395833333336</c:v>
                </c:pt>
                <c:pt idx="558">
                  <c:v>44400.40625</c:v>
                </c:pt>
                <c:pt idx="559">
                  <c:v>44400.416666666664</c:v>
                </c:pt>
                <c:pt idx="560">
                  <c:v>44400.427083333336</c:v>
                </c:pt>
                <c:pt idx="561">
                  <c:v>44400.4375</c:v>
                </c:pt>
                <c:pt idx="562">
                  <c:v>44400.447916666664</c:v>
                </c:pt>
                <c:pt idx="563">
                  <c:v>44400.458333333336</c:v>
                </c:pt>
                <c:pt idx="564">
                  <c:v>44400.46875</c:v>
                </c:pt>
                <c:pt idx="565">
                  <c:v>44400.479166666664</c:v>
                </c:pt>
                <c:pt idx="566">
                  <c:v>44400.489583333336</c:v>
                </c:pt>
                <c:pt idx="567">
                  <c:v>44400.5</c:v>
                </c:pt>
                <c:pt idx="568">
                  <c:v>44400.510416666664</c:v>
                </c:pt>
                <c:pt idx="569">
                  <c:v>44400.520833333336</c:v>
                </c:pt>
                <c:pt idx="570">
                  <c:v>44400.53125</c:v>
                </c:pt>
                <c:pt idx="571">
                  <c:v>44400.541666666664</c:v>
                </c:pt>
                <c:pt idx="572">
                  <c:v>44400.552083333336</c:v>
                </c:pt>
                <c:pt idx="573">
                  <c:v>44400.5625</c:v>
                </c:pt>
                <c:pt idx="574">
                  <c:v>44400.572916666664</c:v>
                </c:pt>
                <c:pt idx="575">
                  <c:v>44400.583333333336</c:v>
                </c:pt>
                <c:pt idx="576">
                  <c:v>44400.59375</c:v>
                </c:pt>
                <c:pt idx="577">
                  <c:v>44400.604166666664</c:v>
                </c:pt>
                <c:pt idx="578">
                  <c:v>44400.614583333336</c:v>
                </c:pt>
                <c:pt idx="579">
                  <c:v>44400.625</c:v>
                </c:pt>
                <c:pt idx="580">
                  <c:v>44400.628472222219</c:v>
                </c:pt>
                <c:pt idx="581">
                  <c:v>44400.631944444445</c:v>
                </c:pt>
                <c:pt idx="582">
                  <c:v>44400.635416666664</c:v>
                </c:pt>
                <c:pt idx="583">
                  <c:v>44400.638888888891</c:v>
                </c:pt>
                <c:pt idx="584">
                  <c:v>44400.642361111109</c:v>
                </c:pt>
                <c:pt idx="585">
                  <c:v>44400.645833333336</c:v>
                </c:pt>
                <c:pt idx="586">
                  <c:v>44400.649305555555</c:v>
                </c:pt>
                <c:pt idx="587">
                  <c:v>44400.652777777781</c:v>
                </c:pt>
                <c:pt idx="588">
                  <c:v>44400.65625</c:v>
                </c:pt>
                <c:pt idx="589">
                  <c:v>44400.659722222219</c:v>
                </c:pt>
                <c:pt idx="590">
                  <c:v>44400.663194444445</c:v>
                </c:pt>
                <c:pt idx="591">
                  <c:v>44400.666666666664</c:v>
                </c:pt>
                <c:pt idx="592">
                  <c:v>44400.670138888891</c:v>
                </c:pt>
                <c:pt idx="593">
                  <c:v>44400.673611111109</c:v>
                </c:pt>
                <c:pt idx="594">
                  <c:v>44400.677083333336</c:v>
                </c:pt>
                <c:pt idx="595">
                  <c:v>44400.680555555555</c:v>
                </c:pt>
                <c:pt idx="596">
                  <c:v>44400.684027777781</c:v>
                </c:pt>
                <c:pt idx="597">
                  <c:v>44400.6875</c:v>
                </c:pt>
                <c:pt idx="598">
                  <c:v>44400.690972222219</c:v>
                </c:pt>
                <c:pt idx="599">
                  <c:v>44400.694444444445</c:v>
                </c:pt>
                <c:pt idx="600">
                  <c:v>44400.697916666664</c:v>
                </c:pt>
                <c:pt idx="601">
                  <c:v>44400.701388888891</c:v>
                </c:pt>
                <c:pt idx="602">
                  <c:v>44400.704861111109</c:v>
                </c:pt>
                <c:pt idx="603">
                  <c:v>44400.708333333336</c:v>
                </c:pt>
                <c:pt idx="604">
                  <c:v>44400.711805555555</c:v>
                </c:pt>
                <c:pt idx="605">
                  <c:v>44400.715277777781</c:v>
                </c:pt>
                <c:pt idx="606">
                  <c:v>44400.71875</c:v>
                </c:pt>
                <c:pt idx="607">
                  <c:v>44400.722222222219</c:v>
                </c:pt>
                <c:pt idx="608">
                  <c:v>44400.725694444445</c:v>
                </c:pt>
                <c:pt idx="609">
                  <c:v>44400.729166666664</c:v>
                </c:pt>
                <c:pt idx="610">
                  <c:v>44400.732638888891</c:v>
                </c:pt>
                <c:pt idx="611">
                  <c:v>44400.736111111109</c:v>
                </c:pt>
                <c:pt idx="612">
                  <c:v>44400.739583333336</c:v>
                </c:pt>
                <c:pt idx="613">
                  <c:v>44400.743055555555</c:v>
                </c:pt>
                <c:pt idx="614">
                  <c:v>44400.746527777781</c:v>
                </c:pt>
                <c:pt idx="615">
                  <c:v>44400.75</c:v>
                </c:pt>
                <c:pt idx="616">
                  <c:v>44400.753472222219</c:v>
                </c:pt>
                <c:pt idx="617">
                  <c:v>44400.756944444445</c:v>
                </c:pt>
                <c:pt idx="618">
                  <c:v>44400.760416666664</c:v>
                </c:pt>
                <c:pt idx="619">
                  <c:v>44400.763888888891</c:v>
                </c:pt>
                <c:pt idx="620">
                  <c:v>44400.767361111109</c:v>
                </c:pt>
                <c:pt idx="621">
                  <c:v>44400.770833333336</c:v>
                </c:pt>
                <c:pt idx="622">
                  <c:v>44400.774305555555</c:v>
                </c:pt>
                <c:pt idx="623">
                  <c:v>44400.777777777781</c:v>
                </c:pt>
                <c:pt idx="624">
                  <c:v>44400.78125</c:v>
                </c:pt>
                <c:pt idx="625">
                  <c:v>44400.784722222219</c:v>
                </c:pt>
                <c:pt idx="626">
                  <c:v>44400.788194444445</c:v>
                </c:pt>
                <c:pt idx="627">
                  <c:v>44400.791666666664</c:v>
                </c:pt>
                <c:pt idx="628">
                  <c:v>44400.795138888891</c:v>
                </c:pt>
                <c:pt idx="629">
                  <c:v>44400.798611111109</c:v>
                </c:pt>
                <c:pt idx="630">
                  <c:v>44400.802083333336</c:v>
                </c:pt>
                <c:pt idx="631">
                  <c:v>44400.805555555555</c:v>
                </c:pt>
                <c:pt idx="632">
                  <c:v>44400.809027777781</c:v>
                </c:pt>
                <c:pt idx="633">
                  <c:v>44400.8125</c:v>
                </c:pt>
                <c:pt idx="634">
                  <c:v>44400.815972222219</c:v>
                </c:pt>
                <c:pt idx="635">
                  <c:v>44400.819444444445</c:v>
                </c:pt>
                <c:pt idx="636">
                  <c:v>44400.822916666664</c:v>
                </c:pt>
                <c:pt idx="637">
                  <c:v>44400.826388888891</c:v>
                </c:pt>
                <c:pt idx="638">
                  <c:v>44400.829861111109</c:v>
                </c:pt>
                <c:pt idx="639">
                  <c:v>44400.833333333336</c:v>
                </c:pt>
                <c:pt idx="640">
                  <c:v>44400.836805555555</c:v>
                </c:pt>
                <c:pt idx="641">
                  <c:v>44400.840277777781</c:v>
                </c:pt>
                <c:pt idx="642">
                  <c:v>44400.84375</c:v>
                </c:pt>
                <c:pt idx="643">
                  <c:v>44400.847222222219</c:v>
                </c:pt>
                <c:pt idx="644">
                  <c:v>44400.850694444445</c:v>
                </c:pt>
                <c:pt idx="645">
                  <c:v>44400.854166666664</c:v>
                </c:pt>
                <c:pt idx="646">
                  <c:v>44400.857638888891</c:v>
                </c:pt>
                <c:pt idx="647">
                  <c:v>44400.861111111109</c:v>
                </c:pt>
                <c:pt idx="648">
                  <c:v>44400.864583333336</c:v>
                </c:pt>
                <c:pt idx="649">
                  <c:v>44400.868055555555</c:v>
                </c:pt>
                <c:pt idx="650">
                  <c:v>44400.871527777781</c:v>
                </c:pt>
                <c:pt idx="651">
                  <c:v>44400.875</c:v>
                </c:pt>
                <c:pt idx="652">
                  <c:v>44400.878472222219</c:v>
                </c:pt>
                <c:pt idx="653">
                  <c:v>44400.881944444445</c:v>
                </c:pt>
                <c:pt idx="654">
                  <c:v>44400.885416666664</c:v>
                </c:pt>
                <c:pt idx="655">
                  <c:v>44400.888888888891</c:v>
                </c:pt>
                <c:pt idx="656">
                  <c:v>44400.892361111109</c:v>
                </c:pt>
                <c:pt idx="657">
                  <c:v>44400.895833333336</c:v>
                </c:pt>
                <c:pt idx="658">
                  <c:v>44400.899305555555</c:v>
                </c:pt>
                <c:pt idx="659">
                  <c:v>44400.902777777781</c:v>
                </c:pt>
                <c:pt idx="660">
                  <c:v>44400.90625</c:v>
                </c:pt>
                <c:pt idx="661">
                  <c:v>44400.909722222219</c:v>
                </c:pt>
                <c:pt idx="662">
                  <c:v>44400.913194444445</c:v>
                </c:pt>
                <c:pt idx="663">
                  <c:v>44400.916666666664</c:v>
                </c:pt>
                <c:pt idx="664">
                  <c:v>44400.920138888891</c:v>
                </c:pt>
                <c:pt idx="665">
                  <c:v>44400.923611111109</c:v>
                </c:pt>
                <c:pt idx="666">
                  <c:v>44400.927083333336</c:v>
                </c:pt>
                <c:pt idx="667">
                  <c:v>44400.930555555555</c:v>
                </c:pt>
                <c:pt idx="668">
                  <c:v>44400.934027777781</c:v>
                </c:pt>
                <c:pt idx="669">
                  <c:v>44400.9375</c:v>
                </c:pt>
                <c:pt idx="670">
                  <c:v>44400.940972222219</c:v>
                </c:pt>
                <c:pt idx="671">
                  <c:v>44400.944444444445</c:v>
                </c:pt>
                <c:pt idx="672">
                  <c:v>44400.947916666664</c:v>
                </c:pt>
                <c:pt idx="673">
                  <c:v>44400.951388888891</c:v>
                </c:pt>
                <c:pt idx="674">
                  <c:v>44400.954861111109</c:v>
                </c:pt>
                <c:pt idx="675">
                  <c:v>44400.958333333336</c:v>
                </c:pt>
                <c:pt idx="676">
                  <c:v>44400.961805555555</c:v>
                </c:pt>
                <c:pt idx="677">
                  <c:v>44400.965277777781</c:v>
                </c:pt>
                <c:pt idx="678">
                  <c:v>44400.96875</c:v>
                </c:pt>
                <c:pt idx="679">
                  <c:v>44400.972222222219</c:v>
                </c:pt>
                <c:pt idx="680">
                  <c:v>44400.975694444445</c:v>
                </c:pt>
                <c:pt idx="681">
                  <c:v>44400.979166666664</c:v>
                </c:pt>
                <c:pt idx="682">
                  <c:v>44400.989583333336</c:v>
                </c:pt>
                <c:pt idx="683">
                  <c:v>44401</c:v>
                </c:pt>
                <c:pt idx="684">
                  <c:v>44401.010416666664</c:v>
                </c:pt>
                <c:pt idx="685">
                  <c:v>44401.020833333336</c:v>
                </c:pt>
                <c:pt idx="686">
                  <c:v>44401.03125</c:v>
                </c:pt>
                <c:pt idx="687">
                  <c:v>44401.041666666664</c:v>
                </c:pt>
                <c:pt idx="688">
                  <c:v>44401.052083333336</c:v>
                </c:pt>
                <c:pt idx="689">
                  <c:v>44401.0625</c:v>
                </c:pt>
                <c:pt idx="690">
                  <c:v>44401.072916666664</c:v>
                </c:pt>
                <c:pt idx="691">
                  <c:v>44401.083333333336</c:v>
                </c:pt>
                <c:pt idx="692">
                  <c:v>44401.09375</c:v>
                </c:pt>
                <c:pt idx="693">
                  <c:v>44401.104166666664</c:v>
                </c:pt>
                <c:pt idx="694">
                  <c:v>44401.114583333336</c:v>
                </c:pt>
                <c:pt idx="695">
                  <c:v>44401.125</c:v>
                </c:pt>
                <c:pt idx="696">
                  <c:v>44401.135416666664</c:v>
                </c:pt>
                <c:pt idx="697">
                  <c:v>44401.145833333336</c:v>
                </c:pt>
                <c:pt idx="698">
                  <c:v>44401.15625</c:v>
                </c:pt>
                <c:pt idx="699">
                  <c:v>44401.166666666664</c:v>
                </c:pt>
                <c:pt idx="700">
                  <c:v>44401.177083333336</c:v>
                </c:pt>
                <c:pt idx="701">
                  <c:v>44401.1875</c:v>
                </c:pt>
                <c:pt idx="702">
                  <c:v>44401.197916666664</c:v>
                </c:pt>
                <c:pt idx="703">
                  <c:v>44401.208333333336</c:v>
                </c:pt>
                <c:pt idx="704">
                  <c:v>44401.21875</c:v>
                </c:pt>
                <c:pt idx="705">
                  <c:v>44401.229166666664</c:v>
                </c:pt>
                <c:pt idx="706">
                  <c:v>44401.239583333336</c:v>
                </c:pt>
                <c:pt idx="707">
                  <c:v>44401.25</c:v>
                </c:pt>
                <c:pt idx="708">
                  <c:v>44401.260416666664</c:v>
                </c:pt>
                <c:pt idx="709">
                  <c:v>44401.270833333336</c:v>
                </c:pt>
                <c:pt idx="710">
                  <c:v>44401.28125</c:v>
                </c:pt>
                <c:pt idx="711">
                  <c:v>44401.291666666664</c:v>
                </c:pt>
                <c:pt idx="712">
                  <c:v>44401.302083333336</c:v>
                </c:pt>
                <c:pt idx="713">
                  <c:v>44401.3125</c:v>
                </c:pt>
                <c:pt idx="714">
                  <c:v>44401.322916666664</c:v>
                </c:pt>
                <c:pt idx="715">
                  <c:v>44401.333333333336</c:v>
                </c:pt>
                <c:pt idx="716">
                  <c:v>44401.34375</c:v>
                </c:pt>
                <c:pt idx="717">
                  <c:v>44401.354166666664</c:v>
                </c:pt>
                <c:pt idx="718">
                  <c:v>44401.364583333336</c:v>
                </c:pt>
                <c:pt idx="719">
                  <c:v>44401.375</c:v>
                </c:pt>
                <c:pt idx="720">
                  <c:v>44401.385416666664</c:v>
                </c:pt>
                <c:pt idx="721">
                  <c:v>44401.395833333336</c:v>
                </c:pt>
                <c:pt idx="722">
                  <c:v>44401.40625</c:v>
                </c:pt>
                <c:pt idx="723">
                  <c:v>44401.416666666664</c:v>
                </c:pt>
                <c:pt idx="724">
                  <c:v>44401.427083333336</c:v>
                </c:pt>
                <c:pt idx="725">
                  <c:v>44401.4375</c:v>
                </c:pt>
                <c:pt idx="726">
                  <c:v>44401.447916666664</c:v>
                </c:pt>
                <c:pt idx="727">
                  <c:v>44401.458333333336</c:v>
                </c:pt>
                <c:pt idx="728">
                  <c:v>44401.46875</c:v>
                </c:pt>
                <c:pt idx="729">
                  <c:v>44401.479166666664</c:v>
                </c:pt>
                <c:pt idx="730">
                  <c:v>44401.489583333336</c:v>
                </c:pt>
                <c:pt idx="731">
                  <c:v>44401.5</c:v>
                </c:pt>
                <c:pt idx="732">
                  <c:v>44401.510416666664</c:v>
                </c:pt>
                <c:pt idx="733">
                  <c:v>44401.520833333336</c:v>
                </c:pt>
                <c:pt idx="734">
                  <c:v>44401.53125</c:v>
                </c:pt>
                <c:pt idx="735">
                  <c:v>44401.541666666664</c:v>
                </c:pt>
                <c:pt idx="736">
                  <c:v>44401.552083333336</c:v>
                </c:pt>
                <c:pt idx="737">
                  <c:v>44401.5625</c:v>
                </c:pt>
                <c:pt idx="738">
                  <c:v>44401.572916666664</c:v>
                </c:pt>
                <c:pt idx="739">
                  <c:v>44401.583333333336</c:v>
                </c:pt>
                <c:pt idx="740">
                  <c:v>44401.59375</c:v>
                </c:pt>
                <c:pt idx="741">
                  <c:v>44401.604166666664</c:v>
                </c:pt>
                <c:pt idx="742">
                  <c:v>44401.614583333336</c:v>
                </c:pt>
                <c:pt idx="743">
                  <c:v>44401.625</c:v>
                </c:pt>
                <c:pt idx="744">
                  <c:v>44401.635416666664</c:v>
                </c:pt>
                <c:pt idx="745">
                  <c:v>44401.645833333336</c:v>
                </c:pt>
                <c:pt idx="746">
                  <c:v>44401.666666666664</c:v>
                </c:pt>
                <c:pt idx="747">
                  <c:v>44401.677083333336</c:v>
                </c:pt>
                <c:pt idx="748">
                  <c:v>44401.6875</c:v>
                </c:pt>
                <c:pt idx="749">
                  <c:v>44401.697916666664</c:v>
                </c:pt>
                <c:pt idx="750">
                  <c:v>44401.708333333336</c:v>
                </c:pt>
                <c:pt idx="751">
                  <c:v>44401.71875</c:v>
                </c:pt>
                <c:pt idx="752">
                  <c:v>44401.729166666664</c:v>
                </c:pt>
                <c:pt idx="753">
                  <c:v>44401.739583333336</c:v>
                </c:pt>
                <c:pt idx="754">
                  <c:v>44401.75</c:v>
                </c:pt>
                <c:pt idx="755">
                  <c:v>44401.760416666664</c:v>
                </c:pt>
                <c:pt idx="756">
                  <c:v>44401.770833333336</c:v>
                </c:pt>
                <c:pt idx="757">
                  <c:v>44401.78125</c:v>
                </c:pt>
                <c:pt idx="758">
                  <c:v>44401.791666666664</c:v>
                </c:pt>
                <c:pt idx="759">
                  <c:v>44401.802083333336</c:v>
                </c:pt>
                <c:pt idx="760">
                  <c:v>44401.8125</c:v>
                </c:pt>
                <c:pt idx="761">
                  <c:v>44401.822916666664</c:v>
                </c:pt>
                <c:pt idx="762">
                  <c:v>44401.833333333336</c:v>
                </c:pt>
                <c:pt idx="763">
                  <c:v>44401.84375</c:v>
                </c:pt>
                <c:pt idx="764">
                  <c:v>44401.854166666664</c:v>
                </c:pt>
                <c:pt idx="765">
                  <c:v>44401.864583333336</c:v>
                </c:pt>
                <c:pt idx="766">
                  <c:v>44401.875</c:v>
                </c:pt>
                <c:pt idx="767">
                  <c:v>44401.885416666664</c:v>
                </c:pt>
                <c:pt idx="768">
                  <c:v>44401.895833333336</c:v>
                </c:pt>
                <c:pt idx="769">
                  <c:v>44401.90625</c:v>
                </c:pt>
                <c:pt idx="770">
                  <c:v>44401.916666666664</c:v>
                </c:pt>
                <c:pt idx="771">
                  <c:v>44401.927083333336</c:v>
                </c:pt>
                <c:pt idx="772">
                  <c:v>44401.9375</c:v>
                </c:pt>
                <c:pt idx="773">
                  <c:v>44401.947916666664</c:v>
                </c:pt>
                <c:pt idx="774">
                  <c:v>44401.958333333336</c:v>
                </c:pt>
                <c:pt idx="775">
                  <c:v>44401.96875</c:v>
                </c:pt>
                <c:pt idx="776">
                  <c:v>44401.979166666664</c:v>
                </c:pt>
                <c:pt idx="777">
                  <c:v>44401.989583333336</c:v>
                </c:pt>
                <c:pt idx="778">
                  <c:v>44402</c:v>
                </c:pt>
                <c:pt idx="779">
                  <c:v>44402.010416666664</c:v>
                </c:pt>
                <c:pt idx="780">
                  <c:v>44402.020833333336</c:v>
                </c:pt>
                <c:pt idx="781">
                  <c:v>44402.03125</c:v>
                </c:pt>
                <c:pt idx="782">
                  <c:v>44402.041666666664</c:v>
                </c:pt>
                <c:pt idx="783">
                  <c:v>44402.052083333336</c:v>
                </c:pt>
                <c:pt idx="784">
                  <c:v>44402.0625</c:v>
                </c:pt>
                <c:pt idx="785">
                  <c:v>44402.072916666664</c:v>
                </c:pt>
                <c:pt idx="786">
                  <c:v>44402.083333333336</c:v>
                </c:pt>
                <c:pt idx="787">
                  <c:v>44402.09375</c:v>
                </c:pt>
                <c:pt idx="788">
                  <c:v>44402.104166666664</c:v>
                </c:pt>
                <c:pt idx="789">
                  <c:v>44402.114583333336</c:v>
                </c:pt>
                <c:pt idx="790">
                  <c:v>44402.125</c:v>
                </c:pt>
                <c:pt idx="791">
                  <c:v>44402.135416666664</c:v>
                </c:pt>
                <c:pt idx="792">
                  <c:v>44402.145833333336</c:v>
                </c:pt>
                <c:pt idx="793">
                  <c:v>44402.15625</c:v>
                </c:pt>
                <c:pt idx="794">
                  <c:v>44402.166666666664</c:v>
                </c:pt>
                <c:pt idx="795">
                  <c:v>44402.177083333336</c:v>
                </c:pt>
                <c:pt idx="796">
                  <c:v>44402.1875</c:v>
                </c:pt>
                <c:pt idx="797">
                  <c:v>44402.197916666664</c:v>
                </c:pt>
                <c:pt idx="798">
                  <c:v>44402.208333333336</c:v>
                </c:pt>
                <c:pt idx="799">
                  <c:v>44402.21875</c:v>
                </c:pt>
                <c:pt idx="800">
                  <c:v>44402.229166666664</c:v>
                </c:pt>
                <c:pt idx="801">
                  <c:v>44402.239583333336</c:v>
                </c:pt>
                <c:pt idx="802">
                  <c:v>44402.25</c:v>
                </c:pt>
                <c:pt idx="803">
                  <c:v>44402.260416666664</c:v>
                </c:pt>
                <c:pt idx="804">
                  <c:v>44402.270833333336</c:v>
                </c:pt>
                <c:pt idx="805">
                  <c:v>44402.28125</c:v>
                </c:pt>
                <c:pt idx="806">
                  <c:v>44402.291666666664</c:v>
                </c:pt>
                <c:pt idx="807">
                  <c:v>44402.302083333336</c:v>
                </c:pt>
                <c:pt idx="808">
                  <c:v>44402.3125</c:v>
                </c:pt>
                <c:pt idx="809">
                  <c:v>44402.322916666664</c:v>
                </c:pt>
                <c:pt idx="810">
                  <c:v>44402.333333333336</c:v>
                </c:pt>
                <c:pt idx="811">
                  <c:v>44402.34375</c:v>
                </c:pt>
                <c:pt idx="812">
                  <c:v>44402.354166666664</c:v>
                </c:pt>
                <c:pt idx="813">
                  <c:v>44402.364583333336</c:v>
                </c:pt>
                <c:pt idx="814">
                  <c:v>44402.375</c:v>
                </c:pt>
                <c:pt idx="815">
                  <c:v>44402.385416666664</c:v>
                </c:pt>
                <c:pt idx="816">
                  <c:v>44402.395833333336</c:v>
                </c:pt>
                <c:pt idx="817">
                  <c:v>44402.40625</c:v>
                </c:pt>
                <c:pt idx="818">
                  <c:v>44402.416666666664</c:v>
                </c:pt>
                <c:pt idx="819">
                  <c:v>44402.427083333336</c:v>
                </c:pt>
                <c:pt idx="820">
                  <c:v>44402.4375</c:v>
                </c:pt>
                <c:pt idx="821">
                  <c:v>44402.447916666664</c:v>
                </c:pt>
                <c:pt idx="822">
                  <c:v>44402.458333333336</c:v>
                </c:pt>
                <c:pt idx="823">
                  <c:v>44402.46875</c:v>
                </c:pt>
                <c:pt idx="824">
                  <c:v>44402.479166666664</c:v>
                </c:pt>
                <c:pt idx="825">
                  <c:v>44402.489583333336</c:v>
                </c:pt>
                <c:pt idx="826">
                  <c:v>44402.5</c:v>
                </c:pt>
                <c:pt idx="827">
                  <c:v>44402.510416666664</c:v>
                </c:pt>
                <c:pt idx="828">
                  <c:v>44402.520833333336</c:v>
                </c:pt>
                <c:pt idx="829">
                  <c:v>44402.53125</c:v>
                </c:pt>
                <c:pt idx="830">
                  <c:v>44402.541666666664</c:v>
                </c:pt>
                <c:pt idx="831">
                  <c:v>44402.552083333336</c:v>
                </c:pt>
                <c:pt idx="832">
                  <c:v>44402.5625</c:v>
                </c:pt>
                <c:pt idx="833">
                  <c:v>44402.572916666664</c:v>
                </c:pt>
                <c:pt idx="834">
                  <c:v>44402.583333333336</c:v>
                </c:pt>
                <c:pt idx="835">
                  <c:v>44402.59375</c:v>
                </c:pt>
                <c:pt idx="836">
                  <c:v>44402.604166666664</c:v>
                </c:pt>
                <c:pt idx="837">
                  <c:v>44402.614583333336</c:v>
                </c:pt>
                <c:pt idx="838">
                  <c:v>44402.625</c:v>
                </c:pt>
                <c:pt idx="839">
                  <c:v>44402.635416666664</c:v>
                </c:pt>
                <c:pt idx="840">
                  <c:v>44402.645833333336</c:v>
                </c:pt>
                <c:pt idx="841">
                  <c:v>44402.65625</c:v>
                </c:pt>
                <c:pt idx="842">
                  <c:v>44402.666666666664</c:v>
                </c:pt>
                <c:pt idx="843">
                  <c:v>44402.677083333336</c:v>
                </c:pt>
                <c:pt idx="844">
                  <c:v>44402.6875</c:v>
                </c:pt>
                <c:pt idx="845">
                  <c:v>44402.697916666664</c:v>
                </c:pt>
                <c:pt idx="846">
                  <c:v>44402.708333333336</c:v>
                </c:pt>
                <c:pt idx="847">
                  <c:v>44402.71875</c:v>
                </c:pt>
                <c:pt idx="848">
                  <c:v>44402.729166666664</c:v>
                </c:pt>
                <c:pt idx="849">
                  <c:v>44402.739583333336</c:v>
                </c:pt>
                <c:pt idx="850">
                  <c:v>44402.75</c:v>
                </c:pt>
                <c:pt idx="851">
                  <c:v>44402.760416666664</c:v>
                </c:pt>
                <c:pt idx="852">
                  <c:v>44402.770833333336</c:v>
                </c:pt>
                <c:pt idx="853">
                  <c:v>44402.78125</c:v>
                </c:pt>
                <c:pt idx="854">
                  <c:v>44402.791666666664</c:v>
                </c:pt>
                <c:pt idx="855">
                  <c:v>44402.802083333336</c:v>
                </c:pt>
                <c:pt idx="856">
                  <c:v>44402.8125</c:v>
                </c:pt>
                <c:pt idx="857">
                  <c:v>44402.822916666664</c:v>
                </c:pt>
                <c:pt idx="858">
                  <c:v>44402.833333333336</c:v>
                </c:pt>
                <c:pt idx="859">
                  <c:v>44402.84375</c:v>
                </c:pt>
                <c:pt idx="860">
                  <c:v>44402.854166666664</c:v>
                </c:pt>
                <c:pt idx="861">
                  <c:v>44402.864583333336</c:v>
                </c:pt>
                <c:pt idx="862">
                  <c:v>44402.875</c:v>
                </c:pt>
                <c:pt idx="863">
                  <c:v>44402.885416666664</c:v>
                </c:pt>
                <c:pt idx="864">
                  <c:v>44402.895833333336</c:v>
                </c:pt>
                <c:pt idx="865">
                  <c:v>44402.90625</c:v>
                </c:pt>
                <c:pt idx="866">
                  <c:v>44402.916666666664</c:v>
                </c:pt>
                <c:pt idx="867">
                  <c:v>44402.927083333336</c:v>
                </c:pt>
                <c:pt idx="868">
                  <c:v>44402.9375</c:v>
                </c:pt>
                <c:pt idx="869">
                  <c:v>44402.947916666664</c:v>
                </c:pt>
                <c:pt idx="870">
                  <c:v>44402.958333333336</c:v>
                </c:pt>
                <c:pt idx="871">
                  <c:v>44402.96875</c:v>
                </c:pt>
                <c:pt idx="872">
                  <c:v>44402.979166666664</c:v>
                </c:pt>
                <c:pt idx="873">
                  <c:v>44402.989583333336</c:v>
                </c:pt>
                <c:pt idx="874">
                  <c:v>44403</c:v>
                </c:pt>
                <c:pt idx="875">
                  <c:v>44403.010416666664</c:v>
                </c:pt>
                <c:pt idx="876">
                  <c:v>44403.020833333336</c:v>
                </c:pt>
                <c:pt idx="877">
                  <c:v>44403.03125</c:v>
                </c:pt>
                <c:pt idx="878">
                  <c:v>44403.041666666664</c:v>
                </c:pt>
                <c:pt idx="879">
                  <c:v>44403.052083333336</c:v>
                </c:pt>
                <c:pt idx="880">
                  <c:v>44403.0625</c:v>
                </c:pt>
                <c:pt idx="881">
                  <c:v>44403.072916666664</c:v>
                </c:pt>
                <c:pt idx="882">
                  <c:v>44403.083333333336</c:v>
                </c:pt>
                <c:pt idx="883">
                  <c:v>44403.09375</c:v>
                </c:pt>
                <c:pt idx="884">
                  <c:v>44403.104166666664</c:v>
                </c:pt>
                <c:pt idx="885">
                  <c:v>44403.114583333336</c:v>
                </c:pt>
                <c:pt idx="886">
                  <c:v>44403.125</c:v>
                </c:pt>
                <c:pt idx="887">
                  <c:v>44403.135416666664</c:v>
                </c:pt>
                <c:pt idx="888">
                  <c:v>44403.145833333336</c:v>
                </c:pt>
                <c:pt idx="889">
                  <c:v>44403.15625</c:v>
                </c:pt>
                <c:pt idx="890">
                  <c:v>44403.166666666664</c:v>
                </c:pt>
                <c:pt idx="891">
                  <c:v>44403.177083333336</c:v>
                </c:pt>
                <c:pt idx="892">
                  <c:v>44403.1875</c:v>
                </c:pt>
                <c:pt idx="893">
                  <c:v>44403.197916666664</c:v>
                </c:pt>
                <c:pt idx="894">
                  <c:v>44403.208333333336</c:v>
                </c:pt>
                <c:pt idx="895">
                  <c:v>44403.21875</c:v>
                </c:pt>
                <c:pt idx="896">
                  <c:v>44403.229166666664</c:v>
                </c:pt>
                <c:pt idx="897">
                  <c:v>44403.239583333336</c:v>
                </c:pt>
                <c:pt idx="898">
                  <c:v>44403.25</c:v>
                </c:pt>
                <c:pt idx="899">
                  <c:v>44403.260416666664</c:v>
                </c:pt>
                <c:pt idx="900">
                  <c:v>44403.270833333336</c:v>
                </c:pt>
                <c:pt idx="901">
                  <c:v>44403.28125</c:v>
                </c:pt>
                <c:pt idx="902">
                  <c:v>44403.291666666664</c:v>
                </c:pt>
                <c:pt idx="903">
                  <c:v>44403.302083333336</c:v>
                </c:pt>
                <c:pt idx="904">
                  <c:v>44403.3125</c:v>
                </c:pt>
                <c:pt idx="905">
                  <c:v>44403.322916666664</c:v>
                </c:pt>
                <c:pt idx="906">
                  <c:v>44403.333333333336</c:v>
                </c:pt>
                <c:pt idx="907">
                  <c:v>44403.34375</c:v>
                </c:pt>
                <c:pt idx="908">
                  <c:v>44403.354166666664</c:v>
                </c:pt>
                <c:pt idx="909">
                  <c:v>44403.364583333336</c:v>
                </c:pt>
                <c:pt idx="910">
                  <c:v>44403.375</c:v>
                </c:pt>
                <c:pt idx="911">
                  <c:v>44403.385416666664</c:v>
                </c:pt>
                <c:pt idx="912">
                  <c:v>44403.395833333336</c:v>
                </c:pt>
                <c:pt idx="913">
                  <c:v>44403.40625</c:v>
                </c:pt>
                <c:pt idx="914">
                  <c:v>44403.416666666664</c:v>
                </c:pt>
                <c:pt idx="915">
                  <c:v>44403.427083333336</c:v>
                </c:pt>
                <c:pt idx="916">
                  <c:v>44403.4375</c:v>
                </c:pt>
                <c:pt idx="917">
                  <c:v>44403.447916666664</c:v>
                </c:pt>
                <c:pt idx="918">
                  <c:v>44403.458333333336</c:v>
                </c:pt>
                <c:pt idx="919">
                  <c:v>44403.46875</c:v>
                </c:pt>
                <c:pt idx="920">
                  <c:v>44403.479166666664</c:v>
                </c:pt>
                <c:pt idx="921">
                  <c:v>44403.489583333336</c:v>
                </c:pt>
                <c:pt idx="922">
                  <c:v>44403.5</c:v>
                </c:pt>
                <c:pt idx="923">
                  <c:v>44403.510416666664</c:v>
                </c:pt>
                <c:pt idx="924">
                  <c:v>44403.520833333336</c:v>
                </c:pt>
                <c:pt idx="925">
                  <c:v>44403.53125</c:v>
                </c:pt>
                <c:pt idx="926">
                  <c:v>44403.541666666664</c:v>
                </c:pt>
                <c:pt idx="927">
                  <c:v>44403.552083333336</c:v>
                </c:pt>
                <c:pt idx="928">
                  <c:v>44403.5625</c:v>
                </c:pt>
                <c:pt idx="929">
                  <c:v>44403.572916666664</c:v>
                </c:pt>
                <c:pt idx="930">
                  <c:v>44403.583333333336</c:v>
                </c:pt>
                <c:pt idx="931">
                  <c:v>44403.59375</c:v>
                </c:pt>
                <c:pt idx="932">
                  <c:v>44403.604166666664</c:v>
                </c:pt>
                <c:pt idx="933">
                  <c:v>44403.614583333336</c:v>
                </c:pt>
                <c:pt idx="934">
                  <c:v>44403.625</c:v>
                </c:pt>
                <c:pt idx="935">
                  <c:v>44403.635416666664</c:v>
                </c:pt>
                <c:pt idx="936">
                  <c:v>44403.645833333336</c:v>
                </c:pt>
                <c:pt idx="937">
                  <c:v>44403.65625</c:v>
                </c:pt>
                <c:pt idx="938">
                  <c:v>44403.666666666664</c:v>
                </c:pt>
                <c:pt idx="939">
                  <c:v>44403.677083333336</c:v>
                </c:pt>
                <c:pt idx="940">
                  <c:v>44403.6875</c:v>
                </c:pt>
                <c:pt idx="941">
                  <c:v>44403.697916666664</c:v>
                </c:pt>
                <c:pt idx="942">
                  <c:v>44403.708333333336</c:v>
                </c:pt>
                <c:pt idx="943">
                  <c:v>44403.71875</c:v>
                </c:pt>
                <c:pt idx="944">
                  <c:v>44403.729166666664</c:v>
                </c:pt>
                <c:pt idx="945">
                  <c:v>44403.739583333336</c:v>
                </c:pt>
                <c:pt idx="946">
                  <c:v>44403.75</c:v>
                </c:pt>
                <c:pt idx="947">
                  <c:v>44403.760416666664</c:v>
                </c:pt>
                <c:pt idx="948">
                  <c:v>44403.770833333336</c:v>
                </c:pt>
                <c:pt idx="949">
                  <c:v>44403.78125</c:v>
                </c:pt>
                <c:pt idx="950">
                  <c:v>44403.791666666664</c:v>
                </c:pt>
                <c:pt idx="951">
                  <c:v>44403.802083333336</c:v>
                </c:pt>
                <c:pt idx="952">
                  <c:v>44403.8125</c:v>
                </c:pt>
                <c:pt idx="953">
                  <c:v>44403.822916666664</c:v>
                </c:pt>
                <c:pt idx="954">
                  <c:v>44403.833333333336</c:v>
                </c:pt>
                <c:pt idx="955">
                  <c:v>44403.84375</c:v>
                </c:pt>
                <c:pt idx="956">
                  <c:v>44403.854166666664</c:v>
                </c:pt>
                <c:pt idx="957">
                  <c:v>44403.864583333336</c:v>
                </c:pt>
                <c:pt idx="958">
                  <c:v>44403.875</c:v>
                </c:pt>
                <c:pt idx="959">
                  <c:v>44403.885416666664</c:v>
                </c:pt>
                <c:pt idx="960">
                  <c:v>44403.895833333336</c:v>
                </c:pt>
                <c:pt idx="961">
                  <c:v>44403.90625</c:v>
                </c:pt>
                <c:pt idx="962">
                  <c:v>44403.916666666664</c:v>
                </c:pt>
                <c:pt idx="963">
                  <c:v>44403.927083333336</c:v>
                </c:pt>
                <c:pt idx="964">
                  <c:v>44403.9375</c:v>
                </c:pt>
                <c:pt idx="965">
                  <c:v>44403.947916666664</c:v>
                </c:pt>
                <c:pt idx="966">
                  <c:v>44403.958333333336</c:v>
                </c:pt>
                <c:pt idx="967">
                  <c:v>44403.96875</c:v>
                </c:pt>
                <c:pt idx="968">
                  <c:v>44403.979166666664</c:v>
                </c:pt>
                <c:pt idx="969">
                  <c:v>44403.989583333336</c:v>
                </c:pt>
                <c:pt idx="970">
                  <c:v>44404</c:v>
                </c:pt>
                <c:pt idx="971">
                  <c:v>44404.010416666664</c:v>
                </c:pt>
                <c:pt idx="972">
                  <c:v>44404.020833333336</c:v>
                </c:pt>
                <c:pt idx="973">
                  <c:v>44404.03125</c:v>
                </c:pt>
                <c:pt idx="974">
                  <c:v>44404.041666666664</c:v>
                </c:pt>
                <c:pt idx="975">
                  <c:v>44404.052083333336</c:v>
                </c:pt>
                <c:pt idx="976">
                  <c:v>44404.0625</c:v>
                </c:pt>
                <c:pt idx="977">
                  <c:v>44404.072916666664</c:v>
                </c:pt>
                <c:pt idx="978">
                  <c:v>44404.083333333336</c:v>
                </c:pt>
                <c:pt idx="979">
                  <c:v>44404.09375</c:v>
                </c:pt>
                <c:pt idx="980">
                  <c:v>44404.104166666664</c:v>
                </c:pt>
                <c:pt idx="981">
                  <c:v>44404.114583333336</c:v>
                </c:pt>
                <c:pt idx="982">
                  <c:v>44404.125</c:v>
                </c:pt>
                <c:pt idx="983">
                  <c:v>44404.135416666664</c:v>
                </c:pt>
                <c:pt idx="984">
                  <c:v>44404.145833333336</c:v>
                </c:pt>
                <c:pt idx="985">
                  <c:v>44404.15625</c:v>
                </c:pt>
                <c:pt idx="986">
                  <c:v>44404.166666666664</c:v>
                </c:pt>
                <c:pt idx="987">
                  <c:v>44404.177083333336</c:v>
                </c:pt>
                <c:pt idx="988">
                  <c:v>44404.1875</c:v>
                </c:pt>
                <c:pt idx="989">
                  <c:v>44404.197916666664</c:v>
                </c:pt>
                <c:pt idx="990">
                  <c:v>44404.208333333336</c:v>
                </c:pt>
                <c:pt idx="991">
                  <c:v>44404.21875</c:v>
                </c:pt>
                <c:pt idx="992">
                  <c:v>44404.229166666664</c:v>
                </c:pt>
                <c:pt idx="993">
                  <c:v>44404.239583333336</c:v>
                </c:pt>
                <c:pt idx="994">
                  <c:v>44404.25</c:v>
                </c:pt>
                <c:pt idx="995">
                  <c:v>44404.260416666664</c:v>
                </c:pt>
                <c:pt idx="996">
                  <c:v>44404.270833333336</c:v>
                </c:pt>
                <c:pt idx="997">
                  <c:v>44404.28125</c:v>
                </c:pt>
              </c:numCache>
            </c:numRef>
          </c:xVal>
          <c:yVal>
            <c:numRef>
              <c:f>July!$K$402:$K$1399</c:f>
              <c:numCache>
                <c:formatCode>General</c:formatCode>
                <c:ptCount val="998"/>
                <c:pt idx="0">
                  <c:v>-0.29899999999999999</c:v>
                </c:pt>
                <c:pt idx="1">
                  <c:v>-0.30099999999999999</c:v>
                </c:pt>
                <c:pt idx="2">
                  <c:v>-0.39600000000000002</c:v>
                </c:pt>
                <c:pt idx="3">
                  <c:v>-0.41699999999999998</c:v>
                </c:pt>
                <c:pt idx="4">
                  <c:v>-0.373</c:v>
                </c:pt>
                <c:pt idx="5">
                  <c:v>-0.36</c:v>
                </c:pt>
                <c:pt idx="6">
                  <c:v>-0.35799999999999998</c:v>
                </c:pt>
                <c:pt idx="7">
                  <c:v>-0.35699999999999998</c:v>
                </c:pt>
                <c:pt idx="8">
                  <c:v>-0.35899999999999999</c:v>
                </c:pt>
                <c:pt idx="9">
                  <c:v>-0.35899999999999999</c:v>
                </c:pt>
                <c:pt idx="10">
                  <c:v>-0.36099999999999999</c:v>
                </c:pt>
                <c:pt idx="11">
                  <c:v>-0.36199999999999999</c:v>
                </c:pt>
                <c:pt idx="12">
                  <c:v>-0.36099999999999999</c:v>
                </c:pt>
                <c:pt idx="13">
                  <c:v>-0.36299999999999999</c:v>
                </c:pt>
                <c:pt idx="14">
                  <c:v>-0.36299999999999999</c:v>
                </c:pt>
                <c:pt idx="15">
                  <c:v>-0.36399999999999999</c:v>
                </c:pt>
                <c:pt idx="16">
                  <c:v>-0.36499999999999999</c:v>
                </c:pt>
                <c:pt idx="17">
                  <c:v>-0.36499999999999999</c:v>
                </c:pt>
                <c:pt idx="18">
                  <c:v>-0.36299999999999999</c:v>
                </c:pt>
                <c:pt idx="19">
                  <c:v>-0.36299999999999999</c:v>
                </c:pt>
                <c:pt idx="20">
                  <c:v>-0.36399999999999999</c:v>
                </c:pt>
                <c:pt idx="21">
                  <c:v>-0.36299999999999999</c:v>
                </c:pt>
                <c:pt idx="22">
                  <c:v>-0.36099999999999999</c:v>
                </c:pt>
                <c:pt idx="23">
                  <c:v>-0.36</c:v>
                </c:pt>
                <c:pt idx="24">
                  <c:v>-0.36</c:v>
                </c:pt>
                <c:pt idx="25">
                  <c:v>-0.35899999999999999</c:v>
                </c:pt>
                <c:pt idx="26">
                  <c:v>-0.35899999999999999</c:v>
                </c:pt>
                <c:pt idx="27">
                  <c:v>-0.35699999999999998</c:v>
                </c:pt>
                <c:pt idx="28">
                  <c:v>-0.35499999999999998</c:v>
                </c:pt>
                <c:pt idx="29">
                  <c:v>-0.35399999999999998</c:v>
                </c:pt>
                <c:pt idx="30">
                  <c:v>-0.35299999999999998</c:v>
                </c:pt>
                <c:pt idx="31">
                  <c:v>-0.35399999999999998</c:v>
                </c:pt>
                <c:pt idx="32">
                  <c:v>-0.35299999999999998</c:v>
                </c:pt>
                <c:pt idx="33">
                  <c:v>-0.35199999999999998</c:v>
                </c:pt>
                <c:pt idx="34">
                  <c:v>-0.34899999999999998</c:v>
                </c:pt>
                <c:pt idx="35">
                  <c:v>-0.34100000000000003</c:v>
                </c:pt>
                <c:pt idx="36">
                  <c:v>-0.33400000000000002</c:v>
                </c:pt>
                <c:pt idx="37">
                  <c:v>-0.33</c:v>
                </c:pt>
                <c:pt idx="38">
                  <c:v>-0.33400000000000002</c:v>
                </c:pt>
                <c:pt idx="39">
                  <c:v>-0.33500000000000002</c:v>
                </c:pt>
                <c:pt idx="40">
                  <c:v>-0.33500000000000002</c:v>
                </c:pt>
                <c:pt idx="41">
                  <c:v>-0.33400000000000002</c:v>
                </c:pt>
                <c:pt idx="42">
                  <c:v>-0.33200000000000002</c:v>
                </c:pt>
                <c:pt idx="43">
                  <c:v>-0.32900000000000001</c:v>
                </c:pt>
                <c:pt idx="44">
                  <c:v>-0.32300000000000001</c:v>
                </c:pt>
                <c:pt idx="45">
                  <c:v>-0.32100000000000001</c:v>
                </c:pt>
                <c:pt idx="46">
                  <c:v>-0.32</c:v>
                </c:pt>
                <c:pt idx="47">
                  <c:v>-0.32200000000000001</c:v>
                </c:pt>
                <c:pt idx="48">
                  <c:v>-0.32200000000000001</c:v>
                </c:pt>
                <c:pt idx="49">
                  <c:v>-0.32300000000000001</c:v>
                </c:pt>
                <c:pt idx="50">
                  <c:v>-0.32500000000000001</c:v>
                </c:pt>
                <c:pt idx="51">
                  <c:v>-0.32500000000000001</c:v>
                </c:pt>
                <c:pt idx="52">
                  <c:v>-0.32500000000000001</c:v>
                </c:pt>
                <c:pt idx="53">
                  <c:v>-0.32800000000000001</c:v>
                </c:pt>
                <c:pt idx="54">
                  <c:v>-0.32800000000000001</c:v>
                </c:pt>
                <c:pt idx="55">
                  <c:v>-0.33</c:v>
                </c:pt>
                <c:pt idx="56">
                  <c:v>-0.33200000000000002</c:v>
                </c:pt>
                <c:pt idx="57">
                  <c:v>-0.33300000000000002</c:v>
                </c:pt>
                <c:pt idx="58">
                  <c:v>-0.33400000000000002</c:v>
                </c:pt>
                <c:pt idx="59">
                  <c:v>-0.33400000000000002</c:v>
                </c:pt>
                <c:pt idx="60">
                  <c:v>-0.33600000000000002</c:v>
                </c:pt>
                <c:pt idx="61">
                  <c:v>-0.33600000000000002</c:v>
                </c:pt>
                <c:pt idx="62">
                  <c:v>-0.33400000000000002</c:v>
                </c:pt>
                <c:pt idx="63">
                  <c:v>-0.33400000000000002</c:v>
                </c:pt>
                <c:pt idx="64">
                  <c:v>-0.33400000000000002</c:v>
                </c:pt>
                <c:pt idx="65">
                  <c:v>-0.33300000000000002</c:v>
                </c:pt>
                <c:pt idx="66">
                  <c:v>-0.33300000000000002</c:v>
                </c:pt>
                <c:pt idx="67">
                  <c:v>-0.33400000000000002</c:v>
                </c:pt>
                <c:pt idx="68">
                  <c:v>-0.33400000000000002</c:v>
                </c:pt>
                <c:pt idx="69">
                  <c:v>-0.33400000000000002</c:v>
                </c:pt>
                <c:pt idx="70">
                  <c:v>-0.33500000000000002</c:v>
                </c:pt>
                <c:pt idx="71">
                  <c:v>-0.33400000000000002</c:v>
                </c:pt>
                <c:pt idx="72">
                  <c:v>-0.33400000000000002</c:v>
                </c:pt>
                <c:pt idx="73">
                  <c:v>-0.33200000000000002</c:v>
                </c:pt>
                <c:pt idx="74">
                  <c:v>-0.33200000000000002</c:v>
                </c:pt>
                <c:pt idx="75">
                  <c:v>-0.33200000000000002</c:v>
                </c:pt>
                <c:pt idx="76">
                  <c:v>-0.33300000000000002</c:v>
                </c:pt>
                <c:pt idx="77">
                  <c:v>-0.33400000000000002</c:v>
                </c:pt>
                <c:pt idx="78">
                  <c:v>-0.33400000000000002</c:v>
                </c:pt>
                <c:pt idx="79">
                  <c:v>-0.33300000000000002</c:v>
                </c:pt>
                <c:pt idx="80">
                  <c:v>-0.33300000000000002</c:v>
                </c:pt>
                <c:pt idx="81">
                  <c:v>-0.33400000000000002</c:v>
                </c:pt>
                <c:pt idx="82">
                  <c:v>-0.33500000000000002</c:v>
                </c:pt>
                <c:pt idx="83">
                  <c:v>-0.33500000000000002</c:v>
                </c:pt>
                <c:pt idx="84">
                  <c:v>-0.33500000000000002</c:v>
                </c:pt>
                <c:pt idx="85">
                  <c:v>-0.33500000000000002</c:v>
                </c:pt>
                <c:pt idx="86">
                  <c:v>-0.33600000000000002</c:v>
                </c:pt>
                <c:pt idx="87">
                  <c:v>-0.33800000000000002</c:v>
                </c:pt>
                <c:pt idx="88">
                  <c:v>-0.33800000000000002</c:v>
                </c:pt>
                <c:pt idx="89">
                  <c:v>-0.34</c:v>
                </c:pt>
                <c:pt idx="90">
                  <c:v>-0.34200000000000003</c:v>
                </c:pt>
                <c:pt idx="91">
                  <c:v>-0.34399999999999997</c:v>
                </c:pt>
                <c:pt idx="92">
                  <c:v>-0.34499999999999997</c:v>
                </c:pt>
                <c:pt idx="93">
                  <c:v>-0.34699999999999998</c:v>
                </c:pt>
                <c:pt idx="94">
                  <c:v>-0.34699999999999998</c:v>
                </c:pt>
                <c:pt idx="95">
                  <c:v>-0.34599999999999997</c:v>
                </c:pt>
                <c:pt idx="96">
                  <c:v>-0.34599999999999997</c:v>
                </c:pt>
                <c:pt idx="97">
                  <c:v>-0.34599999999999997</c:v>
                </c:pt>
                <c:pt idx="98">
                  <c:v>-0.34599999999999997</c:v>
                </c:pt>
                <c:pt idx="99">
                  <c:v>-0.34599999999999997</c:v>
                </c:pt>
                <c:pt idx="100">
                  <c:v>-0.34599999999999997</c:v>
                </c:pt>
                <c:pt idx="101">
                  <c:v>-0.34799999999999998</c:v>
                </c:pt>
                <c:pt idx="102">
                  <c:v>-0.34899999999999998</c:v>
                </c:pt>
                <c:pt idx="103">
                  <c:v>-0.35</c:v>
                </c:pt>
                <c:pt idx="104">
                  <c:v>-0.35</c:v>
                </c:pt>
                <c:pt idx="105">
                  <c:v>-0.35</c:v>
                </c:pt>
                <c:pt idx="106">
                  <c:v>-0.35</c:v>
                </c:pt>
                <c:pt idx="107">
                  <c:v>-0.35</c:v>
                </c:pt>
                <c:pt idx="108">
                  <c:v>-0.35299999999999998</c:v>
                </c:pt>
                <c:pt idx="109">
                  <c:v>-0.35299999999999998</c:v>
                </c:pt>
                <c:pt idx="110">
                  <c:v>-0.35199999999999998</c:v>
                </c:pt>
                <c:pt idx="111">
                  <c:v>-0.35099999999999998</c:v>
                </c:pt>
                <c:pt idx="112">
                  <c:v>-0.34799999999999998</c:v>
                </c:pt>
                <c:pt idx="113">
                  <c:v>-0.34499999999999997</c:v>
                </c:pt>
                <c:pt idx="114">
                  <c:v>-0.34399999999999997</c:v>
                </c:pt>
                <c:pt idx="115">
                  <c:v>-0.34399999999999997</c:v>
                </c:pt>
                <c:pt idx="116">
                  <c:v>-0.34200000000000003</c:v>
                </c:pt>
                <c:pt idx="117">
                  <c:v>-0.34</c:v>
                </c:pt>
                <c:pt idx="118">
                  <c:v>-0.34100000000000003</c:v>
                </c:pt>
                <c:pt idx="119">
                  <c:v>-0.34100000000000003</c:v>
                </c:pt>
                <c:pt idx="120">
                  <c:v>-0.34</c:v>
                </c:pt>
                <c:pt idx="121">
                  <c:v>-0.33700000000000002</c:v>
                </c:pt>
                <c:pt idx="122">
                  <c:v>-0.33600000000000002</c:v>
                </c:pt>
                <c:pt idx="123">
                  <c:v>-0.33400000000000002</c:v>
                </c:pt>
                <c:pt idx="124">
                  <c:v>-0.33300000000000002</c:v>
                </c:pt>
                <c:pt idx="125">
                  <c:v>-0.33200000000000002</c:v>
                </c:pt>
                <c:pt idx="126">
                  <c:v>-0.33100000000000002</c:v>
                </c:pt>
                <c:pt idx="127">
                  <c:v>-0.33</c:v>
                </c:pt>
                <c:pt idx="128">
                  <c:v>-0.33</c:v>
                </c:pt>
                <c:pt idx="129">
                  <c:v>-0.32900000000000001</c:v>
                </c:pt>
                <c:pt idx="130">
                  <c:v>-0.32900000000000001</c:v>
                </c:pt>
                <c:pt idx="131">
                  <c:v>-0.32900000000000001</c:v>
                </c:pt>
                <c:pt idx="132">
                  <c:v>-0.33</c:v>
                </c:pt>
                <c:pt idx="133">
                  <c:v>-0.33100000000000002</c:v>
                </c:pt>
                <c:pt idx="134">
                  <c:v>-0.33</c:v>
                </c:pt>
                <c:pt idx="135">
                  <c:v>-0.33100000000000002</c:v>
                </c:pt>
                <c:pt idx="136">
                  <c:v>-0.33300000000000002</c:v>
                </c:pt>
                <c:pt idx="137">
                  <c:v>-0.33200000000000002</c:v>
                </c:pt>
                <c:pt idx="138">
                  <c:v>-0.33200000000000002</c:v>
                </c:pt>
                <c:pt idx="139">
                  <c:v>-0.33200000000000002</c:v>
                </c:pt>
                <c:pt idx="140">
                  <c:v>-0.33200000000000002</c:v>
                </c:pt>
                <c:pt idx="141">
                  <c:v>-0.33200000000000002</c:v>
                </c:pt>
                <c:pt idx="142">
                  <c:v>-0.33300000000000002</c:v>
                </c:pt>
                <c:pt idx="143">
                  <c:v>-0.33300000000000002</c:v>
                </c:pt>
                <c:pt idx="144">
                  <c:v>-0.33300000000000002</c:v>
                </c:pt>
                <c:pt idx="145">
                  <c:v>-0.33400000000000002</c:v>
                </c:pt>
                <c:pt idx="146">
                  <c:v>-0.33500000000000002</c:v>
                </c:pt>
                <c:pt idx="147">
                  <c:v>-0.33400000000000002</c:v>
                </c:pt>
                <c:pt idx="148">
                  <c:v>-0.33100000000000002</c:v>
                </c:pt>
                <c:pt idx="149">
                  <c:v>-0.33</c:v>
                </c:pt>
                <c:pt idx="150">
                  <c:v>-0.33200000000000002</c:v>
                </c:pt>
                <c:pt idx="151">
                  <c:v>-0.33300000000000002</c:v>
                </c:pt>
                <c:pt idx="152">
                  <c:v>-0.33300000000000002</c:v>
                </c:pt>
                <c:pt idx="153">
                  <c:v>-0.33200000000000002</c:v>
                </c:pt>
                <c:pt idx="154">
                  <c:v>-0.33100000000000002</c:v>
                </c:pt>
                <c:pt idx="155">
                  <c:v>-0.33100000000000002</c:v>
                </c:pt>
                <c:pt idx="156">
                  <c:v>-0.33</c:v>
                </c:pt>
                <c:pt idx="157">
                  <c:v>-0.33</c:v>
                </c:pt>
                <c:pt idx="158">
                  <c:v>-0.33</c:v>
                </c:pt>
                <c:pt idx="159">
                  <c:v>-0.32900000000000001</c:v>
                </c:pt>
                <c:pt idx="160">
                  <c:v>-0.32800000000000001</c:v>
                </c:pt>
                <c:pt idx="161">
                  <c:v>-0.33</c:v>
                </c:pt>
                <c:pt idx="162">
                  <c:v>-0.32900000000000001</c:v>
                </c:pt>
                <c:pt idx="163">
                  <c:v>-0.32700000000000001</c:v>
                </c:pt>
                <c:pt idx="164">
                  <c:v>-0.32700000000000001</c:v>
                </c:pt>
                <c:pt idx="165">
                  <c:v>-0.32800000000000001</c:v>
                </c:pt>
                <c:pt idx="166">
                  <c:v>-0.32800000000000001</c:v>
                </c:pt>
                <c:pt idx="167">
                  <c:v>-0.32700000000000001</c:v>
                </c:pt>
                <c:pt idx="168">
                  <c:v>-0.32700000000000001</c:v>
                </c:pt>
                <c:pt idx="169">
                  <c:v>-0.32800000000000001</c:v>
                </c:pt>
                <c:pt idx="170">
                  <c:v>-0.32800000000000001</c:v>
                </c:pt>
                <c:pt idx="171">
                  <c:v>-0.32600000000000001</c:v>
                </c:pt>
                <c:pt idx="172">
                  <c:v>-0.32700000000000001</c:v>
                </c:pt>
                <c:pt idx="173">
                  <c:v>-0.32800000000000001</c:v>
                </c:pt>
                <c:pt idx="174">
                  <c:v>-0.32800000000000001</c:v>
                </c:pt>
                <c:pt idx="175">
                  <c:v>-0.32800000000000001</c:v>
                </c:pt>
                <c:pt idx="176">
                  <c:v>-0.32900000000000001</c:v>
                </c:pt>
                <c:pt idx="177">
                  <c:v>-0.32900000000000001</c:v>
                </c:pt>
                <c:pt idx="178">
                  <c:v>-0.32900000000000001</c:v>
                </c:pt>
                <c:pt idx="179">
                  <c:v>-0.32900000000000001</c:v>
                </c:pt>
                <c:pt idx="180">
                  <c:v>-0.33200000000000002</c:v>
                </c:pt>
                <c:pt idx="181">
                  <c:v>-0.33300000000000002</c:v>
                </c:pt>
                <c:pt idx="182">
                  <c:v>-0.33400000000000002</c:v>
                </c:pt>
                <c:pt idx="183">
                  <c:v>-0.33500000000000002</c:v>
                </c:pt>
                <c:pt idx="184">
                  <c:v>-0.33200000000000002</c:v>
                </c:pt>
                <c:pt idx="185">
                  <c:v>-0.32900000000000001</c:v>
                </c:pt>
                <c:pt idx="186">
                  <c:v>-0.33</c:v>
                </c:pt>
                <c:pt idx="187">
                  <c:v>-0.33200000000000002</c:v>
                </c:pt>
                <c:pt idx="188">
                  <c:v>-0.33400000000000002</c:v>
                </c:pt>
                <c:pt idx="189">
                  <c:v>-0.33400000000000002</c:v>
                </c:pt>
                <c:pt idx="190">
                  <c:v>-0.33400000000000002</c:v>
                </c:pt>
                <c:pt idx="191">
                  <c:v>-0.33500000000000002</c:v>
                </c:pt>
                <c:pt idx="192">
                  <c:v>-0.33600000000000002</c:v>
                </c:pt>
                <c:pt idx="193">
                  <c:v>-0.33600000000000002</c:v>
                </c:pt>
                <c:pt idx="194">
                  <c:v>-0.33700000000000002</c:v>
                </c:pt>
                <c:pt idx="195">
                  <c:v>-0.33800000000000002</c:v>
                </c:pt>
                <c:pt idx="196">
                  <c:v>-0.33600000000000002</c:v>
                </c:pt>
                <c:pt idx="197">
                  <c:v>-0.33700000000000002</c:v>
                </c:pt>
                <c:pt idx="198">
                  <c:v>-0.33600000000000002</c:v>
                </c:pt>
                <c:pt idx="199">
                  <c:v>-0.33400000000000002</c:v>
                </c:pt>
                <c:pt idx="200">
                  <c:v>-0.33600000000000002</c:v>
                </c:pt>
                <c:pt idx="201">
                  <c:v>-0.34100000000000003</c:v>
                </c:pt>
                <c:pt idx="202">
                  <c:v>-0.34100000000000003</c:v>
                </c:pt>
                <c:pt idx="203">
                  <c:v>-0.34100000000000003</c:v>
                </c:pt>
                <c:pt idx="204">
                  <c:v>-0.34100000000000003</c:v>
                </c:pt>
                <c:pt idx="205">
                  <c:v>-0.34100000000000003</c:v>
                </c:pt>
                <c:pt idx="206">
                  <c:v>-0.34100000000000003</c:v>
                </c:pt>
                <c:pt idx="207">
                  <c:v>-0.34200000000000003</c:v>
                </c:pt>
                <c:pt idx="208">
                  <c:v>-0.34100000000000003</c:v>
                </c:pt>
                <c:pt idx="209">
                  <c:v>-0.33800000000000002</c:v>
                </c:pt>
                <c:pt idx="210">
                  <c:v>-0.33700000000000002</c:v>
                </c:pt>
                <c:pt idx="211">
                  <c:v>-0.33600000000000002</c:v>
                </c:pt>
                <c:pt idx="212">
                  <c:v>-0.33500000000000002</c:v>
                </c:pt>
                <c:pt idx="213">
                  <c:v>-0.33400000000000002</c:v>
                </c:pt>
                <c:pt idx="214">
                  <c:v>-0.33400000000000002</c:v>
                </c:pt>
                <c:pt idx="215">
                  <c:v>-0.33200000000000002</c:v>
                </c:pt>
                <c:pt idx="216">
                  <c:v>-0.32900000000000001</c:v>
                </c:pt>
                <c:pt idx="217">
                  <c:v>-0.32800000000000001</c:v>
                </c:pt>
                <c:pt idx="218">
                  <c:v>-0.32600000000000001</c:v>
                </c:pt>
                <c:pt idx="219">
                  <c:v>-0.32400000000000001</c:v>
                </c:pt>
                <c:pt idx="220">
                  <c:v>-0.32200000000000001</c:v>
                </c:pt>
                <c:pt idx="221">
                  <c:v>-0.32</c:v>
                </c:pt>
                <c:pt idx="222">
                  <c:v>-0.31900000000000001</c:v>
                </c:pt>
                <c:pt idx="223">
                  <c:v>-0.32</c:v>
                </c:pt>
                <c:pt idx="224">
                  <c:v>-0.32100000000000001</c:v>
                </c:pt>
                <c:pt idx="225">
                  <c:v>-0.32100000000000001</c:v>
                </c:pt>
                <c:pt idx="226">
                  <c:v>-0.32</c:v>
                </c:pt>
                <c:pt idx="227">
                  <c:v>-0.32100000000000001</c:v>
                </c:pt>
                <c:pt idx="228">
                  <c:v>-0.32</c:v>
                </c:pt>
                <c:pt idx="229">
                  <c:v>-0.32</c:v>
                </c:pt>
                <c:pt idx="230">
                  <c:v>-0.32</c:v>
                </c:pt>
                <c:pt idx="231">
                  <c:v>-0.32100000000000001</c:v>
                </c:pt>
                <c:pt idx="232">
                  <c:v>-0.32200000000000001</c:v>
                </c:pt>
                <c:pt idx="233">
                  <c:v>-0.32200000000000001</c:v>
                </c:pt>
                <c:pt idx="234">
                  <c:v>-0.32200000000000001</c:v>
                </c:pt>
                <c:pt idx="235">
                  <c:v>-0.32300000000000001</c:v>
                </c:pt>
                <c:pt idx="236">
                  <c:v>-0.32300000000000001</c:v>
                </c:pt>
                <c:pt idx="237">
                  <c:v>-0.32300000000000001</c:v>
                </c:pt>
                <c:pt idx="238">
                  <c:v>-0.32300000000000001</c:v>
                </c:pt>
                <c:pt idx="239">
                  <c:v>-0.32400000000000001</c:v>
                </c:pt>
                <c:pt idx="240">
                  <c:v>-0.32400000000000001</c:v>
                </c:pt>
                <c:pt idx="241">
                  <c:v>-0.32500000000000001</c:v>
                </c:pt>
                <c:pt idx="242">
                  <c:v>-0.32500000000000001</c:v>
                </c:pt>
                <c:pt idx="243">
                  <c:v>-0.32600000000000001</c:v>
                </c:pt>
                <c:pt idx="244">
                  <c:v>-0.32700000000000001</c:v>
                </c:pt>
                <c:pt idx="245">
                  <c:v>-0.32800000000000001</c:v>
                </c:pt>
                <c:pt idx="246">
                  <c:v>-0.32700000000000001</c:v>
                </c:pt>
                <c:pt idx="247">
                  <c:v>-0.32700000000000001</c:v>
                </c:pt>
                <c:pt idx="248">
                  <c:v>-0.32600000000000001</c:v>
                </c:pt>
                <c:pt idx="249">
                  <c:v>-0.32700000000000001</c:v>
                </c:pt>
                <c:pt idx="250">
                  <c:v>-0.32700000000000001</c:v>
                </c:pt>
                <c:pt idx="251">
                  <c:v>-0.32600000000000001</c:v>
                </c:pt>
                <c:pt idx="252">
                  <c:v>-0.32700000000000001</c:v>
                </c:pt>
                <c:pt idx="253">
                  <c:v>-0.32700000000000001</c:v>
                </c:pt>
                <c:pt idx="254">
                  <c:v>-0.32700000000000001</c:v>
                </c:pt>
                <c:pt idx="255">
                  <c:v>-0.32700000000000001</c:v>
                </c:pt>
                <c:pt idx="256">
                  <c:v>-0.32600000000000001</c:v>
                </c:pt>
                <c:pt idx="257">
                  <c:v>-0.32500000000000001</c:v>
                </c:pt>
                <c:pt idx="258">
                  <c:v>-0.32500000000000001</c:v>
                </c:pt>
                <c:pt idx="259">
                  <c:v>-0.32500000000000001</c:v>
                </c:pt>
                <c:pt idx="260">
                  <c:v>-0.32400000000000001</c:v>
                </c:pt>
                <c:pt idx="261">
                  <c:v>-0.32300000000000001</c:v>
                </c:pt>
                <c:pt idx="262">
                  <c:v>-0.32300000000000001</c:v>
                </c:pt>
                <c:pt idx="263">
                  <c:v>-0.32200000000000001</c:v>
                </c:pt>
                <c:pt idx="264">
                  <c:v>-0.32200000000000001</c:v>
                </c:pt>
                <c:pt idx="265">
                  <c:v>-0.32300000000000001</c:v>
                </c:pt>
                <c:pt idx="266">
                  <c:v>-0.32300000000000001</c:v>
                </c:pt>
                <c:pt idx="267">
                  <c:v>-0.32300000000000001</c:v>
                </c:pt>
                <c:pt idx="268">
                  <c:v>-0.32300000000000001</c:v>
                </c:pt>
                <c:pt idx="269">
                  <c:v>-0.32400000000000001</c:v>
                </c:pt>
                <c:pt idx="270">
                  <c:v>-0.32300000000000001</c:v>
                </c:pt>
                <c:pt idx="271">
                  <c:v>-0.32300000000000001</c:v>
                </c:pt>
                <c:pt idx="272">
                  <c:v>-0.32200000000000001</c:v>
                </c:pt>
                <c:pt idx="273">
                  <c:v>-0.32300000000000001</c:v>
                </c:pt>
                <c:pt idx="274">
                  <c:v>-0.32400000000000001</c:v>
                </c:pt>
                <c:pt idx="275">
                  <c:v>-0.32400000000000001</c:v>
                </c:pt>
                <c:pt idx="276">
                  <c:v>-0.32400000000000001</c:v>
                </c:pt>
                <c:pt idx="277">
                  <c:v>-0.32500000000000001</c:v>
                </c:pt>
                <c:pt idx="278">
                  <c:v>-0.32600000000000001</c:v>
                </c:pt>
                <c:pt idx="279">
                  <c:v>-0.32700000000000001</c:v>
                </c:pt>
                <c:pt idx="280">
                  <c:v>-0.32800000000000001</c:v>
                </c:pt>
                <c:pt idx="281">
                  <c:v>-0.32800000000000001</c:v>
                </c:pt>
                <c:pt idx="282">
                  <c:v>-0.32900000000000001</c:v>
                </c:pt>
                <c:pt idx="283">
                  <c:v>-0.33</c:v>
                </c:pt>
                <c:pt idx="284">
                  <c:v>-0.33100000000000002</c:v>
                </c:pt>
                <c:pt idx="285">
                  <c:v>-0.33200000000000002</c:v>
                </c:pt>
                <c:pt idx="286">
                  <c:v>-0.33300000000000002</c:v>
                </c:pt>
                <c:pt idx="287">
                  <c:v>-0.33500000000000002</c:v>
                </c:pt>
                <c:pt idx="288">
                  <c:v>-0.33600000000000002</c:v>
                </c:pt>
                <c:pt idx="289">
                  <c:v>-0.33800000000000002</c:v>
                </c:pt>
                <c:pt idx="290">
                  <c:v>-0.34100000000000003</c:v>
                </c:pt>
                <c:pt idx="291">
                  <c:v>-0.34300000000000003</c:v>
                </c:pt>
                <c:pt idx="292">
                  <c:v>-0.34399999999999997</c:v>
                </c:pt>
                <c:pt idx="293">
                  <c:v>-0.34599999999999997</c:v>
                </c:pt>
                <c:pt idx="294">
                  <c:v>-0.34699999999999998</c:v>
                </c:pt>
                <c:pt idx="295">
                  <c:v>-0.34799999999999998</c:v>
                </c:pt>
                <c:pt idx="296">
                  <c:v>-0.34899999999999998</c:v>
                </c:pt>
                <c:pt idx="297">
                  <c:v>-0.35099999999999998</c:v>
                </c:pt>
                <c:pt idx="298">
                  <c:v>-0.35</c:v>
                </c:pt>
                <c:pt idx="299">
                  <c:v>-0.35</c:v>
                </c:pt>
                <c:pt idx="300">
                  <c:v>-0.35</c:v>
                </c:pt>
                <c:pt idx="301">
                  <c:v>-0.35099999999999998</c:v>
                </c:pt>
                <c:pt idx="302">
                  <c:v>-0.35299999999999998</c:v>
                </c:pt>
                <c:pt idx="303">
                  <c:v>-0.35299999999999998</c:v>
                </c:pt>
                <c:pt idx="304">
                  <c:v>-0.35199999999999998</c:v>
                </c:pt>
                <c:pt idx="305">
                  <c:v>-0.35</c:v>
                </c:pt>
                <c:pt idx="306">
                  <c:v>-0.34899999999999998</c:v>
                </c:pt>
                <c:pt idx="307">
                  <c:v>-0.34699999999999998</c:v>
                </c:pt>
                <c:pt idx="308">
                  <c:v>-0.34399999999999997</c:v>
                </c:pt>
                <c:pt idx="309">
                  <c:v>-0.34100000000000003</c:v>
                </c:pt>
                <c:pt idx="310">
                  <c:v>-0.34</c:v>
                </c:pt>
                <c:pt idx="311">
                  <c:v>-0.34</c:v>
                </c:pt>
                <c:pt idx="312">
                  <c:v>-0.33900000000000002</c:v>
                </c:pt>
                <c:pt idx="313">
                  <c:v>-0.33800000000000002</c:v>
                </c:pt>
                <c:pt idx="314">
                  <c:v>-0.33700000000000002</c:v>
                </c:pt>
                <c:pt idx="315">
                  <c:v>-0.33500000000000002</c:v>
                </c:pt>
                <c:pt idx="316">
                  <c:v>-0.33100000000000002</c:v>
                </c:pt>
                <c:pt idx="317">
                  <c:v>-0.32800000000000001</c:v>
                </c:pt>
                <c:pt idx="318">
                  <c:v>-0.32600000000000001</c:v>
                </c:pt>
                <c:pt idx="319">
                  <c:v>-0.32600000000000001</c:v>
                </c:pt>
                <c:pt idx="320">
                  <c:v>-0.32500000000000001</c:v>
                </c:pt>
                <c:pt idx="321">
                  <c:v>-0.32500000000000001</c:v>
                </c:pt>
                <c:pt idx="322">
                  <c:v>-0.32700000000000001</c:v>
                </c:pt>
                <c:pt idx="323">
                  <c:v>-0.32900000000000001</c:v>
                </c:pt>
                <c:pt idx="324">
                  <c:v>-0.32900000000000001</c:v>
                </c:pt>
                <c:pt idx="325">
                  <c:v>-0.32800000000000001</c:v>
                </c:pt>
                <c:pt idx="326">
                  <c:v>-0.32800000000000001</c:v>
                </c:pt>
                <c:pt idx="327">
                  <c:v>-0.32900000000000001</c:v>
                </c:pt>
                <c:pt idx="328">
                  <c:v>-0.33</c:v>
                </c:pt>
                <c:pt idx="329">
                  <c:v>-0.33100000000000002</c:v>
                </c:pt>
                <c:pt idx="330">
                  <c:v>-0.33200000000000002</c:v>
                </c:pt>
                <c:pt idx="331">
                  <c:v>-0.33300000000000002</c:v>
                </c:pt>
                <c:pt idx="332">
                  <c:v>-0.33400000000000002</c:v>
                </c:pt>
                <c:pt idx="333">
                  <c:v>-0.33300000000000002</c:v>
                </c:pt>
                <c:pt idx="334">
                  <c:v>-0.33500000000000002</c:v>
                </c:pt>
                <c:pt idx="335">
                  <c:v>-0.33600000000000002</c:v>
                </c:pt>
                <c:pt idx="336">
                  <c:v>-0.33600000000000002</c:v>
                </c:pt>
                <c:pt idx="337">
                  <c:v>-0.33700000000000002</c:v>
                </c:pt>
                <c:pt idx="338">
                  <c:v>-0.33700000000000002</c:v>
                </c:pt>
                <c:pt idx="339">
                  <c:v>-0.33700000000000002</c:v>
                </c:pt>
                <c:pt idx="340">
                  <c:v>-0.33800000000000002</c:v>
                </c:pt>
                <c:pt idx="341">
                  <c:v>-0.33800000000000002</c:v>
                </c:pt>
                <c:pt idx="342">
                  <c:v>-0.33800000000000002</c:v>
                </c:pt>
                <c:pt idx="343">
                  <c:v>-0.33900000000000002</c:v>
                </c:pt>
                <c:pt idx="344">
                  <c:v>-0.33900000000000002</c:v>
                </c:pt>
                <c:pt idx="345">
                  <c:v>-0.34</c:v>
                </c:pt>
                <c:pt idx="346">
                  <c:v>-0.34100000000000003</c:v>
                </c:pt>
                <c:pt idx="347">
                  <c:v>-0.34100000000000003</c:v>
                </c:pt>
                <c:pt idx="348">
                  <c:v>-0.34100000000000003</c:v>
                </c:pt>
                <c:pt idx="349">
                  <c:v>-0.34100000000000003</c:v>
                </c:pt>
                <c:pt idx="350">
                  <c:v>-0.34100000000000003</c:v>
                </c:pt>
                <c:pt idx="351">
                  <c:v>-0.34</c:v>
                </c:pt>
                <c:pt idx="352">
                  <c:v>-0.33900000000000002</c:v>
                </c:pt>
                <c:pt idx="353">
                  <c:v>-0.33900000000000002</c:v>
                </c:pt>
                <c:pt idx="354">
                  <c:v>-0.33900000000000002</c:v>
                </c:pt>
                <c:pt idx="355">
                  <c:v>-0.33900000000000002</c:v>
                </c:pt>
                <c:pt idx="356">
                  <c:v>-0.33900000000000002</c:v>
                </c:pt>
                <c:pt idx="357">
                  <c:v>-0.33800000000000002</c:v>
                </c:pt>
                <c:pt idx="358">
                  <c:v>-0.33700000000000002</c:v>
                </c:pt>
                <c:pt idx="359">
                  <c:v>-0.33700000000000002</c:v>
                </c:pt>
                <c:pt idx="360">
                  <c:v>-0.33800000000000002</c:v>
                </c:pt>
                <c:pt idx="361">
                  <c:v>-0.33800000000000002</c:v>
                </c:pt>
                <c:pt idx="362">
                  <c:v>-0.33800000000000002</c:v>
                </c:pt>
                <c:pt idx="363">
                  <c:v>-0.33900000000000002</c:v>
                </c:pt>
                <c:pt idx="364">
                  <c:v>-0.33900000000000002</c:v>
                </c:pt>
                <c:pt idx="365">
                  <c:v>-0.34</c:v>
                </c:pt>
                <c:pt idx="366">
                  <c:v>-0.34</c:v>
                </c:pt>
                <c:pt idx="367">
                  <c:v>-0.34</c:v>
                </c:pt>
                <c:pt idx="368">
                  <c:v>-0.34</c:v>
                </c:pt>
                <c:pt idx="369">
                  <c:v>-0.34100000000000003</c:v>
                </c:pt>
                <c:pt idx="370">
                  <c:v>-0.34200000000000003</c:v>
                </c:pt>
                <c:pt idx="371">
                  <c:v>-0.34200000000000003</c:v>
                </c:pt>
                <c:pt idx="372">
                  <c:v>-0.34200000000000003</c:v>
                </c:pt>
                <c:pt idx="373">
                  <c:v>-0.34499999999999997</c:v>
                </c:pt>
                <c:pt idx="374">
                  <c:v>-0.34599999999999997</c:v>
                </c:pt>
                <c:pt idx="375">
                  <c:v>-0.34699999999999998</c:v>
                </c:pt>
                <c:pt idx="376">
                  <c:v>-0.34899999999999998</c:v>
                </c:pt>
                <c:pt idx="377">
                  <c:v>-0.35</c:v>
                </c:pt>
                <c:pt idx="378">
                  <c:v>-0.35</c:v>
                </c:pt>
                <c:pt idx="379">
                  <c:v>-0.35</c:v>
                </c:pt>
                <c:pt idx="380">
                  <c:v>-0.35</c:v>
                </c:pt>
                <c:pt idx="381">
                  <c:v>-0.35599999999999998</c:v>
                </c:pt>
                <c:pt idx="382">
                  <c:v>-0.35899999999999999</c:v>
                </c:pt>
                <c:pt idx="383">
                  <c:v>-0.36199999999999999</c:v>
                </c:pt>
                <c:pt idx="384">
                  <c:v>-0.36199999999999999</c:v>
                </c:pt>
                <c:pt idx="385">
                  <c:v>-0.36199999999999999</c:v>
                </c:pt>
                <c:pt idx="386">
                  <c:v>-0.36599999999999999</c:v>
                </c:pt>
                <c:pt idx="387">
                  <c:v>-0.36799999999999999</c:v>
                </c:pt>
                <c:pt idx="388">
                  <c:v>-0.36599999999999999</c:v>
                </c:pt>
                <c:pt idx="389">
                  <c:v>-0.36299999999999999</c:v>
                </c:pt>
                <c:pt idx="390">
                  <c:v>-0.36399999999999999</c:v>
                </c:pt>
                <c:pt idx="391">
                  <c:v>-0.36799999999999999</c:v>
                </c:pt>
                <c:pt idx="392">
                  <c:v>-0.36899999999999999</c:v>
                </c:pt>
                <c:pt idx="393">
                  <c:v>-0.36599999999999999</c:v>
                </c:pt>
                <c:pt idx="394">
                  <c:v>-0.36099999999999999</c:v>
                </c:pt>
                <c:pt idx="395">
                  <c:v>-0.35899999999999999</c:v>
                </c:pt>
                <c:pt idx="396">
                  <c:v>-0.35899999999999999</c:v>
                </c:pt>
                <c:pt idx="397">
                  <c:v>-0.36199999999999999</c:v>
                </c:pt>
                <c:pt idx="398">
                  <c:v>-0.36199999999999999</c:v>
                </c:pt>
                <c:pt idx="399">
                  <c:v>-0.36499999999999999</c:v>
                </c:pt>
                <c:pt idx="400">
                  <c:v>-0.36499999999999999</c:v>
                </c:pt>
                <c:pt idx="401">
                  <c:v>-0.36599999999999999</c:v>
                </c:pt>
                <c:pt idx="402">
                  <c:v>-0.36599999999999999</c:v>
                </c:pt>
                <c:pt idx="403">
                  <c:v>-0.36699999999999999</c:v>
                </c:pt>
                <c:pt idx="404">
                  <c:v>-0.36699999999999999</c:v>
                </c:pt>
                <c:pt idx="405">
                  <c:v>-0.36799999999999999</c:v>
                </c:pt>
                <c:pt idx="406">
                  <c:v>-0.36799999999999999</c:v>
                </c:pt>
                <c:pt idx="407">
                  <c:v>-0.36899999999999999</c:v>
                </c:pt>
                <c:pt idx="408">
                  <c:v>-0.36699999999999999</c:v>
                </c:pt>
                <c:pt idx="409">
                  <c:v>-0.36499999999999999</c:v>
                </c:pt>
                <c:pt idx="410">
                  <c:v>-0.36599999999999999</c:v>
                </c:pt>
                <c:pt idx="411">
                  <c:v>-0.36399999999999999</c:v>
                </c:pt>
                <c:pt idx="412">
                  <c:v>-0.36199999999999999</c:v>
                </c:pt>
                <c:pt idx="413">
                  <c:v>-0.36</c:v>
                </c:pt>
                <c:pt idx="414">
                  <c:v>-0.36</c:v>
                </c:pt>
                <c:pt idx="415">
                  <c:v>-0.35799999999999998</c:v>
                </c:pt>
                <c:pt idx="416">
                  <c:v>-0.35699999999999998</c:v>
                </c:pt>
                <c:pt idx="417">
                  <c:v>-0.35699999999999998</c:v>
                </c:pt>
                <c:pt idx="418">
                  <c:v>-0.35899999999999999</c:v>
                </c:pt>
                <c:pt idx="419">
                  <c:v>-0.35899999999999999</c:v>
                </c:pt>
                <c:pt idx="420">
                  <c:v>-0.36</c:v>
                </c:pt>
                <c:pt idx="421">
                  <c:v>-0.36</c:v>
                </c:pt>
                <c:pt idx="422">
                  <c:v>-0.36</c:v>
                </c:pt>
                <c:pt idx="423">
                  <c:v>-0.36099999999999999</c:v>
                </c:pt>
                <c:pt idx="424">
                  <c:v>-0.36099999999999999</c:v>
                </c:pt>
                <c:pt idx="425">
                  <c:v>-0.36199999999999999</c:v>
                </c:pt>
                <c:pt idx="426">
                  <c:v>-0.36299999999999999</c:v>
                </c:pt>
                <c:pt idx="427">
                  <c:v>-0.36299999999999999</c:v>
                </c:pt>
                <c:pt idx="428">
                  <c:v>-0.36299999999999999</c:v>
                </c:pt>
                <c:pt idx="429">
                  <c:v>-0.36199999999999999</c:v>
                </c:pt>
                <c:pt idx="430">
                  <c:v>-0.36199999999999999</c:v>
                </c:pt>
                <c:pt idx="431">
                  <c:v>-0.36199999999999999</c:v>
                </c:pt>
                <c:pt idx="432">
                  <c:v>-0.36199999999999999</c:v>
                </c:pt>
                <c:pt idx="433">
                  <c:v>-0.36299999999999999</c:v>
                </c:pt>
                <c:pt idx="434">
                  <c:v>-0.36399999999999999</c:v>
                </c:pt>
                <c:pt idx="435">
                  <c:v>-0.36499999999999999</c:v>
                </c:pt>
                <c:pt idx="436">
                  <c:v>-0.36599999999999999</c:v>
                </c:pt>
                <c:pt idx="437">
                  <c:v>-0.36599999999999999</c:v>
                </c:pt>
                <c:pt idx="438">
                  <c:v>-0.36499999999999999</c:v>
                </c:pt>
                <c:pt idx="439">
                  <c:v>-0.36399999999999999</c:v>
                </c:pt>
                <c:pt idx="440">
                  <c:v>-0.36499999999999999</c:v>
                </c:pt>
                <c:pt idx="441">
                  <c:v>-0.36599999999999999</c:v>
                </c:pt>
                <c:pt idx="442">
                  <c:v>-0.36599999999999999</c:v>
                </c:pt>
                <c:pt idx="443">
                  <c:v>-0.36599999999999999</c:v>
                </c:pt>
                <c:pt idx="444">
                  <c:v>-0.36599999999999999</c:v>
                </c:pt>
                <c:pt idx="445">
                  <c:v>-0.36599999999999999</c:v>
                </c:pt>
                <c:pt idx="446">
                  <c:v>-0.36499999999999999</c:v>
                </c:pt>
                <c:pt idx="447">
                  <c:v>-0.36399999999999999</c:v>
                </c:pt>
                <c:pt idx="448">
                  <c:v>-0.36299999999999999</c:v>
                </c:pt>
                <c:pt idx="449">
                  <c:v>-0.36299999999999999</c:v>
                </c:pt>
                <c:pt idx="450">
                  <c:v>-0.36299999999999999</c:v>
                </c:pt>
                <c:pt idx="451">
                  <c:v>-0.36199999999999999</c:v>
                </c:pt>
                <c:pt idx="452">
                  <c:v>-0.36199999999999999</c:v>
                </c:pt>
                <c:pt idx="453">
                  <c:v>-0.36199999999999999</c:v>
                </c:pt>
                <c:pt idx="454">
                  <c:v>-0.36099999999999999</c:v>
                </c:pt>
                <c:pt idx="455">
                  <c:v>-0.36</c:v>
                </c:pt>
                <c:pt idx="456">
                  <c:v>-0.36</c:v>
                </c:pt>
                <c:pt idx="457">
                  <c:v>-0.36</c:v>
                </c:pt>
                <c:pt idx="458">
                  <c:v>-0.36</c:v>
                </c:pt>
                <c:pt idx="459">
                  <c:v>-0.36099999999999999</c:v>
                </c:pt>
                <c:pt idx="460">
                  <c:v>-0.36299999999999999</c:v>
                </c:pt>
                <c:pt idx="461">
                  <c:v>-0.36299999999999999</c:v>
                </c:pt>
                <c:pt idx="462">
                  <c:v>-0.36199999999999999</c:v>
                </c:pt>
                <c:pt idx="463">
                  <c:v>-0.36199999999999999</c:v>
                </c:pt>
                <c:pt idx="464">
                  <c:v>-0.36199999999999999</c:v>
                </c:pt>
                <c:pt idx="465">
                  <c:v>-0.36199999999999999</c:v>
                </c:pt>
                <c:pt idx="466">
                  <c:v>-0.36299999999999999</c:v>
                </c:pt>
                <c:pt idx="467">
                  <c:v>-0.36399999999999999</c:v>
                </c:pt>
                <c:pt idx="468">
                  <c:v>-0.36399999999999999</c:v>
                </c:pt>
                <c:pt idx="469">
                  <c:v>-0.36399999999999999</c:v>
                </c:pt>
                <c:pt idx="470">
                  <c:v>-0.36499999999999999</c:v>
                </c:pt>
                <c:pt idx="471">
                  <c:v>-0.36699999999999999</c:v>
                </c:pt>
                <c:pt idx="472">
                  <c:v>-0.36799999999999999</c:v>
                </c:pt>
                <c:pt idx="473">
                  <c:v>-0.36899999999999999</c:v>
                </c:pt>
                <c:pt idx="474">
                  <c:v>-0.36899999999999999</c:v>
                </c:pt>
                <c:pt idx="475">
                  <c:v>-0.372</c:v>
                </c:pt>
                <c:pt idx="476">
                  <c:v>-0.373</c:v>
                </c:pt>
                <c:pt idx="477">
                  <c:v>-0.374</c:v>
                </c:pt>
                <c:pt idx="478">
                  <c:v>-0.376</c:v>
                </c:pt>
                <c:pt idx="479">
                  <c:v>-0.377</c:v>
                </c:pt>
                <c:pt idx="480">
                  <c:v>-0.378</c:v>
                </c:pt>
                <c:pt idx="481">
                  <c:v>-0.38</c:v>
                </c:pt>
                <c:pt idx="482">
                  <c:v>-0.379</c:v>
                </c:pt>
                <c:pt idx="483">
                  <c:v>-0.38100000000000001</c:v>
                </c:pt>
                <c:pt idx="484">
                  <c:v>-0.38100000000000001</c:v>
                </c:pt>
                <c:pt idx="485">
                  <c:v>-0.38100000000000001</c:v>
                </c:pt>
                <c:pt idx="486">
                  <c:v>-0.379</c:v>
                </c:pt>
                <c:pt idx="487">
                  <c:v>-0.33300000000000002</c:v>
                </c:pt>
                <c:pt idx="488">
                  <c:v>-0.379</c:v>
                </c:pt>
                <c:pt idx="489">
                  <c:v>-0.38400000000000001</c:v>
                </c:pt>
                <c:pt idx="490">
                  <c:v>-0.38200000000000001</c:v>
                </c:pt>
                <c:pt idx="491">
                  <c:v>-0.38400000000000001</c:v>
                </c:pt>
                <c:pt idx="492">
                  <c:v>-0.38600000000000001</c:v>
                </c:pt>
                <c:pt idx="493">
                  <c:v>-0.38500000000000001</c:v>
                </c:pt>
                <c:pt idx="494">
                  <c:v>-0.38300000000000001</c:v>
                </c:pt>
                <c:pt idx="495">
                  <c:v>-0.38300000000000001</c:v>
                </c:pt>
                <c:pt idx="496">
                  <c:v>-0.38500000000000001</c:v>
                </c:pt>
                <c:pt idx="497">
                  <c:v>-0.38400000000000001</c:v>
                </c:pt>
                <c:pt idx="498">
                  <c:v>-0.38200000000000001</c:v>
                </c:pt>
                <c:pt idx="499">
                  <c:v>-0.38100000000000001</c:v>
                </c:pt>
                <c:pt idx="500">
                  <c:v>-0.378</c:v>
                </c:pt>
                <c:pt idx="501">
                  <c:v>-0.375</c:v>
                </c:pt>
                <c:pt idx="502">
                  <c:v>-0.376</c:v>
                </c:pt>
                <c:pt idx="503">
                  <c:v>-0.378</c:v>
                </c:pt>
                <c:pt idx="504">
                  <c:v>-0.379</c:v>
                </c:pt>
                <c:pt idx="505">
                  <c:v>-0.379</c:v>
                </c:pt>
                <c:pt idx="506">
                  <c:v>-0.379</c:v>
                </c:pt>
                <c:pt idx="507">
                  <c:v>-0.38</c:v>
                </c:pt>
                <c:pt idx="508">
                  <c:v>-0.379</c:v>
                </c:pt>
                <c:pt idx="509">
                  <c:v>-0.378</c:v>
                </c:pt>
                <c:pt idx="510">
                  <c:v>-0.376</c:v>
                </c:pt>
                <c:pt idx="511">
                  <c:v>-0.373</c:v>
                </c:pt>
                <c:pt idx="512">
                  <c:v>-0.372</c:v>
                </c:pt>
                <c:pt idx="513">
                  <c:v>-0.372</c:v>
                </c:pt>
                <c:pt idx="514">
                  <c:v>-0.372</c:v>
                </c:pt>
                <c:pt idx="515">
                  <c:v>-0.373</c:v>
                </c:pt>
                <c:pt idx="516">
                  <c:v>-0.374</c:v>
                </c:pt>
                <c:pt idx="517">
                  <c:v>-0.374</c:v>
                </c:pt>
                <c:pt idx="518">
                  <c:v>-0.374</c:v>
                </c:pt>
                <c:pt idx="519">
                  <c:v>-0.374</c:v>
                </c:pt>
                <c:pt idx="520">
                  <c:v>-0.373</c:v>
                </c:pt>
                <c:pt idx="521">
                  <c:v>-0.375</c:v>
                </c:pt>
                <c:pt idx="522">
                  <c:v>-0.376</c:v>
                </c:pt>
                <c:pt idx="523">
                  <c:v>-0.376</c:v>
                </c:pt>
                <c:pt idx="524">
                  <c:v>-0.377</c:v>
                </c:pt>
                <c:pt idx="525">
                  <c:v>-0.375</c:v>
                </c:pt>
                <c:pt idx="526">
                  <c:v>-0.376</c:v>
                </c:pt>
                <c:pt idx="527">
                  <c:v>-0.377</c:v>
                </c:pt>
                <c:pt idx="528">
                  <c:v>-0.377</c:v>
                </c:pt>
                <c:pt idx="529">
                  <c:v>-0.376</c:v>
                </c:pt>
                <c:pt idx="530">
                  <c:v>-0.377</c:v>
                </c:pt>
                <c:pt idx="531">
                  <c:v>-0.377</c:v>
                </c:pt>
                <c:pt idx="532">
                  <c:v>-0.377</c:v>
                </c:pt>
                <c:pt idx="533">
                  <c:v>-0.377</c:v>
                </c:pt>
                <c:pt idx="534">
                  <c:v>-0.379</c:v>
                </c:pt>
                <c:pt idx="535">
                  <c:v>-0.38</c:v>
                </c:pt>
                <c:pt idx="536">
                  <c:v>-0.38100000000000001</c:v>
                </c:pt>
                <c:pt idx="537">
                  <c:v>-0.38300000000000001</c:v>
                </c:pt>
                <c:pt idx="538">
                  <c:v>-0.38400000000000001</c:v>
                </c:pt>
                <c:pt idx="539">
                  <c:v>-0.38600000000000001</c:v>
                </c:pt>
                <c:pt idx="540">
                  <c:v>-0.38700000000000001</c:v>
                </c:pt>
                <c:pt idx="541">
                  <c:v>-0.38800000000000001</c:v>
                </c:pt>
                <c:pt idx="542">
                  <c:v>-0.38900000000000001</c:v>
                </c:pt>
                <c:pt idx="543">
                  <c:v>-0.38800000000000001</c:v>
                </c:pt>
                <c:pt idx="544">
                  <c:v>-0.38600000000000001</c:v>
                </c:pt>
                <c:pt idx="545">
                  <c:v>-0.38600000000000001</c:v>
                </c:pt>
                <c:pt idx="546">
                  <c:v>-0.38500000000000001</c:v>
                </c:pt>
                <c:pt idx="547">
                  <c:v>-0.38400000000000001</c:v>
                </c:pt>
                <c:pt idx="548">
                  <c:v>-0.38400000000000001</c:v>
                </c:pt>
                <c:pt idx="549">
                  <c:v>-0.38300000000000001</c:v>
                </c:pt>
                <c:pt idx="550">
                  <c:v>-0.38200000000000001</c:v>
                </c:pt>
                <c:pt idx="551">
                  <c:v>-0.38100000000000001</c:v>
                </c:pt>
                <c:pt idx="552">
                  <c:v>-0.379</c:v>
                </c:pt>
                <c:pt idx="553">
                  <c:v>-0.379</c:v>
                </c:pt>
                <c:pt idx="554">
                  <c:v>-0.379</c:v>
                </c:pt>
                <c:pt idx="555">
                  <c:v>-0.379</c:v>
                </c:pt>
                <c:pt idx="556">
                  <c:v>-0.38100000000000001</c:v>
                </c:pt>
                <c:pt idx="557">
                  <c:v>-0.38200000000000001</c:v>
                </c:pt>
                <c:pt idx="558">
                  <c:v>-0.38200000000000001</c:v>
                </c:pt>
                <c:pt idx="559">
                  <c:v>-0.38200000000000001</c:v>
                </c:pt>
                <c:pt idx="560">
                  <c:v>-0.38300000000000001</c:v>
                </c:pt>
                <c:pt idx="561">
                  <c:v>-0.38300000000000001</c:v>
                </c:pt>
                <c:pt idx="562">
                  <c:v>-0.38200000000000001</c:v>
                </c:pt>
                <c:pt idx="563">
                  <c:v>-0.38400000000000001</c:v>
                </c:pt>
                <c:pt idx="564">
                  <c:v>-0.38500000000000001</c:v>
                </c:pt>
                <c:pt idx="565">
                  <c:v>-0.38600000000000001</c:v>
                </c:pt>
                <c:pt idx="566">
                  <c:v>-0.38700000000000001</c:v>
                </c:pt>
                <c:pt idx="567">
                  <c:v>-0.38900000000000001</c:v>
                </c:pt>
                <c:pt idx="568">
                  <c:v>-0.39</c:v>
                </c:pt>
                <c:pt idx="569">
                  <c:v>-0.39100000000000001</c:v>
                </c:pt>
                <c:pt idx="570">
                  <c:v>-0.39</c:v>
                </c:pt>
                <c:pt idx="571">
                  <c:v>-0.38800000000000001</c:v>
                </c:pt>
                <c:pt idx="572">
                  <c:v>-0.375</c:v>
                </c:pt>
                <c:pt idx="573">
                  <c:v>-0.36599999999999999</c:v>
                </c:pt>
                <c:pt idx="574">
                  <c:v>-0.36199999999999999</c:v>
                </c:pt>
                <c:pt idx="575">
                  <c:v>-0.36499999999999999</c:v>
                </c:pt>
                <c:pt idx="576">
                  <c:v>-0.36499999999999999</c:v>
                </c:pt>
                <c:pt idx="577">
                  <c:v>-0.36399999999999999</c:v>
                </c:pt>
                <c:pt idx="578">
                  <c:v>-0.35499999999999998</c:v>
                </c:pt>
                <c:pt idx="579">
                  <c:v>-0.33200000000000002</c:v>
                </c:pt>
                <c:pt idx="580">
                  <c:v>-0.311</c:v>
                </c:pt>
                <c:pt idx="581">
                  <c:v>-0.30599999999999999</c:v>
                </c:pt>
                <c:pt idx="582">
                  <c:v>-0.30399999999999999</c:v>
                </c:pt>
                <c:pt idx="583">
                  <c:v>-0.30399999999999999</c:v>
                </c:pt>
                <c:pt idx="584">
                  <c:v>-0.30499999999999999</c:v>
                </c:pt>
                <c:pt idx="585">
                  <c:v>-0.30399999999999999</c:v>
                </c:pt>
                <c:pt idx="586">
                  <c:v>-0.30299999999999999</c:v>
                </c:pt>
                <c:pt idx="587">
                  <c:v>-0.3</c:v>
                </c:pt>
                <c:pt idx="588">
                  <c:v>-0.29299999999999998</c:v>
                </c:pt>
                <c:pt idx="589">
                  <c:v>-0.28000000000000003</c:v>
                </c:pt>
                <c:pt idx="590">
                  <c:v>-0.26900000000000002</c:v>
                </c:pt>
                <c:pt idx="591">
                  <c:v>-0.26</c:v>
                </c:pt>
                <c:pt idx="592">
                  <c:v>-0.25900000000000001</c:v>
                </c:pt>
                <c:pt idx="593">
                  <c:v>-0.25800000000000001</c:v>
                </c:pt>
                <c:pt idx="594">
                  <c:v>-0.25700000000000001</c:v>
                </c:pt>
                <c:pt idx="595">
                  <c:v>-0.26</c:v>
                </c:pt>
                <c:pt idx="596">
                  <c:v>-0.26100000000000001</c:v>
                </c:pt>
                <c:pt idx="597">
                  <c:v>-0.26100000000000001</c:v>
                </c:pt>
                <c:pt idx="598">
                  <c:v>-0.26</c:v>
                </c:pt>
                <c:pt idx="599">
                  <c:v>-0.26</c:v>
                </c:pt>
                <c:pt idx="600">
                  <c:v>-0.26300000000000001</c:v>
                </c:pt>
                <c:pt idx="601">
                  <c:v>-0.26300000000000001</c:v>
                </c:pt>
                <c:pt idx="602">
                  <c:v>-0.26300000000000001</c:v>
                </c:pt>
                <c:pt idx="603">
                  <c:v>-0.26700000000000002</c:v>
                </c:pt>
                <c:pt idx="604">
                  <c:v>-0.27300000000000002</c:v>
                </c:pt>
                <c:pt idx="605">
                  <c:v>-0.27700000000000002</c:v>
                </c:pt>
                <c:pt idx="606">
                  <c:v>-0.28100000000000003</c:v>
                </c:pt>
                <c:pt idx="607">
                  <c:v>-0.28499999999999998</c:v>
                </c:pt>
                <c:pt idx="608">
                  <c:v>-0.28699999999999998</c:v>
                </c:pt>
                <c:pt idx="609">
                  <c:v>-0.28599999999999998</c:v>
                </c:pt>
                <c:pt idx="610">
                  <c:v>-0.28799999999999998</c:v>
                </c:pt>
                <c:pt idx="611">
                  <c:v>-0.28899999999999998</c:v>
                </c:pt>
                <c:pt idx="612">
                  <c:v>-0.28999999999999998</c:v>
                </c:pt>
                <c:pt idx="613">
                  <c:v>-0.28999999999999998</c:v>
                </c:pt>
                <c:pt idx="614">
                  <c:v>-0.29199999999999998</c:v>
                </c:pt>
                <c:pt idx="615">
                  <c:v>-0.29399999999999998</c:v>
                </c:pt>
                <c:pt idx="616">
                  <c:v>-0.29599999999999999</c:v>
                </c:pt>
                <c:pt idx="617">
                  <c:v>-0.29699999999999999</c:v>
                </c:pt>
                <c:pt idx="618">
                  <c:v>-0.29699999999999999</c:v>
                </c:pt>
                <c:pt idx="619">
                  <c:v>-0.29899999999999999</c:v>
                </c:pt>
                <c:pt idx="620">
                  <c:v>-0.3</c:v>
                </c:pt>
                <c:pt idx="621">
                  <c:v>-0.30199999999999999</c:v>
                </c:pt>
                <c:pt idx="622">
                  <c:v>-0.30099999999999999</c:v>
                </c:pt>
                <c:pt idx="623">
                  <c:v>-0.30099999999999999</c:v>
                </c:pt>
                <c:pt idx="624">
                  <c:v>-0.30099999999999999</c:v>
                </c:pt>
                <c:pt idx="625">
                  <c:v>-0.30099999999999999</c:v>
                </c:pt>
                <c:pt idx="626">
                  <c:v>-0.30099999999999999</c:v>
                </c:pt>
                <c:pt idx="627">
                  <c:v>-0.30099999999999999</c:v>
                </c:pt>
                <c:pt idx="628">
                  <c:v>-0.30099999999999999</c:v>
                </c:pt>
                <c:pt idx="629">
                  <c:v>-0.30199999999999999</c:v>
                </c:pt>
                <c:pt idx="630">
                  <c:v>-0.30299999999999999</c:v>
                </c:pt>
                <c:pt idx="631">
                  <c:v>-0.30499999999999999</c:v>
                </c:pt>
                <c:pt idx="632">
                  <c:v>-0.307</c:v>
                </c:pt>
                <c:pt idx="633">
                  <c:v>-0.307</c:v>
                </c:pt>
                <c:pt idx="634">
                  <c:v>-0.308</c:v>
                </c:pt>
                <c:pt idx="635">
                  <c:v>-0.307</c:v>
                </c:pt>
                <c:pt idx="636">
                  <c:v>-0.308</c:v>
                </c:pt>
                <c:pt idx="637">
                  <c:v>-0.307</c:v>
                </c:pt>
                <c:pt idx="638">
                  <c:v>-0.307</c:v>
                </c:pt>
                <c:pt idx="639">
                  <c:v>-0.307</c:v>
                </c:pt>
                <c:pt idx="640">
                  <c:v>-0.308</c:v>
                </c:pt>
                <c:pt idx="641">
                  <c:v>-0.31</c:v>
                </c:pt>
                <c:pt idx="642">
                  <c:v>-0.311</c:v>
                </c:pt>
                <c:pt idx="643">
                  <c:v>-0.313</c:v>
                </c:pt>
                <c:pt idx="644">
                  <c:v>-0.313</c:v>
                </c:pt>
                <c:pt idx="645">
                  <c:v>-0.312</c:v>
                </c:pt>
                <c:pt idx="646">
                  <c:v>-0.311</c:v>
                </c:pt>
                <c:pt idx="647">
                  <c:v>-0.311</c:v>
                </c:pt>
                <c:pt idx="648">
                  <c:v>-0.311</c:v>
                </c:pt>
                <c:pt idx="649">
                  <c:v>-0.311</c:v>
                </c:pt>
                <c:pt idx="650">
                  <c:v>-0.313</c:v>
                </c:pt>
                <c:pt idx="651">
                  <c:v>-0.314</c:v>
                </c:pt>
                <c:pt idx="652">
                  <c:v>-0.314</c:v>
                </c:pt>
                <c:pt idx="653">
                  <c:v>-0.315</c:v>
                </c:pt>
                <c:pt idx="654">
                  <c:v>-0.314</c:v>
                </c:pt>
                <c:pt idx="655">
                  <c:v>-0.314</c:v>
                </c:pt>
                <c:pt idx="656">
                  <c:v>-0.314</c:v>
                </c:pt>
                <c:pt idx="657">
                  <c:v>-0.315</c:v>
                </c:pt>
                <c:pt idx="658">
                  <c:v>-0.315</c:v>
                </c:pt>
                <c:pt idx="659">
                  <c:v>-0.315</c:v>
                </c:pt>
                <c:pt idx="660">
                  <c:v>-0.315</c:v>
                </c:pt>
                <c:pt idx="661">
                  <c:v>-0.315</c:v>
                </c:pt>
                <c:pt idx="662">
                  <c:v>-0.315</c:v>
                </c:pt>
                <c:pt idx="663">
                  <c:v>-0.315</c:v>
                </c:pt>
                <c:pt idx="664">
                  <c:v>-0.314</c:v>
                </c:pt>
                <c:pt idx="665">
                  <c:v>-0.314</c:v>
                </c:pt>
                <c:pt idx="666">
                  <c:v>-0.314</c:v>
                </c:pt>
                <c:pt idx="667">
                  <c:v>-0.315</c:v>
                </c:pt>
                <c:pt idx="668">
                  <c:v>-0.314</c:v>
                </c:pt>
                <c:pt idx="669">
                  <c:v>-0.312</c:v>
                </c:pt>
                <c:pt idx="670">
                  <c:v>-0.312</c:v>
                </c:pt>
                <c:pt idx="671">
                  <c:v>-0.315</c:v>
                </c:pt>
                <c:pt idx="672">
                  <c:v>-0.318</c:v>
                </c:pt>
                <c:pt idx="673">
                  <c:v>-0.31900000000000001</c:v>
                </c:pt>
                <c:pt idx="674">
                  <c:v>-0.32</c:v>
                </c:pt>
                <c:pt idx="675">
                  <c:v>-0.32100000000000001</c:v>
                </c:pt>
                <c:pt idx="676">
                  <c:v>-0.32100000000000001</c:v>
                </c:pt>
                <c:pt idx="677">
                  <c:v>-0.32</c:v>
                </c:pt>
                <c:pt idx="678">
                  <c:v>-0.32</c:v>
                </c:pt>
                <c:pt idx="679">
                  <c:v>-0.32100000000000001</c:v>
                </c:pt>
                <c:pt idx="680">
                  <c:v>-0.32100000000000001</c:v>
                </c:pt>
                <c:pt idx="681">
                  <c:v>-0.32200000000000001</c:v>
                </c:pt>
                <c:pt idx="682">
                  <c:v>-0.33300000000000002</c:v>
                </c:pt>
                <c:pt idx="683">
                  <c:v>-0.33500000000000002</c:v>
                </c:pt>
                <c:pt idx="684">
                  <c:v>-0.33400000000000002</c:v>
                </c:pt>
                <c:pt idx="685">
                  <c:v>-0.33300000000000002</c:v>
                </c:pt>
                <c:pt idx="686">
                  <c:v>-0.33500000000000002</c:v>
                </c:pt>
                <c:pt idx="687">
                  <c:v>-0.33400000000000002</c:v>
                </c:pt>
                <c:pt idx="688">
                  <c:v>-0.33500000000000002</c:v>
                </c:pt>
                <c:pt idx="689">
                  <c:v>-0.33600000000000002</c:v>
                </c:pt>
                <c:pt idx="690">
                  <c:v>-0.33600000000000002</c:v>
                </c:pt>
                <c:pt idx="691">
                  <c:v>-0.33500000000000002</c:v>
                </c:pt>
                <c:pt idx="692">
                  <c:v>-0.33500000000000002</c:v>
                </c:pt>
                <c:pt idx="693">
                  <c:v>-0.33600000000000002</c:v>
                </c:pt>
                <c:pt idx="694">
                  <c:v>-0.33800000000000002</c:v>
                </c:pt>
                <c:pt idx="695">
                  <c:v>-0.33900000000000002</c:v>
                </c:pt>
                <c:pt idx="696">
                  <c:v>-0.33900000000000002</c:v>
                </c:pt>
                <c:pt idx="697">
                  <c:v>-0.34100000000000003</c:v>
                </c:pt>
                <c:pt idx="698">
                  <c:v>-0.34200000000000003</c:v>
                </c:pt>
                <c:pt idx="699">
                  <c:v>-0.34100000000000003</c:v>
                </c:pt>
                <c:pt idx="700">
                  <c:v>-0.34200000000000003</c:v>
                </c:pt>
                <c:pt idx="701">
                  <c:v>-0.34200000000000003</c:v>
                </c:pt>
                <c:pt idx="702">
                  <c:v>-0.34300000000000003</c:v>
                </c:pt>
                <c:pt idx="703">
                  <c:v>-0.34200000000000003</c:v>
                </c:pt>
                <c:pt idx="704">
                  <c:v>-0.34300000000000003</c:v>
                </c:pt>
                <c:pt idx="705">
                  <c:v>-0.34399999999999997</c:v>
                </c:pt>
                <c:pt idx="706">
                  <c:v>-0.34399999999999997</c:v>
                </c:pt>
                <c:pt idx="707">
                  <c:v>-0.34300000000000003</c:v>
                </c:pt>
                <c:pt idx="708">
                  <c:v>-0.34200000000000003</c:v>
                </c:pt>
                <c:pt idx="709">
                  <c:v>-0.34</c:v>
                </c:pt>
                <c:pt idx="710">
                  <c:v>-0.34</c:v>
                </c:pt>
                <c:pt idx="711">
                  <c:v>-0.34</c:v>
                </c:pt>
                <c:pt idx="712">
                  <c:v>-0.34</c:v>
                </c:pt>
                <c:pt idx="713">
                  <c:v>-0.34</c:v>
                </c:pt>
                <c:pt idx="714">
                  <c:v>-0.33900000000000002</c:v>
                </c:pt>
                <c:pt idx="715">
                  <c:v>-0.33800000000000002</c:v>
                </c:pt>
                <c:pt idx="716">
                  <c:v>-0.33800000000000002</c:v>
                </c:pt>
                <c:pt idx="717">
                  <c:v>-0.33800000000000002</c:v>
                </c:pt>
                <c:pt idx="718">
                  <c:v>-0.33700000000000002</c:v>
                </c:pt>
                <c:pt idx="719">
                  <c:v>-0.33600000000000002</c:v>
                </c:pt>
                <c:pt idx="720">
                  <c:v>-0.33600000000000002</c:v>
                </c:pt>
                <c:pt idx="721">
                  <c:v>-0.33600000000000002</c:v>
                </c:pt>
                <c:pt idx="722">
                  <c:v>-0.33500000000000002</c:v>
                </c:pt>
                <c:pt idx="723">
                  <c:v>-0.33400000000000002</c:v>
                </c:pt>
                <c:pt idx="724">
                  <c:v>-0.33500000000000002</c:v>
                </c:pt>
                <c:pt idx="725">
                  <c:v>-0.33400000000000002</c:v>
                </c:pt>
                <c:pt idx="726">
                  <c:v>-0.33100000000000002</c:v>
                </c:pt>
                <c:pt idx="727">
                  <c:v>-0.33</c:v>
                </c:pt>
                <c:pt idx="728">
                  <c:v>-0.32900000000000001</c:v>
                </c:pt>
                <c:pt idx="729">
                  <c:v>-0.32800000000000001</c:v>
                </c:pt>
                <c:pt idx="730">
                  <c:v>-0.32900000000000001</c:v>
                </c:pt>
                <c:pt idx="731">
                  <c:v>-0.33</c:v>
                </c:pt>
                <c:pt idx="732">
                  <c:v>-0.33</c:v>
                </c:pt>
                <c:pt idx="733">
                  <c:v>-0.33100000000000002</c:v>
                </c:pt>
                <c:pt idx="734">
                  <c:v>-0.33200000000000002</c:v>
                </c:pt>
                <c:pt idx="735">
                  <c:v>-0.33500000000000002</c:v>
                </c:pt>
                <c:pt idx="736">
                  <c:v>-0.33500000000000002</c:v>
                </c:pt>
                <c:pt idx="737">
                  <c:v>-0.33600000000000002</c:v>
                </c:pt>
                <c:pt idx="738">
                  <c:v>-0.33500000000000002</c:v>
                </c:pt>
                <c:pt idx="739">
                  <c:v>-0.33300000000000002</c:v>
                </c:pt>
                <c:pt idx="740">
                  <c:v>-0.33200000000000002</c:v>
                </c:pt>
                <c:pt idx="741">
                  <c:v>-0.33100000000000002</c:v>
                </c:pt>
                <c:pt idx="742">
                  <c:v>-0.33200000000000002</c:v>
                </c:pt>
                <c:pt idx="743">
                  <c:v>-0.33300000000000002</c:v>
                </c:pt>
                <c:pt idx="744">
                  <c:v>-0.33400000000000002</c:v>
                </c:pt>
                <c:pt idx="745">
                  <c:v>-0.33500000000000002</c:v>
                </c:pt>
                <c:pt idx="746">
                  <c:v>-0.32200000000000001</c:v>
                </c:pt>
                <c:pt idx="747">
                  <c:v>-0.314</c:v>
                </c:pt>
                <c:pt idx="748">
                  <c:v>-0.314</c:v>
                </c:pt>
                <c:pt idx="749">
                  <c:v>-0.313</c:v>
                </c:pt>
                <c:pt idx="750">
                  <c:v>-0.313</c:v>
                </c:pt>
                <c:pt idx="751">
                  <c:v>-0.313</c:v>
                </c:pt>
                <c:pt idx="752">
                  <c:v>-0.312</c:v>
                </c:pt>
                <c:pt idx="753">
                  <c:v>-0.312</c:v>
                </c:pt>
                <c:pt idx="754">
                  <c:v>-0.314</c:v>
                </c:pt>
                <c:pt idx="755">
                  <c:v>-0.313</c:v>
                </c:pt>
                <c:pt idx="756">
                  <c:v>-0.314</c:v>
                </c:pt>
                <c:pt idx="757">
                  <c:v>-0.315</c:v>
                </c:pt>
                <c:pt idx="758">
                  <c:v>-0.315</c:v>
                </c:pt>
                <c:pt idx="759">
                  <c:v>-0.314</c:v>
                </c:pt>
                <c:pt idx="760">
                  <c:v>-0.313</c:v>
                </c:pt>
                <c:pt idx="761">
                  <c:v>-0.311</c:v>
                </c:pt>
                <c:pt idx="762">
                  <c:v>-0.31</c:v>
                </c:pt>
                <c:pt idx="763">
                  <c:v>-0.309</c:v>
                </c:pt>
                <c:pt idx="764">
                  <c:v>-0.308</c:v>
                </c:pt>
                <c:pt idx="765">
                  <c:v>-0.308</c:v>
                </c:pt>
                <c:pt idx="766">
                  <c:v>-0.309</c:v>
                </c:pt>
                <c:pt idx="767">
                  <c:v>-0.308</c:v>
                </c:pt>
                <c:pt idx="768">
                  <c:v>-0.308</c:v>
                </c:pt>
                <c:pt idx="769">
                  <c:v>-0.307</c:v>
                </c:pt>
                <c:pt idx="770">
                  <c:v>-0.30599999999999999</c:v>
                </c:pt>
                <c:pt idx="771">
                  <c:v>-0.30299999999999999</c:v>
                </c:pt>
                <c:pt idx="772">
                  <c:v>-0.30199999999999999</c:v>
                </c:pt>
                <c:pt idx="773">
                  <c:v>-0.30099999999999999</c:v>
                </c:pt>
                <c:pt idx="774">
                  <c:v>-0.30199999999999999</c:v>
                </c:pt>
                <c:pt idx="775">
                  <c:v>-0.30199999999999999</c:v>
                </c:pt>
                <c:pt idx="776">
                  <c:v>-0.30299999999999999</c:v>
                </c:pt>
                <c:pt idx="777">
                  <c:v>-0.30199999999999999</c:v>
                </c:pt>
                <c:pt idx="778">
                  <c:v>-0.30299999999999999</c:v>
                </c:pt>
                <c:pt idx="779">
                  <c:v>-0.30199999999999999</c:v>
                </c:pt>
                <c:pt idx="780">
                  <c:v>-0.30299999999999999</c:v>
                </c:pt>
                <c:pt idx="781">
                  <c:v>-0.30299999999999999</c:v>
                </c:pt>
                <c:pt idx="782">
                  <c:v>-0.30399999999999999</c:v>
                </c:pt>
                <c:pt idx="783">
                  <c:v>-0.30299999999999999</c:v>
                </c:pt>
                <c:pt idx="784">
                  <c:v>-0.30399999999999999</c:v>
                </c:pt>
                <c:pt idx="785">
                  <c:v>-0.30399999999999999</c:v>
                </c:pt>
                <c:pt idx="786">
                  <c:v>-0.30499999999999999</c:v>
                </c:pt>
                <c:pt idx="787">
                  <c:v>-0.30599999999999999</c:v>
                </c:pt>
                <c:pt idx="788">
                  <c:v>-0.30599999999999999</c:v>
                </c:pt>
                <c:pt idx="789">
                  <c:v>-0.307</c:v>
                </c:pt>
                <c:pt idx="790">
                  <c:v>-0.307</c:v>
                </c:pt>
                <c:pt idx="791">
                  <c:v>-0.307</c:v>
                </c:pt>
                <c:pt idx="792">
                  <c:v>-0.307</c:v>
                </c:pt>
                <c:pt idx="793">
                  <c:v>-0.308</c:v>
                </c:pt>
                <c:pt idx="794">
                  <c:v>-0.308</c:v>
                </c:pt>
                <c:pt idx="795">
                  <c:v>-0.308</c:v>
                </c:pt>
                <c:pt idx="796">
                  <c:v>-0.308</c:v>
                </c:pt>
                <c:pt idx="797">
                  <c:v>-0.309</c:v>
                </c:pt>
                <c:pt idx="798">
                  <c:v>-0.309</c:v>
                </c:pt>
                <c:pt idx="799">
                  <c:v>-0.309</c:v>
                </c:pt>
                <c:pt idx="800">
                  <c:v>-0.308</c:v>
                </c:pt>
                <c:pt idx="801">
                  <c:v>-0.307</c:v>
                </c:pt>
                <c:pt idx="802">
                  <c:v>-0.307</c:v>
                </c:pt>
                <c:pt idx="803">
                  <c:v>-0.30599999999999999</c:v>
                </c:pt>
                <c:pt idx="804">
                  <c:v>-0.30399999999999999</c:v>
                </c:pt>
                <c:pt idx="805">
                  <c:v>-0.30399999999999999</c:v>
                </c:pt>
                <c:pt idx="806">
                  <c:v>-0.30399999999999999</c:v>
                </c:pt>
                <c:pt idx="807">
                  <c:v>-0.30399999999999999</c:v>
                </c:pt>
                <c:pt idx="808">
                  <c:v>-0.30399999999999999</c:v>
                </c:pt>
                <c:pt idx="809">
                  <c:v>-0.30399999999999999</c:v>
                </c:pt>
                <c:pt idx="810">
                  <c:v>-0.30399999999999999</c:v>
                </c:pt>
                <c:pt idx="811">
                  <c:v>-0.30299999999999999</c:v>
                </c:pt>
                <c:pt idx="812">
                  <c:v>-0.30299999999999999</c:v>
                </c:pt>
                <c:pt idx="813">
                  <c:v>-0.30199999999999999</c:v>
                </c:pt>
                <c:pt idx="814">
                  <c:v>-0.30199999999999999</c:v>
                </c:pt>
                <c:pt idx="815">
                  <c:v>-0.30199999999999999</c:v>
                </c:pt>
                <c:pt idx="816">
                  <c:v>-0.30299999999999999</c:v>
                </c:pt>
                <c:pt idx="817">
                  <c:v>-0.30299999999999999</c:v>
                </c:pt>
                <c:pt idx="818">
                  <c:v>-0.30299999999999999</c:v>
                </c:pt>
                <c:pt idx="819">
                  <c:v>-0.30399999999999999</c:v>
                </c:pt>
                <c:pt idx="820">
                  <c:v>-0.30399999999999999</c:v>
                </c:pt>
                <c:pt idx="821">
                  <c:v>-0.30399999999999999</c:v>
                </c:pt>
                <c:pt idx="822">
                  <c:v>-0.30399999999999999</c:v>
                </c:pt>
                <c:pt idx="823">
                  <c:v>-0.30499999999999999</c:v>
                </c:pt>
                <c:pt idx="824">
                  <c:v>-0.307</c:v>
                </c:pt>
                <c:pt idx="825">
                  <c:v>-0.307</c:v>
                </c:pt>
                <c:pt idx="826">
                  <c:v>-0.307</c:v>
                </c:pt>
                <c:pt idx="827">
                  <c:v>-0.308</c:v>
                </c:pt>
                <c:pt idx="828">
                  <c:v>-0.31</c:v>
                </c:pt>
                <c:pt idx="829">
                  <c:v>-0.311</c:v>
                </c:pt>
                <c:pt idx="830">
                  <c:v>-0.313</c:v>
                </c:pt>
                <c:pt idx="831">
                  <c:v>-0.314</c:v>
                </c:pt>
                <c:pt idx="832">
                  <c:v>-0.314</c:v>
                </c:pt>
                <c:pt idx="833">
                  <c:v>-0.316</c:v>
                </c:pt>
                <c:pt idx="834">
                  <c:v>-0.316</c:v>
                </c:pt>
                <c:pt idx="835">
                  <c:v>-0.316</c:v>
                </c:pt>
                <c:pt idx="836">
                  <c:v>-0.316</c:v>
                </c:pt>
                <c:pt idx="837">
                  <c:v>-0.316</c:v>
                </c:pt>
                <c:pt idx="838">
                  <c:v>-0.317</c:v>
                </c:pt>
                <c:pt idx="839">
                  <c:v>-0.318</c:v>
                </c:pt>
                <c:pt idx="840">
                  <c:v>-0.32</c:v>
                </c:pt>
                <c:pt idx="841">
                  <c:v>-0.32400000000000001</c:v>
                </c:pt>
                <c:pt idx="842">
                  <c:v>-0.32600000000000001</c:v>
                </c:pt>
                <c:pt idx="843">
                  <c:v>-0.32700000000000001</c:v>
                </c:pt>
                <c:pt idx="844">
                  <c:v>-0.32700000000000001</c:v>
                </c:pt>
                <c:pt idx="845">
                  <c:v>-0.32800000000000001</c:v>
                </c:pt>
                <c:pt idx="846">
                  <c:v>-0.32800000000000001</c:v>
                </c:pt>
                <c:pt idx="847">
                  <c:v>-0.32800000000000001</c:v>
                </c:pt>
                <c:pt idx="848">
                  <c:v>-0.32900000000000001</c:v>
                </c:pt>
                <c:pt idx="849">
                  <c:v>-0.33100000000000002</c:v>
                </c:pt>
                <c:pt idx="850">
                  <c:v>-0.33200000000000002</c:v>
                </c:pt>
                <c:pt idx="851">
                  <c:v>-0.33200000000000002</c:v>
                </c:pt>
                <c:pt idx="852">
                  <c:v>-0.33200000000000002</c:v>
                </c:pt>
                <c:pt idx="853">
                  <c:v>-0.33200000000000002</c:v>
                </c:pt>
                <c:pt idx="854">
                  <c:v>-0.33200000000000002</c:v>
                </c:pt>
                <c:pt idx="855">
                  <c:v>-0.33</c:v>
                </c:pt>
                <c:pt idx="856">
                  <c:v>-0.32900000000000001</c:v>
                </c:pt>
                <c:pt idx="857">
                  <c:v>-0.32600000000000001</c:v>
                </c:pt>
                <c:pt idx="858">
                  <c:v>-0.32400000000000001</c:v>
                </c:pt>
                <c:pt idx="859">
                  <c:v>-0.32500000000000001</c:v>
                </c:pt>
                <c:pt idx="860">
                  <c:v>-0.32300000000000001</c:v>
                </c:pt>
                <c:pt idx="861">
                  <c:v>-0.32300000000000001</c:v>
                </c:pt>
                <c:pt idx="862">
                  <c:v>-0.32200000000000001</c:v>
                </c:pt>
                <c:pt idx="863">
                  <c:v>-0.32</c:v>
                </c:pt>
                <c:pt idx="864">
                  <c:v>-0.318</c:v>
                </c:pt>
                <c:pt idx="865">
                  <c:v>-0.317</c:v>
                </c:pt>
                <c:pt idx="866">
                  <c:v>-0.315</c:v>
                </c:pt>
                <c:pt idx="867">
                  <c:v>-0.314</c:v>
                </c:pt>
                <c:pt idx="868">
                  <c:v>-0.314</c:v>
                </c:pt>
                <c:pt idx="869">
                  <c:v>-0.313</c:v>
                </c:pt>
                <c:pt idx="870">
                  <c:v>-0.313</c:v>
                </c:pt>
                <c:pt idx="871">
                  <c:v>-0.314</c:v>
                </c:pt>
                <c:pt idx="872">
                  <c:v>-0.316</c:v>
                </c:pt>
                <c:pt idx="873">
                  <c:v>-0.318</c:v>
                </c:pt>
                <c:pt idx="874">
                  <c:v>-0.31900000000000001</c:v>
                </c:pt>
                <c:pt idx="875">
                  <c:v>-0.318</c:v>
                </c:pt>
                <c:pt idx="876">
                  <c:v>-0.318</c:v>
                </c:pt>
                <c:pt idx="877">
                  <c:v>-0.318</c:v>
                </c:pt>
                <c:pt idx="878">
                  <c:v>-0.318</c:v>
                </c:pt>
                <c:pt idx="879">
                  <c:v>-0.32</c:v>
                </c:pt>
                <c:pt idx="880">
                  <c:v>-0.32</c:v>
                </c:pt>
                <c:pt idx="881">
                  <c:v>-0.32</c:v>
                </c:pt>
                <c:pt idx="882">
                  <c:v>-0.31900000000000001</c:v>
                </c:pt>
                <c:pt idx="883">
                  <c:v>-0.32</c:v>
                </c:pt>
                <c:pt idx="884">
                  <c:v>-0.31900000000000001</c:v>
                </c:pt>
                <c:pt idx="885">
                  <c:v>-0.32</c:v>
                </c:pt>
                <c:pt idx="886">
                  <c:v>-0.31900000000000001</c:v>
                </c:pt>
                <c:pt idx="887">
                  <c:v>-0.32</c:v>
                </c:pt>
                <c:pt idx="888">
                  <c:v>-0.32100000000000001</c:v>
                </c:pt>
                <c:pt idx="889">
                  <c:v>-0.32200000000000001</c:v>
                </c:pt>
                <c:pt idx="890">
                  <c:v>-0.32300000000000001</c:v>
                </c:pt>
                <c:pt idx="891">
                  <c:v>-0.32300000000000001</c:v>
                </c:pt>
                <c:pt idx="892">
                  <c:v>-0.32300000000000001</c:v>
                </c:pt>
                <c:pt idx="893">
                  <c:v>-0.32200000000000001</c:v>
                </c:pt>
                <c:pt idx="894">
                  <c:v>-0.32200000000000001</c:v>
                </c:pt>
                <c:pt idx="895">
                  <c:v>-0.32200000000000001</c:v>
                </c:pt>
                <c:pt idx="896">
                  <c:v>-0.32200000000000001</c:v>
                </c:pt>
                <c:pt idx="897">
                  <c:v>-0.32300000000000001</c:v>
                </c:pt>
                <c:pt idx="898">
                  <c:v>-0.32200000000000001</c:v>
                </c:pt>
                <c:pt idx="899">
                  <c:v>-0.32100000000000001</c:v>
                </c:pt>
                <c:pt idx="900">
                  <c:v>-0.32100000000000001</c:v>
                </c:pt>
                <c:pt idx="901">
                  <c:v>-0.32</c:v>
                </c:pt>
                <c:pt idx="902">
                  <c:v>-0.32</c:v>
                </c:pt>
                <c:pt idx="903">
                  <c:v>-0.31900000000000001</c:v>
                </c:pt>
                <c:pt idx="904">
                  <c:v>-0.31900000000000001</c:v>
                </c:pt>
                <c:pt idx="905">
                  <c:v>-0.318</c:v>
                </c:pt>
                <c:pt idx="906">
                  <c:v>-0.318</c:v>
                </c:pt>
                <c:pt idx="907">
                  <c:v>-0.317</c:v>
                </c:pt>
                <c:pt idx="908">
                  <c:v>-0.317</c:v>
                </c:pt>
                <c:pt idx="909">
                  <c:v>-0.316</c:v>
                </c:pt>
                <c:pt idx="910">
                  <c:v>-0.317</c:v>
                </c:pt>
                <c:pt idx="911">
                  <c:v>-0.318</c:v>
                </c:pt>
                <c:pt idx="912">
                  <c:v>-0.318</c:v>
                </c:pt>
                <c:pt idx="913">
                  <c:v>-0.317</c:v>
                </c:pt>
                <c:pt idx="914">
                  <c:v>-0.318</c:v>
                </c:pt>
                <c:pt idx="915">
                  <c:v>-0.317</c:v>
                </c:pt>
                <c:pt idx="916">
                  <c:v>-0.317</c:v>
                </c:pt>
                <c:pt idx="917">
                  <c:v>-0.315</c:v>
                </c:pt>
                <c:pt idx="918">
                  <c:v>-0.314</c:v>
                </c:pt>
                <c:pt idx="919">
                  <c:v>-0.314</c:v>
                </c:pt>
                <c:pt idx="920">
                  <c:v>-0.314</c:v>
                </c:pt>
                <c:pt idx="921">
                  <c:v>-0.314</c:v>
                </c:pt>
                <c:pt idx="922">
                  <c:v>-0.314</c:v>
                </c:pt>
                <c:pt idx="923">
                  <c:v>-0.313</c:v>
                </c:pt>
                <c:pt idx="924">
                  <c:v>-0.313</c:v>
                </c:pt>
                <c:pt idx="925">
                  <c:v>-0.314</c:v>
                </c:pt>
                <c:pt idx="926">
                  <c:v>-0.314</c:v>
                </c:pt>
                <c:pt idx="927">
                  <c:v>-0.315</c:v>
                </c:pt>
                <c:pt idx="928">
                  <c:v>-0.316</c:v>
                </c:pt>
                <c:pt idx="929">
                  <c:v>-0.317</c:v>
                </c:pt>
                <c:pt idx="930">
                  <c:v>-0.31900000000000001</c:v>
                </c:pt>
                <c:pt idx="931">
                  <c:v>-0.32100000000000001</c:v>
                </c:pt>
                <c:pt idx="932">
                  <c:v>-0.32100000000000001</c:v>
                </c:pt>
                <c:pt idx="933">
                  <c:v>-0.32200000000000001</c:v>
                </c:pt>
                <c:pt idx="934">
                  <c:v>-0.32200000000000001</c:v>
                </c:pt>
                <c:pt idx="935">
                  <c:v>-0.32200000000000001</c:v>
                </c:pt>
                <c:pt idx="936">
                  <c:v>-0.32300000000000001</c:v>
                </c:pt>
                <c:pt idx="937">
                  <c:v>-0.32500000000000001</c:v>
                </c:pt>
                <c:pt idx="938">
                  <c:v>-0.32600000000000001</c:v>
                </c:pt>
                <c:pt idx="939">
                  <c:v>-0.32800000000000001</c:v>
                </c:pt>
                <c:pt idx="940">
                  <c:v>-0.32800000000000001</c:v>
                </c:pt>
                <c:pt idx="941">
                  <c:v>-0.32700000000000001</c:v>
                </c:pt>
                <c:pt idx="942">
                  <c:v>-0.32900000000000001</c:v>
                </c:pt>
                <c:pt idx="943">
                  <c:v>-0.33</c:v>
                </c:pt>
                <c:pt idx="944">
                  <c:v>-0.33</c:v>
                </c:pt>
                <c:pt idx="945">
                  <c:v>-0.33100000000000002</c:v>
                </c:pt>
                <c:pt idx="946">
                  <c:v>-0.33</c:v>
                </c:pt>
                <c:pt idx="947">
                  <c:v>-0.32800000000000001</c:v>
                </c:pt>
                <c:pt idx="948">
                  <c:v>-0.32700000000000001</c:v>
                </c:pt>
                <c:pt idx="949">
                  <c:v>-0.32700000000000001</c:v>
                </c:pt>
                <c:pt idx="950">
                  <c:v>-0.32600000000000001</c:v>
                </c:pt>
                <c:pt idx="951">
                  <c:v>-0.32400000000000001</c:v>
                </c:pt>
                <c:pt idx="952">
                  <c:v>-0.32400000000000001</c:v>
                </c:pt>
                <c:pt idx="953">
                  <c:v>-0.32400000000000001</c:v>
                </c:pt>
                <c:pt idx="954">
                  <c:v>-0.32400000000000001</c:v>
                </c:pt>
                <c:pt idx="955">
                  <c:v>-0.32400000000000001</c:v>
                </c:pt>
                <c:pt idx="956">
                  <c:v>-0.32700000000000001</c:v>
                </c:pt>
                <c:pt idx="957">
                  <c:v>-0.32500000000000001</c:v>
                </c:pt>
                <c:pt idx="958">
                  <c:v>-0.32500000000000001</c:v>
                </c:pt>
                <c:pt idx="959">
                  <c:v>-0.32300000000000001</c:v>
                </c:pt>
                <c:pt idx="960">
                  <c:v>-0.32100000000000001</c:v>
                </c:pt>
                <c:pt idx="961">
                  <c:v>-0.318</c:v>
                </c:pt>
                <c:pt idx="962">
                  <c:v>-0.315</c:v>
                </c:pt>
                <c:pt idx="963">
                  <c:v>-0.312</c:v>
                </c:pt>
                <c:pt idx="964">
                  <c:v>-0.312</c:v>
                </c:pt>
                <c:pt idx="965">
                  <c:v>-0.312</c:v>
                </c:pt>
                <c:pt idx="966">
                  <c:v>-0.311</c:v>
                </c:pt>
                <c:pt idx="967">
                  <c:v>-0.312</c:v>
                </c:pt>
                <c:pt idx="968">
                  <c:v>-0.312</c:v>
                </c:pt>
                <c:pt idx="969">
                  <c:v>-0.312</c:v>
                </c:pt>
                <c:pt idx="970">
                  <c:v>-0.311</c:v>
                </c:pt>
                <c:pt idx="971">
                  <c:v>-0.312</c:v>
                </c:pt>
                <c:pt idx="972">
                  <c:v>-0.312</c:v>
                </c:pt>
                <c:pt idx="973">
                  <c:v>-0.312</c:v>
                </c:pt>
                <c:pt idx="974">
                  <c:v>-0.314</c:v>
                </c:pt>
                <c:pt idx="975">
                  <c:v>-0.314</c:v>
                </c:pt>
                <c:pt idx="976">
                  <c:v>-0.314</c:v>
                </c:pt>
                <c:pt idx="977">
                  <c:v>-0.315</c:v>
                </c:pt>
                <c:pt idx="978">
                  <c:v>-0.317</c:v>
                </c:pt>
                <c:pt idx="979">
                  <c:v>-0.318</c:v>
                </c:pt>
                <c:pt idx="980">
                  <c:v>-0.318</c:v>
                </c:pt>
                <c:pt idx="981">
                  <c:v>-0.318</c:v>
                </c:pt>
                <c:pt idx="982">
                  <c:v>-0.31900000000000001</c:v>
                </c:pt>
                <c:pt idx="983">
                  <c:v>-0.31900000000000001</c:v>
                </c:pt>
                <c:pt idx="984">
                  <c:v>-0.31900000000000001</c:v>
                </c:pt>
                <c:pt idx="985">
                  <c:v>-0.32</c:v>
                </c:pt>
                <c:pt idx="986">
                  <c:v>-0.32</c:v>
                </c:pt>
                <c:pt idx="987">
                  <c:v>-0.32100000000000001</c:v>
                </c:pt>
                <c:pt idx="988">
                  <c:v>-0.32100000000000001</c:v>
                </c:pt>
                <c:pt idx="989">
                  <c:v>-0.32100000000000001</c:v>
                </c:pt>
                <c:pt idx="990">
                  <c:v>-0.32100000000000001</c:v>
                </c:pt>
                <c:pt idx="991">
                  <c:v>-0.32100000000000001</c:v>
                </c:pt>
                <c:pt idx="992">
                  <c:v>-0.32100000000000001</c:v>
                </c:pt>
                <c:pt idx="993">
                  <c:v>-0.32</c:v>
                </c:pt>
                <c:pt idx="994">
                  <c:v>-0.32</c:v>
                </c:pt>
                <c:pt idx="995">
                  <c:v>-0.31900000000000001</c:v>
                </c:pt>
                <c:pt idx="996">
                  <c:v>-0.31900000000000001</c:v>
                </c:pt>
                <c:pt idx="997">
                  <c:v>-0.318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DA-44DA-8B6E-9186576F1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scatterChart>
        <c:scatterStyle val="lineMarker"/>
        <c:varyColors val="0"/>
        <c:ser>
          <c:idx val="0"/>
          <c:order val="0"/>
          <c:tx>
            <c:v>fDOM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July!$J$402:$J$1399</c:f>
              <c:numCache>
                <c:formatCode>m/d/yyyy\ h:mm</c:formatCode>
                <c:ptCount val="998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44394.385416666664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44399.666666666664</c:v>
                </c:pt>
                <c:pt idx="488">
                  <c:v>44399.677083333336</c:v>
                </c:pt>
                <c:pt idx="489">
                  <c:v>44399.6875</c:v>
                </c:pt>
                <c:pt idx="490">
                  <c:v>44399.697916666664</c:v>
                </c:pt>
                <c:pt idx="491">
                  <c:v>44399.708333333336</c:v>
                </c:pt>
                <c:pt idx="492">
                  <c:v>44399.71875</c:v>
                </c:pt>
                <c:pt idx="493">
                  <c:v>44399.729166666664</c:v>
                </c:pt>
                <c:pt idx="494">
                  <c:v>44399.739583333336</c:v>
                </c:pt>
                <c:pt idx="495">
                  <c:v>44399.75</c:v>
                </c:pt>
                <c:pt idx="496">
                  <c:v>44399.760416666664</c:v>
                </c:pt>
                <c:pt idx="497">
                  <c:v>44399.770833333336</c:v>
                </c:pt>
                <c:pt idx="498">
                  <c:v>44399.78125</c:v>
                </c:pt>
                <c:pt idx="499">
                  <c:v>44399.791666666664</c:v>
                </c:pt>
                <c:pt idx="500">
                  <c:v>44399.802083333336</c:v>
                </c:pt>
                <c:pt idx="501">
                  <c:v>44399.8125</c:v>
                </c:pt>
                <c:pt idx="502">
                  <c:v>44399.822916666664</c:v>
                </c:pt>
                <c:pt idx="503">
                  <c:v>44399.833333333336</c:v>
                </c:pt>
                <c:pt idx="504">
                  <c:v>44399.84375</c:v>
                </c:pt>
                <c:pt idx="505">
                  <c:v>44399.854166666664</c:v>
                </c:pt>
                <c:pt idx="506">
                  <c:v>44399.864583333336</c:v>
                </c:pt>
                <c:pt idx="507">
                  <c:v>44399.875</c:v>
                </c:pt>
                <c:pt idx="508">
                  <c:v>44399.885416666664</c:v>
                </c:pt>
                <c:pt idx="509">
                  <c:v>44399.895833333336</c:v>
                </c:pt>
                <c:pt idx="510">
                  <c:v>44399.90625</c:v>
                </c:pt>
                <c:pt idx="511">
                  <c:v>44399.916666666664</c:v>
                </c:pt>
                <c:pt idx="512">
                  <c:v>44399.927083333336</c:v>
                </c:pt>
                <c:pt idx="513">
                  <c:v>44399.9375</c:v>
                </c:pt>
                <c:pt idx="514">
                  <c:v>44399.947916666664</c:v>
                </c:pt>
                <c:pt idx="515">
                  <c:v>44399.958333333336</c:v>
                </c:pt>
                <c:pt idx="516">
                  <c:v>44399.96875</c:v>
                </c:pt>
                <c:pt idx="517">
                  <c:v>44399.979166666664</c:v>
                </c:pt>
                <c:pt idx="518">
                  <c:v>44399.989583333336</c:v>
                </c:pt>
                <c:pt idx="519">
                  <c:v>44400</c:v>
                </c:pt>
                <c:pt idx="520">
                  <c:v>44400.010416666664</c:v>
                </c:pt>
                <c:pt idx="521">
                  <c:v>44400.020833333336</c:v>
                </c:pt>
                <c:pt idx="522">
                  <c:v>44400.03125</c:v>
                </c:pt>
                <c:pt idx="523">
                  <c:v>44400.041666666664</c:v>
                </c:pt>
                <c:pt idx="524">
                  <c:v>44400.052083333336</c:v>
                </c:pt>
                <c:pt idx="525">
                  <c:v>44400.0625</c:v>
                </c:pt>
                <c:pt idx="526">
                  <c:v>44400.072916666664</c:v>
                </c:pt>
                <c:pt idx="527">
                  <c:v>44400.083333333336</c:v>
                </c:pt>
                <c:pt idx="528">
                  <c:v>44400.09375</c:v>
                </c:pt>
                <c:pt idx="529">
                  <c:v>44400.104166666664</c:v>
                </c:pt>
                <c:pt idx="530">
                  <c:v>44400.114583333336</c:v>
                </c:pt>
                <c:pt idx="531">
                  <c:v>44400.125</c:v>
                </c:pt>
                <c:pt idx="532">
                  <c:v>44400.135416666664</c:v>
                </c:pt>
                <c:pt idx="533">
                  <c:v>44400.145833333336</c:v>
                </c:pt>
                <c:pt idx="534">
                  <c:v>44400.15625</c:v>
                </c:pt>
                <c:pt idx="535">
                  <c:v>44400.166666666664</c:v>
                </c:pt>
                <c:pt idx="536">
                  <c:v>44400.177083333336</c:v>
                </c:pt>
                <c:pt idx="537">
                  <c:v>44400.1875</c:v>
                </c:pt>
                <c:pt idx="538">
                  <c:v>44400.197916666664</c:v>
                </c:pt>
                <c:pt idx="539">
                  <c:v>44400.208333333336</c:v>
                </c:pt>
                <c:pt idx="540">
                  <c:v>44400.21875</c:v>
                </c:pt>
                <c:pt idx="541">
                  <c:v>44400.229166666664</c:v>
                </c:pt>
                <c:pt idx="542">
                  <c:v>44400.239583333336</c:v>
                </c:pt>
                <c:pt idx="543">
                  <c:v>44400.25</c:v>
                </c:pt>
                <c:pt idx="544">
                  <c:v>44400.260416666664</c:v>
                </c:pt>
                <c:pt idx="545">
                  <c:v>44400.270833333336</c:v>
                </c:pt>
                <c:pt idx="546">
                  <c:v>44400.28125</c:v>
                </c:pt>
                <c:pt idx="547">
                  <c:v>44400.291666666664</c:v>
                </c:pt>
                <c:pt idx="548">
                  <c:v>44400.302083333336</c:v>
                </c:pt>
                <c:pt idx="549">
                  <c:v>44400.3125</c:v>
                </c:pt>
                <c:pt idx="550">
                  <c:v>44400.322916666664</c:v>
                </c:pt>
                <c:pt idx="551">
                  <c:v>44400.333333333336</c:v>
                </c:pt>
                <c:pt idx="552">
                  <c:v>44400.34375</c:v>
                </c:pt>
                <c:pt idx="553">
                  <c:v>44400.354166666664</c:v>
                </c:pt>
                <c:pt idx="554">
                  <c:v>44400.364583333336</c:v>
                </c:pt>
                <c:pt idx="555">
                  <c:v>44400.375</c:v>
                </c:pt>
                <c:pt idx="556">
                  <c:v>44400.385416666664</c:v>
                </c:pt>
                <c:pt idx="557">
                  <c:v>44400.395833333336</c:v>
                </c:pt>
                <c:pt idx="558">
                  <c:v>44400.40625</c:v>
                </c:pt>
                <c:pt idx="559">
                  <c:v>44400.416666666664</c:v>
                </c:pt>
                <c:pt idx="560">
                  <c:v>44400.427083333336</c:v>
                </c:pt>
                <c:pt idx="561">
                  <c:v>44400.4375</c:v>
                </c:pt>
                <c:pt idx="562">
                  <c:v>44400.447916666664</c:v>
                </c:pt>
                <c:pt idx="563">
                  <c:v>44400.458333333336</c:v>
                </c:pt>
                <c:pt idx="564">
                  <c:v>44400.46875</c:v>
                </c:pt>
                <c:pt idx="565">
                  <c:v>44400.479166666664</c:v>
                </c:pt>
                <c:pt idx="566">
                  <c:v>44400.489583333336</c:v>
                </c:pt>
                <c:pt idx="567">
                  <c:v>44400.5</c:v>
                </c:pt>
                <c:pt idx="568">
                  <c:v>44400.510416666664</c:v>
                </c:pt>
                <c:pt idx="569">
                  <c:v>44400.520833333336</c:v>
                </c:pt>
                <c:pt idx="570">
                  <c:v>44400.53125</c:v>
                </c:pt>
                <c:pt idx="571">
                  <c:v>44400.541666666664</c:v>
                </c:pt>
                <c:pt idx="572">
                  <c:v>44400.552083333336</c:v>
                </c:pt>
                <c:pt idx="573">
                  <c:v>44400.5625</c:v>
                </c:pt>
                <c:pt idx="574">
                  <c:v>44400.572916666664</c:v>
                </c:pt>
                <c:pt idx="575">
                  <c:v>44400.583333333336</c:v>
                </c:pt>
                <c:pt idx="576">
                  <c:v>44400.59375</c:v>
                </c:pt>
                <c:pt idx="577">
                  <c:v>44400.604166666664</c:v>
                </c:pt>
                <c:pt idx="578">
                  <c:v>44400.614583333336</c:v>
                </c:pt>
                <c:pt idx="579">
                  <c:v>44400.625</c:v>
                </c:pt>
                <c:pt idx="580">
                  <c:v>44400.628472222219</c:v>
                </c:pt>
                <c:pt idx="581">
                  <c:v>44400.631944444445</c:v>
                </c:pt>
                <c:pt idx="582">
                  <c:v>44400.635416666664</c:v>
                </c:pt>
                <c:pt idx="583">
                  <c:v>44400.638888888891</c:v>
                </c:pt>
                <c:pt idx="584">
                  <c:v>44400.642361111109</c:v>
                </c:pt>
                <c:pt idx="585">
                  <c:v>44400.645833333336</c:v>
                </c:pt>
                <c:pt idx="586">
                  <c:v>44400.649305555555</c:v>
                </c:pt>
                <c:pt idx="587">
                  <c:v>44400.652777777781</c:v>
                </c:pt>
                <c:pt idx="588">
                  <c:v>44400.65625</c:v>
                </c:pt>
                <c:pt idx="589">
                  <c:v>44400.659722222219</c:v>
                </c:pt>
                <c:pt idx="590">
                  <c:v>44400.663194444445</c:v>
                </c:pt>
                <c:pt idx="591">
                  <c:v>44400.666666666664</c:v>
                </c:pt>
                <c:pt idx="592">
                  <c:v>44400.670138888891</c:v>
                </c:pt>
                <c:pt idx="593">
                  <c:v>44400.673611111109</c:v>
                </c:pt>
                <c:pt idx="594">
                  <c:v>44400.677083333336</c:v>
                </c:pt>
                <c:pt idx="595">
                  <c:v>44400.680555555555</c:v>
                </c:pt>
                <c:pt idx="596">
                  <c:v>44400.684027777781</c:v>
                </c:pt>
                <c:pt idx="597">
                  <c:v>44400.6875</c:v>
                </c:pt>
                <c:pt idx="598">
                  <c:v>44400.690972222219</c:v>
                </c:pt>
                <c:pt idx="599">
                  <c:v>44400.694444444445</c:v>
                </c:pt>
                <c:pt idx="600">
                  <c:v>44400.697916666664</c:v>
                </c:pt>
                <c:pt idx="601">
                  <c:v>44400.701388888891</c:v>
                </c:pt>
                <c:pt idx="602">
                  <c:v>44400.704861111109</c:v>
                </c:pt>
                <c:pt idx="603">
                  <c:v>44400.708333333336</c:v>
                </c:pt>
                <c:pt idx="604">
                  <c:v>44400.711805555555</c:v>
                </c:pt>
                <c:pt idx="605">
                  <c:v>44400.715277777781</c:v>
                </c:pt>
                <c:pt idx="606">
                  <c:v>44400.71875</c:v>
                </c:pt>
                <c:pt idx="607">
                  <c:v>44400.722222222219</c:v>
                </c:pt>
                <c:pt idx="608">
                  <c:v>44400.725694444445</c:v>
                </c:pt>
                <c:pt idx="609">
                  <c:v>44400.729166666664</c:v>
                </c:pt>
                <c:pt idx="610">
                  <c:v>44400.732638888891</c:v>
                </c:pt>
                <c:pt idx="611">
                  <c:v>44400.736111111109</c:v>
                </c:pt>
                <c:pt idx="612">
                  <c:v>44400.739583333336</c:v>
                </c:pt>
                <c:pt idx="613">
                  <c:v>44400.743055555555</c:v>
                </c:pt>
                <c:pt idx="614">
                  <c:v>44400.746527777781</c:v>
                </c:pt>
                <c:pt idx="615">
                  <c:v>44400.75</c:v>
                </c:pt>
                <c:pt idx="616">
                  <c:v>44400.753472222219</c:v>
                </c:pt>
                <c:pt idx="617">
                  <c:v>44400.756944444445</c:v>
                </c:pt>
                <c:pt idx="618">
                  <c:v>44400.760416666664</c:v>
                </c:pt>
                <c:pt idx="619">
                  <c:v>44400.763888888891</c:v>
                </c:pt>
                <c:pt idx="620">
                  <c:v>44400.767361111109</c:v>
                </c:pt>
                <c:pt idx="621">
                  <c:v>44400.770833333336</c:v>
                </c:pt>
                <c:pt idx="622">
                  <c:v>44400.774305555555</c:v>
                </c:pt>
                <c:pt idx="623">
                  <c:v>44400.777777777781</c:v>
                </c:pt>
                <c:pt idx="624">
                  <c:v>44400.78125</c:v>
                </c:pt>
                <c:pt idx="625">
                  <c:v>44400.784722222219</c:v>
                </c:pt>
                <c:pt idx="626">
                  <c:v>44400.788194444445</c:v>
                </c:pt>
                <c:pt idx="627">
                  <c:v>44400.791666666664</c:v>
                </c:pt>
                <c:pt idx="628">
                  <c:v>44400.795138888891</c:v>
                </c:pt>
                <c:pt idx="629">
                  <c:v>44400.798611111109</c:v>
                </c:pt>
                <c:pt idx="630">
                  <c:v>44400.802083333336</c:v>
                </c:pt>
                <c:pt idx="631">
                  <c:v>44400.805555555555</c:v>
                </c:pt>
                <c:pt idx="632">
                  <c:v>44400.809027777781</c:v>
                </c:pt>
                <c:pt idx="633">
                  <c:v>44400.8125</c:v>
                </c:pt>
                <c:pt idx="634">
                  <c:v>44400.815972222219</c:v>
                </c:pt>
                <c:pt idx="635">
                  <c:v>44400.819444444445</c:v>
                </c:pt>
                <c:pt idx="636">
                  <c:v>44400.822916666664</c:v>
                </c:pt>
                <c:pt idx="637">
                  <c:v>44400.826388888891</c:v>
                </c:pt>
                <c:pt idx="638">
                  <c:v>44400.829861111109</c:v>
                </c:pt>
                <c:pt idx="639">
                  <c:v>44400.833333333336</c:v>
                </c:pt>
                <c:pt idx="640">
                  <c:v>44400.836805555555</c:v>
                </c:pt>
                <c:pt idx="641">
                  <c:v>44400.840277777781</c:v>
                </c:pt>
                <c:pt idx="642">
                  <c:v>44400.84375</c:v>
                </c:pt>
                <c:pt idx="643">
                  <c:v>44400.847222222219</c:v>
                </c:pt>
                <c:pt idx="644">
                  <c:v>44400.850694444445</c:v>
                </c:pt>
                <c:pt idx="645">
                  <c:v>44400.854166666664</c:v>
                </c:pt>
                <c:pt idx="646">
                  <c:v>44400.857638888891</c:v>
                </c:pt>
                <c:pt idx="647">
                  <c:v>44400.861111111109</c:v>
                </c:pt>
                <c:pt idx="648">
                  <c:v>44400.864583333336</c:v>
                </c:pt>
                <c:pt idx="649">
                  <c:v>44400.868055555555</c:v>
                </c:pt>
                <c:pt idx="650">
                  <c:v>44400.871527777781</c:v>
                </c:pt>
                <c:pt idx="651">
                  <c:v>44400.875</c:v>
                </c:pt>
                <c:pt idx="652">
                  <c:v>44400.878472222219</c:v>
                </c:pt>
                <c:pt idx="653">
                  <c:v>44400.881944444445</c:v>
                </c:pt>
                <c:pt idx="654">
                  <c:v>44400.885416666664</c:v>
                </c:pt>
                <c:pt idx="655">
                  <c:v>44400.888888888891</c:v>
                </c:pt>
                <c:pt idx="656">
                  <c:v>44400.892361111109</c:v>
                </c:pt>
                <c:pt idx="657">
                  <c:v>44400.895833333336</c:v>
                </c:pt>
                <c:pt idx="658">
                  <c:v>44400.899305555555</c:v>
                </c:pt>
                <c:pt idx="659">
                  <c:v>44400.902777777781</c:v>
                </c:pt>
                <c:pt idx="660">
                  <c:v>44400.90625</c:v>
                </c:pt>
                <c:pt idx="661">
                  <c:v>44400.909722222219</c:v>
                </c:pt>
                <c:pt idx="662">
                  <c:v>44400.913194444445</c:v>
                </c:pt>
                <c:pt idx="663">
                  <c:v>44400.916666666664</c:v>
                </c:pt>
                <c:pt idx="664">
                  <c:v>44400.920138888891</c:v>
                </c:pt>
                <c:pt idx="665">
                  <c:v>44400.923611111109</c:v>
                </c:pt>
                <c:pt idx="666">
                  <c:v>44400.927083333336</c:v>
                </c:pt>
                <c:pt idx="667">
                  <c:v>44400.930555555555</c:v>
                </c:pt>
                <c:pt idx="668">
                  <c:v>44400.934027777781</c:v>
                </c:pt>
                <c:pt idx="669">
                  <c:v>44400.9375</c:v>
                </c:pt>
                <c:pt idx="670">
                  <c:v>44400.940972222219</c:v>
                </c:pt>
                <c:pt idx="671">
                  <c:v>44400.944444444445</c:v>
                </c:pt>
                <c:pt idx="672">
                  <c:v>44400.947916666664</c:v>
                </c:pt>
                <c:pt idx="673">
                  <c:v>44400.951388888891</c:v>
                </c:pt>
                <c:pt idx="674">
                  <c:v>44400.954861111109</c:v>
                </c:pt>
                <c:pt idx="675">
                  <c:v>44400.958333333336</c:v>
                </c:pt>
                <c:pt idx="676">
                  <c:v>44400.961805555555</c:v>
                </c:pt>
                <c:pt idx="677">
                  <c:v>44400.965277777781</c:v>
                </c:pt>
                <c:pt idx="678">
                  <c:v>44400.96875</c:v>
                </c:pt>
                <c:pt idx="679">
                  <c:v>44400.972222222219</c:v>
                </c:pt>
                <c:pt idx="680">
                  <c:v>44400.975694444445</c:v>
                </c:pt>
                <c:pt idx="681">
                  <c:v>44400.979166666664</c:v>
                </c:pt>
                <c:pt idx="682">
                  <c:v>44400.989583333336</c:v>
                </c:pt>
                <c:pt idx="683">
                  <c:v>44401</c:v>
                </c:pt>
                <c:pt idx="684">
                  <c:v>44401.010416666664</c:v>
                </c:pt>
                <c:pt idx="685">
                  <c:v>44401.020833333336</c:v>
                </c:pt>
                <c:pt idx="686">
                  <c:v>44401.03125</c:v>
                </c:pt>
                <c:pt idx="687">
                  <c:v>44401.041666666664</c:v>
                </c:pt>
                <c:pt idx="688">
                  <c:v>44401.052083333336</c:v>
                </c:pt>
                <c:pt idx="689">
                  <c:v>44401.0625</c:v>
                </c:pt>
                <c:pt idx="690">
                  <c:v>44401.072916666664</c:v>
                </c:pt>
                <c:pt idx="691">
                  <c:v>44401.083333333336</c:v>
                </c:pt>
                <c:pt idx="692">
                  <c:v>44401.09375</c:v>
                </c:pt>
                <c:pt idx="693">
                  <c:v>44401.104166666664</c:v>
                </c:pt>
                <c:pt idx="694">
                  <c:v>44401.114583333336</c:v>
                </c:pt>
                <c:pt idx="695">
                  <c:v>44401.125</c:v>
                </c:pt>
                <c:pt idx="696">
                  <c:v>44401.135416666664</c:v>
                </c:pt>
                <c:pt idx="697">
                  <c:v>44401.145833333336</c:v>
                </c:pt>
                <c:pt idx="698">
                  <c:v>44401.15625</c:v>
                </c:pt>
                <c:pt idx="699">
                  <c:v>44401.166666666664</c:v>
                </c:pt>
                <c:pt idx="700">
                  <c:v>44401.177083333336</c:v>
                </c:pt>
                <c:pt idx="701">
                  <c:v>44401.1875</c:v>
                </c:pt>
                <c:pt idx="702">
                  <c:v>44401.197916666664</c:v>
                </c:pt>
                <c:pt idx="703">
                  <c:v>44401.208333333336</c:v>
                </c:pt>
                <c:pt idx="704">
                  <c:v>44401.21875</c:v>
                </c:pt>
                <c:pt idx="705">
                  <c:v>44401.229166666664</c:v>
                </c:pt>
                <c:pt idx="706">
                  <c:v>44401.239583333336</c:v>
                </c:pt>
                <c:pt idx="707">
                  <c:v>44401.25</c:v>
                </c:pt>
                <c:pt idx="708">
                  <c:v>44401.260416666664</c:v>
                </c:pt>
                <c:pt idx="709">
                  <c:v>44401.270833333336</c:v>
                </c:pt>
                <c:pt idx="710">
                  <c:v>44401.28125</c:v>
                </c:pt>
                <c:pt idx="711">
                  <c:v>44401.291666666664</c:v>
                </c:pt>
                <c:pt idx="712">
                  <c:v>44401.302083333336</c:v>
                </c:pt>
                <c:pt idx="713">
                  <c:v>44401.3125</c:v>
                </c:pt>
                <c:pt idx="714">
                  <c:v>44401.322916666664</c:v>
                </c:pt>
                <c:pt idx="715">
                  <c:v>44401.333333333336</c:v>
                </c:pt>
                <c:pt idx="716">
                  <c:v>44401.34375</c:v>
                </c:pt>
                <c:pt idx="717">
                  <c:v>44401.354166666664</c:v>
                </c:pt>
                <c:pt idx="718">
                  <c:v>44401.364583333336</c:v>
                </c:pt>
                <c:pt idx="719">
                  <c:v>44401.375</c:v>
                </c:pt>
                <c:pt idx="720">
                  <c:v>44401.385416666664</c:v>
                </c:pt>
                <c:pt idx="721">
                  <c:v>44401.395833333336</c:v>
                </c:pt>
                <c:pt idx="722">
                  <c:v>44401.40625</c:v>
                </c:pt>
                <c:pt idx="723">
                  <c:v>44401.416666666664</c:v>
                </c:pt>
                <c:pt idx="724">
                  <c:v>44401.427083333336</c:v>
                </c:pt>
                <c:pt idx="725">
                  <c:v>44401.4375</c:v>
                </c:pt>
                <c:pt idx="726">
                  <c:v>44401.447916666664</c:v>
                </c:pt>
                <c:pt idx="727">
                  <c:v>44401.458333333336</c:v>
                </c:pt>
                <c:pt idx="728">
                  <c:v>44401.46875</c:v>
                </c:pt>
                <c:pt idx="729">
                  <c:v>44401.479166666664</c:v>
                </c:pt>
                <c:pt idx="730">
                  <c:v>44401.489583333336</c:v>
                </c:pt>
                <c:pt idx="731">
                  <c:v>44401.5</c:v>
                </c:pt>
                <c:pt idx="732">
                  <c:v>44401.510416666664</c:v>
                </c:pt>
                <c:pt idx="733">
                  <c:v>44401.520833333336</c:v>
                </c:pt>
                <c:pt idx="734">
                  <c:v>44401.53125</c:v>
                </c:pt>
                <c:pt idx="735">
                  <c:v>44401.541666666664</c:v>
                </c:pt>
                <c:pt idx="736">
                  <c:v>44401.552083333336</c:v>
                </c:pt>
                <c:pt idx="737">
                  <c:v>44401.5625</c:v>
                </c:pt>
                <c:pt idx="738">
                  <c:v>44401.572916666664</c:v>
                </c:pt>
                <c:pt idx="739">
                  <c:v>44401.583333333336</c:v>
                </c:pt>
                <c:pt idx="740">
                  <c:v>44401.59375</c:v>
                </c:pt>
                <c:pt idx="741">
                  <c:v>44401.604166666664</c:v>
                </c:pt>
                <c:pt idx="742">
                  <c:v>44401.614583333336</c:v>
                </c:pt>
                <c:pt idx="743">
                  <c:v>44401.625</c:v>
                </c:pt>
                <c:pt idx="744">
                  <c:v>44401.635416666664</c:v>
                </c:pt>
                <c:pt idx="745">
                  <c:v>44401.645833333336</c:v>
                </c:pt>
                <c:pt idx="746">
                  <c:v>44401.666666666664</c:v>
                </c:pt>
                <c:pt idx="747">
                  <c:v>44401.677083333336</c:v>
                </c:pt>
                <c:pt idx="748">
                  <c:v>44401.6875</c:v>
                </c:pt>
                <c:pt idx="749">
                  <c:v>44401.697916666664</c:v>
                </c:pt>
                <c:pt idx="750">
                  <c:v>44401.708333333336</c:v>
                </c:pt>
                <c:pt idx="751">
                  <c:v>44401.71875</c:v>
                </c:pt>
                <c:pt idx="752">
                  <c:v>44401.729166666664</c:v>
                </c:pt>
                <c:pt idx="753">
                  <c:v>44401.739583333336</c:v>
                </c:pt>
                <c:pt idx="754">
                  <c:v>44401.75</c:v>
                </c:pt>
                <c:pt idx="755">
                  <c:v>44401.760416666664</c:v>
                </c:pt>
                <c:pt idx="756">
                  <c:v>44401.770833333336</c:v>
                </c:pt>
                <c:pt idx="757">
                  <c:v>44401.78125</c:v>
                </c:pt>
                <c:pt idx="758">
                  <c:v>44401.791666666664</c:v>
                </c:pt>
                <c:pt idx="759">
                  <c:v>44401.802083333336</c:v>
                </c:pt>
                <c:pt idx="760">
                  <c:v>44401.8125</c:v>
                </c:pt>
                <c:pt idx="761">
                  <c:v>44401.822916666664</c:v>
                </c:pt>
                <c:pt idx="762">
                  <c:v>44401.833333333336</c:v>
                </c:pt>
                <c:pt idx="763">
                  <c:v>44401.84375</c:v>
                </c:pt>
                <c:pt idx="764">
                  <c:v>44401.854166666664</c:v>
                </c:pt>
                <c:pt idx="765">
                  <c:v>44401.864583333336</c:v>
                </c:pt>
                <c:pt idx="766">
                  <c:v>44401.875</c:v>
                </c:pt>
                <c:pt idx="767">
                  <c:v>44401.885416666664</c:v>
                </c:pt>
                <c:pt idx="768">
                  <c:v>44401.895833333336</c:v>
                </c:pt>
                <c:pt idx="769">
                  <c:v>44401.90625</c:v>
                </c:pt>
                <c:pt idx="770">
                  <c:v>44401.916666666664</c:v>
                </c:pt>
                <c:pt idx="771">
                  <c:v>44401.927083333336</c:v>
                </c:pt>
                <c:pt idx="772">
                  <c:v>44401.9375</c:v>
                </c:pt>
                <c:pt idx="773">
                  <c:v>44401.947916666664</c:v>
                </c:pt>
                <c:pt idx="774">
                  <c:v>44401.958333333336</c:v>
                </c:pt>
                <c:pt idx="775">
                  <c:v>44401.96875</c:v>
                </c:pt>
                <c:pt idx="776">
                  <c:v>44401.979166666664</c:v>
                </c:pt>
                <c:pt idx="777">
                  <c:v>44401.989583333336</c:v>
                </c:pt>
                <c:pt idx="778">
                  <c:v>44402</c:v>
                </c:pt>
                <c:pt idx="779">
                  <c:v>44402.010416666664</c:v>
                </c:pt>
                <c:pt idx="780">
                  <c:v>44402.020833333336</c:v>
                </c:pt>
                <c:pt idx="781">
                  <c:v>44402.03125</c:v>
                </c:pt>
                <c:pt idx="782">
                  <c:v>44402.041666666664</c:v>
                </c:pt>
                <c:pt idx="783">
                  <c:v>44402.052083333336</c:v>
                </c:pt>
                <c:pt idx="784">
                  <c:v>44402.0625</c:v>
                </c:pt>
                <c:pt idx="785">
                  <c:v>44402.072916666664</c:v>
                </c:pt>
                <c:pt idx="786">
                  <c:v>44402.083333333336</c:v>
                </c:pt>
                <c:pt idx="787">
                  <c:v>44402.09375</c:v>
                </c:pt>
                <c:pt idx="788">
                  <c:v>44402.104166666664</c:v>
                </c:pt>
                <c:pt idx="789">
                  <c:v>44402.114583333336</c:v>
                </c:pt>
                <c:pt idx="790">
                  <c:v>44402.125</c:v>
                </c:pt>
                <c:pt idx="791">
                  <c:v>44402.135416666664</c:v>
                </c:pt>
                <c:pt idx="792">
                  <c:v>44402.145833333336</c:v>
                </c:pt>
                <c:pt idx="793">
                  <c:v>44402.15625</c:v>
                </c:pt>
                <c:pt idx="794">
                  <c:v>44402.166666666664</c:v>
                </c:pt>
                <c:pt idx="795">
                  <c:v>44402.177083333336</c:v>
                </c:pt>
                <c:pt idx="796">
                  <c:v>44402.1875</c:v>
                </c:pt>
                <c:pt idx="797">
                  <c:v>44402.197916666664</c:v>
                </c:pt>
                <c:pt idx="798">
                  <c:v>44402.208333333336</c:v>
                </c:pt>
                <c:pt idx="799">
                  <c:v>44402.21875</c:v>
                </c:pt>
                <c:pt idx="800">
                  <c:v>44402.229166666664</c:v>
                </c:pt>
                <c:pt idx="801">
                  <c:v>44402.239583333336</c:v>
                </c:pt>
                <c:pt idx="802">
                  <c:v>44402.25</c:v>
                </c:pt>
                <c:pt idx="803">
                  <c:v>44402.260416666664</c:v>
                </c:pt>
                <c:pt idx="804">
                  <c:v>44402.270833333336</c:v>
                </c:pt>
                <c:pt idx="805">
                  <c:v>44402.28125</c:v>
                </c:pt>
                <c:pt idx="806">
                  <c:v>44402.291666666664</c:v>
                </c:pt>
                <c:pt idx="807">
                  <c:v>44402.302083333336</c:v>
                </c:pt>
                <c:pt idx="808">
                  <c:v>44402.3125</c:v>
                </c:pt>
                <c:pt idx="809">
                  <c:v>44402.322916666664</c:v>
                </c:pt>
                <c:pt idx="810">
                  <c:v>44402.333333333336</c:v>
                </c:pt>
                <c:pt idx="811">
                  <c:v>44402.34375</c:v>
                </c:pt>
                <c:pt idx="812">
                  <c:v>44402.354166666664</c:v>
                </c:pt>
                <c:pt idx="813">
                  <c:v>44402.364583333336</c:v>
                </c:pt>
                <c:pt idx="814">
                  <c:v>44402.375</c:v>
                </c:pt>
                <c:pt idx="815">
                  <c:v>44402.385416666664</c:v>
                </c:pt>
                <c:pt idx="816">
                  <c:v>44402.395833333336</c:v>
                </c:pt>
                <c:pt idx="817">
                  <c:v>44402.40625</c:v>
                </c:pt>
                <c:pt idx="818">
                  <c:v>44402.416666666664</c:v>
                </c:pt>
                <c:pt idx="819">
                  <c:v>44402.427083333336</c:v>
                </c:pt>
                <c:pt idx="820">
                  <c:v>44402.4375</c:v>
                </c:pt>
                <c:pt idx="821">
                  <c:v>44402.447916666664</c:v>
                </c:pt>
                <c:pt idx="822">
                  <c:v>44402.458333333336</c:v>
                </c:pt>
                <c:pt idx="823">
                  <c:v>44402.46875</c:v>
                </c:pt>
                <c:pt idx="824">
                  <c:v>44402.479166666664</c:v>
                </c:pt>
                <c:pt idx="825">
                  <c:v>44402.489583333336</c:v>
                </c:pt>
                <c:pt idx="826">
                  <c:v>44402.5</c:v>
                </c:pt>
                <c:pt idx="827">
                  <c:v>44402.510416666664</c:v>
                </c:pt>
                <c:pt idx="828">
                  <c:v>44402.520833333336</c:v>
                </c:pt>
                <c:pt idx="829">
                  <c:v>44402.53125</c:v>
                </c:pt>
                <c:pt idx="830">
                  <c:v>44402.541666666664</c:v>
                </c:pt>
                <c:pt idx="831">
                  <c:v>44402.552083333336</c:v>
                </c:pt>
                <c:pt idx="832">
                  <c:v>44402.5625</c:v>
                </c:pt>
                <c:pt idx="833">
                  <c:v>44402.572916666664</c:v>
                </c:pt>
                <c:pt idx="834">
                  <c:v>44402.583333333336</c:v>
                </c:pt>
                <c:pt idx="835">
                  <c:v>44402.59375</c:v>
                </c:pt>
                <c:pt idx="836">
                  <c:v>44402.604166666664</c:v>
                </c:pt>
                <c:pt idx="837">
                  <c:v>44402.614583333336</c:v>
                </c:pt>
                <c:pt idx="838">
                  <c:v>44402.625</c:v>
                </c:pt>
                <c:pt idx="839">
                  <c:v>44402.635416666664</c:v>
                </c:pt>
                <c:pt idx="840">
                  <c:v>44402.645833333336</c:v>
                </c:pt>
                <c:pt idx="841">
                  <c:v>44402.65625</c:v>
                </c:pt>
                <c:pt idx="842">
                  <c:v>44402.666666666664</c:v>
                </c:pt>
                <c:pt idx="843">
                  <c:v>44402.677083333336</c:v>
                </c:pt>
                <c:pt idx="844">
                  <c:v>44402.6875</c:v>
                </c:pt>
                <c:pt idx="845">
                  <c:v>44402.697916666664</c:v>
                </c:pt>
                <c:pt idx="846">
                  <c:v>44402.708333333336</c:v>
                </c:pt>
                <c:pt idx="847">
                  <c:v>44402.71875</c:v>
                </c:pt>
                <c:pt idx="848">
                  <c:v>44402.729166666664</c:v>
                </c:pt>
                <c:pt idx="849">
                  <c:v>44402.739583333336</c:v>
                </c:pt>
                <c:pt idx="850">
                  <c:v>44402.75</c:v>
                </c:pt>
                <c:pt idx="851">
                  <c:v>44402.760416666664</c:v>
                </c:pt>
                <c:pt idx="852">
                  <c:v>44402.770833333336</c:v>
                </c:pt>
                <c:pt idx="853">
                  <c:v>44402.78125</c:v>
                </c:pt>
                <c:pt idx="854">
                  <c:v>44402.791666666664</c:v>
                </c:pt>
                <c:pt idx="855">
                  <c:v>44402.802083333336</c:v>
                </c:pt>
                <c:pt idx="856">
                  <c:v>44402.8125</c:v>
                </c:pt>
                <c:pt idx="857">
                  <c:v>44402.822916666664</c:v>
                </c:pt>
                <c:pt idx="858">
                  <c:v>44402.833333333336</c:v>
                </c:pt>
                <c:pt idx="859">
                  <c:v>44402.84375</c:v>
                </c:pt>
                <c:pt idx="860">
                  <c:v>44402.854166666664</c:v>
                </c:pt>
                <c:pt idx="861">
                  <c:v>44402.864583333336</c:v>
                </c:pt>
                <c:pt idx="862">
                  <c:v>44402.875</c:v>
                </c:pt>
                <c:pt idx="863">
                  <c:v>44402.885416666664</c:v>
                </c:pt>
                <c:pt idx="864">
                  <c:v>44402.895833333336</c:v>
                </c:pt>
                <c:pt idx="865">
                  <c:v>44402.90625</c:v>
                </c:pt>
                <c:pt idx="866">
                  <c:v>44402.916666666664</c:v>
                </c:pt>
                <c:pt idx="867">
                  <c:v>44402.927083333336</c:v>
                </c:pt>
                <c:pt idx="868">
                  <c:v>44402.9375</c:v>
                </c:pt>
                <c:pt idx="869">
                  <c:v>44402.947916666664</c:v>
                </c:pt>
                <c:pt idx="870">
                  <c:v>44402.958333333336</c:v>
                </c:pt>
                <c:pt idx="871">
                  <c:v>44402.96875</c:v>
                </c:pt>
                <c:pt idx="872">
                  <c:v>44402.979166666664</c:v>
                </c:pt>
                <c:pt idx="873">
                  <c:v>44402.989583333336</c:v>
                </c:pt>
                <c:pt idx="874">
                  <c:v>44403</c:v>
                </c:pt>
                <c:pt idx="875">
                  <c:v>44403.010416666664</c:v>
                </c:pt>
                <c:pt idx="876">
                  <c:v>44403.020833333336</c:v>
                </c:pt>
                <c:pt idx="877">
                  <c:v>44403.03125</c:v>
                </c:pt>
                <c:pt idx="878">
                  <c:v>44403.041666666664</c:v>
                </c:pt>
                <c:pt idx="879">
                  <c:v>44403.052083333336</c:v>
                </c:pt>
                <c:pt idx="880">
                  <c:v>44403.0625</c:v>
                </c:pt>
                <c:pt idx="881">
                  <c:v>44403.072916666664</c:v>
                </c:pt>
                <c:pt idx="882">
                  <c:v>44403.083333333336</c:v>
                </c:pt>
                <c:pt idx="883">
                  <c:v>44403.09375</c:v>
                </c:pt>
                <c:pt idx="884">
                  <c:v>44403.104166666664</c:v>
                </c:pt>
                <c:pt idx="885">
                  <c:v>44403.114583333336</c:v>
                </c:pt>
                <c:pt idx="886">
                  <c:v>44403.125</c:v>
                </c:pt>
                <c:pt idx="887">
                  <c:v>44403.135416666664</c:v>
                </c:pt>
                <c:pt idx="888">
                  <c:v>44403.145833333336</c:v>
                </c:pt>
                <c:pt idx="889">
                  <c:v>44403.15625</c:v>
                </c:pt>
                <c:pt idx="890">
                  <c:v>44403.166666666664</c:v>
                </c:pt>
                <c:pt idx="891">
                  <c:v>44403.177083333336</c:v>
                </c:pt>
                <c:pt idx="892">
                  <c:v>44403.1875</c:v>
                </c:pt>
                <c:pt idx="893">
                  <c:v>44403.197916666664</c:v>
                </c:pt>
                <c:pt idx="894">
                  <c:v>44403.208333333336</c:v>
                </c:pt>
                <c:pt idx="895">
                  <c:v>44403.21875</c:v>
                </c:pt>
                <c:pt idx="896">
                  <c:v>44403.229166666664</c:v>
                </c:pt>
                <c:pt idx="897">
                  <c:v>44403.239583333336</c:v>
                </c:pt>
                <c:pt idx="898">
                  <c:v>44403.25</c:v>
                </c:pt>
                <c:pt idx="899">
                  <c:v>44403.260416666664</c:v>
                </c:pt>
                <c:pt idx="900">
                  <c:v>44403.270833333336</c:v>
                </c:pt>
                <c:pt idx="901">
                  <c:v>44403.28125</c:v>
                </c:pt>
                <c:pt idx="902">
                  <c:v>44403.291666666664</c:v>
                </c:pt>
                <c:pt idx="903">
                  <c:v>44403.302083333336</c:v>
                </c:pt>
                <c:pt idx="904">
                  <c:v>44403.3125</c:v>
                </c:pt>
                <c:pt idx="905">
                  <c:v>44403.322916666664</c:v>
                </c:pt>
                <c:pt idx="906">
                  <c:v>44403.333333333336</c:v>
                </c:pt>
                <c:pt idx="907">
                  <c:v>44403.34375</c:v>
                </c:pt>
                <c:pt idx="908">
                  <c:v>44403.354166666664</c:v>
                </c:pt>
                <c:pt idx="909">
                  <c:v>44403.364583333336</c:v>
                </c:pt>
                <c:pt idx="910">
                  <c:v>44403.375</c:v>
                </c:pt>
                <c:pt idx="911">
                  <c:v>44403.385416666664</c:v>
                </c:pt>
                <c:pt idx="912">
                  <c:v>44403.395833333336</c:v>
                </c:pt>
                <c:pt idx="913">
                  <c:v>44403.40625</c:v>
                </c:pt>
                <c:pt idx="914">
                  <c:v>44403.416666666664</c:v>
                </c:pt>
                <c:pt idx="915">
                  <c:v>44403.427083333336</c:v>
                </c:pt>
                <c:pt idx="916">
                  <c:v>44403.4375</c:v>
                </c:pt>
                <c:pt idx="917">
                  <c:v>44403.447916666664</c:v>
                </c:pt>
                <c:pt idx="918">
                  <c:v>44403.458333333336</c:v>
                </c:pt>
                <c:pt idx="919">
                  <c:v>44403.46875</c:v>
                </c:pt>
                <c:pt idx="920">
                  <c:v>44403.479166666664</c:v>
                </c:pt>
                <c:pt idx="921">
                  <c:v>44403.489583333336</c:v>
                </c:pt>
                <c:pt idx="922">
                  <c:v>44403.5</c:v>
                </c:pt>
                <c:pt idx="923">
                  <c:v>44403.510416666664</c:v>
                </c:pt>
                <c:pt idx="924">
                  <c:v>44403.520833333336</c:v>
                </c:pt>
                <c:pt idx="925">
                  <c:v>44403.53125</c:v>
                </c:pt>
                <c:pt idx="926">
                  <c:v>44403.541666666664</c:v>
                </c:pt>
                <c:pt idx="927">
                  <c:v>44403.552083333336</c:v>
                </c:pt>
                <c:pt idx="928">
                  <c:v>44403.5625</c:v>
                </c:pt>
                <c:pt idx="929">
                  <c:v>44403.572916666664</c:v>
                </c:pt>
                <c:pt idx="930">
                  <c:v>44403.583333333336</c:v>
                </c:pt>
                <c:pt idx="931">
                  <c:v>44403.59375</c:v>
                </c:pt>
                <c:pt idx="932">
                  <c:v>44403.604166666664</c:v>
                </c:pt>
                <c:pt idx="933">
                  <c:v>44403.614583333336</c:v>
                </c:pt>
                <c:pt idx="934">
                  <c:v>44403.625</c:v>
                </c:pt>
                <c:pt idx="935">
                  <c:v>44403.635416666664</c:v>
                </c:pt>
                <c:pt idx="936">
                  <c:v>44403.645833333336</c:v>
                </c:pt>
                <c:pt idx="937">
                  <c:v>44403.65625</c:v>
                </c:pt>
                <c:pt idx="938">
                  <c:v>44403.666666666664</c:v>
                </c:pt>
                <c:pt idx="939">
                  <c:v>44403.677083333336</c:v>
                </c:pt>
                <c:pt idx="940">
                  <c:v>44403.6875</c:v>
                </c:pt>
                <c:pt idx="941">
                  <c:v>44403.697916666664</c:v>
                </c:pt>
                <c:pt idx="942">
                  <c:v>44403.708333333336</c:v>
                </c:pt>
                <c:pt idx="943">
                  <c:v>44403.71875</c:v>
                </c:pt>
                <c:pt idx="944">
                  <c:v>44403.729166666664</c:v>
                </c:pt>
                <c:pt idx="945">
                  <c:v>44403.739583333336</c:v>
                </c:pt>
                <c:pt idx="946">
                  <c:v>44403.75</c:v>
                </c:pt>
                <c:pt idx="947">
                  <c:v>44403.760416666664</c:v>
                </c:pt>
                <c:pt idx="948">
                  <c:v>44403.770833333336</c:v>
                </c:pt>
                <c:pt idx="949">
                  <c:v>44403.78125</c:v>
                </c:pt>
                <c:pt idx="950">
                  <c:v>44403.791666666664</c:v>
                </c:pt>
                <c:pt idx="951">
                  <c:v>44403.802083333336</c:v>
                </c:pt>
                <c:pt idx="952">
                  <c:v>44403.8125</c:v>
                </c:pt>
                <c:pt idx="953">
                  <c:v>44403.822916666664</c:v>
                </c:pt>
                <c:pt idx="954">
                  <c:v>44403.833333333336</c:v>
                </c:pt>
                <c:pt idx="955">
                  <c:v>44403.84375</c:v>
                </c:pt>
                <c:pt idx="956">
                  <c:v>44403.854166666664</c:v>
                </c:pt>
                <c:pt idx="957">
                  <c:v>44403.864583333336</c:v>
                </c:pt>
                <c:pt idx="958">
                  <c:v>44403.875</c:v>
                </c:pt>
                <c:pt idx="959">
                  <c:v>44403.885416666664</c:v>
                </c:pt>
                <c:pt idx="960">
                  <c:v>44403.895833333336</c:v>
                </c:pt>
                <c:pt idx="961">
                  <c:v>44403.90625</c:v>
                </c:pt>
                <c:pt idx="962">
                  <c:v>44403.916666666664</c:v>
                </c:pt>
                <c:pt idx="963">
                  <c:v>44403.927083333336</c:v>
                </c:pt>
                <c:pt idx="964">
                  <c:v>44403.9375</c:v>
                </c:pt>
                <c:pt idx="965">
                  <c:v>44403.947916666664</c:v>
                </c:pt>
                <c:pt idx="966">
                  <c:v>44403.958333333336</c:v>
                </c:pt>
                <c:pt idx="967">
                  <c:v>44403.96875</c:v>
                </c:pt>
                <c:pt idx="968">
                  <c:v>44403.979166666664</c:v>
                </c:pt>
                <c:pt idx="969">
                  <c:v>44403.989583333336</c:v>
                </c:pt>
                <c:pt idx="970">
                  <c:v>44404</c:v>
                </c:pt>
                <c:pt idx="971">
                  <c:v>44404.010416666664</c:v>
                </c:pt>
                <c:pt idx="972">
                  <c:v>44404.020833333336</c:v>
                </c:pt>
                <c:pt idx="973">
                  <c:v>44404.03125</c:v>
                </c:pt>
                <c:pt idx="974">
                  <c:v>44404.041666666664</c:v>
                </c:pt>
                <c:pt idx="975">
                  <c:v>44404.052083333336</c:v>
                </c:pt>
                <c:pt idx="976">
                  <c:v>44404.0625</c:v>
                </c:pt>
                <c:pt idx="977">
                  <c:v>44404.072916666664</c:v>
                </c:pt>
                <c:pt idx="978">
                  <c:v>44404.083333333336</c:v>
                </c:pt>
                <c:pt idx="979">
                  <c:v>44404.09375</c:v>
                </c:pt>
                <c:pt idx="980">
                  <c:v>44404.104166666664</c:v>
                </c:pt>
                <c:pt idx="981">
                  <c:v>44404.114583333336</c:v>
                </c:pt>
                <c:pt idx="982">
                  <c:v>44404.125</c:v>
                </c:pt>
                <c:pt idx="983">
                  <c:v>44404.135416666664</c:v>
                </c:pt>
                <c:pt idx="984">
                  <c:v>44404.145833333336</c:v>
                </c:pt>
                <c:pt idx="985">
                  <c:v>44404.15625</c:v>
                </c:pt>
                <c:pt idx="986">
                  <c:v>44404.166666666664</c:v>
                </c:pt>
                <c:pt idx="987">
                  <c:v>44404.177083333336</c:v>
                </c:pt>
                <c:pt idx="988">
                  <c:v>44404.1875</c:v>
                </c:pt>
                <c:pt idx="989">
                  <c:v>44404.197916666664</c:v>
                </c:pt>
                <c:pt idx="990">
                  <c:v>44404.208333333336</c:v>
                </c:pt>
                <c:pt idx="991">
                  <c:v>44404.21875</c:v>
                </c:pt>
                <c:pt idx="992">
                  <c:v>44404.229166666664</c:v>
                </c:pt>
                <c:pt idx="993">
                  <c:v>44404.239583333336</c:v>
                </c:pt>
                <c:pt idx="994">
                  <c:v>44404.25</c:v>
                </c:pt>
                <c:pt idx="995">
                  <c:v>44404.260416666664</c:v>
                </c:pt>
                <c:pt idx="996">
                  <c:v>44404.270833333336</c:v>
                </c:pt>
                <c:pt idx="997">
                  <c:v>44404.28125</c:v>
                </c:pt>
              </c:numCache>
            </c:numRef>
          </c:xVal>
          <c:yVal>
            <c:numRef>
              <c:f>July!$O$402:$O$1399</c:f>
              <c:numCache>
                <c:formatCode>General</c:formatCode>
                <c:ptCount val="998"/>
                <c:pt idx="0">
                  <c:v>-6.64</c:v>
                </c:pt>
                <c:pt idx="1">
                  <c:v>-6.68</c:v>
                </c:pt>
                <c:pt idx="2">
                  <c:v>-6.54</c:v>
                </c:pt>
                <c:pt idx="3">
                  <c:v>-7.54</c:v>
                </c:pt>
                <c:pt idx="4">
                  <c:v>314.72000000000003</c:v>
                </c:pt>
                <c:pt idx="5">
                  <c:v>404.72</c:v>
                </c:pt>
                <c:pt idx="6">
                  <c:v>414.42</c:v>
                </c:pt>
                <c:pt idx="7">
                  <c:v>414.03</c:v>
                </c:pt>
                <c:pt idx="8">
                  <c:v>412.95</c:v>
                </c:pt>
                <c:pt idx="9">
                  <c:v>409.43</c:v>
                </c:pt>
                <c:pt idx="10">
                  <c:v>406.3</c:v>
                </c:pt>
                <c:pt idx="11">
                  <c:v>404.54</c:v>
                </c:pt>
                <c:pt idx="12">
                  <c:v>404.1</c:v>
                </c:pt>
                <c:pt idx="13">
                  <c:v>404.33</c:v>
                </c:pt>
                <c:pt idx="14">
                  <c:v>404.66</c:v>
                </c:pt>
                <c:pt idx="15">
                  <c:v>404.37</c:v>
                </c:pt>
                <c:pt idx="16">
                  <c:v>403.84</c:v>
                </c:pt>
                <c:pt idx="17">
                  <c:v>402.81</c:v>
                </c:pt>
                <c:pt idx="18">
                  <c:v>401.59</c:v>
                </c:pt>
                <c:pt idx="19">
                  <c:v>399.75</c:v>
                </c:pt>
                <c:pt idx="20">
                  <c:v>397.81</c:v>
                </c:pt>
                <c:pt idx="21">
                  <c:v>395.75</c:v>
                </c:pt>
                <c:pt idx="22">
                  <c:v>393.68</c:v>
                </c:pt>
                <c:pt idx="23">
                  <c:v>391.35</c:v>
                </c:pt>
                <c:pt idx="24">
                  <c:v>388.83</c:v>
                </c:pt>
                <c:pt idx="25">
                  <c:v>386.24</c:v>
                </c:pt>
                <c:pt idx="26">
                  <c:v>383.8</c:v>
                </c:pt>
                <c:pt idx="27">
                  <c:v>381.29</c:v>
                </c:pt>
                <c:pt idx="28">
                  <c:v>378.29</c:v>
                </c:pt>
                <c:pt idx="29">
                  <c:v>375.73</c:v>
                </c:pt>
                <c:pt idx="30">
                  <c:v>373.3</c:v>
                </c:pt>
                <c:pt idx="31">
                  <c:v>370.76</c:v>
                </c:pt>
                <c:pt idx="32">
                  <c:v>367.08</c:v>
                </c:pt>
                <c:pt idx="33">
                  <c:v>364.54</c:v>
                </c:pt>
                <c:pt idx="34">
                  <c:v>361.5</c:v>
                </c:pt>
                <c:pt idx="35">
                  <c:v>362.26</c:v>
                </c:pt>
                <c:pt idx="36">
                  <c:v>370.57</c:v>
                </c:pt>
                <c:pt idx="37">
                  <c:v>394.9</c:v>
                </c:pt>
                <c:pt idx="38">
                  <c:v>428.37</c:v>
                </c:pt>
                <c:pt idx="39">
                  <c:v>446.72</c:v>
                </c:pt>
                <c:pt idx="40">
                  <c:v>450.11</c:v>
                </c:pt>
                <c:pt idx="41">
                  <c:v>452.63</c:v>
                </c:pt>
                <c:pt idx="42">
                  <c:v>459.47</c:v>
                </c:pt>
                <c:pt idx="43">
                  <c:v>467.63</c:v>
                </c:pt>
                <c:pt idx="44">
                  <c:v>474.71</c:v>
                </c:pt>
                <c:pt idx="45">
                  <c:v>486.15</c:v>
                </c:pt>
                <c:pt idx="46">
                  <c:v>510.18</c:v>
                </c:pt>
                <c:pt idx="47">
                  <c:v>527.14</c:v>
                </c:pt>
                <c:pt idx="48">
                  <c:v>541.07000000000005</c:v>
                </c:pt>
                <c:pt idx="49">
                  <c:v>547.83000000000004</c:v>
                </c:pt>
                <c:pt idx="50">
                  <c:v>549.15</c:v>
                </c:pt>
                <c:pt idx="51">
                  <c:v>550.77</c:v>
                </c:pt>
                <c:pt idx="52">
                  <c:v>553.22</c:v>
                </c:pt>
                <c:pt idx="53">
                  <c:v>554.71</c:v>
                </c:pt>
                <c:pt idx="54">
                  <c:v>554.21</c:v>
                </c:pt>
                <c:pt idx="55">
                  <c:v>552.96</c:v>
                </c:pt>
                <c:pt idx="56">
                  <c:v>551.19000000000005</c:v>
                </c:pt>
                <c:pt idx="57">
                  <c:v>549.5</c:v>
                </c:pt>
                <c:pt idx="58">
                  <c:v>547.94000000000005</c:v>
                </c:pt>
                <c:pt idx="59">
                  <c:v>545.96</c:v>
                </c:pt>
                <c:pt idx="60">
                  <c:v>543.74</c:v>
                </c:pt>
                <c:pt idx="61">
                  <c:v>541.54</c:v>
                </c:pt>
                <c:pt idx="62">
                  <c:v>539.42999999999995</c:v>
                </c:pt>
                <c:pt idx="63">
                  <c:v>537.25</c:v>
                </c:pt>
                <c:pt idx="64">
                  <c:v>535.12</c:v>
                </c:pt>
                <c:pt idx="65">
                  <c:v>532.73</c:v>
                </c:pt>
                <c:pt idx="66">
                  <c:v>530.05999999999995</c:v>
                </c:pt>
                <c:pt idx="67">
                  <c:v>527.04999999999995</c:v>
                </c:pt>
                <c:pt idx="68">
                  <c:v>523.62</c:v>
                </c:pt>
                <c:pt idx="69">
                  <c:v>519.82000000000005</c:v>
                </c:pt>
                <c:pt idx="70">
                  <c:v>515.79999999999995</c:v>
                </c:pt>
                <c:pt idx="71">
                  <c:v>511.27</c:v>
                </c:pt>
                <c:pt idx="72">
                  <c:v>506.84</c:v>
                </c:pt>
                <c:pt idx="73">
                  <c:v>502.15</c:v>
                </c:pt>
                <c:pt idx="74">
                  <c:v>498.03</c:v>
                </c:pt>
                <c:pt idx="75">
                  <c:v>493.48</c:v>
                </c:pt>
                <c:pt idx="76">
                  <c:v>489.38</c:v>
                </c:pt>
                <c:pt idx="77">
                  <c:v>483.31</c:v>
                </c:pt>
                <c:pt idx="78">
                  <c:v>477.92</c:v>
                </c:pt>
                <c:pt idx="79">
                  <c:v>472.55</c:v>
                </c:pt>
                <c:pt idx="80">
                  <c:v>466.02</c:v>
                </c:pt>
                <c:pt idx="81">
                  <c:v>457.46</c:v>
                </c:pt>
                <c:pt idx="82">
                  <c:v>449.97</c:v>
                </c:pt>
                <c:pt idx="83">
                  <c:v>443.2</c:v>
                </c:pt>
                <c:pt idx="84">
                  <c:v>441.02</c:v>
                </c:pt>
                <c:pt idx="85">
                  <c:v>441.07</c:v>
                </c:pt>
                <c:pt idx="86">
                  <c:v>438.35</c:v>
                </c:pt>
                <c:pt idx="87">
                  <c:v>433.02</c:v>
                </c:pt>
                <c:pt idx="88">
                  <c:v>430.02</c:v>
                </c:pt>
                <c:pt idx="89">
                  <c:v>425.62</c:v>
                </c:pt>
                <c:pt idx="90">
                  <c:v>423.03</c:v>
                </c:pt>
                <c:pt idx="91">
                  <c:v>419.66</c:v>
                </c:pt>
                <c:pt idx="92">
                  <c:v>410.99</c:v>
                </c:pt>
                <c:pt idx="93">
                  <c:v>412.35</c:v>
                </c:pt>
                <c:pt idx="94">
                  <c:v>410.63</c:v>
                </c:pt>
                <c:pt idx="95">
                  <c:v>405.91</c:v>
                </c:pt>
                <c:pt idx="96">
                  <c:v>405.3</c:v>
                </c:pt>
                <c:pt idx="97">
                  <c:v>404.65</c:v>
                </c:pt>
                <c:pt idx="98">
                  <c:v>404.06</c:v>
                </c:pt>
                <c:pt idx="99">
                  <c:v>401.23</c:v>
                </c:pt>
                <c:pt idx="100">
                  <c:v>397.58</c:v>
                </c:pt>
                <c:pt idx="101">
                  <c:v>398.44</c:v>
                </c:pt>
                <c:pt idx="102">
                  <c:v>399.01</c:v>
                </c:pt>
                <c:pt idx="103">
                  <c:v>397.18</c:v>
                </c:pt>
                <c:pt idx="104">
                  <c:v>395.52</c:v>
                </c:pt>
                <c:pt idx="105">
                  <c:v>394.5</c:v>
                </c:pt>
                <c:pt idx="106">
                  <c:v>392.69</c:v>
                </c:pt>
                <c:pt idx="107">
                  <c:v>390.75</c:v>
                </c:pt>
                <c:pt idx="108">
                  <c:v>389.29</c:v>
                </c:pt>
                <c:pt idx="109">
                  <c:v>386.87</c:v>
                </c:pt>
                <c:pt idx="110">
                  <c:v>385.17</c:v>
                </c:pt>
                <c:pt idx="111">
                  <c:v>383.94</c:v>
                </c:pt>
                <c:pt idx="112">
                  <c:v>383.31</c:v>
                </c:pt>
                <c:pt idx="113">
                  <c:v>382.75</c:v>
                </c:pt>
                <c:pt idx="114">
                  <c:v>383.28</c:v>
                </c:pt>
                <c:pt idx="115">
                  <c:v>385.8</c:v>
                </c:pt>
                <c:pt idx="116">
                  <c:v>389.98</c:v>
                </c:pt>
                <c:pt idx="117">
                  <c:v>392.5</c:v>
                </c:pt>
                <c:pt idx="118">
                  <c:v>392.68</c:v>
                </c:pt>
                <c:pt idx="119">
                  <c:v>391.18</c:v>
                </c:pt>
                <c:pt idx="120">
                  <c:v>388.66</c:v>
                </c:pt>
                <c:pt idx="121">
                  <c:v>385.76</c:v>
                </c:pt>
                <c:pt idx="122">
                  <c:v>382.9</c:v>
                </c:pt>
                <c:pt idx="123">
                  <c:v>380.09</c:v>
                </c:pt>
                <c:pt idx="124">
                  <c:v>377.14</c:v>
                </c:pt>
                <c:pt idx="125">
                  <c:v>374.42</c:v>
                </c:pt>
                <c:pt idx="126">
                  <c:v>371.83</c:v>
                </c:pt>
                <c:pt idx="127">
                  <c:v>369.32</c:v>
                </c:pt>
                <c:pt idx="128">
                  <c:v>366.91</c:v>
                </c:pt>
                <c:pt idx="129">
                  <c:v>365.07</c:v>
                </c:pt>
                <c:pt idx="130">
                  <c:v>363.26</c:v>
                </c:pt>
                <c:pt idx="131">
                  <c:v>361.69</c:v>
                </c:pt>
                <c:pt idx="132">
                  <c:v>360.1</c:v>
                </c:pt>
                <c:pt idx="133">
                  <c:v>358.5</c:v>
                </c:pt>
                <c:pt idx="134">
                  <c:v>356.79</c:v>
                </c:pt>
                <c:pt idx="135">
                  <c:v>355.46</c:v>
                </c:pt>
                <c:pt idx="136">
                  <c:v>353.95</c:v>
                </c:pt>
                <c:pt idx="137">
                  <c:v>352.52</c:v>
                </c:pt>
                <c:pt idx="138">
                  <c:v>351.18</c:v>
                </c:pt>
                <c:pt idx="139">
                  <c:v>349.99</c:v>
                </c:pt>
                <c:pt idx="140">
                  <c:v>348.64</c:v>
                </c:pt>
                <c:pt idx="141">
                  <c:v>347.18</c:v>
                </c:pt>
                <c:pt idx="142">
                  <c:v>345.89</c:v>
                </c:pt>
                <c:pt idx="143">
                  <c:v>344.53</c:v>
                </c:pt>
                <c:pt idx="144">
                  <c:v>343.25</c:v>
                </c:pt>
                <c:pt idx="145">
                  <c:v>342.2</c:v>
                </c:pt>
                <c:pt idx="146">
                  <c:v>341.04</c:v>
                </c:pt>
                <c:pt idx="147">
                  <c:v>339.74</c:v>
                </c:pt>
                <c:pt idx="148">
                  <c:v>338.54</c:v>
                </c:pt>
                <c:pt idx="149">
                  <c:v>337.22</c:v>
                </c:pt>
                <c:pt idx="150">
                  <c:v>336.17</c:v>
                </c:pt>
                <c:pt idx="151">
                  <c:v>335.19</c:v>
                </c:pt>
                <c:pt idx="152">
                  <c:v>334.01</c:v>
                </c:pt>
                <c:pt idx="153">
                  <c:v>332.9</c:v>
                </c:pt>
                <c:pt idx="154">
                  <c:v>331.86</c:v>
                </c:pt>
                <c:pt idx="155">
                  <c:v>330.61</c:v>
                </c:pt>
                <c:pt idx="156">
                  <c:v>329.34</c:v>
                </c:pt>
                <c:pt idx="157">
                  <c:v>328.33</c:v>
                </c:pt>
                <c:pt idx="158">
                  <c:v>327.24</c:v>
                </c:pt>
                <c:pt idx="159">
                  <c:v>326.82</c:v>
                </c:pt>
                <c:pt idx="160">
                  <c:v>326.66000000000003</c:v>
                </c:pt>
                <c:pt idx="161">
                  <c:v>326.52</c:v>
                </c:pt>
                <c:pt idx="162">
                  <c:v>325.89</c:v>
                </c:pt>
                <c:pt idx="163">
                  <c:v>325.31</c:v>
                </c:pt>
                <c:pt idx="164">
                  <c:v>324.33</c:v>
                </c:pt>
                <c:pt idx="165">
                  <c:v>323.64</c:v>
                </c:pt>
                <c:pt idx="166">
                  <c:v>322.77</c:v>
                </c:pt>
                <c:pt idx="167">
                  <c:v>321.68</c:v>
                </c:pt>
                <c:pt idx="168">
                  <c:v>320.20999999999998</c:v>
                </c:pt>
                <c:pt idx="169">
                  <c:v>318.52999999999997</c:v>
                </c:pt>
                <c:pt idx="170">
                  <c:v>316.99</c:v>
                </c:pt>
                <c:pt idx="171">
                  <c:v>315</c:v>
                </c:pt>
                <c:pt idx="172">
                  <c:v>313.11</c:v>
                </c:pt>
                <c:pt idx="173">
                  <c:v>311.38</c:v>
                </c:pt>
                <c:pt idx="174">
                  <c:v>308.75</c:v>
                </c:pt>
                <c:pt idx="175">
                  <c:v>305.68</c:v>
                </c:pt>
                <c:pt idx="176">
                  <c:v>302.58999999999997</c:v>
                </c:pt>
                <c:pt idx="177">
                  <c:v>299.39</c:v>
                </c:pt>
                <c:pt idx="178">
                  <c:v>296.17</c:v>
                </c:pt>
                <c:pt idx="179">
                  <c:v>293.51</c:v>
                </c:pt>
                <c:pt idx="180">
                  <c:v>291.02</c:v>
                </c:pt>
                <c:pt idx="181">
                  <c:v>290.55</c:v>
                </c:pt>
                <c:pt idx="182">
                  <c:v>289.63</c:v>
                </c:pt>
                <c:pt idx="183">
                  <c:v>290.37</c:v>
                </c:pt>
                <c:pt idx="184">
                  <c:v>290.92</c:v>
                </c:pt>
                <c:pt idx="185">
                  <c:v>294.89</c:v>
                </c:pt>
                <c:pt idx="186">
                  <c:v>297.42</c:v>
                </c:pt>
                <c:pt idx="187">
                  <c:v>299.95</c:v>
                </c:pt>
                <c:pt idx="188">
                  <c:v>303.14</c:v>
                </c:pt>
                <c:pt idx="189">
                  <c:v>305.39999999999998</c:v>
                </c:pt>
                <c:pt idx="190">
                  <c:v>305.05</c:v>
                </c:pt>
                <c:pt idx="191">
                  <c:v>303.68</c:v>
                </c:pt>
                <c:pt idx="192">
                  <c:v>303.10000000000002</c:v>
                </c:pt>
                <c:pt idx="193">
                  <c:v>302.95</c:v>
                </c:pt>
                <c:pt idx="194">
                  <c:v>302.07</c:v>
                </c:pt>
                <c:pt idx="195">
                  <c:v>301.02</c:v>
                </c:pt>
                <c:pt idx="196">
                  <c:v>300.29000000000002</c:v>
                </c:pt>
                <c:pt idx="197">
                  <c:v>299.64999999999998</c:v>
                </c:pt>
                <c:pt idx="198">
                  <c:v>298.68</c:v>
                </c:pt>
                <c:pt idx="199">
                  <c:v>297.39</c:v>
                </c:pt>
                <c:pt idx="200">
                  <c:v>296.06</c:v>
                </c:pt>
                <c:pt idx="201">
                  <c:v>294.51</c:v>
                </c:pt>
                <c:pt idx="202">
                  <c:v>293.11</c:v>
                </c:pt>
                <c:pt idx="203">
                  <c:v>292.23</c:v>
                </c:pt>
                <c:pt idx="204">
                  <c:v>291.29000000000002</c:v>
                </c:pt>
                <c:pt idx="205">
                  <c:v>290.86</c:v>
                </c:pt>
                <c:pt idx="206">
                  <c:v>290.74</c:v>
                </c:pt>
                <c:pt idx="207">
                  <c:v>290.52999999999997</c:v>
                </c:pt>
                <c:pt idx="208">
                  <c:v>289.98</c:v>
                </c:pt>
                <c:pt idx="209">
                  <c:v>289.2</c:v>
                </c:pt>
                <c:pt idx="210">
                  <c:v>288.36</c:v>
                </c:pt>
                <c:pt idx="211">
                  <c:v>287.64999999999998</c:v>
                </c:pt>
                <c:pt idx="212">
                  <c:v>286.93</c:v>
                </c:pt>
                <c:pt idx="213">
                  <c:v>286.07</c:v>
                </c:pt>
                <c:pt idx="214">
                  <c:v>285.24</c:v>
                </c:pt>
                <c:pt idx="215">
                  <c:v>284.52999999999997</c:v>
                </c:pt>
                <c:pt idx="216">
                  <c:v>283.62</c:v>
                </c:pt>
                <c:pt idx="217">
                  <c:v>282.91000000000003</c:v>
                </c:pt>
                <c:pt idx="218">
                  <c:v>282.08</c:v>
                </c:pt>
                <c:pt idx="219">
                  <c:v>281.25</c:v>
                </c:pt>
                <c:pt idx="220">
                  <c:v>280.62</c:v>
                </c:pt>
                <c:pt idx="221">
                  <c:v>279.89999999999998</c:v>
                </c:pt>
                <c:pt idx="222">
                  <c:v>279.20999999999998</c:v>
                </c:pt>
                <c:pt idx="223">
                  <c:v>278.69</c:v>
                </c:pt>
                <c:pt idx="224">
                  <c:v>278.01</c:v>
                </c:pt>
                <c:pt idx="225">
                  <c:v>277.35000000000002</c:v>
                </c:pt>
                <c:pt idx="226">
                  <c:v>276.74</c:v>
                </c:pt>
                <c:pt idx="227">
                  <c:v>276.10000000000002</c:v>
                </c:pt>
                <c:pt idx="228">
                  <c:v>275.58</c:v>
                </c:pt>
                <c:pt idx="229">
                  <c:v>275.14999999999998</c:v>
                </c:pt>
                <c:pt idx="230">
                  <c:v>274.5</c:v>
                </c:pt>
                <c:pt idx="231">
                  <c:v>273.93</c:v>
                </c:pt>
                <c:pt idx="232">
                  <c:v>273.43</c:v>
                </c:pt>
                <c:pt idx="233">
                  <c:v>272.87</c:v>
                </c:pt>
                <c:pt idx="234">
                  <c:v>272.35000000000002</c:v>
                </c:pt>
                <c:pt idx="235">
                  <c:v>271.75</c:v>
                </c:pt>
                <c:pt idx="236">
                  <c:v>271.42</c:v>
                </c:pt>
                <c:pt idx="237">
                  <c:v>270.94</c:v>
                </c:pt>
                <c:pt idx="238">
                  <c:v>270.70999999999998</c:v>
                </c:pt>
                <c:pt idx="239">
                  <c:v>270.24</c:v>
                </c:pt>
                <c:pt idx="240">
                  <c:v>269.95</c:v>
                </c:pt>
                <c:pt idx="241">
                  <c:v>269.45</c:v>
                </c:pt>
                <c:pt idx="242">
                  <c:v>268.97000000000003</c:v>
                </c:pt>
                <c:pt idx="243">
                  <c:v>268.77</c:v>
                </c:pt>
                <c:pt idx="244">
                  <c:v>268.31</c:v>
                </c:pt>
                <c:pt idx="245">
                  <c:v>267.89999999999998</c:v>
                </c:pt>
                <c:pt idx="246">
                  <c:v>267.29000000000002</c:v>
                </c:pt>
                <c:pt idx="247">
                  <c:v>266.81</c:v>
                </c:pt>
                <c:pt idx="248">
                  <c:v>266.35000000000002</c:v>
                </c:pt>
                <c:pt idx="249">
                  <c:v>266.01</c:v>
                </c:pt>
                <c:pt idx="250">
                  <c:v>265.56</c:v>
                </c:pt>
                <c:pt idx="251">
                  <c:v>265.14999999999998</c:v>
                </c:pt>
                <c:pt idx="252">
                  <c:v>264.52</c:v>
                </c:pt>
                <c:pt idx="253">
                  <c:v>264.13</c:v>
                </c:pt>
                <c:pt idx="254">
                  <c:v>264.01</c:v>
                </c:pt>
                <c:pt idx="255">
                  <c:v>263.95</c:v>
                </c:pt>
                <c:pt idx="256">
                  <c:v>264.08999999999997</c:v>
                </c:pt>
                <c:pt idx="257">
                  <c:v>264.24</c:v>
                </c:pt>
                <c:pt idx="258">
                  <c:v>264.41000000000003</c:v>
                </c:pt>
                <c:pt idx="259">
                  <c:v>264.44</c:v>
                </c:pt>
                <c:pt idx="260">
                  <c:v>264.14999999999998</c:v>
                </c:pt>
                <c:pt idx="261">
                  <c:v>263.74</c:v>
                </c:pt>
                <c:pt idx="262">
                  <c:v>263.33999999999997</c:v>
                </c:pt>
                <c:pt idx="263">
                  <c:v>262.62</c:v>
                </c:pt>
                <c:pt idx="264">
                  <c:v>262.05</c:v>
                </c:pt>
                <c:pt idx="265">
                  <c:v>261.24</c:v>
                </c:pt>
                <c:pt idx="266">
                  <c:v>260.47000000000003</c:v>
                </c:pt>
                <c:pt idx="267">
                  <c:v>259.36</c:v>
                </c:pt>
                <c:pt idx="268">
                  <c:v>258.25</c:v>
                </c:pt>
                <c:pt idx="269">
                  <c:v>256.77</c:v>
                </c:pt>
                <c:pt idx="270">
                  <c:v>255.44</c:v>
                </c:pt>
                <c:pt idx="271">
                  <c:v>253.55</c:v>
                </c:pt>
                <c:pt idx="272">
                  <c:v>251.92</c:v>
                </c:pt>
                <c:pt idx="273">
                  <c:v>250.06</c:v>
                </c:pt>
                <c:pt idx="274">
                  <c:v>248.35</c:v>
                </c:pt>
                <c:pt idx="275">
                  <c:v>246.52</c:v>
                </c:pt>
                <c:pt idx="276">
                  <c:v>245.6</c:v>
                </c:pt>
                <c:pt idx="277">
                  <c:v>244.34</c:v>
                </c:pt>
                <c:pt idx="278">
                  <c:v>243.15</c:v>
                </c:pt>
                <c:pt idx="279">
                  <c:v>242.64</c:v>
                </c:pt>
                <c:pt idx="280">
                  <c:v>241.98</c:v>
                </c:pt>
                <c:pt idx="281">
                  <c:v>241.59</c:v>
                </c:pt>
                <c:pt idx="282">
                  <c:v>241.12</c:v>
                </c:pt>
                <c:pt idx="283">
                  <c:v>240.78</c:v>
                </c:pt>
                <c:pt idx="284">
                  <c:v>240.18</c:v>
                </c:pt>
                <c:pt idx="285">
                  <c:v>239.82</c:v>
                </c:pt>
                <c:pt idx="286">
                  <c:v>239.27</c:v>
                </c:pt>
                <c:pt idx="287">
                  <c:v>239.11</c:v>
                </c:pt>
                <c:pt idx="288">
                  <c:v>238.88</c:v>
                </c:pt>
                <c:pt idx="289">
                  <c:v>238.7</c:v>
                </c:pt>
                <c:pt idx="290">
                  <c:v>238.57</c:v>
                </c:pt>
                <c:pt idx="291">
                  <c:v>238.34</c:v>
                </c:pt>
                <c:pt idx="292">
                  <c:v>238.31</c:v>
                </c:pt>
                <c:pt idx="293">
                  <c:v>238.06</c:v>
                </c:pt>
                <c:pt idx="294">
                  <c:v>278.18</c:v>
                </c:pt>
                <c:pt idx="295">
                  <c:v>244.63</c:v>
                </c:pt>
                <c:pt idx="296">
                  <c:v>239.69</c:v>
                </c:pt>
                <c:pt idx="297">
                  <c:v>238.79</c:v>
                </c:pt>
                <c:pt idx="298">
                  <c:v>238.92</c:v>
                </c:pt>
                <c:pt idx="299">
                  <c:v>239.25</c:v>
                </c:pt>
                <c:pt idx="300">
                  <c:v>239.21</c:v>
                </c:pt>
                <c:pt idx="301">
                  <c:v>238.99</c:v>
                </c:pt>
                <c:pt idx="302">
                  <c:v>238.93</c:v>
                </c:pt>
                <c:pt idx="303">
                  <c:v>238.84</c:v>
                </c:pt>
                <c:pt idx="304">
                  <c:v>238.54</c:v>
                </c:pt>
                <c:pt idx="305">
                  <c:v>237.96</c:v>
                </c:pt>
                <c:pt idx="306">
                  <c:v>237.7</c:v>
                </c:pt>
                <c:pt idx="307">
                  <c:v>237.18</c:v>
                </c:pt>
                <c:pt idx="308">
                  <c:v>236.74</c:v>
                </c:pt>
                <c:pt idx="309">
                  <c:v>236.15</c:v>
                </c:pt>
                <c:pt idx="310">
                  <c:v>235.4</c:v>
                </c:pt>
                <c:pt idx="311">
                  <c:v>234.76</c:v>
                </c:pt>
                <c:pt idx="312">
                  <c:v>234.22</c:v>
                </c:pt>
                <c:pt idx="313">
                  <c:v>233.68</c:v>
                </c:pt>
                <c:pt idx="314">
                  <c:v>233.39</c:v>
                </c:pt>
                <c:pt idx="315">
                  <c:v>233.01</c:v>
                </c:pt>
                <c:pt idx="316">
                  <c:v>232.51</c:v>
                </c:pt>
                <c:pt idx="317">
                  <c:v>231.45</c:v>
                </c:pt>
                <c:pt idx="318">
                  <c:v>232.7</c:v>
                </c:pt>
                <c:pt idx="319">
                  <c:v>232.43</c:v>
                </c:pt>
                <c:pt idx="320">
                  <c:v>232.49</c:v>
                </c:pt>
                <c:pt idx="321">
                  <c:v>232.52</c:v>
                </c:pt>
                <c:pt idx="322">
                  <c:v>232.39</c:v>
                </c:pt>
                <c:pt idx="323">
                  <c:v>232.19</c:v>
                </c:pt>
                <c:pt idx="324">
                  <c:v>232.9</c:v>
                </c:pt>
                <c:pt idx="325">
                  <c:v>233.17</c:v>
                </c:pt>
                <c:pt idx="326">
                  <c:v>233.04</c:v>
                </c:pt>
                <c:pt idx="327">
                  <c:v>232.84</c:v>
                </c:pt>
                <c:pt idx="328">
                  <c:v>232.76</c:v>
                </c:pt>
                <c:pt idx="329">
                  <c:v>232.77</c:v>
                </c:pt>
                <c:pt idx="330">
                  <c:v>232.7</c:v>
                </c:pt>
                <c:pt idx="331">
                  <c:v>232.5</c:v>
                </c:pt>
                <c:pt idx="332">
                  <c:v>232.41</c:v>
                </c:pt>
                <c:pt idx="333">
                  <c:v>232.32</c:v>
                </c:pt>
                <c:pt idx="334">
                  <c:v>232.26</c:v>
                </c:pt>
                <c:pt idx="335">
                  <c:v>232.31</c:v>
                </c:pt>
                <c:pt idx="336">
                  <c:v>232.21</c:v>
                </c:pt>
                <c:pt idx="337">
                  <c:v>232.25</c:v>
                </c:pt>
                <c:pt idx="338">
                  <c:v>232.24</c:v>
                </c:pt>
                <c:pt idx="339">
                  <c:v>232.33</c:v>
                </c:pt>
                <c:pt idx="340">
                  <c:v>232.23</c:v>
                </c:pt>
                <c:pt idx="341">
                  <c:v>232.1</c:v>
                </c:pt>
                <c:pt idx="342">
                  <c:v>231.91</c:v>
                </c:pt>
                <c:pt idx="343">
                  <c:v>231.82</c:v>
                </c:pt>
                <c:pt idx="344">
                  <c:v>231.52</c:v>
                </c:pt>
                <c:pt idx="345">
                  <c:v>231.31</c:v>
                </c:pt>
                <c:pt idx="346">
                  <c:v>231.04</c:v>
                </c:pt>
                <c:pt idx="347">
                  <c:v>230.7</c:v>
                </c:pt>
                <c:pt idx="348">
                  <c:v>230.5</c:v>
                </c:pt>
                <c:pt idx="349">
                  <c:v>230.31</c:v>
                </c:pt>
                <c:pt idx="350">
                  <c:v>230.14</c:v>
                </c:pt>
                <c:pt idx="351">
                  <c:v>230.23</c:v>
                </c:pt>
                <c:pt idx="352">
                  <c:v>230.36</c:v>
                </c:pt>
                <c:pt idx="353">
                  <c:v>230.58</c:v>
                </c:pt>
                <c:pt idx="354">
                  <c:v>230.86</c:v>
                </c:pt>
                <c:pt idx="355">
                  <c:v>230.91</c:v>
                </c:pt>
                <c:pt idx="356">
                  <c:v>230.82</c:v>
                </c:pt>
                <c:pt idx="357">
                  <c:v>230.8</c:v>
                </c:pt>
                <c:pt idx="358">
                  <c:v>230.79</c:v>
                </c:pt>
                <c:pt idx="359">
                  <c:v>230.36</c:v>
                </c:pt>
                <c:pt idx="360">
                  <c:v>229.85</c:v>
                </c:pt>
                <c:pt idx="361">
                  <c:v>229.23</c:v>
                </c:pt>
                <c:pt idx="362">
                  <c:v>228.6</c:v>
                </c:pt>
                <c:pt idx="363">
                  <c:v>227.59</c:v>
                </c:pt>
                <c:pt idx="364">
                  <c:v>226.95</c:v>
                </c:pt>
                <c:pt idx="365">
                  <c:v>225.78</c:v>
                </c:pt>
                <c:pt idx="366">
                  <c:v>224.87</c:v>
                </c:pt>
                <c:pt idx="367">
                  <c:v>224.15</c:v>
                </c:pt>
                <c:pt idx="368">
                  <c:v>223.24</c:v>
                </c:pt>
                <c:pt idx="369">
                  <c:v>222.99</c:v>
                </c:pt>
                <c:pt idx="370">
                  <c:v>223.19</c:v>
                </c:pt>
                <c:pt idx="371">
                  <c:v>223.59</c:v>
                </c:pt>
                <c:pt idx="372">
                  <c:v>223.6</c:v>
                </c:pt>
                <c:pt idx="373">
                  <c:v>221.7</c:v>
                </c:pt>
                <c:pt idx="374">
                  <c:v>221.16</c:v>
                </c:pt>
                <c:pt idx="375">
                  <c:v>221.89</c:v>
                </c:pt>
                <c:pt idx="376">
                  <c:v>222.85</c:v>
                </c:pt>
                <c:pt idx="377">
                  <c:v>222.38</c:v>
                </c:pt>
                <c:pt idx="378">
                  <c:v>222.35</c:v>
                </c:pt>
                <c:pt idx="379">
                  <c:v>222.43</c:v>
                </c:pt>
                <c:pt idx="380">
                  <c:v>223.81</c:v>
                </c:pt>
                <c:pt idx="381">
                  <c:v>221.89</c:v>
                </c:pt>
                <c:pt idx="382">
                  <c:v>219.45</c:v>
                </c:pt>
                <c:pt idx="383">
                  <c:v>218.23</c:v>
                </c:pt>
                <c:pt idx="384">
                  <c:v>218.14</c:v>
                </c:pt>
                <c:pt idx="385">
                  <c:v>218.72</c:v>
                </c:pt>
                <c:pt idx="386">
                  <c:v>219.88</c:v>
                </c:pt>
                <c:pt idx="387">
                  <c:v>220.12</c:v>
                </c:pt>
                <c:pt idx="388">
                  <c:v>220.03</c:v>
                </c:pt>
                <c:pt idx="389">
                  <c:v>220.07</c:v>
                </c:pt>
                <c:pt idx="390">
                  <c:v>219.79</c:v>
                </c:pt>
                <c:pt idx="391">
                  <c:v>219.72</c:v>
                </c:pt>
                <c:pt idx="392">
                  <c:v>219.79</c:v>
                </c:pt>
                <c:pt idx="393">
                  <c:v>219.87</c:v>
                </c:pt>
                <c:pt idx="394">
                  <c:v>219.77</c:v>
                </c:pt>
                <c:pt idx="395">
                  <c:v>219.63</c:v>
                </c:pt>
                <c:pt idx="396">
                  <c:v>219.12</c:v>
                </c:pt>
                <c:pt idx="397">
                  <c:v>218.8</c:v>
                </c:pt>
                <c:pt idx="398">
                  <c:v>218.29</c:v>
                </c:pt>
                <c:pt idx="399">
                  <c:v>218.22</c:v>
                </c:pt>
                <c:pt idx="400">
                  <c:v>218.17</c:v>
                </c:pt>
                <c:pt idx="401">
                  <c:v>218.08</c:v>
                </c:pt>
                <c:pt idx="402">
                  <c:v>217.8</c:v>
                </c:pt>
                <c:pt idx="403">
                  <c:v>217.45</c:v>
                </c:pt>
                <c:pt idx="404">
                  <c:v>217.1</c:v>
                </c:pt>
                <c:pt idx="405">
                  <c:v>216.73</c:v>
                </c:pt>
                <c:pt idx="406">
                  <c:v>216.26</c:v>
                </c:pt>
                <c:pt idx="407">
                  <c:v>215.75</c:v>
                </c:pt>
                <c:pt idx="408">
                  <c:v>215.62</c:v>
                </c:pt>
                <c:pt idx="409">
                  <c:v>215.34</c:v>
                </c:pt>
                <c:pt idx="410">
                  <c:v>215.15</c:v>
                </c:pt>
                <c:pt idx="411">
                  <c:v>214.74</c:v>
                </c:pt>
                <c:pt idx="412">
                  <c:v>214.46</c:v>
                </c:pt>
                <c:pt idx="413">
                  <c:v>214.22</c:v>
                </c:pt>
                <c:pt idx="414">
                  <c:v>213.98</c:v>
                </c:pt>
                <c:pt idx="415">
                  <c:v>213.9</c:v>
                </c:pt>
                <c:pt idx="416">
                  <c:v>213.85</c:v>
                </c:pt>
                <c:pt idx="417">
                  <c:v>213.64</c:v>
                </c:pt>
                <c:pt idx="418">
                  <c:v>213.53</c:v>
                </c:pt>
                <c:pt idx="419">
                  <c:v>213.49</c:v>
                </c:pt>
                <c:pt idx="420">
                  <c:v>213.17</c:v>
                </c:pt>
                <c:pt idx="421">
                  <c:v>213.2</c:v>
                </c:pt>
                <c:pt idx="422">
                  <c:v>213.3</c:v>
                </c:pt>
                <c:pt idx="423">
                  <c:v>213.25</c:v>
                </c:pt>
                <c:pt idx="424">
                  <c:v>213.18</c:v>
                </c:pt>
                <c:pt idx="425">
                  <c:v>213.03</c:v>
                </c:pt>
                <c:pt idx="426">
                  <c:v>212.96</c:v>
                </c:pt>
                <c:pt idx="427">
                  <c:v>212.74</c:v>
                </c:pt>
                <c:pt idx="428">
                  <c:v>212.65</c:v>
                </c:pt>
                <c:pt idx="429">
                  <c:v>212.53</c:v>
                </c:pt>
                <c:pt idx="430">
                  <c:v>212.33</c:v>
                </c:pt>
                <c:pt idx="431">
                  <c:v>212.06</c:v>
                </c:pt>
                <c:pt idx="432">
                  <c:v>211.96</c:v>
                </c:pt>
                <c:pt idx="433">
                  <c:v>211.67</c:v>
                </c:pt>
                <c:pt idx="434">
                  <c:v>211.66</c:v>
                </c:pt>
                <c:pt idx="435">
                  <c:v>211.56</c:v>
                </c:pt>
                <c:pt idx="436">
                  <c:v>211.4</c:v>
                </c:pt>
                <c:pt idx="437">
                  <c:v>211.3</c:v>
                </c:pt>
                <c:pt idx="438">
                  <c:v>211.14</c:v>
                </c:pt>
                <c:pt idx="439">
                  <c:v>211</c:v>
                </c:pt>
                <c:pt idx="440">
                  <c:v>210.9</c:v>
                </c:pt>
                <c:pt idx="441">
                  <c:v>210.91</c:v>
                </c:pt>
                <c:pt idx="442">
                  <c:v>210.76</c:v>
                </c:pt>
                <c:pt idx="443">
                  <c:v>210.57</c:v>
                </c:pt>
                <c:pt idx="444">
                  <c:v>210.35</c:v>
                </c:pt>
                <c:pt idx="445">
                  <c:v>210.34</c:v>
                </c:pt>
                <c:pt idx="446">
                  <c:v>210.13</c:v>
                </c:pt>
                <c:pt idx="447">
                  <c:v>210.37</c:v>
                </c:pt>
                <c:pt idx="448">
                  <c:v>210.54</c:v>
                </c:pt>
                <c:pt idx="449">
                  <c:v>210.74</c:v>
                </c:pt>
                <c:pt idx="450">
                  <c:v>211.08</c:v>
                </c:pt>
                <c:pt idx="451">
                  <c:v>211.41</c:v>
                </c:pt>
                <c:pt idx="452">
                  <c:v>211.64</c:v>
                </c:pt>
                <c:pt idx="453">
                  <c:v>211.62</c:v>
                </c:pt>
                <c:pt idx="454">
                  <c:v>211.57</c:v>
                </c:pt>
                <c:pt idx="455">
                  <c:v>211.26</c:v>
                </c:pt>
                <c:pt idx="456">
                  <c:v>210.82</c:v>
                </c:pt>
                <c:pt idx="457">
                  <c:v>210.25</c:v>
                </c:pt>
                <c:pt idx="458">
                  <c:v>209.83</c:v>
                </c:pt>
                <c:pt idx="459">
                  <c:v>209.19</c:v>
                </c:pt>
                <c:pt idx="460">
                  <c:v>208.41</c:v>
                </c:pt>
                <c:pt idx="461">
                  <c:v>207.41</c:v>
                </c:pt>
                <c:pt idx="462">
                  <c:v>206.53</c:v>
                </c:pt>
                <c:pt idx="463">
                  <c:v>205.37</c:v>
                </c:pt>
                <c:pt idx="464">
                  <c:v>204.28</c:v>
                </c:pt>
                <c:pt idx="465">
                  <c:v>203.08</c:v>
                </c:pt>
                <c:pt idx="466">
                  <c:v>202.15</c:v>
                </c:pt>
                <c:pt idx="467">
                  <c:v>201.38</c:v>
                </c:pt>
                <c:pt idx="468">
                  <c:v>200.5</c:v>
                </c:pt>
                <c:pt idx="469">
                  <c:v>199.88</c:v>
                </c:pt>
                <c:pt idx="470">
                  <c:v>199.38</c:v>
                </c:pt>
                <c:pt idx="471">
                  <c:v>199.01</c:v>
                </c:pt>
                <c:pt idx="472">
                  <c:v>198.93</c:v>
                </c:pt>
                <c:pt idx="473">
                  <c:v>199.64</c:v>
                </c:pt>
                <c:pt idx="474">
                  <c:v>199.76</c:v>
                </c:pt>
                <c:pt idx="475">
                  <c:v>201.07</c:v>
                </c:pt>
                <c:pt idx="476">
                  <c:v>202.28</c:v>
                </c:pt>
                <c:pt idx="477">
                  <c:v>203.32</c:v>
                </c:pt>
                <c:pt idx="478">
                  <c:v>202.04</c:v>
                </c:pt>
                <c:pt idx="479">
                  <c:v>200.47</c:v>
                </c:pt>
                <c:pt idx="480">
                  <c:v>200.07</c:v>
                </c:pt>
                <c:pt idx="481">
                  <c:v>199.58</c:v>
                </c:pt>
                <c:pt idx="482">
                  <c:v>199.28</c:v>
                </c:pt>
                <c:pt idx="483">
                  <c:v>199.93</c:v>
                </c:pt>
                <c:pt idx="484">
                  <c:v>200.93</c:v>
                </c:pt>
                <c:pt idx="485">
                  <c:v>201.78</c:v>
                </c:pt>
                <c:pt idx="486">
                  <c:v>202.13</c:v>
                </c:pt>
                <c:pt idx="487">
                  <c:v>190.94</c:v>
                </c:pt>
                <c:pt idx="488">
                  <c:v>216.16</c:v>
                </c:pt>
                <c:pt idx="489">
                  <c:v>219.17</c:v>
                </c:pt>
                <c:pt idx="490">
                  <c:v>218.59</c:v>
                </c:pt>
                <c:pt idx="491">
                  <c:v>218.45</c:v>
                </c:pt>
                <c:pt idx="492">
                  <c:v>219.43</c:v>
                </c:pt>
                <c:pt idx="493">
                  <c:v>219.22</c:v>
                </c:pt>
                <c:pt idx="494">
                  <c:v>218.39</c:v>
                </c:pt>
                <c:pt idx="495">
                  <c:v>217.62</c:v>
                </c:pt>
                <c:pt idx="496">
                  <c:v>217.11</c:v>
                </c:pt>
                <c:pt idx="497">
                  <c:v>216.7</c:v>
                </c:pt>
                <c:pt idx="498">
                  <c:v>216.44</c:v>
                </c:pt>
                <c:pt idx="499">
                  <c:v>216.18</c:v>
                </c:pt>
                <c:pt idx="500">
                  <c:v>215.55</c:v>
                </c:pt>
                <c:pt idx="501">
                  <c:v>215.82</c:v>
                </c:pt>
                <c:pt idx="502">
                  <c:v>216.61</c:v>
                </c:pt>
                <c:pt idx="503">
                  <c:v>219.91</c:v>
                </c:pt>
                <c:pt idx="504">
                  <c:v>224.03</c:v>
                </c:pt>
                <c:pt idx="505">
                  <c:v>226.93</c:v>
                </c:pt>
                <c:pt idx="506">
                  <c:v>228.16</c:v>
                </c:pt>
                <c:pt idx="507">
                  <c:v>228.18</c:v>
                </c:pt>
                <c:pt idx="508">
                  <c:v>227.74</c:v>
                </c:pt>
                <c:pt idx="509">
                  <c:v>227</c:v>
                </c:pt>
                <c:pt idx="510">
                  <c:v>226.22</c:v>
                </c:pt>
                <c:pt idx="511">
                  <c:v>225.47</c:v>
                </c:pt>
                <c:pt idx="512">
                  <c:v>224.58</c:v>
                </c:pt>
                <c:pt idx="513">
                  <c:v>223.66</c:v>
                </c:pt>
                <c:pt idx="514">
                  <c:v>222.75</c:v>
                </c:pt>
                <c:pt idx="515">
                  <c:v>221.97</c:v>
                </c:pt>
                <c:pt idx="516">
                  <c:v>221.37</c:v>
                </c:pt>
                <c:pt idx="517">
                  <c:v>220.71</c:v>
                </c:pt>
                <c:pt idx="518">
                  <c:v>220.19</c:v>
                </c:pt>
                <c:pt idx="519">
                  <c:v>219.73</c:v>
                </c:pt>
                <c:pt idx="520">
                  <c:v>219.5</c:v>
                </c:pt>
                <c:pt idx="521">
                  <c:v>219.3</c:v>
                </c:pt>
                <c:pt idx="522">
                  <c:v>218.97</c:v>
                </c:pt>
                <c:pt idx="523">
                  <c:v>218.76</c:v>
                </c:pt>
                <c:pt idx="524">
                  <c:v>218.55</c:v>
                </c:pt>
                <c:pt idx="525">
                  <c:v>218.09</c:v>
                </c:pt>
                <c:pt idx="526">
                  <c:v>217.87</c:v>
                </c:pt>
                <c:pt idx="527">
                  <c:v>217.64</c:v>
                </c:pt>
                <c:pt idx="528">
                  <c:v>217.43</c:v>
                </c:pt>
                <c:pt idx="529">
                  <c:v>217.32</c:v>
                </c:pt>
                <c:pt idx="530">
                  <c:v>216.82</c:v>
                </c:pt>
                <c:pt idx="531">
                  <c:v>216.66</c:v>
                </c:pt>
                <c:pt idx="532">
                  <c:v>216.38</c:v>
                </c:pt>
                <c:pt idx="533">
                  <c:v>216.06</c:v>
                </c:pt>
                <c:pt idx="534">
                  <c:v>215.84</c:v>
                </c:pt>
                <c:pt idx="535">
                  <c:v>215.43</c:v>
                </c:pt>
                <c:pt idx="536">
                  <c:v>215.15</c:v>
                </c:pt>
                <c:pt idx="537">
                  <c:v>214.79</c:v>
                </c:pt>
                <c:pt idx="538">
                  <c:v>214.52</c:v>
                </c:pt>
                <c:pt idx="539">
                  <c:v>214.34</c:v>
                </c:pt>
                <c:pt idx="540">
                  <c:v>214.32</c:v>
                </c:pt>
                <c:pt idx="541">
                  <c:v>214.01</c:v>
                </c:pt>
                <c:pt idx="542">
                  <c:v>213.7</c:v>
                </c:pt>
                <c:pt idx="543">
                  <c:v>213.44</c:v>
                </c:pt>
                <c:pt idx="544">
                  <c:v>213.28</c:v>
                </c:pt>
                <c:pt idx="545">
                  <c:v>213.23</c:v>
                </c:pt>
                <c:pt idx="546">
                  <c:v>213.5</c:v>
                </c:pt>
                <c:pt idx="547">
                  <c:v>213.61</c:v>
                </c:pt>
                <c:pt idx="548">
                  <c:v>213.98</c:v>
                </c:pt>
                <c:pt idx="549">
                  <c:v>214.03</c:v>
                </c:pt>
                <c:pt idx="550">
                  <c:v>213.93</c:v>
                </c:pt>
                <c:pt idx="551">
                  <c:v>213.88</c:v>
                </c:pt>
                <c:pt idx="552">
                  <c:v>213.72</c:v>
                </c:pt>
                <c:pt idx="553">
                  <c:v>213.33</c:v>
                </c:pt>
                <c:pt idx="554">
                  <c:v>212.95</c:v>
                </c:pt>
                <c:pt idx="555">
                  <c:v>212.34</c:v>
                </c:pt>
                <c:pt idx="556">
                  <c:v>211.42</c:v>
                </c:pt>
                <c:pt idx="557">
                  <c:v>210.73</c:v>
                </c:pt>
                <c:pt idx="558">
                  <c:v>209.87</c:v>
                </c:pt>
                <c:pt idx="559">
                  <c:v>208.91</c:v>
                </c:pt>
                <c:pt idx="560">
                  <c:v>207.89</c:v>
                </c:pt>
                <c:pt idx="561">
                  <c:v>206.3</c:v>
                </c:pt>
                <c:pt idx="562">
                  <c:v>204.98</c:v>
                </c:pt>
                <c:pt idx="563">
                  <c:v>203.67</c:v>
                </c:pt>
                <c:pt idx="564">
                  <c:v>202.09</c:v>
                </c:pt>
                <c:pt idx="565">
                  <c:v>200.85</c:v>
                </c:pt>
                <c:pt idx="566">
                  <c:v>199.86</c:v>
                </c:pt>
                <c:pt idx="567">
                  <c:v>199.12</c:v>
                </c:pt>
                <c:pt idx="568">
                  <c:v>198.42</c:v>
                </c:pt>
                <c:pt idx="569">
                  <c:v>199.75</c:v>
                </c:pt>
                <c:pt idx="570">
                  <c:v>199.93</c:v>
                </c:pt>
                <c:pt idx="571">
                  <c:v>204</c:v>
                </c:pt>
                <c:pt idx="572">
                  <c:v>233.64</c:v>
                </c:pt>
                <c:pt idx="573">
                  <c:v>258.77999999999997</c:v>
                </c:pt>
                <c:pt idx="574">
                  <c:v>304.05</c:v>
                </c:pt>
                <c:pt idx="575">
                  <c:v>326.38</c:v>
                </c:pt>
                <c:pt idx="576">
                  <c:v>319.51</c:v>
                </c:pt>
                <c:pt idx="577">
                  <c:v>316.27</c:v>
                </c:pt>
                <c:pt idx="578">
                  <c:v>318.77</c:v>
                </c:pt>
                <c:pt idx="579">
                  <c:v>336.31</c:v>
                </c:pt>
                <c:pt idx="580">
                  <c:v>343.61</c:v>
                </c:pt>
                <c:pt idx="581">
                  <c:v>351.52</c:v>
                </c:pt>
                <c:pt idx="582">
                  <c:v>370.63</c:v>
                </c:pt>
                <c:pt idx="583">
                  <c:v>406.51</c:v>
                </c:pt>
                <c:pt idx="584">
                  <c:v>449.48</c:v>
                </c:pt>
                <c:pt idx="585">
                  <c:v>474.57</c:v>
                </c:pt>
                <c:pt idx="586">
                  <c:v>480.24</c:v>
                </c:pt>
                <c:pt idx="587">
                  <c:v>483.57</c:v>
                </c:pt>
                <c:pt idx="588">
                  <c:v>460.07</c:v>
                </c:pt>
                <c:pt idx="589">
                  <c:v>353.57</c:v>
                </c:pt>
                <c:pt idx="590">
                  <c:v>302.75</c:v>
                </c:pt>
                <c:pt idx="591">
                  <c:v>277.52999999999997</c:v>
                </c:pt>
                <c:pt idx="592">
                  <c:v>304.41000000000003</c:v>
                </c:pt>
                <c:pt idx="593">
                  <c:v>357.98</c:v>
                </c:pt>
                <c:pt idx="594">
                  <c:v>408.47</c:v>
                </c:pt>
                <c:pt idx="595">
                  <c:v>444.92</c:v>
                </c:pt>
                <c:pt idx="596">
                  <c:v>480.79</c:v>
                </c:pt>
                <c:pt idx="597">
                  <c:v>517.98</c:v>
                </c:pt>
                <c:pt idx="598">
                  <c:v>540.69000000000005</c:v>
                </c:pt>
                <c:pt idx="599">
                  <c:v>559.49</c:v>
                </c:pt>
                <c:pt idx="600">
                  <c:v>578.78</c:v>
                </c:pt>
                <c:pt idx="601">
                  <c:v>599.84</c:v>
                </c:pt>
                <c:pt idx="602">
                  <c:v>619.71</c:v>
                </c:pt>
                <c:pt idx="603">
                  <c:v>638.47</c:v>
                </c:pt>
                <c:pt idx="604">
                  <c:v>654.97</c:v>
                </c:pt>
                <c:pt idx="605">
                  <c:v>669.26</c:v>
                </c:pt>
                <c:pt idx="606">
                  <c:v>680.64</c:v>
                </c:pt>
                <c:pt idx="607">
                  <c:v>691.44</c:v>
                </c:pt>
                <c:pt idx="608">
                  <c:v>702.52</c:v>
                </c:pt>
                <c:pt idx="609">
                  <c:v>711.84</c:v>
                </c:pt>
                <c:pt idx="610">
                  <c:v>720.02</c:v>
                </c:pt>
                <c:pt idx="611">
                  <c:v>727.41</c:v>
                </c:pt>
                <c:pt idx="612">
                  <c:v>733.13</c:v>
                </c:pt>
                <c:pt idx="613">
                  <c:v>739.09</c:v>
                </c:pt>
                <c:pt idx="614">
                  <c:v>742.07</c:v>
                </c:pt>
                <c:pt idx="615">
                  <c:v>743.15</c:v>
                </c:pt>
                <c:pt idx="616">
                  <c:v>751.63</c:v>
                </c:pt>
                <c:pt idx="617">
                  <c:v>756.02</c:v>
                </c:pt>
                <c:pt idx="618">
                  <c:v>762.36</c:v>
                </c:pt>
                <c:pt idx="619">
                  <c:v>767.96</c:v>
                </c:pt>
                <c:pt idx="620">
                  <c:v>772.05</c:v>
                </c:pt>
                <c:pt idx="621">
                  <c:v>775.14</c:v>
                </c:pt>
                <c:pt idx="622">
                  <c:v>777.2</c:v>
                </c:pt>
                <c:pt idx="623">
                  <c:v>779.1</c:v>
                </c:pt>
                <c:pt idx="624">
                  <c:v>781.4</c:v>
                </c:pt>
                <c:pt idx="625">
                  <c:v>783.07</c:v>
                </c:pt>
                <c:pt idx="626">
                  <c:v>783.26</c:v>
                </c:pt>
                <c:pt idx="627">
                  <c:v>784.92</c:v>
                </c:pt>
                <c:pt idx="628">
                  <c:v>785.47</c:v>
                </c:pt>
                <c:pt idx="629">
                  <c:v>781.03</c:v>
                </c:pt>
                <c:pt idx="630">
                  <c:v>775.03</c:v>
                </c:pt>
                <c:pt idx="631">
                  <c:v>781.46</c:v>
                </c:pt>
                <c:pt idx="632">
                  <c:v>783.08</c:v>
                </c:pt>
                <c:pt idx="633">
                  <c:v>784.92</c:v>
                </c:pt>
                <c:pt idx="634">
                  <c:v>784.79</c:v>
                </c:pt>
                <c:pt idx="635">
                  <c:v>784.7</c:v>
                </c:pt>
                <c:pt idx="636">
                  <c:v>784.85</c:v>
                </c:pt>
                <c:pt idx="637">
                  <c:v>784.47</c:v>
                </c:pt>
                <c:pt idx="638">
                  <c:v>783.65</c:v>
                </c:pt>
                <c:pt idx="639">
                  <c:v>782.35</c:v>
                </c:pt>
                <c:pt idx="640">
                  <c:v>781.54</c:v>
                </c:pt>
                <c:pt idx="641">
                  <c:v>780.64</c:v>
                </c:pt>
                <c:pt idx="642">
                  <c:v>779.24</c:v>
                </c:pt>
                <c:pt idx="643">
                  <c:v>778.19</c:v>
                </c:pt>
                <c:pt idx="644">
                  <c:v>776.46</c:v>
                </c:pt>
                <c:pt idx="645">
                  <c:v>774.94</c:v>
                </c:pt>
                <c:pt idx="646">
                  <c:v>773.4</c:v>
                </c:pt>
                <c:pt idx="647">
                  <c:v>771.97</c:v>
                </c:pt>
                <c:pt idx="648">
                  <c:v>770.56</c:v>
                </c:pt>
                <c:pt idx="649">
                  <c:v>768.94</c:v>
                </c:pt>
                <c:pt idx="650">
                  <c:v>767.16</c:v>
                </c:pt>
                <c:pt idx="651">
                  <c:v>765.94</c:v>
                </c:pt>
                <c:pt idx="652">
                  <c:v>764.16</c:v>
                </c:pt>
                <c:pt idx="653">
                  <c:v>762.61</c:v>
                </c:pt>
                <c:pt idx="654">
                  <c:v>760.91</c:v>
                </c:pt>
                <c:pt idx="655">
                  <c:v>759.1</c:v>
                </c:pt>
                <c:pt idx="656">
                  <c:v>757.27</c:v>
                </c:pt>
                <c:pt idx="657">
                  <c:v>755.6</c:v>
                </c:pt>
                <c:pt idx="658">
                  <c:v>754.15</c:v>
                </c:pt>
                <c:pt idx="659">
                  <c:v>751.9</c:v>
                </c:pt>
                <c:pt idx="660">
                  <c:v>749.96</c:v>
                </c:pt>
                <c:pt idx="661">
                  <c:v>747.94</c:v>
                </c:pt>
                <c:pt idx="662">
                  <c:v>746.27</c:v>
                </c:pt>
                <c:pt idx="663">
                  <c:v>744.23</c:v>
                </c:pt>
                <c:pt idx="664">
                  <c:v>742.05</c:v>
                </c:pt>
                <c:pt idx="665">
                  <c:v>739.97</c:v>
                </c:pt>
                <c:pt idx="666">
                  <c:v>737.9</c:v>
                </c:pt>
                <c:pt idx="667">
                  <c:v>735.89</c:v>
                </c:pt>
                <c:pt idx="668">
                  <c:v>733.71</c:v>
                </c:pt>
                <c:pt idx="669">
                  <c:v>731.6</c:v>
                </c:pt>
                <c:pt idx="670">
                  <c:v>728.59</c:v>
                </c:pt>
                <c:pt idx="671">
                  <c:v>723.34</c:v>
                </c:pt>
                <c:pt idx="672">
                  <c:v>723.19</c:v>
                </c:pt>
                <c:pt idx="673">
                  <c:v>722</c:v>
                </c:pt>
                <c:pt idx="674">
                  <c:v>720.28</c:v>
                </c:pt>
                <c:pt idx="675">
                  <c:v>718.48</c:v>
                </c:pt>
                <c:pt idx="676">
                  <c:v>716.33</c:v>
                </c:pt>
                <c:pt idx="677">
                  <c:v>714.38</c:v>
                </c:pt>
                <c:pt idx="678">
                  <c:v>712.43</c:v>
                </c:pt>
                <c:pt idx="679">
                  <c:v>710.6</c:v>
                </c:pt>
                <c:pt idx="680">
                  <c:v>708.33</c:v>
                </c:pt>
                <c:pt idx="681">
                  <c:v>706.27</c:v>
                </c:pt>
                <c:pt idx="682">
                  <c:v>699.86</c:v>
                </c:pt>
                <c:pt idx="683">
                  <c:v>693.5</c:v>
                </c:pt>
                <c:pt idx="684">
                  <c:v>687.42</c:v>
                </c:pt>
                <c:pt idx="685">
                  <c:v>681.05</c:v>
                </c:pt>
                <c:pt idx="686">
                  <c:v>675.23</c:v>
                </c:pt>
                <c:pt idx="687">
                  <c:v>669.2</c:v>
                </c:pt>
                <c:pt idx="688">
                  <c:v>662.64</c:v>
                </c:pt>
                <c:pt idx="689">
                  <c:v>657</c:v>
                </c:pt>
                <c:pt idx="690">
                  <c:v>651.14</c:v>
                </c:pt>
                <c:pt idx="691">
                  <c:v>645.87</c:v>
                </c:pt>
                <c:pt idx="692">
                  <c:v>640.14</c:v>
                </c:pt>
                <c:pt idx="693">
                  <c:v>634.65</c:v>
                </c:pt>
                <c:pt idx="694">
                  <c:v>629</c:v>
                </c:pt>
                <c:pt idx="695">
                  <c:v>624.01</c:v>
                </c:pt>
                <c:pt idx="696">
                  <c:v>619.15</c:v>
                </c:pt>
                <c:pt idx="697">
                  <c:v>614.54</c:v>
                </c:pt>
                <c:pt idx="698">
                  <c:v>609.88</c:v>
                </c:pt>
                <c:pt idx="699">
                  <c:v>605.4</c:v>
                </c:pt>
                <c:pt idx="700">
                  <c:v>601.15</c:v>
                </c:pt>
                <c:pt idx="701">
                  <c:v>597.04999999999995</c:v>
                </c:pt>
                <c:pt idx="702">
                  <c:v>593.25</c:v>
                </c:pt>
                <c:pt idx="703">
                  <c:v>589.13</c:v>
                </c:pt>
                <c:pt idx="704">
                  <c:v>585.38</c:v>
                </c:pt>
                <c:pt idx="705">
                  <c:v>581.6</c:v>
                </c:pt>
                <c:pt idx="706">
                  <c:v>577.79</c:v>
                </c:pt>
                <c:pt idx="707">
                  <c:v>573.95000000000005</c:v>
                </c:pt>
                <c:pt idx="708">
                  <c:v>570.51</c:v>
                </c:pt>
                <c:pt idx="709">
                  <c:v>567.65</c:v>
                </c:pt>
                <c:pt idx="710">
                  <c:v>565.27</c:v>
                </c:pt>
                <c:pt idx="711">
                  <c:v>562.87</c:v>
                </c:pt>
                <c:pt idx="712">
                  <c:v>560.41999999999996</c:v>
                </c:pt>
                <c:pt idx="713">
                  <c:v>557.82000000000005</c:v>
                </c:pt>
                <c:pt idx="714">
                  <c:v>554.99</c:v>
                </c:pt>
                <c:pt idx="715">
                  <c:v>551.91999999999996</c:v>
                </c:pt>
                <c:pt idx="716">
                  <c:v>548.66999999999996</c:v>
                </c:pt>
                <c:pt idx="717">
                  <c:v>545.04</c:v>
                </c:pt>
                <c:pt idx="718">
                  <c:v>542.03</c:v>
                </c:pt>
                <c:pt idx="719">
                  <c:v>537.96</c:v>
                </c:pt>
                <c:pt idx="720">
                  <c:v>534.47</c:v>
                </c:pt>
                <c:pt idx="721">
                  <c:v>530.08000000000004</c:v>
                </c:pt>
                <c:pt idx="722">
                  <c:v>525.12</c:v>
                </c:pt>
                <c:pt idx="723">
                  <c:v>522.11</c:v>
                </c:pt>
                <c:pt idx="724">
                  <c:v>518.29999999999995</c:v>
                </c:pt>
                <c:pt idx="725">
                  <c:v>513.42999999999995</c:v>
                </c:pt>
                <c:pt idx="726">
                  <c:v>509.76</c:v>
                </c:pt>
                <c:pt idx="727">
                  <c:v>508.33</c:v>
                </c:pt>
                <c:pt idx="728">
                  <c:v>506.01</c:v>
                </c:pt>
                <c:pt idx="729">
                  <c:v>504.65</c:v>
                </c:pt>
                <c:pt idx="730">
                  <c:v>502.73</c:v>
                </c:pt>
                <c:pt idx="731">
                  <c:v>499.14</c:v>
                </c:pt>
                <c:pt idx="732">
                  <c:v>495.36</c:v>
                </c:pt>
                <c:pt idx="733">
                  <c:v>493.34</c:v>
                </c:pt>
                <c:pt idx="734">
                  <c:v>484.78</c:v>
                </c:pt>
                <c:pt idx="735">
                  <c:v>479</c:v>
                </c:pt>
                <c:pt idx="736">
                  <c:v>476.57</c:v>
                </c:pt>
                <c:pt idx="737">
                  <c:v>474.81</c:v>
                </c:pt>
                <c:pt idx="738">
                  <c:v>473.56</c:v>
                </c:pt>
                <c:pt idx="739">
                  <c:v>472.56</c:v>
                </c:pt>
                <c:pt idx="740">
                  <c:v>470.75</c:v>
                </c:pt>
                <c:pt idx="741">
                  <c:v>470.36</c:v>
                </c:pt>
                <c:pt idx="742">
                  <c:v>469.47</c:v>
                </c:pt>
                <c:pt idx="743">
                  <c:v>468.51</c:v>
                </c:pt>
                <c:pt idx="744">
                  <c:v>466.45</c:v>
                </c:pt>
                <c:pt idx="745">
                  <c:v>464.12</c:v>
                </c:pt>
                <c:pt idx="746">
                  <c:v>400.71</c:v>
                </c:pt>
                <c:pt idx="747">
                  <c:v>448.33</c:v>
                </c:pt>
                <c:pt idx="748">
                  <c:v>449.65</c:v>
                </c:pt>
                <c:pt idx="749">
                  <c:v>450.49</c:v>
                </c:pt>
                <c:pt idx="750">
                  <c:v>449.13</c:v>
                </c:pt>
                <c:pt idx="751">
                  <c:v>448.39</c:v>
                </c:pt>
                <c:pt idx="752">
                  <c:v>447.12</c:v>
                </c:pt>
                <c:pt idx="753">
                  <c:v>446.43</c:v>
                </c:pt>
                <c:pt idx="754">
                  <c:v>445.63</c:v>
                </c:pt>
                <c:pt idx="755">
                  <c:v>444.63</c:v>
                </c:pt>
                <c:pt idx="756">
                  <c:v>443.73</c:v>
                </c:pt>
                <c:pt idx="757">
                  <c:v>442.78</c:v>
                </c:pt>
                <c:pt idx="758">
                  <c:v>441.65</c:v>
                </c:pt>
                <c:pt idx="759">
                  <c:v>440.06</c:v>
                </c:pt>
                <c:pt idx="760">
                  <c:v>438.46</c:v>
                </c:pt>
                <c:pt idx="761">
                  <c:v>436.78</c:v>
                </c:pt>
                <c:pt idx="762">
                  <c:v>435.18</c:v>
                </c:pt>
                <c:pt idx="763">
                  <c:v>433.27</c:v>
                </c:pt>
                <c:pt idx="764">
                  <c:v>431.7</c:v>
                </c:pt>
                <c:pt idx="765">
                  <c:v>429.84</c:v>
                </c:pt>
                <c:pt idx="766">
                  <c:v>428.51</c:v>
                </c:pt>
                <c:pt idx="767">
                  <c:v>427.02</c:v>
                </c:pt>
                <c:pt idx="768">
                  <c:v>425.91</c:v>
                </c:pt>
                <c:pt idx="769">
                  <c:v>424.59</c:v>
                </c:pt>
                <c:pt idx="770">
                  <c:v>423.37</c:v>
                </c:pt>
                <c:pt idx="771">
                  <c:v>422.06</c:v>
                </c:pt>
                <c:pt idx="772">
                  <c:v>420.79</c:v>
                </c:pt>
                <c:pt idx="773">
                  <c:v>419.59</c:v>
                </c:pt>
                <c:pt idx="774">
                  <c:v>418.61</c:v>
                </c:pt>
                <c:pt idx="775">
                  <c:v>417.38</c:v>
                </c:pt>
                <c:pt idx="776">
                  <c:v>416.3</c:v>
                </c:pt>
                <c:pt idx="777">
                  <c:v>414.98</c:v>
                </c:pt>
                <c:pt idx="778">
                  <c:v>414.04</c:v>
                </c:pt>
                <c:pt idx="779">
                  <c:v>412.67</c:v>
                </c:pt>
                <c:pt idx="780">
                  <c:v>411.59</c:v>
                </c:pt>
                <c:pt idx="781">
                  <c:v>410.45</c:v>
                </c:pt>
                <c:pt idx="782">
                  <c:v>409.31</c:v>
                </c:pt>
                <c:pt idx="783">
                  <c:v>408.08</c:v>
                </c:pt>
                <c:pt idx="784">
                  <c:v>406.75</c:v>
                </c:pt>
                <c:pt idx="785">
                  <c:v>405.63</c:v>
                </c:pt>
                <c:pt idx="786">
                  <c:v>404.59</c:v>
                </c:pt>
                <c:pt idx="787">
                  <c:v>403.43</c:v>
                </c:pt>
                <c:pt idx="788">
                  <c:v>402.27</c:v>
                </c:pt>
                <c:pt idx="789">
                  <c:v>401.01</c:v>
                </c:pt>
                <c:pt idx="790">
                  <c:v>399.5</c:v>
                </c:pt>
                <c:pt idx="791">
                  <c:v>398.55</c:v>
                </c:pt>
                <c:pt idx="792">
                  <c:v>397.59</c:v>
                </c:pt>
                <c:pt idx="793">
                  <c:v>396.46</c:v>
                </c:pt>
                <c:pt idx="794">
                  <c:v>395.26</c:v>
                </c:pt>
                <c:pt idx="795">
                  <c:v>394.09</c:v>
                </c:pt>
                <c:pt idx="796">
                  <c:v>393.03</c:v>
                </c:pt>
                <c:pt idx="797">
                  <c:v>392.01</c:v>
                </c:pt>
                <c:pt idx="798">
                  <c:v>391.14</c:v>
                </c:pt>
                <c:pt idx="799">
                  <c:v>390.07</c:v>
                </c:pt>
                <c:pt idx="800">
                  <c:v>389.05</c:v>
                </c:pt>
                <c:pt idx="801">
                  <c:v>388.05</c:v>
                </c:pt>
                <c:pt idx="802">
                  <c:v>386.84</c:v>
                </c:pt>
                <c:pt idx="803">
                  <c:v>386.08</c:v>
                </c:pt>
                <c:pt idx="804">
                  <c:v>385.06</c:v>
                </c:pt>
                <c:pt idx="805">
                  <c:v>384.72</c:v>
                </c:pt>
                <c:pt idx="806">
                  <c:v>384.4</c:v>
                </c:pt>
                <c:pt idx="807">
                  <c:v>384.2</c:v>
                </c:pt>
                <c:pt idx="808">
                  <c:v>383.64</c:v>
                </c:pt>
                <c:pt idx="809">
                  <c:v>382.83</c:v>
                </c:pt>
                <c:pt idx="810">
                  <c:v>382.16</c:v>
                </c:pt>
                <c:pt idx="811">
                  <c:v>381.1</c:v>
                </c:pt>
                <c:pt idx="812">
                  <c:v>379.98</c:v>
                </c:pt>
                <c:pt idx="813">
                  <c:v>378.64</c:v>
                </c:pt>
                <c:pt idx="814">
                  <c:v>377.17</c:v>
                </c:pt>
                <c:pt idx="815">
                  <c:v>375.71</c:v>
                </c:pt>
                <c:pt idx="816">
                  <c:v>373.75</c:v>
                </c:pt>
                <c:pt idx="817">
                  <c:v>371.64</c:v>
                </c:pt>
                <c:pt idx="818">
                  <c:v>369.01</c:v>
                </c:pt>
                <c:pt idx="819">
                  <c:v>366.28</c:v>
                </c:pt>
                <c:pt idx="820">
                  <c:v>362.99</c:v>
                </c:pt>
                <c:pt idx="821">
                  <c:v>362.19</c:v>
                </c:pt>
                <c:pt idx="822">
                  <c:v>358.98</c:v>
                </c:pt>
                <c:pt idx="823">
                  <c:v>355.06</c:v>
                </c:pt>
                <c:pt idx="824">
                  <c:v>352.05</c:v>
                </c:pt>
                <c:pt idx="825">
                  <c:v>350.04</c:v>
                </c:pt>
                <c:pt idx="826">
                  <c:v>347.64</c:v>
                </c:pt>
                <c:pt idx="827">
                  <c:v>345.47</c:v>
                </c:pt>
                <c:pt idx="828">
                  <c:v>345.98</c:v>
                </c:pt>
                <c:pt idx="829">
                  <c:v>345.58</c:v>
                </c:pt>
                <c:pt idx="830">
                  <c:v>342.96</c:v>
                </c:pt>
                <c:pt idx="831">
                  <c:v>342.05</c:v>
                </c:pt>
                <c:pt idx="832">
                  <c:v>342.1</c:v>
                </c:pt>
                <c:pt idx="833">
                  <c:v>341.95</c:v>
                </c:pt>
                <c:pt idx="834">
                  <c:v>342.83</c:v>
                </c:pt>
                <c:pt idx="835">
                  <c:v>344.61</c:v>
                </c:pt>
                <c:pt idx="836">
                  <c:v>345.24</c:v>
                </c:pt>
                <c:pt idx="837">
                  <c:v>345.62</c:v>
                </c:pt>
                <c:pt idx="838">
                  <c:v>345.93</c:v>
                </c:pt>
                <c:pt idx="839">
                  <c:v>345.49</c:v>
                </c:pt>
                <c:pt idx="840">
                  <c:v>343.58</c:v>
                </c:pt>
                <c:pt idx="841">
                  <c:v>342.11</c:v>
                </c:pt>
                <c:pt idx="842">
                  <c:v>340.64</c:v>
                </c:pt>
                <c:pt idx="843">
                  <c:v>340.71</c:v>
                </c:pt>
                <c:pt idx="844">
                  <c:v>340.23</c:v>
                </c:pt>
                <c:pt idx="845">
                  <c:v>338.91</c:v>
                </c:pt>
                <c:pt idx="846">
                  <c:v>339.08</c:v>
                </c:pt>
                <c:pt idx="847">
                  <c:v>339.63</c:v>
                </c:pt>
                <c:pt idx="848">
                  <c:v>339.91</c:v>
                </c:pt>
                <c:pt idx="849">
                  <c:v>339.95</c:v>
                </c:pt>
                <c:pt idx="850">
                  <c:v>339.64</c:v>
                </c:pt>
                <c:pt idx="851">
                  <c:v>339.51</c:v>
                </c:pt>
                <c:pt idx="852">
                  <c:v>339.23</c:v>
                </c:pt>
                <c:pt idx="853">
                  <c:v>338.85</c:v>
                </c:pt>
                <c:pt idx="854">
                  <c:v>338.22</c:v>
                </c:pt>
                <c:pt idx="855">
                  <c:v>337.99</c:v>
                </c:pt>
                <c:pt idx="856">
                  <c:v>337.57</c:v>
                </c:pt>
                <c:pt idx="857">
                  <c:v>335</c:v>
                </c:pt>
                <c:pt idx="858">
                  <c:v>334.8</c:v>
                </c:pt>
                <c:pt idx="859">
                  <c:v>335</c:v>
                </c:pt>
                <c:pt idx="860">
                  <c:v>334.88</c:v>
                </c:pt>
                <c:pt idx="861">
                  <c:v>334.44</c:v>
                </c:pt>
                <c:pt idx="862">
                  <c:v>333.24</c:v>
                </c:pt>
                <c:pt idx="863">
                  <c:v>333.41</c:v>
                </c:pt>
                <c:pt idx="864">
                  <c:v>333.01</c:v>
                </c:pt>
                <c:pt idx="865">
                  <c:v>332.53</c:v>
                </c:pt>
                <c:pt idx="866">
                  <c:v>331.79</c:v>
                </c:pt>
                <c:pt idx="867">
                  <c:v>331.32</c:v>
                </c:pt>
                <c:pt idx="868">
                  <c:v>331.02</c:v>
                </c:pt>
                <c:pt idx="869">
                  <c:v>330.52</c:v>
                </c:pt>
                <c:pt idx="870">
                  <c:v>329.88</c:v>
                </c:pt>
                <c:pt idx="871">
                  <c:v>329.47</c:v>
                </c:pt>
                <c:pt idx="872">
                  <c:v>329.28</c:v>
                </c:pt>
                <c:pt idx="873">
                  <c:v>328.87</c:v>
                </c:pt>
                <c:pt idx="874">
                  <c:v>328.53</c:v>
                </c:pt>
                <c:pt idx="875">
                  <c:v>328.21</c:v>
                </c:pt>
                <c:pt idx="876">
                  <c:v>327.85</c:v>
                </c:pt>
                <c:pt idx="877">
                  <c:v>327.2</c:v>
                </c:pt>
                <c:pt idx="878">
                  <c:v>326.77</c:v>
                </c:pt>
                <c:pt idx="879">
                  <c:v>326.07</c:v>
                </c:pt>
                <c:pt idx="880">
                  <c:v>325.56</c:v>
                </c:pt>
                <c:pt idx="881">
                  <c:v>324.86</c:v>
                </c:pt>
                <c:pt idx="882">
                  <c:v>324.58</c:v>
                </c:pt>
                <c:pt idx="883">
                  <c:v>324.18</c:v>
                </c:pt>
                <c:pt idx="884">
                  <c:v>323.52999999999997</c:v>
                </c:pt>
                <c:pt idx="885">
                  <c:v>322.85000000000002</c:v>
                </c:pt>
                <c:pt idx="886">
                  <c:v>322.10000000000002</c:v>
                </c:pt>
                <c:pt idx="887">
                  <c:v>321.79000000000002</c:v>
                </c:pt>
                <c:pt idx="888">
                  <c:v>321.11</c:v>
                </c:pt>
                <c:pt idx="889">
                  <c:v>320.70999999999998</c:v>
                </c:pt>
                <c:pt idx="890">
                  <c:v>320.24</c:v>
                </c:pt>
                <c:pt idx="891">
                  <c:v>319.73</c:v>
                </c:pt>
                <c:pt idx="892">
                  <c:v>319.20999999999998</c:v>
                </c:pt>
                <c:pt idx="893">
                  <c:v>318.51</c:v>
                </c:pt>
                <c:pt idx="894">
                  <c:v>318.25</c:v>
                </c:pt>
                <c:pt idx="895">
                  <c:v>317.95999999999998</c:v>
                </c:pt>
                <c:pt idx="896">
                  <c:v>317.54000000000002</c:v>
                </c:pt>
                <c:pt idx="897">
                  <c:v>316.91000000000003</c:v>
                </c:pt>
                <c:pt idx="898">
                  <c:v>315.86</c:v>
                </c:pt>
                <c:pt idx="899">
                  <c:v>315.67</c:v>
                </c:pt>
                <c:pt idx="900">
                  <c:v>315.62</c:v>
                </c:pt>
                <c:pt idx="901">
                  <c:v>315.69</c:v>
                </c:pt>
                <c:pt idx="902">
                  <c:v>315.98</c:v>
                </c:pt>
                <c:pt idx="903">
                  <c:v>316.76</c:v>
                </c:pt>
                <c:pt idx="904">
                  <c:v>316.02</c:v>
                </c:pt>
                <c:pt idx="905">
                  <c:v>315.12</c:v>
                </c:pt>
                <c:pt idx="906">
                  <c:v>315.35000000000002</c:v>
                </c:pt>
                <c:pt idx="907">
                  <c:v>314.74</c:v>
                </c:pt>
                <c:pt idx="908">
                  <c:v>314.3</c:v>
                </c:pt>
                <c:pt idx="909">
                  <c:v>313.64999999999998</c:v>
                </c:pt>
                <c:pt idx="910">
                  <c:v>312.68</c:v>
                </c:pt>
                <c:pt idx="911">
                  <c:v>311.14</c:v>
                </c:pt>
                <c:pt idx="912">
                  <c:v>309.47000000000003</c:v>
                </c:pt>
                <c:pt idx="913">
                  <c:v>308.97000000000003</c:v>
                </c:pt>
                <c:pt idx="914">
                  <c:v>307.89999999999998</c:v>
                </c:pt>
                <c:pt idx="915">
                  <c:v>307.33999999999997</c:v>
                </c:pt>
                <c:pt idx="916">
                  <c:v>307.23</c:v>
                </c:pt>
                <c:pt idx="917">
                  <c:v>306.88</c:v>
                </c:pt>
                <c:pt idx="918">
                  <c:v>306.64999999999998</c:v>
                </c:pt>
                <c:pt idx="919">
                  <c:v>306.45999999999998</c:v>
                </c:pt>
                <c:pt idx="920">
                  <c:v>305.75</c:v>
                </c:pt>
                <c:pt idx="921">
                  <c:v>306.29000000000002</c:v>
                </c:pt>
                <c:pt idx="922">
                  <c:v>306.54000000000002</c:v>
                </c:pt>
                <c:pt idx="923">
                  <c:v>306.25</c:v>
                </c:pt>
                <c:pt idx="924">
                  <c:v>305.64999999999998</c:v>
                </c:pt>
                <c:pt idx="925">
                  <c:v>305.44</c:v>
                </c:pt>
                <c:pt idx="926">
                  <c:v>305.02999999999997</c:v>
                </c:pt>
                <c:pt idx="927">
                  <c:v>304.66000000000003</c:v>
                </c:pt>
                <c:pt idx="928">
                  <c:v>304.08999999999997</c:v>
                </c:pt>
                <c:pt idx="929">
                  <c:v>303.2</c:v>
                </c:pt>
                <c:pt idx="930">
                  <c:v>302.22000000000003</c:v>
                </c:pt>
                <c:pt idx="931">
                  <c:v>301.01</c:v>
                </c:pt>
                <c:pt idx="932">
                  <c:v>299.02</c:v>
                </c:pt>
                <c:pt idx="933">
                  <c:v>296.58</c:v>
                </c:pt>
                <c:pt idx="934">
                  <c:v>296.49</c:v>
                </c:pt>
                <c:pt idx="935">
                  <c:v>297.06</c:v>
                </c:pt>
                <c:pt idx="936">
                  <c:v>296.83999999999997</c:v>
                </c:pt>
                <c:pt idx="937">
                  <c:v>295.83</c:v>
                </c:pt>
                <c:pt idx="938">
                  <c:v>293.67</c:v>
                </c:pt>
                <c:pt idx="939">
                  <c:v>292.57</c:v>
                </c:pt>
                <c:pt idx="940">
                  <c:v>292.14999999999998</c:v>
                </c:pt>
                <c:pt idx="941">
                  <c:v>293.08</c:v>
                </c:pt>
                <c:pt idx="942">
                  <c:v>293.39999999999998</c:v>
                </c:pt>
                <c:pt idx="943">
                  <c:v>293.39999999999998</c:v>
                </c:pt>
                <c:pt idx="944">
                  <c:v>292.55</c:v>
                </c:pt>
                <c:pt idx="945">
                  <c:v>292.38</c:v>
                </c:pt>
                <c:pt idx="946">
                  <c:v>292.33999999999997</c:v>
                </c:pt>
                <c:pt idx="947">
                  <c:v>292.31</c:v>
                </c:pt>
                <c:pt idx="948">
                  <c:v>292.14999999999998</c:v>
                </c:pt>
                <c:pt idx="949">
                  <c:v>292</c:v>
                </c:pt>
                <c:pt idx="950">
                  <c:v>290.82</c:v>
                </c:pt>
                <c:pt idx="951">
                  <c:v>291.16000000000003</c:v>
                </c:pt>
                <c:pt idx="952">
                  <c:v>290.83999999999997</c:v>
                </c:pt>
                <c:pt idx="953">
                  <c:v>290.55</c:v>
                </c:pt>
                <c:pt idx="954">
                  <c:v>290.08</c:v>
                </c:pt>
                <c:pt idx="955">
                  <c:v>289.3</c:v>
                </c:pt>
                <c:pt idx="956">
                  <c:v>288.64</c:v>
                </c:pt>
                <c:pt idx="957">
                  <c:v>288.16000000000003</c:v>
                </c:pt>
                <c:pt idx="958">
                  <c:v>287.67</c:v>
                </c:pt>
                <c:pt idx="959">
                  <c:v>286.99</c:v>
                </c:pt>
                <c:pt idx="960">
                  <c:v>286.67</c:v>
                </c:pt>
                <c:pt idx="961">
                  <c:v>286.33999999999997</c:v>
                </c:pt>
                <c:pt idx="962">
                  <c:v>285.88</c:v>
                </c:pt>
                <c:pt idx="963">
                  <c:v>285.94</c:v>
                </c:pt>
                <c:pt idx="964">
                  <c:v>285.61</c:v>
                </c:pt>
                <c:pt idx="965">
                  <c:v>285.33</c:v>
                </c:pt>
                <c:pt idx="966">
                  <c:v>285.14999999999998</c:v>
                </c:pt>
                <c:pt idx="967">
                  <c:v>284.93</c:v>
                </c:pt>
                <c:pt idx="968">
                  <c:v>284.58999999999997</c:v>
                </c:pt>
                <c:pt idx="969">
                  <c:v>284.3</c:v>
                </c:pt>
                <c:pt idx="970">
                  <c:v>284.3</c:v>
                </c:pt>
                <c:pt idx="971">
                  <c:v>284.02999999999997</c:v>
                </c:pt>
                <c:pt idx="972">
                  <c:v>283.94</c:v>
                </c:pt>
                <c:pt idx="973">
                  <c:v>283.45</c:v>
                </c:pt>
                <c:pt idx="974">
                  <c:v>283</c:v>
                </c:pt>
                <c:pt idx="975">
                  <c:v>282.7</c:v>
                </c:pt>
                <c:pt idx="976">
                  <c:v>282.36</c:v>
                </c:pt>
                <c:pt idx="977">
                  <c:v>281.89</c:v>
                </c:pt>
                <c:pt idx="978">
                  <c:v>281.73</c:v>
                </c:pt>
                <c:pt idx="979">
                  <c:v>281.64</c:v>
                </c:pt>
                <c:pt idx="980">
                  <c:v>281.39999999999998</c:v>
                </c:pt>
                <c:pt idx="981">
                  <c:v>280.89999999999998</c:v>
                </c:pt>
                <c:pt idx="982">
                  <c:v>280.63</c:v>
                </c:pt>
                <c:pt idx="983">
                  <c:v>280.33</c:v>
                </c:pt>
                <c:pt idx="984">
                  <c:v>280.01</c:v>
                </c:pt>
                <c:pt idx="985">
                  <c:v>279.67</c:v>
                </c:pt>
                <c:pt idx="986">
                  <c:v>279.29000000000002</c:v>
                </c:pt>
                <c:pt idx="987">
                  <c:v>279.08</c:v>
                </c:pt>
                <c:pt idx="988">
                  <c:v>278.58</c:v>
                </c:pt>
                <c:pt idx="989">
                  <c:v>278.32</c:v>
                </c:pt>
                <c:pt idx="990">
                  <c:v>278.02</c:v>
                </c:pt>
                <c:pt idx="991">
                  <c:v>277.7</c:v>
                </c:pt>
                <c:pt idx="992">
                  <c:v>277.32</c:v>
                </c:pt>
                <c:pt idx="993">
                  <c:v>276.98</c:v>
                </c:pt>
                <c:pt idx="994">
                  <c:v>276.64999999999998</c:v>
                </c:pt>
                <c:pt idx="995">
                  <c:v>276.29000000000002</c:v>
                </c:pt>
                <c:pt idx="996">
                  <c:v>276.44</c:v>
                </c:pt>
                <c:pt idx="997">
                  <c:v>276.56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DA-44DA-8B6E-9186576F1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5071"/>
        <c:axId val="112836319"/>
      </c:scatterChart>
      <c:valAx>
        <c:axId val="374139535"/>
        <c:scaling>
          <c:orientation val="minMax"/>
          <c:max val="44406.6"/>
          <c:min val="44393.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5"/>
      </c:valAx>
      <c:valAx>
        <c:axId val="374139951"/>
        <c:scaling>
          <c:orientation val="minMax"/>
          <c:max val="-0.21000000000000002"/>
          <c:min val="-0.4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valAx>
        <c:axId val="112836319"/>
        <c:scaling>
          <c:orientation val="minMax"/>
          <c:min val="1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2835071"/>
        <c:crosses val="max"/>
        <c:crossBetween val="midCat"/>
      </c:valAx>
      <c:valAx>
        <c:axId val="112835071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128363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Upstream </a:t>
            </a:r>
            <a:r>
              <a:rPr lang="en-US" sz="2000" b="1" baseline="0"/>
              <a:t>August Water Depth and fDOM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August!$J$2:$J$1415</c:f>
              <c:numCache>
                <c:formatCode>m/d/yyyy\ h:mm</c:formatCode>
                <c:ptCount val="1414"/>
                <c:pt idx="0">
                  <c:v>44413.729166666664</c:v>
                </c:pt>
                <c:pt idx="1">
                  <c:v>44413.739583333336</c:v>
                </c:pt>
                <c:pt idx="2">
                  <c:v>44413.75</c:v>
                </c:pt>
                <c:pt idx="3">
                  <c:v>44413.760416666664</c:v>
                </c:pt>
                <c:pt idx="4">
                  <c:v>44413.770833333336</c:v>
                </c:pt>
                <c:pt idx="5">
                  <c:v>44413.78125</c:v>
                </c:pt>
                <c:pt idx="6">
                  <c:v>44413.791666666664</c:v>
                </c:pt>
                <c:pt idx="7">
                  <c:v>44413.802083333336</c:v>
                </c:pt>
                <c:pt idx="8">
                  <c:v>44413.8125</c:v>
                </c:pt>
                <c:pt idx="9">
                  <c:v>44413.822916666664</c:v>
                </c:pt>
                <c:pt idx="10">
                  <c:v>44413.833333333336</c:v>
                </c:pt>
                <c:pt idx="11">
                  <c:v>44413.84375</c:v>
                </c:pt>
                <c:pt idx="12">
                  <c:v>44413.854166666664</c:v>
                </c:pt>
                <c:pt idx="13">
                  <c:v>44413.864583333336</c:v>
                </c:pt>
                <c:pt idx="14">
                  <c:v>44413.875</c:v>
                </c:pt>
                <c:pt idx="15">
                  <c:v>44413.885416666664</c:v>
                </c:pt>
                <c:pt idx="16">
                  <c:v>44413.895833333336</c:v>
                </c:pt>
                <c:pt idx="17">
                  <c:v>44413.90625</c:v>
                </c:pt>
                <c:pt idx="18">
                  <c:v>44413.916666666664</c:v>
                </c:pt>
                <c:pt idx="19">
                  <c:v>44413.927083333336</c:v>
                </c:pt>
                <c:pt idx="20">
                  <c:v>44413.9375</c:v>
                </c:pt>
                <c:pt idx="21">
                  <c:v>44413.947916666664</c:v>
                </c:pt>
                <c:pt idx="22">
                  <c:v>44413.958333333336</c:v>
                </c:pt>
                <c:pt idx="23">
                  <c:v>44413.96875</c:v>
                </c:pt>
                <c:pt idx="24">
                  <c:v>44413.979166666664</c:v>
                </c:pt>
                <c:pt idx="25">
                  <c:v>44413.989583333336</c:v>
                </c:pt>
                <c:pt idx="26">
                  <c:v>44414</c:v>
                </c:pt>
                <c:pt idx="27">
                  <c:v>44414.010416666664</c:v>
                </c:pt>
                <c:pt idx="28">
                  <c:v>44414.020833333336</c:v>
                </c:pt>
                <c:pt idx="29">
                  <c:v>44414.03125</c:v>
                </c:pt>
                <c:pt idx="30">
                  <c:v>44414.041666666664</c:v>
                </c:pt>
                <c:pt idx="31">
                  <c:v>44414.052083333336</c:v>
                </c:pt>
                <c:pt idx="32">
                  <c:v>44414.0625</c:v>
                </c:pt>
                <c:pt idx="33">
                  <c:v>44414.072916666664</c:v>
                </c:pt>
                <c:pt idx="34">
                  <c:v>44414.083333333336</c:v>
                </c:pt>
                <c:pt idx="35">
                  <c:v>44414.09375</c:v>
                </c:pt>
                <c:pt idx="36">
                  <c:v>44414.104166666664</c:v>
                </c:pt>
                <c:pt idx="37">
                  <c:v>44414.114583333336</c:v>
                </c:pt>
                <c:pt idx="38">
                  <c:v>44414.125</c:v>
                </c:pt>
                <c:pt idx="39">
                  <c:v>44414.135416666664</c:v>
                </c:pt>
                <c:pt idx="40">
                  <c:v>44414.145833333336</c:v>
                </c:pt>
                <c:pt idx="41">
                  <c:v>44414.15625</c:v>
                </c:pt>
                <c:pt idx="42">
                  <c:v>44414.166666666664</c:v>
                </c:pt>
                <c:pt idx="43">
                  <c:v>44414.177083333336</c:v>
                </c:pt>
                <c:pt idx="44">
                  <c:v>44414.1875</c:v>
                </c:pt>
                <c:pt idx="45">
                  <c:v>44414.197916666664</c:v>
                </c:pt>
                <c:pt idx="46">
                  <c:v>44414.208333333336</c:v>
                </c:pt>
                <c:pt idx="47">
                  <c:v>44414.21875</c:v>
                </c:pt>
                <c:pt idx="48">
                  <c:v>44414.229166666664</c:v>
                </c:pt>
                <c:pt idx="49">
                  <c:v>44414.239583333336</c:v>
                </c:pt>
                <c:pt idx="50">
                  <c:v>44414.25</c:v>
                </c:pt>
                <c:pt idx="51">
                  <c:v>44414.260416666664</c:v>
                </c:pt>
                <c:pt idx="52">
                  <c:v>44414.270833333336</c:v>
                </c:pt>
                <c:pt idx="53">
                  <c:v>44414.28125</c:v>
                </c:pt>
                <c:pt idx="54">
                  <c:v>44414.291666666664</c:v>
                </c:pt>
                <c:pt idx="55">
                  <c:v>44414.302083333336</c:v>
                </c:pt>
                <c:pt idx="56">
                  <c:v>44414.3125</c:v>
                </c:pt>
                <c:pt idx="57">
                  <c:v>44414.322916666664</c:v>
                </c:pt>
                <c:pt idx="58">
                  <c:v>44414.333333333336</c:v>
                </c:pt>
                <c:pt idx="59">
                  <c:v>44414.34375</c:v>
                </c:pt>
                <c:pt idx="60">
                  <c:v>44414.354166666664</c:v>
                </c:pt>
                <c:pt idx="61">
                  <c:v>44414.364583333336</c:v>
                </c:pt>
                <c:pt idx="62">
                  <c:v>44414.375</c:v>
                </c:pt>
                <c:pt idx="63">
                  <c:v>44414.385416666664</c:v>
                </c:pt>
                <c:pt idx="64">
                  <c:v>44414.395833333336</c:v>
                </c:pt>
                <c:pt idx="65">
                  <c:v>44414.40625</c:v>
                </c:pt>
                <c:pt idx="66">
                  <c:v>44414.416666666664</c:v>
                </c:pt>
                <c:pt idx="67">
                  <c:v>44414.427083333336</c:v>
                </c:pt>
                <c:pt idx="68">
                  <c:v>44414.4375</c:v>
                </c:pt>
                <c:pt idx="69">
                  <c:v>44414.447916666664</c:v>
                </c:pt>
                <c:pt idx="70">
                  <c:v>44414.458333333336</c:v>
                </c:pt>
                <c:pt idx="71">
                  <c:v>44414.46875</c:v>
                </c:pt>
                <c:pt idx="72">
                  <c:v>44414.479166666664</c:v>
                </c:pt>
                <c:pt idx="73">
                  <c:v>44414.489583333336</c:v>
                </c:pt>
                <c:pt idx="74">
                  <c:v>44414.5</c:v>
                </c:pt>
                <c:pt idx="75">
                  <c:v>44414.510416666664</c:v>
                </c:pt>
                <c:pt idx="76">
                  <c:v>44414.520833333336</c:v>
                </c:pt>
                <c:pt idx="77">
                  <c:v>44414.53125</c:v>
                </c:pt>
                <c:pt idx="78">
                  <c:v>44414.541666666664</c:v>
                </c:pt>
                <c:pt idx="79">
                  <c:v>44414.552083333336</c:v>
                </c:pt>
                <c:pt idx="80">
                  <c:v>44414.5625</c:v>
                </c:pt>
                <c:pt idx="81">
                  <c:v>44414.572916666664</c:v>
                </c:pt>
                <c:pt idx="82">
                  <c:v>44414.583333333336</c:v>
                </c:pt>
                <c:pt idx="83">
                  <c:v>44414.59375</c:v>
                </c:pt>
                <c:pt idx="84">
                  <c:v>44414.604166666664</c:v>
                </c:pt>
                <c:pt idx="85">
                  <c:v>44414.614583333336</c:v>
                </c:pt>
                <c:pt idx="86">
                  <c:v>44414.625</c:v>
                </c:pt>
                <c:pt idx="87">
                  <c:v>44414.635416666664</c:v>
                </c:pt>
                <c:pt idx="88">
                  <c:v>44414.645833333336</c:v>
                </c:pt>
                <c:pt idx="89">
                  <c:v>44414.65625</c:v>
                </c:pt>
                <c:pt idx="90">
                  <c:v>44414.666666666664</c:v>
                </c:pt>
                <c:pt idx="91">
                  <c:v>44414.677083333336</c:v>
                </c:pt>
                <c:pt idx="92">
                  <c:v>44414.6875</c:v>
                </c:pt>
                <c:pt idx="93">
                  <c:v>44414.697916666664</c:v>
                </c:pt>
                <c:pt idx="94">
                  <c:v>44414.708333333336</c:v>
                </c:pt>
                <c:pt idx="95">
                  <c:v>44414.71875</c:v>
                </c:pt>
                <c:pt idx="96">
                  <c:v>44414.729166666664</c:v>
                </c:pt>
                <c:pt idx="97">
                  <c:v>44414.739583333336</c:v>
                </c:pt>
                <c:pt idx="98">
                  <c:v>44414.75</c:v>
                </c:pt>
                <c:pt idx="99">
                  <c:v>44414.760416666664</c:v>
                </c:pt>
                <c:pt idx="100">
                  <c:v>44414.770833333336</c:v>
                </c:pt>
                <c:pt idx="101">
                  <c:v>44414.78125</c:v>
                </c:pt>
                <c:pt idx="102">
                  <c:v>44414.791666666664</c:v>
                </c:pt>
                <c:pt idx="103">
                  <c:v>44414.802083333336</c:v>
                </c:pt>
                <c:pt idx="104">
                  <c:v>44414.8125</c:v>
                </c:pt>
                <c:pt idx="105">
                  <c:v>44414.822916666664</c:v>
                </c:pt>
                <c:pt idx="106">
                  <c:v>44414.833333333336</c:v>
                </c:pt>
                <c:pt idx="107">
                  <c:v>44414.84375</c:v>
                </c:pt>
                <c:pt idx="108">
                  <c:v>44414.854166666664</c:v>
                </c:pt>
                <c:pt idx="109">
                  <c:v>44414.864583333336</c:v>
                </c:pt>
                <c:pt idx="110">
                  <c:v>44414.875</c:v>
                </c:pt>
                <c:pt idx="111">
                  <c:v>44414.885416666664</c:v>
                </c:pt>
                <c:pt idx="112">
                  <c:v>44414.895833333336</c:v>
                </c:pt>
                <c:pt idx="113">
                  <c:v>44414.90625</c:v>
                </c:pt>
                <c:pt idx="114">
                  <c:v>44414.916666666664</c:v>
                </c:pt>
                <c:pt idx="115">
                  <c:v>44414.927083333336</c:v>
                </c:pt>
                <c:pt idx="116">
                  <c:v>44414.9375</c:v>
                </c:pt>
                <c:pt idx="117">
                  <c:v>44414.947916666664</c:v>
                </c:pt>
                <c:pt idx="118">
                  <c:v>44414.958333333336</c:v>
                </c:pt>
                <c:pt idx="119">
                  <c:v>44414.96875</c:v>
                </c:pt>
                <c:pt idx="120">
                  <c:v>44414.979166666664</c:v>
                </c:pt>
                <c:pt idx="121">
                  <c:v>44414.989583333336</c:v>
                </c:pt>
                <c:pt idx="122">
                  <c:v>44415</c:v>
                </c:pt>
                <c:pt idx="123">
                  <c:v>44415.010416666664</c:v>
                </c:pt>
                <c:pt idx="124">
                  <c:v>44415.020833333336</c:v>
                </c:pt>
                <c:pt idx="125">
                  <c:v>44415.03125</c:v>
                </c:pt>
                <c:pt idx="126">
                  <c:v>44415.041666666664</c:v>
                </c:pt>
                <c:pt idx="127">
                  <c:v>44415.052083333336</c:v>
                </c:pt>
                <c:pt idx="128">
                  <c:v>44415.0625</c:v>
                </c:pt>
                <c:pt idx="129">
                  <c:v>44415.072916666664</c:v>
                </c:pt>
                <c:pt idx="130">
                  <c:v>44415.083333333336</c:v>
                </c:pt>
                <c:pt idx="131">
                  <c:v>44415.09375</c:v>
                </c:pt>
                <c:pt idx="132">
                  <c:v>44415.104166666664</c:v>
                </c:pt>
                <c:pt idx="133">
                  <c:v>44415.114583333336</c:v>
                </c:pt>
                <c:pt idx="134">
                  <c:v>44415.125</c:v>
                </c:pt>
                <c:pt idx="135">
                  <c:v>44415.135416666664</c:v>
                </c:pt>
                <c:pt idx="136">
                  <c:v>44415.145833333336</c:v>
                </c:pt>
                <c:pt idx="137">
                  <c:v>44415.15625</c:v>
                </c:pt>
                <c:pt idx="138">
                  <c:v>44415.166666666664</c:v>
                </c:pt>
                <c:pt idx="139">
                  <c:v>44415.177083333336</c:v>
                </c:pt>
                <c:pt idx="140">
                  <c:v>44415.1875</c:v>
                </c:pt>
                <c:pt idx="141">
                  <c:v>44415.197916666664</c:v>
                </c:pt>
                <c:pt idx="142">
                  <c:v>44415.208333333336</c:v>
                </c:pt>
                <c:pt idx="143">
                  <c:v>44415.21875</c:v>
                </c:pt>
                <c:pt idx="144">
                  <c:v>44415.229166666664</c:v>
                </c:pt>
                <c:pt idx="145">
                  <c:v>44415.239583333336</c:v>
                </c:pt>
                <c:pt idx="146">
                  <c:v>44415.25</c:v>
                </c:pt>
                <c:pt idx="147">
                  <c:v>44415.260416666664</c:v>
                </c:pt>
                <c:pt idx="148">
                  <c:v>44415.270833333336</c:v>
                </c:pt>
                <c:pt idx="149">
                  <c:v>44415.28125</c:v>
                </c:pt>
                <c:pt idx="150">
                  <c:v>44415.291666666664</c:v>
                </c:pt>
                <c:pt idx="151">
                  <c:v>44415.302083333336</c:v>
                </c:pt>
                <c:pt idx="152">
                  <c:v>44415.3125</c:v>
                </c:pt>
                <c:pt idx="153">
                  <c:v>44415.322916666664</c:v>
                </c:pt>
                <c:pt idx="154">
                  <c:v>44415.333333333336</c:v>
                </c:pt>
                <c:pt idx="155">
                  <c:v>44415.34375</c:v>
                </c:pt>
                <c:pt idx="156">
                  <c:v>44415.354166666664</c:v>
                </c:pt>
                <c:pt idx="157">
                  <c:v>44415.364583333336</c:v>
                </c:pt>
                <c:pt idx="158">
                  <c:v>44415.375</c:v>
                </c:pt>
                <c:pt idx="159">
                  <c:v>44415.385416666664</c:v>
                </c:pt>
                <c:pt idx="160">
                  <c:v>44415.395833333336</c:v>
                </c:pt>
                <c:pt idx="161">
                  <c:v>44415.40625</c:v>
                </c:pt>
                <c:pt idx="162">
                  <c:v>44415.416666666664</c:v>
                </c:pt>
                <c:pt idx="163">
                  <c:v>44415.427083333336</c:v>
                </c:pt>
                <c:pt idx="164">
                  <c:v>44415.4375</c:v>
                </c:pt>
                <c:pt idx="165">
                  <c:v>44415.447916666664</c:v>
                </c:pt>
                <c:pt idx="166">
                  <c:v>44415.458333333336</c:v>
                </c:pt>
                <c:pt idx="167">
                  <c:v>44415.46875</c:v>
                </c:pt>
                <c:pt idx="168">
                  <c:v>44415.479166666664</c:v>
                </c:pt>
                <c:pt idx="169">
                  <c:v>44415.489583333336</c:v>
                </c:pt>
                <c:pt idx="170">
                  <c:v>44415.5</c:v>
                </c:pt>
                <c:pt idx="171">
                  <c:v>44415.510416666664</c:v>
                </c:pt>
                <c:pt idx="172">
                  <c:v>44415.520833333336</c:v>
                </c:pt>
                <c:pt idx="173">
                  <c:v>44415.53125</c:v>
                </c:pt>
                <c:pt idx="174">
                  <c:v>44415.541666666664</c:v>
                </c:pt>
                <c:pt idx="175">
                  <c:v>44415.552083333336</c:v>
                </c:pt>
                <c:pt idx="176">
                  <c:v>44415.5625</c:v>
                </c:pt>
                <c:pt idx="177">
                  <c:v>44415.572916666664</c:v>
                </c:pt>
                <c:pt idx="178">
                  <c:v>44415.583333333336</c:v>
                </c:pt>
                <c:pt idx="179">
                  <c:v>44415.59375</c:v>
                </c:pt>
                <c:pt idx="180">
                  <c:v>44415.604166666664</c:v>
                </c:pt>
                <c:pt idx="181">
                  <c:v>44415.614583333336</c:v>
                </c:pt>
                <c:pt idx="182">
                  <c:v>44415.625</c:v>
                </c:pt>
                <c:pt idx="183">
                  <c:v>44415.635416666664</c:v>
                </c:pt>
                <c:pt idx="184">
                  <c:v>44415.645833333336</c:v>
                </c:pt>
                <c:pt idx="185">
                  <c:v>44415.65625</c:v>
                </c:pt>
                <c:pt idx="186">
                  <c:v>44415.666666666664</c:v>
                </c:pt>
                <c:pt idx="187">
                  <c:v>44415.677083333336</c:v>
                </c:pt>
                <c:pt idx="188">
                  <c:v>44415.6875</c:v>
                </c:pt>
                <c:pt idx="189">
                  <c:v>44415.697916666664</c:v>
                </c:pt>
                <c:pt idx="190">
                  <c:v>44415.708333333336</c:v>
                </c:pt>
                <c:pt idx="191">
                  <c:v>44415.71875</c:v>
                </c:pt>
                <c:pt idx="192">
                  <c:v>44415.729166666664</c:v>
                </c:pt>
                <c:pt idx="193">
                  <c:v>44415.732638888891</c:v>
                </c:pt>
                <c:pt idx="194">
                  <c:v>44415.736111111109</c:v>
                </c:pt>
                <c:pt idx="195">
                  <c:v>44415.739583333336</c:v>
                </c:pt>
                <c:pt idx="196">
                  <c:v>44415.743055555555</c:v>
                </c:pt>
                <c:pt idx="197">
                  <c:v>44415.746527777781</c:v>
                </c:pt>
                <c:pt idx="198">
                  <c:v>44415.75</c:v>
                </c:pt>
                <c:pt idx="199">
                  <c:v>44415.753472222219</c:v>
                </c:pt>
                <c:pt idx="200">
                  <c:v>44415.756944444445</c:v>
                </c:pt>
                <c:pt idx="201">
                  <c:v>44415.760416666664</c:v>
                </c:pt>
                <c:pt idx="202">
                  <c:v>44415.763888888891</c:v>
                </c:pt>
                <c:pt idx="203">
                  <c:v>44415.767361111109</c:v>
                </c:pt>
                <c:pt idx="204">
                  <c:v>44415.770833333336</c:v>
                </c:pt>
                <c:pt idx="205">
                  <c:v>44415.774305555555</c:v>
                </c:pt>
                <c:pt idx="206">
                  <c:v>44415.777777777781</c:v>
                </c:pt>
                <c:pt idx="207">
                  <c:v>44415.78125</c:v>
                </c:pt>
                <c:pt idx="208">
                  <c:v>44415.784722222219</c:v>
                </c:pt>
                <c:pt idx="209">
                  <c:v>44415.788194444445</c:v>
                </c:pt>
                <c:pt idx="210">
                  <c:v>44415.791666666664</c:v>
                </c:pt>
                <c:pt idx="211">
                  <c:v>44415.795138888891</c:v>
                </c:pt>
                <c:pt idx="212">
                  <c:v>44415.798611111109</c:v>
                </c:pt>
                <c:pt idx="213">
                  <c:v>44415.802083333336</c:v>
                </c:pt>
                <c:pt idx="214">
                  <c:v>44415.805555555555</c:v>
                </c:pt>
                <c:pt idx="215">
                  <c:v>44415.809027777781</c:v>
                </c:pt>
                <c:pt idx="216">
                  <c:v>44415.8125</c:v>
                </c:pt>
                <c:pt idx="217">
                  <c:v>44415.815972222219</c:v>
                </c:pt>
                <c:pt idx="218">
                  <c:v>44415.819444444445</c:v>
                </c:pt>
                <c:pt idx="219">
                  <c:v>44415.822916666664</c:v>
                </c:pt>
                <c:pt idx="220">
                  <c:v>44415.826388888891</c:v>
                </c:pt>
                <c:pt idx="221">
                  <c:v>44415.829861111109</c:v>
                </c:pt>
                <c:pt idx="222">
                  <c:v>44415.833333333336</c:v>
                </c:pt>
                <c:pt idx="223">
                  <c:v>44415.836805555555</c:v>
                </c:pt>
                <c:pt idx="224">
                  <c:v>44415.840277777781</c:v>
                </c:pt>
                <c:pt idx="225">
                  <c:v>44415.84375</c:v>
                </c:pt>
                <c:pt idx="226">
                  <c:v>44415.847222222219</c:v>
                </c:pt>
                <c:pt idx="227">
                  <c:v>44415.850694444445</c:v>
                </c:pt>
                <c:pt idx="228">
                  <c:v>44415.854166666664</c:v>
                </c:pt>
                <c:pt idx="229">
                  <c:v>44415.857638888891</c:v>
                </c:pt>
                <c:pt idx="230">
                  <c:v>44415.861111111109</c:v>
                </c:pt>
                <c:pt idx="231">
                  <c:v>44415.864583333336</c:v>
                </c:pt>
                <c:pt idx="232">
                  <c:v>44415.868055555555</c:v>
                </c:pt>
                <c:pt idx="233">
                  <c:v>44415.871527777781</c:v>
                </c:pt>
                <c:pt idx="234">
                  <c:v>44415.875</c:v>
                </c:pt>
                <c:pt idx="235">
                  <c:v>44415.885416666664</c:v>
                </c:pt>
                <c:pt idx="236">
                  <c:v>44415.895833333336</c:v>
                </c:pt>
                <c:pt idx="237">
                  <c:v>44415.90625</c:v>
                </c:pt>
                <c:pt idx="238">
                  <c:v>44415.916666666664</c:v>
                </c:pt>
                <c:pt idx="239">
                  <c:v>44415.927083333336</c:v>
                </c:pt>
                <c:pt idx="240">
                  <c:v>44415.9375</c:v>
                </c:pt>
                <c:pt idx="241">
                  <c:v>44415.947916666664</c:v>
                </c:pt>
                <c:pt idx="242">
                  <c:v>44415.958333333336</c:v>
                </c:pt>
                <c:pt idx="243">
                  <c:v>44415.96875</c:v>
                </c:pt>
                <c:pt idx="244">
                  <c:v>44415.979166666664</c:v>
                </c:pt>
                <c:pt idx="245">
                  <c:v>44415.989583333336</c:v>
                </c:pt>
                <c:pt idx="246">
                  <c:v>44416</c:v>
                </c:pt>
                <c:pt idx="247">
                  <c:v>44416.010416666664</c:v>
                </c:pt>
                <c:pt idx="248">
                  <c:v>44416.020833333336</c:v>
                </c:pt>
                <c:pt idx="249">
                  <c:v>44416.03125</c:v>
                </c:pt>
                <c:pt idx="250">
                  <c:v>44416.041666666664</c:v>
                </c:pt>
                <c:pt idx="251">
                  <c:v>44416.052083333336</c:v>
                </c:pt>
                <c:pt idx="252">
                  <c:v>44416.0625</c:v>
                </c:pt>
                <c:pt idx="253">
                  <c:v>44416.072916666664</c:v>
                </c:pt>
                <c:pt idx="254">
                  <c:v>44416.083333333336</c:v>
                </c:pt>
                <c:pt idx="255">
                  <c:v>44416.09375</c:v>
                </c:pt>
                <c:pt idx="256">
                  <c:v>44416.104166666664</c:v>
                </c:pt>
                <c:pt idx="257">
                  <c:v>44416.114583333336</c:v>
                </c:pt>
                <c:pt idx="258">
                  <c:v>44416.125</c:v>
                </c:pt>
                <c:pt idx="259">
                  <c:v>44416.135416666664</c:v>
                </c:pt>
                <c:pt idx="260">
                  <c:v>44416.145833333336</c:v>
                </c:pt>
                <c:pt idx="261">
                  <c:v>44416.15625</c:v>
                </c:pt>
                <c:pt idx="262">
                  <c:v>44416.166666666664</c:v>
                </c:pt>
                <c:pt idx="263">
                  <c:v>44416.177083333336</c:v>
                </c:pt>
                <c:pt idx="264">
                  <c:v>44416.1875</c:v>
                </c:pt>
                <c:pt idx="265">
                  <c:v>44416.197916666664</c:v>
                </c:pt>
                <c:pt idx="266">
                  <c:v>44416.208333333336</c:v>
                </c:pt>
                <c:pt idx="267">
                  <c:v>44416.21875</c:v>
                </c:pt>
                <c:pt idx="268">
                  <c:v>44416.229166666664</c:v>
                </c:pt>
                <c:pt idx="269">
                  <c:v>44416.239583333336</c:v>
                </c:pt>
                <c:pt idx="270">
                  <c:v>44416.25</c:v>
                </c:pt>
                <c:pt idx="271">
                  <c:v>44416.260416666664</c:v>
                </c:pt>
                <c:pt idx="272">
                  <c:v>44416.270833333336</c:v>
                </c:pt>
                <c:pt idx="273">
                  <c:v>44416.28125</c:v>
                </c:pt>
                <c:pt idx="274">
                  <c:v>44416.291666666664</c:v>
                </c:pt>
                <c:pt idx="275">
                  <c:v>44416.302083333336</c:v>
                </c:pt>
                <c:pt idx="276">
                  <c:v>44416.3125</c:v>
                </c:pt>
                <c:pt idx="277">
                  <c:v>44416.322916666664</c:v>
                </c:pt>
                <c:pt idx="278">
                  <c:v>44416.333333333336</c:v>
                </c:pt>
                <c:pt idx="279">
                  <c:v>44416.34375</c:v>
                </c:pt>
                <c:pt idx="280">
                  <c:v>44416.354166666664</c:v>
                </c:pt>
                <c:pt idx="281">
                  <c:v>44416.364583333336</c:v>
                </c:pt>
                <c:pt idx="282">
                  <c:v>44416.375</c:v>
                </c:pt>
                <c:pt idx="283">
                  <c:v>44416.385416666664</c:v>
                </c:pt>
                <c:pt idx="284">
                  <c:v>44416.395833333336</c:v>
                </c:pt>
                <c:pt idx="285">
                  <c:v>44416.40625</c:v>
                </c:pt>
                <c:pt idx="286">
                  <c:v>44416.416666666664</c:v>
                </c:pt>
                <c:pt idx="287">
                  <c:v>44416.427083333336</c:v>
                </c:pt>
                <c:pt idx="288">
                  <c:v>44416.4375</c:v>
                </c:pt>
                <c:pt idx="289">
                  <c:v>44416.447916666664</c:v>
                </c:pt>
                <c:pt idx="290">
                  <c:v>44416.458333333336</c:v>
                </c:pt>
                <c:pt idx="291">
                  <c:v>44416.46875</c:v>
                </c:pt>
                <c:pt idx="292">
                  <c:v>44416.479166666664</c:v>
                </c:pt>
                <c:pt idx="293">
                  <c:v>44416.489583333336</c:v>
                </c:pt>
                <c:pt idx="294">
                  <c:v>44416.5</c:v>
                </c:pt>
                <c:pt idx="295">
                  <c:v>44416.510416666664</c:v>
                </c:pt>
                <c:pt idx="296">
                  <c:v>44416.520833333336</c:v>
                </c:pt>
                <c:pt idx="297">
                  <c:v>44416.53125</c:v>
                </c:pt>
                <c:pt idx="298">
                  <c:v>44416.541666666664</c:v>
                </c:pt>
                <c:pt idx="299">
                  <c:v>44416.552083333336</c:v>
                </c:pt>
                <c:pt idx="300">
                  <c:v>44416.5625</c:v>
                </c:pt>
                <c:pt idx="301">
                  <c:v>44416.572916666664</c:v>
                </c:pt>
                <c:pt idx="302">
                  <c:v>44416.583333333336</c:v>
                </c:pt>
                <c:pt idx="303">
                  <c:v>44416.59375</c:v>
                </c:pt>
                <c:pt idx="304">
                  <c:v>44416.604166666664</c:v>
                </c:pt>
                <c:pt idx="305">
                  <c:v>44416.614583333336</c:v>
                </c:pt>
                <c:pt idx="306">
                  <c:v>44416.625</c:v>
                </c:pt>
                <c:pt idx="307">
                  <c:v>44416.635416666664</c:v>
                </c:pt>
                <c:pt idx="308">
                  <c:v>44416.645833333336</c:v>
                </c:pt>
                <c:pt idx="309">
                  <c:v>44416.65625</c:v>
                </c:pt>
                <c:pt idx="310">
                  <c:v>44416.666666666664</c:v>
                </c:pt>
                <c:pt idx="311">
                  <c:v>44416.677083333336</c:v>
                </c:pt>
                <c:pt idx="312">
                  <c:v>44416.6875</c:v>
                </c:pt>
                <c:pt idx="313">
                  <c:v>44416.697916666664</c:v>
                </c:pt>
                <c:pt idx="314">
                  <c:v>44416.708333333336</c:v>
                </c:pt>
                <c:pt idx="315">
                  <c:v>44416.71875</c:v>
                </c:pt>
                <c:pt idx="316">
                  <c:v>44416.729166666664</c:v>
                </c:pt>
                <c:pt idx="317">
                  <c:v>44416.739583333336</c:v>
                </c:pt>
                <c:pt idx="318">
                  <c:v>44416.75</c:v>
                </c:pt>
                <c:pt idx="319">
                  <c:v>44416.760416666664</c:v>
                </c:pt>
                <c:pt idx="320">
                  <c:v>44416.770833333336</c:v>
                </c:pt>
                <c:pt idx="321">
                  <c:v>44416.78125</c:v>
                </c:pt>
                <c:pt idx="322">
                  <c:v>44416.791666666664</c:v>
                </c:pt>
                <c:pt idx="323">
                  <c:v>44416.802083333336</c:v>
                </c:pt>
                <c:pt idx="324">
                  <c:v>44416.8125</c:v>
                </c:pt>
                <c:pt idx="325">
                  <c:v>44416.822916666664</c:v>
                </c:pt>
                <c:pt idx="326">
                  <c:v>44416.833333333336</c:v>
                </c:pt>
                <c:pt idx="327">
                  <c:v>44416.84375</c:v>
                </c:pt>
                <c:pt idx="328">
                  <c:v>44416.854166666664</c:v>
                </c:pt>
                <c:pt idx="329">
                  <c:v>44416.864583333336</c:v>
                </c:pt>
                <c:pt idx="330">
                  <c:v>44416.875</c:v>
                </c:pt>
                <c:pt idx="331">
                  <c:v>44416.885416666664</c:v>
                </c:pt>
                <c:pt idx="332">
                  <c:v>44416.895833333336</c:v>
                </c:pt>
                <c:pt idx="333">
                  <c:v>44416.90625</c:v>
                </c:pt>
                <c:pt idx="334">
                  <c:v>44416.916666666664</c:v>
                </c:pt>
                <c:pt idx="335">
                  <c:v>44416.927083333336</c:v>
                </c:pt>
                <c:pt idx="336">
                  <c:v>44416.9375</c:v>
                </c:pt>
                <c:pt idx="337">
                  <c:v>44416.947916666664</c:v>
                </c:pt>
                <c:pt idx="338">
                  <c:v>44416.958333333336</c:v>
                </c:pt>
                <c:pt idx="339">
                  <c:v>44416.96875</c:v>
                </c:pt>
                <c:pt idx="340">
                  <c:v>44416.979166666664</c:v>
                </c:pt>
                <c:pt idx="341">
                  <c:v>44416.989583333336</c:v>
                </c:pt>
                <c:pt idx="342">
                  <c:v>44417</c:v>
                </c:pt>
                <c:pt idx="343">
                  <c:v>44417.010416666664</c:v>
                </c:pt>
                <c:pt idx="344">
                  <c:v>44417.020833333336</c:v>
                </c:pt>
                <c:pt idx="345">
                  <c:v>44417.03125</c:v>
                </c:pt>
                <c:pt idx="346">
                  <c:v>44417.041666666664</c:v>
                </c:pt>
                <c:pt idx="347">
                  <c:v>44417.052083333336</c:v>
                </c:pt>
                <c:pt idx="348">
                  <c:v>44417.0625</c:v>
                </c:pt>
                <c:pt idx="349">
                  <c:v>44417.072916666664</c:v>
                </c:pt>
                <c:pt idx="350">
                  <c:v>44417.083333333336</c:v>
                </c:pt>
                <c:pt idx="351">
                  <c:v>44417.09375</c:v>
                </c:pt>
                <c:pt idx="352">
                  <c:v>44417.104166666664</c:v>
                </c:pt>
                <c:pt idx="353">
                  <c:v>44417.114583333336</c:v>
                </c:pt>
                <c:pt idx="354">
                  <c:v>44417.125</c:v>
                </c:pt>
                <c:pt idx="355">
                  <c:v>44417.135416666664</c:v>
                </c:pt>
                <c:pt idx="356">
                  <c:v>44417.145833333336</c:v>
                </c:pt>
                <c:pt idx="357">
                  <c:v>44417.15625</c:v>
                </c:pt>
                <c:pt idx="358">
                  <c:v>44417.166666666664</c:v>
                </c:pt>
                <c:pt idx="359">
                  <c:v>44417.177083333336</c:v>
                </c:pt>
                <c:pt idx="360">
                  <c:v>44417.1875</c:v>
                </c:pt>
                <c:pt idx="361">
                  <c:v>44417.197916666664</c:v>
                </c:pt>
                <c:pt idx="362">
                  <c:v>44417.208333333336</c:v>
                </c:pt>
                <c:pt idx="363">
                  <c:v>44417.21875</c:v>
                </c:pt>
                <c:pt idx="364">
                  <c:v>44417.229166666664</c:v>
                </c:pt>
                <c:pt idx="365">
                  <c:v>44417.239583333336</c:v>
                </c:pt>
                <c:pt idx="366">
                  <c:v>44417.25</c:v>
                </c:pt>
                <c:pt idx="367">
                  <c:v>44417.260416666664</c:v>
                </c:pt>
                <c:pt idx="368">
                  <c:v>44417.270833333336</c:v>
                </c:pt>
                <c:pt idx="369">
                  <c:v>44417.28125</c:v>
                </c:pt>
                <c:pt idx="370">
                  <c:v>44417.291666666664</c:v>
                </c:pt>
                <c:pt idx="371">
                  <c:v>44417.302083333336</c:v>
                </c:pt>
                <c:pt idx="372">
                  <c:v>44417.3125</c:v>
                </c:pt>
                <c:pt idx="373">
                  <c:v>44417.322916666664</c:v>
                </c:pt>
                <c:pt idx="374">
                  <c:v>44417.333333333336</c:v>
                </c:pt>
                <c:pt idx="375">
                  <c:v>44417.34375</c:v>
                </c:pt>
                <c:pt idx="376">
                  <c:v>44417.354166666664</c:v>
                </c:pt>
                <c:pt idx="377">
                  <c:v>44417.364583333336</c:v>
                </c:pt>
                <c:pt idx="378">
                  <c:v>44417.375</c:v>
                </c:pt>
                <c:pt idx="379">
                  <c:v>44417.385416666664</c:v>
                </c:pt>
                <c:pt idx="380">
                  <c:v>44417.395833333336</c:v>
                </c:pt>
                <c:pt idx="381">
                  <c:v>44417.40625</c:v>
                </c:pt>
                <c:pt idx="382">
                  <c:v>44417.416666666664</c:v>
                </c:pt>
                <c:pt idx="383">
                  <c:v>44417.427083333336</c:v>
                </c:pt>
                <c:pt idx="384">
                  <c:v>44417.4375</c:v>
                </c:pt>
                <c:pt idx="385">
                  <c:v>44417.447916666664</c:v>
                </c:pt>
                <c:pt idx="386">
                  <c:v>44417.458333333336</c:v>
                </c:pt>
                <c:pt idx="387">
                  <c:v>44417.46875</c:v>
                </c:pt>
                <c:pt idx="388">
                  <c:v>44417.479166666664</c:v>
                </c:pt>
                <c:pt idx="389">
                  <c:v>44417.489583333336</c:v>
                </c:pt>
                <c:pt idx="390">
                  <c:v>44417.5</c:v>
                </c:pt>
                <c:pt idx="391">
                  <c:v>44417.510416666664</c:v>
                </c:pt>
                <c:pt idx="392">
                  <c:v>44417.520833333336</c:v>
                </c:pt>
                <c:pt idx="393">
                  <c:v>44417.53125</c:v>
                </c:pt>
                <c:pt idx="394">
                  <c:v>44417.541666666664</c:v>
                </c:pt>
                <c:pt idx="395">
                  <c:v>44417.552083333336</c:v>
                </c:pt>
                <c:pt idx="396">
                  <c:v>44417.5625</c:v>
                </c:pt>
                <c:pt idx="397">
                  <c:v>44417.572916666664</c:v>
                </c:pt>
                <c:pt idx="398">
                  <c:v>44417.583333333336</c:v>
                </c:pt>
                <c:pt idx="399">
                  <c:v>44417.59375</c:v>
                </c:pt>
                <c:pt idx="400">
                  <c:v>44417.604166666664</c:v>
                </c:pt>
                <c:pt idx="401">
                  <c:v>44417.614583333336</c:v>
                </c:pt>
                <c:pt idx="402">
                  <c:v>44417.625</c:v>
                </c:pt>
                <c:pt idx="403">
                  <c:v>44417.635416666664</c:v>
                </c:pt>
                <c:pt idx="404">
                  <c:v>44417.645833333336</c:v>
                </c:pt>
                <c:pt idx="405">
                  <c:v>44417.65625</c:v>
                </c:pt>
                <c:pt idx="406">
                  <c:v>44417.666666666664</c:v>
                </c:pt>
                <c:pt idx="407">
                  <c:v>44417.677083333336</c:v>
                </c:pt>
                <c:pt idx="408">
                  <c:v>44417.6875</c:v>
                </c:pt>
                <c:pt idx="409">
                  <c:v>44417.697916666664</c:v>
                </c:pt>
                <c:pt idx="410">
                  <c:v>44417.708333333336</c:v>
                </c:pt>
                <c:pt idx="411">
                  <c:v>44417.71875</c:v>
                </c:pt>
                <c:pt idx="412">
                  <c:v>44417.729166666664</c:v>
                </c:pt>
                <c:pt idx="413">
                  <c:v>44417.739583333336</c:v>
                </c:pt>
                <c:pt idx="414">
                  <c:v>44417.75</c:v>
                </c:pt>
                <c:pt idx="415">
                  <c:v>44417.760416666664</c:v>
                </c:pt>
                <c:pt idx="416">
                  <c:v>44417.770833333336</c:v>
                </c:pt>
                <c:pt idx="417">
                  <c:v>44417.78125</c:v>
                </c:pt>
                <c:pt idx="418">
                  <c:v>44417.791666666664</c:v>
                </c:pt>
                <c:pt idx="419">
                  <c:v>44417.802083333336</c:v>
                </c:pt>
                <c:pt idx="420">
                  <c:v>44417.8125</c:v>
                </c:pt>
                <c:pt idx="421">
                  <c:v>44417.822916666664</c:v>
                </c:pt>
                <c:pt idx="422">
                  <c:v>44417.833333333336</c:v>
                </c:pt>
                <c:pt idx="423">
                  <c:v>44417.84375</c:v>
                </c:pt>
                <c:pt idx="424">
                  <c:v>44417.854166666664</c:v>
                </c:pt>
                <c:pt idx="425">
                  <c:v>44417.864583333336</c:v>
                </c:pt>
                <c:pt idx="426">
                  <c:v>44417.875</c:v>
                </c:pt>
                <c:pt idx="427">
                  <c:v>44417.885416666664</c:v>
                </c:pt>
                <c:pt idx="428">
                  <c:v>44417.895833333336</c:v>
                </c:pt>
                <c:pt idx="429">
                  <c:v>44417.90625</c:v>
                </c:pt>
                <c:pt idx="430">
                  <c:v>44417.916666666664</c:v>
                </c:pt>
                <c:pt idx="431">
                  <c:v>44417.927083333336</c:v>
                </c:pt>
                <c:pt idx="432">
                  <c:v>44417.9375</c:v>
                </c:pt>
                <c:pt idx="433">
                  <c:v>44417.947916666664</c:v>
                </c:pt>
                <c:pt idx="434">
                  <c:v>44417.958333333336</c:v>
                </c:pt>
                <c:pt idx="435">
                  <c:v>44417.96875</c:v>
                </c:pt>
                <c:pt idx="436">
                  <c:v>44417.979166666664</c:v>
                </c:pt>
                <c:pt idx="437">
                  <c:v>44417.989583333336</c:v>
                </c:pt>
                <c:pt idx="438">
                  <c:v>44418</c:v>
                </c:pt>
                <c:pt idx="439">
                  <c:v>44418.010416666664</c:v>
                </c:pt>
                <c:pt idx="440">
                  <c:v>44418.020833333336</c:v>
                </c:pt>
                <c:pt idx="441">
                  <c:v>44418.03125</c:v>
                </c:pt>
                <c:pt idx="442">
                  <c:v>44418.041666666664</c:v>
                </c:pt>
                <c:pt idx="443">
                  <c:v>44418.052083333336</c:v>
                </c:pt>
                <c:pt idx="444">
                  <c:v>44418.0625</c:v>
                </c:pt>
                <c:pt idx="445">
                  <c:v>44418.072916666664</c:v>
                </c:pt>
                <c:pt idx="446">
                  <c:v>44418.083333333336</c:v>
                </c:pt>
                <c:pt idx="447">
                  <c:v>44418.09375</c:v>
                </c:pt>
                <c:pt idx="448">
                  <c:v>44418.104166666664</c:v>
                </c:pt>
                <c:pt idx="449">
                  <c:v>44418.114583333336</c:v>
                </c:pt>
                <c:pt idx="450">
                  <c:v>44418.125</c:v>
                </c:pt>
                <c:pt idx="451">
                  <c:v>44418.135416666664</c:v>
                </c:pt>
                <c:pt idx="452">
                  <c:v>44418.145833333336</c:v>
                </c:pt>
                <c:pt idx="453">
                  <c:v>44418.15625</c:v>
                </c:pt>
                <c:pt idx="454">
                  <c:v>44418.166666666664</c:v>
                </c:pt>
                <c:pt idx="455">
                  <c:v>44418.177083333336</c:v>
                </c:pt>
                <c:pt idx="456">
                  <c:v>44418.1875</c:v>
                </c:pt>
                <c:pt idx="457">
                  <c:v>44418.197916666664</c:v>
                </c:pt>
                <c:pt idx="458">
                  <c:v>44418.208333333336</c:v>
                </c:pt>
                <c:pt idx="459">
                  <c:v>44418.21875</c:v>
                </c:pt>
                <c:pt idx="460">
                  <c:v>44418.229166666664</c:v>
                </c:pt>
                <c:pt idx="461">
                  <c:v>44418.239583333336</c:v>
                </c:pt>
                <c:pt idx="462">
                  <c:v>44418.25</c:v>
                </c:pt>
                <c:pt idx="463">
                  <c:v>44418.260416666664</c:v>
                </c:pt>
                <c:pt idx="464">
                  <c:v>44418.270833333336</c:v>
                </c:pt>
                <c:pt idx="465">
                  <c:v>44418.28125</c:v>
                </c:pt>
                <c:pt idx="466">
                  <c:v>44418.291666666664</c:v>
                </c:pt>
                <c:pt idx="467">
                  <c:v>44418.302083333336</c:v>
                </c:pt>
                <c:pt idx="468">
                  <c:v>44418.3125</c:v>
                </c:pt>
                <c:pt idx="469">
                  <c:v>44418.322916666664</c:v>
                </c:pt>
                <c:pt idx="470">
                  <c:v>44418.333333333336</c:v>
                </c:pt>
                <c:pt idx="471">
                  <c:v>44418.34375</c:v>
                </c:pt>
                <c:pt idx="472">
                  <c:v>44418.354166666664</c:v>
                </c:pt>
                <c:pt idx="473">
                  <c:v>44418.364583333336</c:v>
                </c:pt>
                <c:pt idx="474">
                  <c:v>44418.375</c:v>
                </c:pt>
                <c:pt idx="475">
                  <c:v>44418.385416666664</c:v>
                </c:pt>
                <c:pt idx="476">
                  <c:v>44418.395833333336</c:v>
                </c:pt>
                <c:pt idx="477">
                  <c:v>44418.40625</c:v>
                </c:pt>
                <c:pt idx="478">
                  <c:v>44418.416666666664</c:v>
                </c:pt>
                <c:pt idx="479">
                  <c:v>44418.427083333336</c:v>
                </c:pt>
                <c:pt idx="480">
                  <c:v>44418.4375</c:v>
                </c:pt>
                <c:pt idx="481">
                  <c:v>44418.447916666664</c:v>
                </c:pt>
                <c:pt idx="482">
                  <c:v>44418.458333333336</c:v>
                </c:pt>
                <c:pt idx="483">
                  <c:v>44418.46875</c:v>
                </c:pt>
                <c:pt idx="484">
                  <c:v>44418.479166666664</c:v>
                </c:pt>
                <c:pt idx="485">
                  <c:v>44418.489583333336</c:v>
                </c:pt>
                <c:pt idx="486">
                  <c:v>44418.5</c:v>
                </c:pt>
                <c:pt idx="487">
                  <c:v>44418.510416666664</c:v>
                </c:pt>
                <c:pt idx="488">
                  <c:v>44418.520833333336</c:v>
                </c:pt>
                <c:pt idx="489">
                  <c:v>44418.53125</c:v>
                </c:pt>
                <c:pt idx="490">
                  <c:v>44418.541666666664</c:v>
                </c:pt>
                <c:pt idx="491">
                  <c:v>44418.552083333336</c:v>
                </c:pt>
                <c:pt idx="492">
                  <c:v>44418.5625</c:v>
                </c:pt>
                <c:pt idx="493">
                  <c:v>44418.572916666664</c:v>
                </c:pt>
                <c:pt idx="494">
                  <c:v>44418.583333333336</c:v>
                </c:pt>
                <c:pt idx="495">
                  <c:v>44418.59375</c:v>
                </c:pt>
                <c:pt idx="496">
                  <c:v>44418.604166666664</c:v>
                </c:pt>
                <c:pt idx="497">
                  <c:v>44418.614583333336</c:v>
                </c:pt>
                <c:pt idx="498">
                  <c:v>44418.625</c:v>
                </c:pt>
                <c:pt idx="499">
                  <c:v>44418.635416666664</c:v>
                </c:pt>
                <c:pt idx="500">
                  <c:v>44418.645833333336</c:v>
                </c:pt>
                <c:pt idx="501">
                  <c:v>44418.65625</c:v>
                </c:pt>
                <c:pt idx="502">
                  <c:v>44418.666666666664</c:v>
                </c:pt>
                <c:pt idx="503">
                  <c:v>44418.677083333336</c:v>
                </c:pt>
                <c:pt idx="504">
                  <c:v>44418.6875</c:v>
                </c:pt>
                <c:pt idx="505">
                  <c:v>44418.697916666664</c:v>
                </c:pt>
                <c:pt idx="506">
                  <c:v>44418.708333333336</c:v>
                </c:pt>
                <c:pt idx="507">
                  <c:v>44418.71875</c:v>
                </c:pt>
                <c:pt idx="508">
                  <c:v>44418.729166666664</c:v>
                </c:pt>
                <c:pt idx="509">
                  <c:v>44418.739583333336</c:v>
                </c:pt>
                <c:pt idx="510">
                  <c:v>44418.75</c:v>
                </c:pt>
                <c:pt idx="511">
                  <c:v>44418.760416666664</c:v>
                </c:pt>
                <c:pt idx="512">
                  <c:v>44418.770833333336</c:v>
                </c:pt>
                <c:pt idx="513">
                  <c:v>44418.78125</c:v>
                </c:pt>
                <c:pt idx="514">
                  <c:v>44418.791666666664</c:v>
                </c:pt>
                <c:pt idx="515">
                  <c:v>44418.802083333336</c:v>
                </c:pt>
                <c:pt idx="516">
                  <c:v>44418.8125</c:v>
                </c:pt>
                <c:pt idx="517">
                  <c:v>44418.822916666664</c:v>
                </c:pt>
                <c:pt idx="518">
                  <c:v>44418.833333333336</c:v>
                </c:pt>
                <c:pt idx="519">
                  <c:v>44418.84375</c:v>
                </c:pt>
                <c:pt idx="520">
                  <c:v>44418.854166666664</c:v>
                </c:pt>
                <c:pt idx="521">
                  <c:v>44418.864583333336</c:v>
                </c:pt>
                <c:pt idx="522">
                  <c:v>44418.875</c:v>
                </c:pt>
                <c:pt idx="523">
                  <c:v>44418.885416666664</c:v>
                </c:pt>
                <c:pt idx="524">
                  <c:v>44418.895833333336</c:v>
                </c:pt>
                <c:pt idx="525">
                  <c:v>44418.90625</c:v>
                </c:pt>
                <c:pt idx="526">
                  <c:v>44418.916666666664</c:v>
                </c:pt>
                <c:pt idx="527">
                  <c:v>44418.927083333336</c:v>
                </c:pt>
                <c:pt idx="528">
                  <c:v>44418.9375</c:v>
                </c:pt>
                <c:pt idx="529">
                  <c:v>44418.947916666664</c:v>
                </c:pt>
                <c:pt idx="530">
                  <c:v>44418.958333333336</c:v>
                </c:pt>
                <c:pt idx="531">
                  <c:v>44418.96875</c:v>
                </c:pt>
                <c:pt idx="532">
                  <c:v>44418.979166666664</c:v>
                </c:pt>
                <c:pt idx="533">
                  <c:v>44418.989583333336</c:v>
                </c:pt>
                <c:pt idx="534">
                  <c:v>44419</c:v>
                </c:pt>
                <c:pt idx="535">
                  <c:v>44419.010416666664</c:v>
                </c:pt>
                <c:pt idx="536">
                  <c:v>44419.020833333336</c:v>
                </c:pt>
                <c:pt idx="537">
                  <c:v>44419.03125</c:v>
                </c:pt>
                <c:pt idx="538">
                  <c:v>44419.041666666664</c:v>
                </c:pt>
                <c:pt idx="539">
                  <c:v>44419.052083333336</c:v>
                </c:pt>
                <c:pt idx="540">
                  <c:v>44419.0625</c:v>
                </c:pt>
                <c:pt idx="541">
                  <c:v>44419.072916666664</c:v>
                </c:pt>
                <c:pt idx="542">
                  <c:v>44419.083333333336</c:v>
                </c:pt>
                <c:pt idx="543">
                  <c:v>44419.09375</c:v>
                </c:pt>
                <c:pt idx="544">
                  <c:v>44419.104166666664</c:v>
                </c:pt>
                <c:pt idx="545">
                  <c:v>44419.114583333336</c:v>
                </c:pt>
                <c:pt idx="546">
                  <c:v>44419.125</c:v>
                </c:pt>
                <c:pt idx="547">
                  <c:v>44419.135416666664</c:v>
                </c:pt>
                <c:pt idx="548">
                  <c:v>44419.145833333336</c:v>
                </c:pt>
                <c:pt idx="549">
                  <c:v>44419.15625</c:v>
                </c:pt>
                <c:pt idx="550">
                  <c:v>44419.166666666664</c:v>
                </c:pt>
                <c:pt idx="551">
                  <c:v>44419.177083333336</c:v>
                </c:pt>
                <c:pt idx="552">
                  <c:v>44419.1875</c:v>
                </c:pt>
                <c:pt idx="553">
                  <c:v>44419.197916666664</c:v>
                </c:pt>
                <c:pt idx="554">
                  <c:v>44419.208333333336</c:v>
                </c:pt>
                <c:pt idx="555">
                  <c:v>44419.21875</c:v>
                </c:pt>
                <c:pt idx="556">
                  <c:v>44419.229166666664</c:v>
                </c:pt>
                <c:pt idx="557">
                  <c:v>44419.239583333336</c:v>
                </c:pt>
                <c:pt idx="558">
                  <c:v>44419.25</c:v>
                </c:pt>
                <c:pt idx="559">
                  <c:v>44419.260416666664</c:v>
                </c:pt>
                <c:pt idx="560">
                  <c:v>44419.270833333336</c:v>
                </c:pt>
                <c:pt idx="561">
                  <c:v>44419.28125</c:v>
                </c:pt>
                <c:pt idx="562">
                  <c:v>44419.291666666664</c:v>
                </c:pt>
                <c:pt idx="563">
                  <c:v>44419.302083333336</c:v>
                </c:pt>
                <c:pt idx="564">
                  <c:v>44419.3125</c:v>
                </c:pt>
                <c:pt idx="565">
                  <c:v>44419.322916666664</c:v>
                </c:pt>
                <c:pt idx="566">
                  <c:v>44419.333333333336</c:v>
                </c:pt>
                <c:pt idx="567">
                  <c:v>44419.34375</c:v>
                </c:pt>
                <c:pt idx="568">
                  <c:v>44419.354166666664</c:v>
                </c:pt>
                <c:pt idx="569">
                  <c:v>44419.364583333336</c:v>
                </c:pt>
                <c:pt idx="570">
                  <c:v>44419.375</c:v>
                </c:pt>
                <c:pt idx="571">
                  <c:v>44419.385416666664</c:v>
                </c:pt>
                <c:pt idx="572">
                  <c:v>44419.395833333336</c:v>
                </c:pt>
                <c:pt idx="573">
                  <c:v>44419.40625</c:v>
                </c:pt>
                <c:pt idx="574">
                  <c:v>44419.416666666664</c:v>
                </c:pt>
                <c:pt idx="575">
                  <c:v>44419.427083333336</c:v>
                </c:pt>
                <c:pt idx="576">
                  <c:v>44419.4375</c:v>
                </c:pt>
                <c:pt idx="577">
                  <c:v>44419.447916666664</c:v>
                </c:pt>
                <c:pt idx="578">
                  <c:v>44419.458333333336</c:v>
                </c:pt>
                <c:pt idx="579">
                  <c:v>44419.46875</c:v>
                </c:pt>
                <c:pt idx="580">
                  <c:v>44419.479166666664</c:v>
                </c:pt>
                <c:pt idx="581">
                  <c:v>44419.489583333336</c:v>
                </c:pt>
                <c:pt idx="582">
                  <c:v>44419.5</c:v>
                </c:pt>
                <c:pt idx="583">
                  <c:v>44419.510416666664</c:v>
                </c:pt>
                <c:pt idx="584">
                  <c:v>44419.520833333336</c:v>
                </c:pt>
                <c:pt idx="585">
                  <c:v>44419.53125</c:v>
                </c:pt>
                <c:pt idx="586">
                  <c:v>44419.541666666664</c:v>
                </c:pt>
                <c:pt idx="587">
                  <c:v>44419.552083333336</c:v>
                </c:pt>
                <c:pt idx="588">
                  <c:v>44419.5625</c:v>
                </c:pt>
                <c:pt idx="589">
                  <c:v>44419.572916666664</c:v>
                </c:pt>
                <c:pt idx="590">
                  <c:v>44419.583333333336</c:v>
                </c:pt>
                <c:pt idx="591">
                  <c:v>44419.59375</c:v>
                </c:pt>
                <c:pt idx="592">
                  <c:v>44419.604166666664</c:v>
                </c:pt>
                <c:pt idx="593">
                  <c:v>44419.614583333336</c:v>
                </c:pt>
                <c:pt idx="594">
                  <c:v>44419.625</c:v>
                </c:pt>
                <c:pt idx="595">
                  <c:v>44419.635416666664</c:v>
                </c:pt>
                <c:pt idx="596">
                  <c:v>44419.645833333336</c:v>
                </c:pt>
                <c:pt idx="597">
                  <c:v>44419.65625</c:v>
                </c:pt>
                <c:pt idx="598">
                  <c:v>44419.666666666664</c:v>
                </c:pt>
                <c:pt idx="599">
                  <c:v>44419.677083333336</c:v>
                </c:pt>
                <c:pt idx="600">
                  <c:v>44419.6875</c:v>
                </c:pt>
                <c:pt idx="601">
                  <c:v>44419.697916666664</c:v>
                </c:pt>
                <c:pt idx="602">
                  <c:v>44419.708333333336</c:v>
                </c:pt>
                <c:pt idx="603">
                  <c:v>44419.71875</c:v>
                </c:pt>
                <c:pt idx="604">
                  <c:v>44419.729166666664</c:v>
                </c:pt>
                <c:pt idx="605">
                  <c:v>44419.739583333336</c:v>
                </c:pt>
                <c:pt idx="606">
                  <c:v>44419.75</c:v>
                </c:pt>
                <c:pt idx="607">
                  <c:v>44419.760416666664</c:v>
                </c:pt>
                <c:pt idx="608">
                  <c:v>44419.770833333336</c:v>
                </c:pt>
                <c:pt idx="609">
                  <c:v>44419.78125</c:v>
                </c:pt>
                <c:pt idx="610">
                  <c:v>44419.791666666664</c:v>
                </c:pt>
                <c:pt idx="611">
                  <c:v>44419.802083333336</c:v>
                </c:pt>
                <c:pt idx="612">
                  <c:v>44419.8125</c:v>
                </c:pt>
                <c:pt idx="613">
                  <c:v>44419.822916666664</c:v>
                </c:pt>
                <c:pt idx="614">
                  <c:v>44419.833333333336</c:v>
                </c:pt>
                <c:pt idx="615">
                  <c:v>44419.84375</c:v>
                </c:pt>
                <c:pt idx="616">
                  <c:v>44419.854166666664</c:v>
                </c:pt>
                <c:pt idx="617">
                  <c:v>44419.864583333336</c:v>
                </c:pt>
                <c:pt idx="618">
                  <c:v>44419.875</c:v>
                </c:pt>
                <c:pt idx="619">
                  <c:v>44419.885416666664</c:v>
                </c:pt>
                <c:pt idx="620">
                  <c:v>44419.895833333336</c:v>
                </c:pt>
                <c:pt idx="621">
                  <c:v>44419.90625</c:v>
                </c:pt>
                <c:pt idx="622">
                  <c:v>44419.916666666664</c:v>
                </c:pt>
                <c:pt idx="623">
                  <c:v>44419.927083333336</c:v>
                </c:pt>
                <c:pt idx="624">
                  <c:v>44419.9375</c:v>
                </c:pt>
                <c:pt idx="625">
                  <c:v>44419.947916666664</c:v>
                </c:pt>
                <c:pt idx="626">
                  <c:v>44419.958333333336</c:v>
                </c:pt>
                <c:pt idx="627">
                  <c:v>44419.96875</c:v>
                </c:pt>
                <c:pt idx="628">
                  <c:v>44419.979166666664</c:v>
                </c:pt>
                <c:pt idx="629">
                  <c:v>44419.989583333336</c:v>
                </c:pt>
                <c:pt idx="630">
                  <c:v>44420</c:v>
                </c:pt>
                <c:pt idx="631">
                  <c:v>44420.010416666664</c:v>
                </c:pt>
                <c:pt idx="632">
                  <c:v>44420.020833333336</c:v>
                </c:pt>
                <c:pt idx="633">
                  <c:v>44420.03125</c:v>
                </c:pt>
                <c:pt idx="634">
                  <c:v>44420.041666666664</c:v>
                </c:pt>
                <c:pt idx="635">
                  <c:v>44420.052083333336</c:v>
                </c:pt>
                <c:pt idx="636">
                  <c:v>44420.0625</c:v>
                </c:pt>
                <c:pt idx="637">
                  <c:v>44420.072916666664</c:v>
                </c:pt>
                <c:pt idx="638">
                  <c:v>44420.083333333336</c:v>
                </c:pt>
                <c:pt idx="639">
                  <c:v>44420.09375</c:v>
                </c:pt>
                <c:pt idx="640">
                  <c:v>44420.104166666664</c:v>
                </c:pt>
                <c:pt idx="641">
                  <c:v>44420.114583333336</c:v>
                </c:pt>
                <c:pt idx="642">
                  <c:v>44420.125</c:v>
                </c:pt>
                <c:pt idx="643">
                  <c:v>44420.135416666664</c:v>
                </c:pt>
                <c:pt idx="644">
                  <c:v>44420.145833333336</c:v>
                </c:pt>
                <c:pt idx="645">
                  <c:v>44420.15625</c:v>
                </c:pt>
                <c:pt idx="646">
                  <c:v>44420.166666666664</c:v>
                </c:pt>
                <c:pt idx="647">
                  <c:v>44420.177083333336</c:v>
                </c:pt>
                <c:pt idx="648">
                  <c:v>44420.1875</c:v>
                </c:pt>
                <c:pt idx="649">
                  <c:v>44420.197916666664</c:v>
                </c:pt>
                <c:pt idx="650">
                  <c:v>44420.208333333336</c:v>
                </c:pt>
                <c:pt idx="651">
                  <c:v>44420.21875</c:v>
                </c:pt>
                <c:pt idx="652">
                  <c:v>44420.229166666664</c:v>
                </c:pt>
                <c:pt idx="653">
                  <c:v>44420.239583333336</c:v>
                </c:pt>
                <c:pt idx="654">
                  <c:v>44420.25</c:v>
                </c:pt>
                <c:pt idx="655">
                  <c:v>44420.260416666664</c:v>
                </c:pt>
                <c:pt idx="656">
                  <c:v>44420.270833333336</c:v>
                </c:pt>
                <c:pt idx="657">
                  <c:v>44420.28125</c:v>
                </c:pt>
                <c:pt idx="658">
                  <c:v>44420.291666666664</c:v>
                </c:pt>
                <c:pt idx="659">
                  <c:v>44420.302083333336</c:v>
                </c:pt>
                <c:pt idx="660">
                  <c:v>44420.3125</c:v>
                </c:pt>
                <c:pt idx="661">
                  <c:v>44420.322916666664</c:v>
                </c:pt>
                <c:pt idx="662">
                  <c:v>44420.333333333336</c:v>
                </c:pt>
                <c:pt idx="663">
                  <c:v>44420.34375</c:v>
                </c:pt>
                <c:pt idx="664">
                  <c:v>44420.354166666664</c:v>
                </c:pt>
                <c:pt idx="665">
                  <c:v>44420.364583333336</c:v>
                </c:pt>
                <c:pt idx="666">
                  <c:v>44420.375</c:v>
                </c:pt>
                <c:pt idx="667">
                  <c:v>44420.385416666664</c:v>
                </c:pt>
                <c:pt idx="668">
                  <c:v>44420.395833333336</c:v>
                </c:pt>
                <c:pt idx="669">
                  <c:v>44420.40625</c:v>
                </c:pt>
                <c:pt idx="670">
                  <c:v>44420.416666666664</c:v>
                </c:pt>
                <c:pt idx="671">
                  <c:v>44420.427083333336</c:v>
                </c:pt>
                <c:pt idx="672">
                  <c:v>44420.4375</c:v>
                </c:pt>
                <c:pt idx="673">
                  <c:v>44420.447916666664</c:v>
                </c:pt>
                <c:pt idx="674">
                  <c:v>44420.458333333336</c:v>
                </c:pt>
                <c:pt idx="675">
                  <c:v>44420.46875</c:v>
                </c:pt>
                <c:pt idx="676">
                  <c:v>44420.479166666664</c:v>
                </c:pt>
                <c:pt idx="677">
                  <c:v>44420.680983796294</c:v>
                </c:pt>
                <c:pt idx="678">
                  <c:v>44420.691400462965</c:v>
                </c:pt>
                <c:pt idx="679">
                  <c:v>44420.701817129629</c:v>
                </c:pt>
                <c:pt idx="680">
                  <c:v>44420.712233796294</c:v>
                </c:pt>
                <c:pt idx="681">
                  <c:v>44420.722650462965</c:v>
                </c:pt>
                <c:pt idx="682">
                  <c:v>44420.733067129629</c:v>
                </c:pt>
                <c:pt idx="683">
                  <c:v>44420.743483796294</c:v>
                </c:pt>
                <c:pt idx="684">
                  <c:v>44420.753900462965</c:v>
                </c:pt>
                <c:pt idx="685">
                  <c:v>44420.764317129629</c:v>
                </c:pt>
                <c:pt idx="686">
                  <c:v>44420.774733796294</c:v>
                </c:pt>
                <c:pt idx="687">
                  <c:v>44420.785150462965</c:v>
                </c:pt>
                <c:pt idx="688">
                  <c:v>44420.795567129629</c:v>
                </c:pt>
                <c:pt idx="689">
                  <c:v>44420.805983796294</c:v>
                </c:pt>
                <c:pt idx="690">
                  <c:v>44420.816400462965</c:v>
                </c:pt>
                <c:pt idx="691">
                  <c:v>44420.826817129629</c:v>
                </c:pt>
                <c:pt idx="692">
                  <c:v>44420.837233796294</c:v>
                </c:pt>
                <c:pt idx="693">
                  <c:v>44420.847650462965</c:v>
                </c:pt>
                <c:pt idx="694">
                  <c:v>44420.858067129629</c:v>
                </c:pt>
                <c:pt idx="695">
                  <c:v>44420.868483796294</c:v>
                </c:pt>
                <c:pt idx="696">
                  <c:v>44420.878900462965</c:v>
                </c:pt>
                <c:pt idx="697">
                  <c:v>44420.889317129629</c:v>
                </c:pt>
                <c:pt idx="698">
                  <c:v>44420.899733796294</c:v>
                </c:pt>
                <c:pt idx="699">
                  <c:v>44420.910150462965</c:v>
                </c:pt>
                <c:pt idx="700">
                  <c:v>44420.920567129629</c:v>
                </c:pt>
                <c:pt idx="701">
                  <c:v>44420.930983796294</c:v>
                </c:pt>
                <c:pt idx="702">
                  <c:v>44420.941400462965</c:v>
                </c:pt>
                <c:pt idx="703">
                  <c:v>44420.951817129629</c:v>
                </c:pt>
                <c:pt idx="704">
                  <c:v>44420.962233796294</c:v>
                </c:pt>
                <c:pt idx="705">
                  <c:v>44420.972650462965</c:v>
                </c:pt>
                <c:pt idx="706">
                  <c:v>44420.983067129629</c:v>
                </c:pt>
                <c:pt idx="707">
                  <c:v>44420.993483796294</c:v>
                </c:pt>
                <c:pt idx="708">
                  <c:v>44421.003900462965</c:v>
                </c:pt>
                <c:pt idx="709">
                  <c:v>44421.014317129629</c:v>
                </c:pt>
                <c:pt idx="710">
                  <c:v>44421.024733796294</c:v>
                </c:pt>
                <c:pt idx="711">
                  <c:v>44421.035150462965</c:v>
                </c:pt>
                <c:pt idx="712">
                  <c:v>44421.045567129629</c:v>
                </c:pt>
                <c:pt idx="713">
                  <c:v>44421.055983796294</c:v>
                </c:pt>
                <c:pt idx="714">
                  <c:v>44421.066400462965</c:v>
                </c:pt>
                <c:pt idx="715">
                  <c:v>44421.076817129629</c:v>
                </c:pt>
                <c:pt idx="716">
                  <c:v>44421.087233796294</c:v>
                </c:pt>
                <c:pt idx="717">
                  <c:v>44421.097650462965</c:v>
                </c:pt>
                <c:pt idx="718">
                  <c:v>44421.108067129629</c:v>
                </c:pt>
                <c:pt idx="719">
                  <c:v>44421.118483796294</c:v>
                </c:pt>
                <c:pt idx="720">
                  <c:v>44421.128900462965</c:v>
                </c:pt>
                <c:pt idx="721">
                  <c:v>44421.139317129629</c:v>
                </c:pt>
                <c:pt idx="722">
                  <c:v>44421.149733796294</c:v>
                </c:pt>
                <c:pt idx="723">
                  <c:v>44421.160150462965</c:v>
                </c:pt>
                <c:pt idx="724">
                  <c:v>44421.170567129629</c:v>
                </c:pt>
                <c:pt idx="725">
                  <c:v>44421.180983796294</c:v>
                </c:pt>
                <c:pt idx="726">
                  <c:v>44421.191400462965</c:v>
                </c:pt>
                <c:pt idx="727">
                  <c:v>44421.201817129629</c:v>
                </c:pt>
                <c:pt idx="728">
                  <c:v>44421.212233796294</c:v>
                </c:pt>
                <c:pt idx="729">
                  <c:v>44421.222650462965</c:v>
                </c:pt>
                <c:pt idx="730">
                  <c:v>44421.233067129629</c:v>
                </c:pt>
                <c:pt idx="731">
                  <c:v>44421.243483796294</c:v>
                </c:pt>
                <c:pt idx="732">
                  <c:v>44421.253900462965</c:v>
                </c:pt>
                <c:pt idx="733">
                  <c:v>44421.264317129629</c:v>
                </c:pt>
                <c:pt idx="734">
                  <c:v>44421.274733796294</c:v>
                </c:pt>
                <c:pt idx="735">
                  <c:v>44421.285150462965</c:v>
                </c:pt>
                <c:pt idx="736">
                  <c:v>44421.295567129629</c:v>
                </c:pt>
                <c:pt idx="737">
                  <c:v>44421.305983796294</c:v>
                </c:pt>
                <c:pt idx="738">
                  <c:v>44421.316400462965</c:v>
                </c:pt>
                <c:pt idx="739">
                  <c:v>44421.326817129629</c:v>
                </c:pt>
                <c:pt idx="740">
                  <c:v>44421.337233796294</c:v>
                </c:pt>
                <c:pt idx="741">
                  <c:v>44421.347650462965</c:v>
                </c:pt>
                <c:pt idx="742">
                  <c:v>44421.358067129629</c:v>
                </c:pt>
                <c:pt idx="743">
                  <c:v>44421.368483796294</c:v>
                </c:pt>
                <c:pt idx="744">
                  <c:v>44421.378900462965</c:v>
                </c:pt>
                <c:pt idx="745">
                  <c:v>44421.389317129629</c:v>
                </c:pt>
                <c:pt idx="746">
                  <c:v>44421.399733796294</c:v>
                </c:pt>
                <c:pt idx="747">
                  <c:v>44421.410150462965</c:v>
                </c:pt>
                <c:pt idx="748">
                  <c:v>44421.420567129629</c:v>
                </c:pt>
                <c:pt idx="749">
                  <c:v>44421.430983796294</c:v>
                </c:pt>
                <c:pt idx="750">
                  <c:v>44421.441400462965</c:v>
                </c:pt>
                <c:pt idx="751">
                  <c:v>44421.451817129629</c:v>
                </c:pt>
                <c:pt idx="752">
                  <c:v>44421.462233796294</c:v>
                </c:pt>
                <c:pt idx="753">
                  <c:v>44421.472650462965</c:v>
                </c:pt>
                <c:pt idx="754">
                  <c:v>44421.483067129629</c:v>
                </c:pt>
                <c:pt idx="755">
                  <c:v>44421.493483796294</c:v>
                </c:pt>
                <c:pt idx="756">
                  <c:v>44421.503900462965</c:v>
                </c:pt>
                <c:pt idx="757">
                  <c:v>44421.514317129629</c:v>
                </c:pt>
                <c:pt idx="758">
                  <c:v>44421.524733796294</c:v>
                </c:pt>
                <c:pt idx="759">
                  <c:v>44421.535150462965</c:v>
                </c:pt>
                <c:pt idx="760">
                  <c:v>44421.545567129629</c:v>
                </c:pt>
                <c:pt idx="761">
                  <c:v>44421.555983796294</c:v>
                </c:pt>
                <c:pt idx="762">
                  <c:v>44421.566400462965</c:v>
                </c:pt>
                <c:pt idx="763">
                  <c:v>44421.576817129629</c:v>
                </c:pt>
                <c:pt idx="764">
                  <c:v>44421.587233796294</c:v>
                </c:pt>
                <c:pt idx="765">
                  <c:v>44421.597650462965</c:v>
                </c:pt>
                <c:pt idx="766">
                  <c:v>44421.608067129629</c:v>
                </c:pt>
                <c:pt idx="767">
                  <c:v>44421.618483796294</c:v>
                </c:pt>
                <c:pt idx="768">
                  <c:v>44421.628900462965</c:v>
                </c:pt>
                <c:pt idx="769">
                  <c:v>44421.639317129629</c:v>
                </c:pt>
                <c:pt idx="770">
                  <c:v>44421.649733796294</c:v>
                </c:pt>
                <c:pt idx="771">
                  <c:v>44421.660150462965</c:v>
                </c:pt>
                <c:pt idx="772">
                  <c:v>44421.670567129629</c:v>
                </c:pt>
                <c:pt idx="773">
                  <c:v>44421.680983796294</c:v>
                </c:pt>
                <c:pt idx="774">
                  <c:v>44421.691400462965</c:v>
                </c:pt>
                <c:pt idx="775">
                  <c:v>44421.701817129629</c:v>
                </c:pt>
                <c:pt idx="776">
                  <c:v>44421.712233796294</c:v>
                </c:pt>
                <c:pt idx="777">
                  <c:v>44421.722650462965</c:v>
                </c:pt>
                <c:pt idx="778">
                  <c:v>44421.733067129629</c:v>
                </c:pt>
                <c:pt idx="779">
                  <c:v>44421.743483796294</c:v>
                </c:pt>
                <c:pt idx="780">
                  <c:v>44421.753900462965</c:v>
                </c:pt>
                <c:pt idx="781">
                  <c:v>44421.764317129629</c:v>
                </c:pt>
                <c:pt idx="782">
                  <c:v>44421.774733796294</c:v>
                </c:pt>
                <c:pt idx="783">
                  <c:v>44421.785150462965</c:v>
                </c:pt>
                <c:pt idx="784">
                  <c:v>44421.795567129629</c:v>
                </c:pt>
                <c:pt idx="785">
                  <c:v>44421.805983796294</c:v>
                </c:pt>
                <c:pt idx="786">
                  <c:v>44421.816400462965</c:v>
                </c:pt>
                <c:pt idx="787">
                  <c:v>44421.826817129629</c:v>
                </c:pt>
                <c:pt idx="788">
                  <c:v>44421.837233796294</c:v>
                </c:pt>
                <c:pt idx="789">
                  <c:v>44421.847650462965</c:v>
                </c:pt>
                <c:pt idx="790">
                  <c:v>44421.858067129629</c:v>
                </c:pt>
                <c:pt idx="791">
                  <c:v>44421.868483796294</c:v>
                </c:pt>
                <c:pt idx="792">
                  <c:v>44421.878900462965</c:v>
                </c:pt>
                <c:pt idx="793">
                  <c:v>44421.889317129629</c:v>
                </c:pt>
                <c:pt idx="794">
                  <c:v>44421.899733796294</c:v>
                </c:pt>
                <c:pt idx="795">
                  <c:v>44421.910150462965</c:v>
                </c:pt>
                <c:pt idx="796">
                  <c:v>44421.920567129629</c:v>
                </c:pt>
                <c:pt idx="797">
                  <c:v>44421.930983796294</c:v>
                </c:pt>
                <c:pt idx="798">
                  <c:v>44421.941400462965</c:v>
                </c:pt>
                <c:pt idx="799">
                  <c:v>44421.951817129629</c:v>
                </c:pt>
                <c:pt idx="800">
                  <c:v>44421.962233796294</c:v>
                </c:pt>
                <c:pt idx="801">
                  <c:v>44421.972650462965</c:v>
                </c:pt>
                <c:pt idx="802">
                  <c:v>44421.983067129629</c:v>
                </c:pt>
                <c:pt idx="803">
                  <c:v>44421.993483796294</c:v>
                </c:pt>
                <c:pt idx="804">
                  <c:v>44422.003900462965</c:v>
                </c:pt>
                <c:pt idx="805">
                  <c:v>44422.014317129629</c:v>
                </c:pt>
                <c:pt idx="806">
                  <c:v>44422.024733796294</c:v>
                </c:pt>
                <c:pt idx="807">
                  <c:v>44422.035150462965</c:v>
                </c:pt>
                <c:pt idx="808">
                  <c:v>44422.045567129629</c:v>
                </c:pt>
                <c:pt idx="809">
                  <c:v>44422.055983796294</c:v>
                </c:pt>
                <c:pt idx="810">
                  <c:v>44422.066400462965</c:v>
                </c:pt>
                <c:pt idx="811">
                  <c:v>44422.076817129629</c:v>
                </c:pt>
                <c:pt idx="812">
                  <c:v>44422.087233796294</c:v>
                </c:pt>
                <c:pt idx="813">
                  <c:v>44422.097650462965</c:v>
                </c:pt>
                <c:pt idx="814">
                  <c:v>44422.108067129629</c:v>
                </c:pt>
                <c:pt idx="815">
                  <c:v>44422.118483796294</c:v>
                </c:pt>
                <c:pt idx="816">
                  <c:v>44422.128900462965</c:v>
                </c:pt>
                <c:pt idx="817">
                  <c:v>44422.139317129629</c:v>
                </c:pt>
                <c:pt idx="818">
                  <c:v>44422.149733796294</c:v>
                </c:pt>
                <c:pt idx="819">
                  <c:v>44422.160150462965</c:v>
                </c:pt>
                <c:pt idx="820">
                  <c:v>44422.170567129629</c:v>
                </c:pt>
                <c:pt idx="821">
                  <c:v>44422.180983796294</c:v>
                </c:pt>
                <c:pt idx="822">
                  <c:v>44422.191400462965</c:v>
                </c:pt>
                <c:pt idx="823">
                  <c:v>44422.201817129629</c:v>
                </c:pt>
                <c:pt idx="824">
                  <c:v>44422.212233796294</c:v>
                </c:pt>
                <c:pt idx="825">
                  <c:v>44422.222650462965</c:v>
                </c:pt>
                <c:pt idx="826">
                  <c:v>44422.233067129629</c:v>
                </c:pt>
                <c:pt idx="827">
                  <c:v>44422.243483796294</c:v>
                </c:pt>
                <c:pt idx="828">
                  <c:v>44422.253900462965</c:v>
                </c:pt>
                <c:pt idx="829">
                  <c:v>44422.264317129629</c:v>
                </c:pt>
                <c:pt idx="830">
                  <c:v>44422.274733796294</c:v>
                </c:pt>
                <c:pt idx="831">
                  <c:v>44422.285150462965</c:v>
                </c:pt>
                <c:pt idx="832">
                  <c:v>44422.295567129629</c:v>
                </c:pt>
                <c:pt idx="833">
                  <c:v>44422.305983796294</c:v>
                </c:pt>
                <c:pt idx="834">
                  <c:v>44422.316400462965</c:v>
                </c:pt>
                <c:pt idx="835">
                  <c:v>44422.326817129629</c:v>
                </c:pt>
                <c:pt idx="836">
                  <c:v>44422.337233796294</c:v>
                </c:pt>
                <c:pt idx="837">
                  <c:v>44422.347650462965</c:v>
                </c:pt>
                <c:pt idx="838">
                  <c:v>44422.358067129629</c:v>
                </c:pt>
                <c:pt idx="839">
                  <c:v>44422.368483796294</c:v>
                </c:pt>
                <c:pt idx="840">
                  <c:v>44422.378900462965</c:v>
                </c:pt>
                <c:pt idx="841">
                  <c:v>44422.389317129629</c:v>
                </c:pt>
                <c:pt idx="842">
                  <c:v>44422.399733796294</c:v>
                </c:pt>
                <c:pt idx="843">
                  <c:v>44422.410150462965</c:v>
                </c:pt>
                <c:pt idx="844">
                  <c:v>44422.420567129629</c:v>
                </c:pt>
                <c:pt idx="845">
                  <c:v>44422.430983796294</c:v>
                </c:pt>
                <c:pt idx="846">
                  <c:v>44422.441400462965</c:v>
                </c:pt>
                <c:pt idx="847">
                  <c:v>44422.451817129629</c:v>
                </c:pt>
                <c:pt idx="848">
                  <c:v>44422.462233796294</c:v>
                </c:pt>
                <c:pt idx="849">
                  <c:v>44422.472650462965</c:v>
                </c:pt>
                <c:pt idx="850">
                  <c:v>44422.483067129629</c:v>
                </c:pt>
                <c:pt idx="851">
                  <c:v>44422.493483796294</c:v>
                </c:pt>
                <c:pt idx="852">
                  <c:v>44422.503900462965</c:v>
                </c:pt>
                <c:pt idx="853">
                  <c:v>44422.514317129629</c:v>
                </c:pt>
                <c:pt idx="854">
                  <c:v>44422.524733796294</c:v>
                </c:pt>
                <c:pt idx="855">
                  <c:v>44422.535150462965</c:v>
                </c:pt>
                <c:pt idx="856">
                  <c:v>44422.545567129629</c:v>
                </c:pt>
                <c:pt idx="857">
                  <c:v>44422.555983796294</c:v>
                </c:pt>
                <c:pt idx="858">
                  <c:v>44422.566400462965</c:v>
                </c:pt>
                <c:pt idx="859">
                  <c:v>44422.576817129629</c:v>
                </c:pt>
                <c:pt idx="860">
                  <c:v>44422.587233796294</c:v>
                </c:pt>
                <c:pt idx="861">
                  <c:v>44422.597650462965</c:v>
                </c:pt>
                <c:pt idx="862">
                  <c:v>44422.608067129629</c:v>
                </c:pt>
                <c:pt idx="863">
                  <c:v>44422.618483796294</c:v>
                </c:pt>
                <c:pt idx="864">
                  <c:v>44422.628900462965</c:v>
                </c:pt>
                <c:pt idx="865">
                  <c:v>44422.639317129629</c:v>
                </c:pt>
                <c:pt idx="866">
                  <c:v>44422.649733796294</c:v>
                </c:pt>
                <c:pt idx="867">
                  <c:v>44422.660150462965</c:v>
                </c:pt>
                <c:pt idx="868">
                  <c:v>44422.670567129629</c:v>
                </c:pt>
                <c:pt idx="869">
                  <c:v>44422.680983796294</c:v>
                </c:pt>
                <c:pt idx="870">
                  <c:v>44422.691400462965</c:v>
                </c:pt>
                <c:pt idx="871">
                  <c:v>44422.701817129629</c:v>
                </c:pt>
                <c:pt idx="872">
                  <c:v>44422.712233796294</c:v>
                </c:pt>
                <c:pt idx="873">
                  <c:v>44422.722650462965</c:v>
                </c:pt>
                <c:pt idx="874">
                  <c:v>44422.733067129629</c:v>
                </c:pt>
                <c:pt idx="875">
                  <c:v>44422.743483796294</c:v>
                </c:pt>
                <c:pt idx="876">
                  <c:v>44422.753900462965</c:v>
                </c:pt>
                <c:pt idx="877">
                  <c:v>44422.764317129629</c:v>
                </c:pt>
                <c:pt idx="878">
                  <c:v>44422.774733796294</c:v>
                </c:pt>
                <c:pt idx="879">
                  <c:v>44422.785150462965</c:v>
                </c:pt>
                <c:pt idx="880">
                  <c:v>44422.795567129629</c:v>
                </c:pt>
                <c:pt idx="881">
                  <c:v>44422.805983796294</c:v>
                </c:pt>
                <c:pt idx="882">
                  <c:v>44422.816400462965</c:v>
                </c:pt>
                <c:pt idx="883">
                  <c:v>44422.826817129629</c:v>
                </c:pt>
                <c:pt idx="884">
                  <c:v>44422.837233796294</c:v>
                </c:pt>
                <c:pt idx="885">
                  <c:v>44422.847650462965</c:v>
                </c:pt>
                <c:pt idx="886">
                  <c:v>44422.858067129629</c:v>
                </c:pt>
                <c:pt idx="887">
                  <c:v>44422.868483796294</c:v>
                </c:pt>
                <c:pt idx="888">
                  <c:v>44422.878900462965</c:v>
                </c:pt>
                <c:pt idx="889">
                  <c:v>44422.889317129629</c:v>
                </c:pt>
                <c:pt idx="890">
                  <c:v>44422.899733796294</c:v>
                </c:pt>
                <c:pt idx="891">
                  <c:v>44422.910150462965</c:v>
                </c:pt>
                <c:pt idx="892">
                  <c:v>44422.920567129629</c:v>
                </c:pt>
                <c:pt idx="893">
                  <c:v>44422.930983796294</c:v>
                </c:pt>
                <c:pt idx="894">
                  <c:v>44422.941400462965</c:v>
                </c:pt>
                <c:pt idx="895">
                  <c:v>44422.951817129629</c:v>
                </c:pt>
                <c:pt idx="896">
                  <c:v>44422.962233796294</c:v>
                </c:pt>
                <c:pt idx="897">
                  <c:v>44422.972650462965</c:v>
                </c:pt>
                <c:pt idx="898">
                  <c:v>44422.983067129629</c:v>
                </c:pt>
                <c:pt idx="899">
                  <c:v>44422.993483796294</c:v>
                </c:pt>
                <c:pt idx="900">
                  <c:v>44423.003900462965</c:v>
                </c:pt>
                <c:pt idx="901">
                  <c:v>44423.014317129629</c:v>
                </c:pt>
                <c:pt idx="902">
                  <c:v>44423.024733796294</c:v>
                </c:pt>
                <c:pt idx="903">
                  <c:v>44423.035150462965</c:v>
                </c:pt>
                <c:pt idx="904">
                  <c:v>44423.045567129629</c:v>
                </c:pt>
                <c:pt idx="905">
                  <c:v>44423.055983796294</c:v>
                </c:pt>
                <c:pt idx="906">
                  <c:v>44423.066400462965</c:v>
                </c:pt>
                <c:pt idx="907">
                  <c:v>44423.076817129629</c:v>
                </c:pt>
                <c:pt idx="908">
                  <c:v>44423.087233796294</c:v>
                </c:pt>
                <c:pt idx="909">
                  <c:v>44423.097650462965</c:v>
                </c:pt>
                <c:pt idx="910">
                  <c:v>44423.108067129629</c:v>
                </c:pt>
                <c:pt idx="911">
                  <c:v>44423.118483796294</c:v>
                </c:pt>
                <c:pt idx="912">
                  <c:v>44423.128900462965</c:v>
                </c:pt>
                <c:pt idx="913">
                  <c:v>44423.139317129629</c:v>
                </c:pt>
                <c:pt idx="914">
                  <c:v>44423.149733796294</c:v>
                </c:pt>
                <c:pt idx="915">
                  <c:v>44423.160150462965</c:v>
                </c:pt>
                <c:pt idx="916">
                  <c:v>44423.170567129629</c:v>
                </c:pt>
                <c:pt idx="917">
                  <c:v>44423.180983796294</c:v>
                </c:pt>
                <c:pt idx="918">
                  <c:v>44423.191400462965</c:v>
                </c:pt>
                <c:pt idx="919">
                  <c:v>44423.201817129629</c:v>
                </c:pt>
                <c:pt idx="920">
                  <c:v>44423.212233796294</c:v>
                </c:pt>
                <c:pt idx="921">
                  <c:v>44423.222650462965</c:v>
                </c:pt>
                <c:pt idx="922">
                  <c:v>44423.233067129629</c:v>
                </c:pt>
                <c:pt idx="923">
                  <c:v>44423.243483796294</c:v>
                </c:pt>
                <c:pt idx="924">
                  <c:v>44423.253900462965</c:v>
                </c:pt>
                <c:pt idx="925">
                  <c:v>44423.264317129629</c:v>
                </c:pt>
                <c:pt idx="926">
                  <c:v>44423.274733796294</c:v>
                </c:pt>
                <c:pt idx="927">
                  <c:v>44423.285150462965</c:v>
                </c:pt>
                <c:pt idx="928">
                  <c:v>44423.295567129629</c:v>
                </c:pt>
                <c:pt idx="929">
                  <c:v>44423.305983796294</c:v>
                </c:pt>
                <c:pt idx="930">
                  <c:v>44423.316400462965</c:v>
                </c:pt>
                <c:pt idx="931">
                  <c:v>44423.326817129629</c:v>
                </c:pt>
                <c:pt idx="932">
                  <c:v>44423.337233796294</c:v>
                </c:pt>
                <c:pt idx="933">
                  <c:v>44423.347650462965</c:v>
                </c:pt>
                <c:pt idx="934">
                  <c:v>44423.358067129629</c:v>
                </c:pt>
                <c:pt idx="935">
                  <c:v>44423.368483796294</c:v>
                </c:pt>
                <c:pt idx="936">
                  <c:v>44423.378900462965</c:v>
                </c:pt>
                <c:pt idx="937">
                  <c:v>44423.389317129629</c:v>
                </c:pt>
                <c:pt idx="938">
                  <c:v>44423.399733796294</c:v>
                </c:pt>
                <c:pt idx="939">
                  <c:v>44423.410150462965</c:v>
                </c:pt>
                <c:pt idx="940">
                  <c:v>44423.420567129629</c:v>
                </c:pt>
                <c:pt idx="941">
                  <c:v>44423.430983796294</c:v>
                </c:pt>
                <c:pt idx="942">
                  <c:v>44423.441400462965</c:v>
                </c:pt>
                <c:pt idx="943">
                  <c:v>44423.451817129629</c:v>
                </c:pt>
                <c:pt idx="944">
                  <c:v>44423.462233796294</c:v>
                </c:pt>
                <c:pt idx="945">
                  <c:v>44423.472650462965</c:v>
                </c:pt>
                <c:pt idx="946">
                  <c:v>44423.483067129629</c:v>
                </c:pt>
                <c:pt idx="947">
                  <c:v>44423.493483796294</c:v>
                </c:pt>
                <c:pt idx="948">
                  <c:v>44423.503900462965</c:v>
                </c:pt>
                <c:pt idx="949">
                  <c:v>44423.514317129629</c:v>
                </c:pt>
                <c:pt idx="950">
                  <c:v>44423.524733796294</c:v>
                </c:pt>
                <c:pt idx="951">
                  <c:v>44423.535150462965</c:v>
                </c:pt>
                <c:pt idx="952">
                  <c:v>44423.545567129629</c:v>
                </c:pt>
                <c:pt idx="953">
                  <c:v>44423.555983796294</c:v>
                </c:pt>
                <c:pt idx="954">
                  <c:v>44423.566400462965</c:v>
                </c:pt>
                <c:pt idx="955">
                  <c:v>44423.576817129629</c:v>
                </c:pt>
                <c:pt idx="956">
                  <c:v>44423.587233796294</c:v>
                </c:pt>
                <c:pt idx="957">
                  <c:v>44423.597650462965</c:v>
                </c:pt>
                <c:pt idx="958">
                  <c:v>44423.608067129629</c:v>
                </c:pt>
                <c:pt idx="959">
                  <c:v>44423.618483796294</c:v>
                </c:pt>
                <c:pt idx="960">
                  <c:v>44423.628900462965</c:v>
                </c:pt>
                <c:pt idx="961">
                  <c:v>44423.639317129629</c:v>
                </c:pt>
                <c:pt idx="962">
                  <c:v>44423.649733796294</c:v>
                </c:pt>
                <c:pt idx="963">
                  <c:v>44423.660150462965</c:v>
                </c:pt>
                <c:pt idx="964">
                  <c:v>44423.670567129629</c:v>
                </c:pt>
                <c:pt idx="965">
                  <c:v>44423.680983796294</c:v>
                </c:pt>
                <c:pt idx="966">
                  <c:v>44423.691400462965</c:v>
                </c:pt>
                <c:pt idx="967">
                  <c:v>44423.701817129629</c:v>
                </c:pt>
                <c:pt idx="968">
                  <c:v>44423.712233796294</c:v>
                </c:pt>
                <c:pt idx="969">
                  <c:v>44423.722650462965</c:v>
                </c:pt>
                <c:pt idx="970">
                  <c:v>44423.733067129629</c:v>
                </c:pt>
                <c:pt idx="971">
                  <c:v>44423.743483796294</c:v>
                </c:pt>
                <c:pt idx="972">
                  <c:v>44423.753900462965</c:v>
                </c:pt>
                <c:pt idx="973">
                  <c:v>44423.764317129629</c:v>
                </c:pt>
                <c:pt idx="974">
                  <c:v>44423.774733796294</c:v>
                </c:pt>
                <c:pt idx="975">
                  <c:v>44423.785150462965</c:v>
                </c:pt>
                <c:pt idx="976">
                  <c:v>44423.795567129629</c:v>
                </c:pt>
                <c:pt idx="977">
                  <c:v>44423.805983796294</c:v>
                </c:pt>
                <c:pt idx="978">
                  <c:v>44423.816400462965</c:v>
                </c:pt>
                <c:pt idx="979">
                  <c:v>44423.826817129629</c:v>
                </c:pt>
                <c:pt idx="980">
                  <c:v>44423.837233796294</c:v>
                </c:pt>
                <c:pt idx="981">
                  <c:v>44423.847650462965</c:v>
                </c:pt>
                <c:pt idx="982">
                  <c:v>44423.858067129629</c:v>
                </c:pt>
                <c:pt idx="983">
                  <c:v>44423.868483796294</c:v>
                </c:pt>
                <c:pt idx="984">
                  <c:v>44423.878900462965</c:v>
                </c:pt>
                <c:pt idx="985">
                  <c:v>44423.889317129629</c:v>
                </c:pt>
                <c:pt idx="986">
                  <c:v>44423.899733796294</c:v>
                </c:pt>
                <c:pt idx="987">
                  <c:v>44423.910150462965</c:v>
                </c:pt>
                <c:pt idx="988">
                  <c:v>44423.920567129629</c:v>
                </c:pt>
                <c:pt idx="989">
                  <c:v>44423.930983796294</c:v>
                </c:pt>
                <c:pt idx="990">
                  <c:v>44423.941400462965</c:v>
                </c:pt>
                <c:pt idx="991">
                  <c:v>44423.951817129629</c:v>
                </c:pt>
                <c:pt idx="992">
                  <c:v>44423.962233796294</c:v>
                </c:pt>
                <c:pt idx="993">
                  <c:v>44423.972650462965</c:v>
                </c:pt>
                <c:pt idx="994">
                  <c:v>44423.983067129629</c:v>
                </c:pt>
                <c:pt idx="995">
                  <c:v>44423.993483796294</c:v>
                </c:pt>
                <c:pt idx="996">
                  <c:v>44424.003900462965</c:v>
                </c:pt>
                <c:pt idx="997">
                  <c:v>44424.014317129629</c:v>
                </c:pt>
                <c:pt idx="998">
                  <c:v>44424.024733796294</c:v>
                </c:pt>
                <c:pt idx="999">
                  <c:v>44424.035150462965</c:v>
                </c:pt>
                <c:pt idx="1000">
                  <c:v>44424.045567129629</c:v>
                </c:pt>
                <c:pt idx="1001">
                  <c:v>44424.055983796294</c:v>
                </c:pt>
                <c:pt idx="1002">
                  <c:v>44424.066400462965</c:v>
                </c:pt>
                <c:pt idx="1003">
                  <c:v>44424.076817129629</c:v>
                </c:pt>
                <c:pt idx="1004">
                  <c:v>44424.087233796294</c:v>
                </c:pt>
                <c:pt idx="1005">
                  <c:v>44424.097650462965</c:v>
                </c:pt>
                <c:pt idx="1006">
                  <c:v>44424.108067129629</c:v>
                </c:pt>
                <c:pt idx="1007">
                  <c:v>44424.118483796294</c:v>
                </c:pt>
                <c:pt idx="1008">
                  <c:v>44424.128900462965</c:v>
                </c:pt>
                <c:pt idx="1009">
                  <c:v>44424.139317129629</c:v>
                </c:pt>
                <c:pt idx="1010">
                  <c:v>44424.149733796294</c:v>
                </c:pt>
                <c:pt idx="1011">
                  <c:v>44424.160150462965</c:v>
                </c:pt>
                <c:pt idx="1012">
                  <c:v>44424.170567129629</c:v>
                </c:pt>
                <c:pt idx="1013">
                  <c:v>44424.180983796294</c:v>
                </c:pt>
                <c:pt idx="1014">
                  <c:v>44424.191400462965</c:v>
                </c:pt>
                <c:pt idx="1015">
                  <c:v>44424.201817129629</c:v>
                </c:pt>
                <c:pt idx="1016">
                  <c:v>44424.212233796294</c:v>
                </c:pt>
                <c:pt idx="1017">
                  <c:v>44424.222650462965</c:v>
                </c:pt>
                <c:pt idx="1018">
                  <c:v>44424.233067129629</c:v>
                </c:pt>
                <c:pt idx="1019">
                  <c:v>44424.243483796294</c:v>
                </c:pt>
                <c:pt idx="1020">
                  <c:v>44424.253900462965</c:v>
                </c:pt>
                <c:pt idx="1021">
                  <c:v>44424.264317129629</c:v>
                </c:pt>
                <c:pt idx="1022">
                  <c:v>44424.274733796294</c:v>
                </c:pt>
                <c:pt idx="1023">
                  <c:v>44424.285150462965</c:v>
                </c:pt>
                <c:pt idx="1024">
                  <c:v>44424.295567129629</c:v>
                </c:pt>
                <c:pt idx="1025">
                  <c:v>44424.305983796294</c:v>
                </c:pt>
                <c:pt idx="1026">
                  <c:v>44424.316400462965</c:v>
                </c:pt>
                <c:pt idx="1027">
                  <c:v>44424.326817129629</c:v>
                </c:pt>
                <c:pt idx="1028">
                  <c:v>44424.337233796294</c:v>
                </c:pt>
                <c:pt idx="1029">
                  <c:v>44424.347650462965</c:v>
                </c:pt>
                <c:pt idx="1030">
                  <c:v>44424.358067129629</c:v>
                </c:pt>
                <c:pt idx="1031">
                  <c:v>44424.368483796294</c:v>
                </c:pt>
                <c:pt idx="1032">
                  <c:v>44424.378900462965</c:v>
                </c:pt>
                <c:pt idx="1033">
                  <c:v>44424.389317129629</c:v>
                </c:pt>
                <c:pt idx="1034">
                  <c:v>44424.399733796294</c:v>
                </c:pt>
                <c:pt idx="1035">
                  <c:v>44424.410150462965</c:v>
                </c:pt>
                <c:pt idx="1036">
                  <c:v>44424.420567129629</c:v>
                </c:pt>
                <c:pt idx="1037">
                  <c:v>44424.430983796294</c:v>
                </c:pt>
                <c:pt idx="1038">
                  <c:v>44424.441400462965</c:v>
                </c:pt>
                <c:pt idx="1039">
                  <c:v>44424.451817129629</c:v>
                </c:pt>
                <c:pt idx="1040">
                  <c:v>44424.462233796294</c:v>
                </c:pt>
                <c:pt idx="1041">
                  <c:v>44424.472650462965</c:v>
                </c:pt>
                <c:pt idx="1042">
                  <c:v>44424.483067129629</c:v>
                </c:pt>
                <c:pt idx="1043">
                  <c:v>44424.493483796294</c:v>
                </c:pt>
                <c:pt idx="1044">
                  <c:v>44424.503900462965</c:v>
                </c:pt>
                <c:pt idx="1045">
                  <c:v>44424.514317129629</c:v>
                </c:pt>
                <c:pt idx="1046">
                  <c:v>44424.524733796294</c:v>
                </c:pt>
                <c:pt idx="1047">
                  <c:v>44424.535150462965</c:v>
                </c:pt>
                <c:pt idx="1048">
                  <c:v>44424.545567129629</c:v>
                </c:pt>
                <c:pt idx="1049">
                  <c:v>44424.555983796294</c:v>
                </c:pt>
                <c:pt idx="1050">
                  <c:v>44424.566400462965</c:v>
                </c:pt>
                <c:pt idx="1051">
                  <c:v>44424.576817129629</c:v>
                </c:pt>
                <c:pt idx="1052">
                  <c:v>44424.587233796294</c:v>
                </c:pt>
                <c:pt idx="1053">
                  <c:v>44424.597650462965</c:v>
                </c:pt>
                <c:pt idx="1054">
                  <c:v>44424.608067129629</c:v>
                </c:pt>
                <c:pt idx="1055">
                  <c:v>44424.618483796294</c:v>
                </c:pt>
                <c:pt idx="1056">
                  <c:v>44424.628900462965</c:v>
                </c:pt>
                <c:pt idx="1057">
                  <c:v>44424.639317129629</c:v>
                </c:pt>
                <c:pt idx="1058">
                  <c:v>44424.649733796294</c:v>
                </c:pt>
                <c:pt idx="1059">
                  <c:v>44424.660150462965</c:v>
                </c:pt>
                <c:pt idx="1060">
                  <c:v>44424.670567129629</c:v>
                </c:pt>
                <c:pt idx="1061">
                  <c:v>44424.680983796294</c:v>
                </c:pt>
                <c:pt idx="1062">
                  <c:v>44424.691400462965</c:v>
                </c:pt>
                <c:pt idx="1063">
                  <c:v>44424.701817129629</c:v>
                </c:pt>
                <c:pt idx="1064">
                  <c:v>44424.712233796294</c:v>
                </c:pt>
                <c:pt idx="1065">
                  <c:v>44424.715219907404</c:v>
                </c:pt>
                <c:pt idx="1066">
                  <c:v>44424.7187037037</c:v>
                </c:pt>
                <c:pt idx="1067">
                  <c:v>44424.722187500003</c:v>
                </c:pt>
                <c:pt idx="1068">
                  <c:v>44424.725671296299</c:v>
                </c:pt>
                <c:pt idx="1069">
                  <c:v>44424.729155092595</c:v>
                </c:pt>
                <c:pt idx="1070">
                  <c:v>44424.732638888891</c:v>
                </c:pt>
                <c:pt idx="1071">
                  <c:v>44424.736122685186</c:v>
                </c:pt>
                <c:pt idx="1072">
                  <c:v>44424.739606481482</c:v>
                </c:pt>
                <c:pt idx="1073">
                  <c:v>44424.743090277778</c:v>
                </c:pt>
                <c:pt idx="1074">
                  <c:v>44424.746574074074</c:v>
                </c:pt>
                <c:pt idx="1075">
                  <c:v>44424.750057870369</c:v>
                </c:pt>
                <c:pt idx="1076">
                  <c:v>44424.753541666665</c:v>
                </c:pt>
                <c:pt idx="1077">
                  <c:v>44424.757025462961</c:v>
                </c:pt>
                <c:pt idx="1078">
                  <c:v>44424.760509259257</c:v>
                </c:pt>
                <c:pt idx="1079">
                  <c:v>44424.763993055552</c:v>
                </c:pt>
                <c:pt idx="1080">
                  <c:v>44424.767476851855</c:v>
                </c:pt>
                <c:pt idx="1081">
                  <c:v>44424.770960648151</c:v>
                </c:pt>
                <c:pt idx="1082">
                  <c:v>44424.774444444447</c:v>
                </c:pt>
                <c:pt idx="1083">
                  <c:v>44424.777928240743</c:v>
                </c:pt>
                <c:pt idx="1084">
                  <c:v>44424.781412037039</c:v>
                </c:pt>
                <c:pt idx="1085">
                  <c:v>44424.784895833334</c:v>
                </c:pt>
                <c:pt idx="1086">
                  <c:v>44424.78837962963</c:v>
                </c:pt>
                <c:pt idx="1087">
                  <c:v>44424.791863425926</c:v>
                </c:pt>
                <c:pt idx="1088">
                  <c:v>44424.795347222222</c:v>
                </c:pt>
                <c:pt idx="1089">
                  <c:v>44424.798831018517</c:v>
                </c:pt>
                <c:pt idx="1090">
                  <c:v>44424.802314814813</c:v>
                </c:pt>
                <c:pt idx="1091">
                  <c:v>44424.805798611109</c:v>
                </c:pt>
                <c:pt idx="1092">
                  <c:v>44424.809282407405</c:v>
                </c:pt>
                <c:pt idx="1093">
                  <c:v>44424.8127662037</c:v>
                </c:pt>
                <c:pt idx="1094">
                  <c:v>44424.816250000003</c:v>
                </c:pt>
                <c:pt idx="1095">
                  <c:v>44424.819733796299</c:v>
                </c:pt>
                <c:pt idx="1096">
                  <c:v>44424.823217592595</c:v>
                </c:pt>
                <c:pt idx="1097">
                  <c:v>44424.826701388891</c:v>
                </c:pt>
                <c:pt idx="1098">
                  <c:v>44424.830185185187</c:v>
                </c:pt>
                <c:pt idx="1099">
                  <c:v>44424.833668981482</c:v>
                </c:pt>
                <c:pt idx="1100">
                  <c:v>44424.837152777778</c:v>
                </c:pt>
                <c:pt idx="1101">
                  <c:v>44424.840636574074</c:v>
                </c:pt>
                <c:pt idx="1102">
                  <c:v>44424.84412037037</c:v>
                </c:pt>
                <c:pt idx="1103">
                  <c:v>44424.847604166665</c:v>
                </c:pt>
                <c:pt idx="1104">
                  <c:v>44424.851087962961</c:v>
                </c:pt>
                <c:pt idx="1105">
                  <c:v>44424.854571759257</c:v>
                </c:pt>
                <c:pt idx="1106">
                  <c:v>44424.858055555553</c:v>
                </c:pt>
                <c:pt idx="1107">
                  <c:v>44424.861539351848</c:v>
                </c:pt>
                <c:pt idx="1108">
                  <c:v>44424.865023148152</c:v>
                </c:pt>
                <c:pt idx="1109">
                  <c:v>44424.868506944447</c:v>
                </c:pt>
                <c:pt idx="1110">
                  <c:v>44424.871990740743</c:v>
                </c:pt>
                <c:pt idx="1111">
                  <c:v>44424.875474537039</c:v>
                </c:pt>
                <c:pt idx="1112">
                  <c:v>44424.878958333335</c:v>
                </c:pt>
                <c:pt idx="1113">
                  <c:v>44424.88244212963</c:v>
                </c:pt>
                <c:pt idx="1114">
                  <c:v>44424.885925925926</c:v>
                </c:pt>
                <c:pt idx="1115">
                  <c:v>44424.889409722222</c:v>
                </c:pt>
                <c:pt idx="1116">
                  <c:v>44424.892893518518</c:v>
                </c:pt>
                <c:pt idx="1117">
                  <c:v>44424.896377314813</c:v>
                </c:pt>
                <c:pt idx="1118">
                  <c:v>44424.899861111109</c:v>
                </c:pt>
                <c:pt idx="1119">
                  <c:v>44424.903344907405</c:v>
                </c:pt>
                <c:pt idx="1120">
                  <c:v>44424.906828703701</c:v>
                </c:pt>
                <c:pt idx="1121">
                  <c:v>44424.910312499997</c:v>
                </c:pt>
                <c:pt idx="1122">
                  <c:v>44424.9137962963</c:v>
                </c:pt>
                <c:pt idx="1123">
                  <c:v>44424.917280092595</c:v>
                </c:pt>
                <c:pt idx="1124">
                  <c:v>44424.920763888891</c:v>
                </c:pt>
                <c:pt idx="1125">
                  <c:v>44424.924247685187</c:v>
                </c:pt>
                <c:pt idx="1126">
                  <c:v>44424.927731481483</c:v>
                </c:pt>
                <c:pt idx="1127">
                  <c:v>44424.931215277778</c:v>
                </c:pt>
                <c:pt idx="1128">
                  <c:v>44424.934699074074</c:v>
                </c:pt>
                <c:pt idx="1129">
                  <c:v>44424.93818287037</c:v>
                </c:pt>
                <c:pt idx="1130">
                  <c:v>44424.941666666666</c:v>
                </c:pt>
                <c:pt idx="1131">
                  <c:v>44424.945150462961</c:v>
                </c:pt>
                <c:pt idx="1132">
                  <c:v>44424.948634259257</c:v>
                </c:pt>
                <c:pt idx="1133">
                  <c:v>44424.952118055553</c:v>
                </c:pt>
                <c:pt idx="1134">
                  <c:v>44424.955601851849</c:v>
                </c:pt>
                <c:pt idx="1135">
                  <c:v>44424.959085648145</c:v>
                </c:pt>
                <c:pt idx="1136">
                  <c:v>44424.962569444448</c:v>
                </c:pt>
                <c:pt idx="1137">
                  <c:v>44424.966053240743</c:v>
                </c:pt>
                <c:pt idx="1138">
                  <c:v>44424.969537037039</c:v>
                </c:pt>
                <c:pt idx="1139">
                  <c:v>44424.973020833335</c:v>
                </c:pt>
                <c:pt idx="1140">
                  <c:v>44424.976504629631</c:v>
                </c:pt>
                <c:pt idx="1141">
                  <c:v>44424.979988425926</c:v>
                </c:pt>
                <c:pt idx="1142">
                  <c:v>44424.983472222222</c:v>
                </c:pt>
                <c:pt idx="1143">
                  <c:v>44424.986956018518</c:v>
                </c:pt>
                <c:pt idx="1144">
                  <c:v>44424.990439814814</c:v>
                </c:pt>
                <c:pt idx="1145">
                  <c:v>44424.993923611109</c:v>
                </c:pt>
                <c:pt idx="1146">
                  <c:v>44424.997407407405</c:v>
                </c:pt>
                <c:pt idx="1147">
                  <c:v>44425.000891203701</c:v>
                </c:pt>
                <c:pt idx="1148">
                  <c:v>44425.004374999997</c:v>
                </c:pt>
                <c:pt idx="1149">
                  <c:v>44425.0078587963</c:v>
                </c:pt>
                <c:pt idx="1150">
                  <c:v>44425.011342592596</c:v>
                </c:pt>
                <c:pt idx="1151">
                  <c:v>44425.014826388891</c:v>
                </c:pt>
                <c:pt idx="1152">
                  <c:v>44425.018310185187</c:v>
                </c:pt>
                <c:pt idx="1153">
                  <c:v>44425.021793981483</c:v>
                </c:pt>
                <c:pt idx="1154">
                  <c:v>44425.025277777779</c:v>
                </c:pt>
                <c:pt idx="1155">
                  <c:v>44425.028761574074</c:v>
                </c:pt>
                <c:pt idx="1156">
                  <c:v>44425.03224537037</c:v>
                </c:pt>
                <c:pt idx="1157">
                  <c:v>44425.035729166666</c:v>
                </c:pt>
                <c:pt idx="1158">
                  <c:v>44425.039212962962</c:v>
                </c:pt>
                <c:pt idx="1159">
                  <c:v>44425.042696759258</c:v>
                </c:pt>
                <c:pt idx="1160">
                  <c:v>44425.046180555553</c:v>
                </c:pt>
                <c:pt idx="1161">
                  <c:v>44425.049664351849</c:v>
                </c:pt>
                <c:pt idx="1162">
                  <c:v>44425.053148148145</c:v>
                </c:pt>
                <c:pt idx="1163">
                  <c:v>44425.056631944448</c:v>
                </c:pt>
                <c:pt idx="1164">
                  <c:v>44425.060115740744</c:v>
                </c:pt>
                <c:pt idx="1165">
                  <c:v>44425.063599537039</c:v>
                </c:pt>
                <c:pt idx="1166">
                  <c:v>44425.067083333335</c:v>
                </c:pt>
                <c:pt idx="1167">
                  <c:v>44425.070567129631</c:v>
                </c:pt>
                <c:pt idx="1168">
                  <c:v>44425.074050925927</c:v>
                </c:pt>
                <c:pt idx="1169">
                  <c:v>44425.077534722222</c:v>
                </c:pt>
                <c:pt idx="1170">
                  <c:v>44425.081018518518</c:v>
                </c:pt>
                <c:pt idx="1171">
                  <c:v>44425.084502314814</c:v>
                </c:pt>
                <c:pt idx="1172">
                  <c:v>44425.08798611111</c:v>
                </c:pt>
                <c:pt idx="1173">
                  <c:v>44425.091469907406</c:v>
                </c:pt>
                <c:pt idx="1174">
                  <c:v>44425.094953703701</c:v>
                </c:pt>
                <c:pt idx="1175">
                  <c:v>44425.098437499997</c:v>
                </c:pt>
                <c:pt idx="1176">
                  <c:v>44425.101921296293</c:v>
                </c:pt>
                <c:pt idx="1177">
                  <c:v>44425.105405092596</c:v>
                </c:pt>
                <c:pt idx="1178">
                  <c:v>44425.108888888892</c:v>
                </c:pt>
                <c:pt idx="1179">
                  <c:v>44425.118483796294</c:v>
                </c:pt>
                <c:pt idx="1180">
                  <c:v>44425.128900462965</c:v>
                </c:pt>
                <c:pt idx="1181">
                  <c:v>44425.139317129629</c:v>
                </c:pt>
                <c:pt idx="1182">
                  <c:v>44425.149733796294</c:v>
                </c:pt>
                <c:pt idx="1183">
                  <c:v>44425.160150462965</c:v>
                </c:pt>
                <c:pt idx="1184">
                  <c:v>44425.170567129629</c:v>
                </c:pt>
                <c:pt idx="1185">
                  <c:v>44425.180983796294</c:v>
                </c:pt>
                <c:pt idx="1186">
                  <c:v>44425.191400462965</c:v>
                </c:pt>
                <c:pt idx="1187">
                  <c:v>44425.201817129629</c:v>
                </c:pt>
                <c:pt idx="1188">
                  <c:v>44425.212233796294</c:v>
                </c:pt>
                <c:pt idx="1189">
                  <c:v>44425.222650462965</c:v>
                </c:pt>
                <c:pt idx="1190">
                  <c:v>44425.233067129629</c:v>
                </c:pt>
                <c:pt idx="1191">
                  <c:v>44425.243483796294</c:v>
                </c:pt>
                <c:pt idx="1192">
                  <c:v>44425.253900462965</c:v>
                </c:pt>
                <c:pt idx="1193">
                  <c:v>44425.264317129629</c:v>
                </c:pt>
                <c:pt idx="1194">
                  <c:v>44425.274733796294</c:v>
                </c:pt>
                <c:pt idx="1195">
                  <c:v>44425.285150462965</c:v>
                </c:pt>
                <c:pt idx="1196">
                  <c:v>44425.295567129629</c:v>
                </c:pt>
                <c:pt idx="1197">
                  <c:v>44425.305983796294</c:v>
                </c:pt>
                <c:pt idx="1198">
                  <c:v>44425.316400462965</c:v>
                </c:pt>
                <c:pt idx="1199">
                  <c:v>44425.326817129629</c:v>
                </c:pt>
                <c:pt idx="1200">
                  <c:v>44425.337233796294</c:v>
                </c:pt>
                <c:pt idx="1201">
                  <c:v>44425.347650462965</c:v>
                </c:pt>
                <c:pt idx="1202">
                  <c:v>44425.358067129629</c:v>
                </c:pt>
                <c:pt idx="1203">
                  <c:v>44425.368483796294</c:v>
                </c:pt>
                <c:pt idx="1204">
                  <c:v>44425.378900462965</c:v>
                </c:pt>
                <c:pt idx="1205">
                  <c:v>44425.389317129629</c:v>
                </c:pt>
                <c:pt idx="1206">
                  <c:v>44425.399733796294</c:v>
                </c:pt>
                <c:pt idx="1207">
                  <c:v>44425.410150462965</c:v>
                </c:pt>
                <c:pt idx="1208">
                  <c:v>44425.420567129629</c:v>
                </c:pt>
                <c:pt idx="1209">
                  <c:v>44425.430983796294</c:v>
                </c:pt>
                <c:pt idx="1210">
                  <c:v>44425.441400462965</c:v>
                </c:pt>
                <c:pt idx="1211">
                  <c:v>44425.451817129629</c:v>
                </c:pt>
                <c:pt idx="1212">
                  <c:v>44425.462233796294</c:v>
                </c:pt>
                <c:pt idx="1213">
                  <c:v>44425.472650462965</c:v>
                </c:pt>
                <c:pt idx="1214">
                  <c:v>44425.483067129629</c:v>
                </c:pt>
                <c:pt idx="1215">
                  <c:v>44425.493483796294</c:v>
                </c:pt>
                <c:pt idx="1216">
                  <c:v>44425.503900462965</c:v>
                </c:pt>
                <c:pt idx="1217">
                  <c:v>44425.514317129629</c:v>
                </c:pt>
                <c:pt idx="1218">
                  <c:v>44425.524733796294</c:v>
                </c:pt>
                <c:pt idx="1219">
                  <c:v>44425.535150462965</c:v>
                </c:pt>
                <c:pt idx="1220">
                  <c:v>44425.545567129629</c:v>
                </c:pt>
                <c:pt idx="1221">
                  <c:v>44425.555983796294</c:v>
                </c:pt>
                <c:pt idx="1222">
                  <c:v>44425.566400462965</c:v>
                </c:pt>
                <c:pt idx="1223">
                  <c:v>44425.576817129629</c:v>
                </c:pt>
                <c:pt idx="1224">
                  <c:v>44425.587233796294</c:v>
                </c:pt>
                <c:pt idx="1225">
                  <c:v>44425.597650462965</c:v>
                </c:pt>
                <c:pt idx="1226">
                  <c:v>44425.608067129629</c:v>
                </c:pt>
                <c:pt idx="1227">
                  <c:v>44425.618483796294</c:v>
                </c:pt>
                <c:pt idx="1228">
                  <c:v>44425.628900462965</c:v>
                </c:pt>
                <c:pt idx="1229">
                  <c:v>44425.639317129629</c:v>
                </c:pt>
                <c:pt idx="1230">
                  <c:v>44425.649733796294</c:v>
                </c:pt>
                <c:pt idx="1231">
                  <c:v>44425.660150462965</c:v>
                </c:pt>
                <c:pt idx="1232">
                  <c:v>44425.670567129629</c:v>
                </c:pt>
                <c:pt idx="1233">
                  <c:v>44425.680983796294</c:v>
                </c:pt>
                <c:pt idx="1234">
                  <c:v>44425.691400462965</c:v>
                </c:pt>
                <c:pt idx="1235">
                  <c:v>44425.701817129629</c:v>
                </c:pt>
                <c:pt idx="1236">
                  <c:v>44425.712233796294</c:v>
                </c:pt>
                <c:pt idx="1237">
                  <c:v>44425.722650462965</c:v>
                </c:pt>
                <c:pt idx="1238">
                  <c:v>44425.733067129629</c:v>
                </c:pt>
                <c:pt idx="1239">
                  <c:v>44425.743483796294</c:v>
                </c:pt>
                <c:pt idx="1240">
                  <c:v>44425.753900462965</c:v>
                </c:pt>
                <c:pt idx="1241">
                  <c:v>44425.764317129629</c:v>
                </c:pt>
                <c:pt idx="1242">
                  <c:v>44425.774733796294</c:v>
                </c:pt>
                <c:pt idx="1243">
                  <c:v>44425.785150462965</c:v>
                </c:pt>
                <c:pt idx="1244">
                  <c:v>44425.795567129629</c:v>
                </c:pt>
                <c:pt idx="1245">
                  <c:v>44425.805983796294</c:v>
                </c:pt>
                <c:pt idx="1246">
                  <c:v>44425.816400462965</c:v>
                </c:pt>
                <c:pt idx="1247">
                  <c:v>44425.826817129629</c:v>
                </c:pt>
                <c:pt idx="1248">
                  <c:v>44425.837233796294</c:v>
                </c:pt>
                <c:pt idx="1249">
                  <c:v>44425.847650462965</c:v>
                </c:pt>
                <c:pt idx="1250">
                  <c:v>44425.858067129629</c:v>
                </c:pt>
                <c:pt idx="1251">
                  <c:v>44425.868483796294</c:v>
                </c:pt>
                <c:pt idx="1252">
                  <c:v>44425.878900462965</c:v>
                </c:pt>
                <c:pt idx="1253">
                  <c:v>44425.889317129629</c:v>
                </c:pt>
                <c:pt idx="1254">
                  <c:v>44425.899733796294</c:v>
                </c:pt>
                <c:pt idx="1255">
                  <c:v>44425.910150462965</c:v>
                </c:pt>
                <c:pt idx="1256">
                  <c:v>44425.920567129629</c:v>
                </c:pt>
                <c:pt idx="1257">
                  <c:v>44425.930983796294</c:v>
                </c:pt>
                <c:pt idx="1258">
                  <c:v>44425.941400462965</c:v>
                </c:pt>
                <c:pt idx="1259">
                  <c:v>44425.951817129629</c:v>
                </c:pt>
                <c:pt idx="1260">
                  <c:v>44425.962233796294</c:v>
                </c:pt>
                <c:pt idx="1261">
                  <c:v>44425.972650462965</c:v>
                </c:pt>
                <c:pt idx="1262">
                  <c:v>44425.983067129629</c:v>
                </c:pt>
                <c:pt idx="1263">
                  <c:v>44425.993483796294</c:v>
                </c:pt>
                <c:pt idx="1264">
                  <c:v>44426.003900462965</c:v>
                </c:pt>
                <c:pt idx="1265">
                  <c:v>44426.014317129629</c:v>
                </c:pt>
                <c:pt idx="1266">
                  <c:v>44426.024733796294</c:v>
                </c:pt>
                <c:pt idx="1267">
                  <c:v>44426.035150462965</c:v>
                </c:pt>
                <c:pt idx="1268">
                  <c:v>44426.045567129629</c:v>
                </c:pt>
                <c:pt idx="1269">
                  <c:v>44426.055983796294</c:v>
                </c:pt>
                <c:pt idx="1270">
                  <c:v>44426.066400462965</c:v>
                </c:pt>
                <c:pt idx="1271">
                  <c:v>44426.076817129629</c:v>
                </c:pt>
                <c:pt idx="1272">
                  <c:v>44426.087233796294</c:v>
                </c:pt>
                <c:pt idx="1273">
                  <c:v>44426.097650462965</c:v>
                </c:pt>
                <c:pt idx="1274">
                  <c:v>44426.108067129629</c:v>
                </c:pt>
                <c:pt idx="1275">
                  <c:v>44426.118483796294</c:v>
                </c:pt>
                <c:pt idx="1276">
                  <c:v>44426.128900462965</c:v>
                </c:pt>
                <c:pt idx="1277">
                  <c:v>44426.139317129629</c:v>
                </c:pt>
                <c:pt idx="1278">
                  <c:v>44426.149733796294</c:v>
                </c:pt>
                <c:pt idx="1279">
                  <c:v>44426.160150462965</c:v>
                </c:pt>
                <c:pt idx="1280">
                  <c:v>44426.170567129629</c:v>
                </c:pt>
                <c:pt idx="1281">
                  <c:v>44426.180983796294</c:v>
                </c:pt>
                <c:pt idx="1282">
                  <c:v>44426.191400462965</c:v>
                </c:pt>
                <c:pt idx="1283">
                  <c:v>44426.201817129629</c:v>
                </c:pt>
                <c:pt idx="1284">
                  <c:v>44426.212233796294</c:v>
                </c:pt>
                <c:pt idx="1285">
                  <c:v>44426.222650462965</c:v>
                </c:pt>
                <c:pt idx="1286">
                  <c:v>44426.233067129629</c:v>
                </c:pt>
                <c:pt idx="1287">
                  <c:v>44426.243483796294</c:v>
                </c:pt>
                <c:pt idx="1288">
                  <c:v>44426.253900462965</c:v>
                </c:pt>
                <c:pt idx="1289">
                  <c:v>44426.264317129629</c:v>
                </c:pt>
                <c:pt idx="1290">
                  <c:v>44426.274733796294</c:v>
                </c:pt>
                <c:pt idx="1291">
                  <c:v>44426.285150462965</c:v>
                </c:pt>
                <c:pt idx="1292">
                  <c:v>44426.295567129629</c:v>
                </c:pt>
                <c:pt idx="1293">
                  <c:v>44426.305983796294</c:v>
                </c:pt>
                <c:pt idx="1294">
                  <c:v>44426.316400462965</c:v>
                </c:pt>
                <c:pt idx="1295">
                  <c:v>44426.326817129629</c:v>
                </c:pt>
                <c:pt idx="1296">
                  <c:v>44426.337233796294</c:v>
                </c:pt>
                <c:pt idx="1297">
                  <c:v>44426.347650462965</c:v>
                </c:pt>
                <c:pt idx="1298">
                  <c:v>44426.358067129629</c:v>
                </c:pt>
                <c:pt idx="1299">
                  <c:v>44426.368483796294</c:v>
                </c:pt>
                <c:pt idx="1300">
                  <c:v>44426.378900462965</c:v>
                </c:pt>
                <c:pt idx="1301">
                  <c:v>44426.389317129629</c:v>
                </c:pt>
                <c:pt idx="1302">
                  <c:v>44426.399733796294</c:v>
                </c:pt>
                <c:pt idx="1303">
                  <c:v>44426.410150462965</c:v>
                </c:pt>
                <c:pt idx="1304">
                  <c:v>44426.420567129629</c:v>
                </c:pt>
                <c:pt idx="1305">
                  <c:v>44426.430983796294</c:v>
                </c:pt>
                <c:pt idx="1306">
                  <c:v>44426.441400462965</c:v>
                </c:pt>
                <c:pt idx="1307">
                  <c:v>44426.451817129629</c:v>
                </c:pt>
                <c:pt idx="1308">
                  <c:v>44426.462233796294</c:v>
                </c:pt>
                <c:pt idx="1309">
                  <c:v>44426.472650462965</c:v>
                </c:pt>
                <c:pt idx="1310">
                  <c:v>44426.483067129629</c:v>
                </c:pt>
                <c:pt idx="1311">
                  <c:v>44426.493483796294</c:v>
                </c:pt>
                <c:pt idx="1312">
                  <c:v>44426.503900462965</c:v>
                </c:pt>
                <c:pt idx="1313">
                  <c:v>44426.514317129629</c:v>
                </c:pt>
                <c:pt idx="1314">
                  <c:v>44426.524733796294</c:v>
                </c:pt>
                <c:pt idx="1315">
                  <c:v>44426.535150462965</c:v>
                </c:pt>
                <c:pt idx="1316">
                  <c:v>44426.545567129629</c:v>
                </c:pt>
                <c:pt idx="1317">
                  <c:v>44426.555983796294</c:v>
                </c:pt>
                <c:pt idx="1318">
                  <c:v>44426.566400462965</c:v>
                </c:pt>
                <c:pt idx="1319">
                  <c:v>44426.576817129629</c:v>
                </c:pt>
                <c:pt idx="1320">
                  <c:v>44426.587233796294</c:v>
                </c:pt>
                <c:pt idx="1321">
                  <c:v>44426.597650462965</c:v>
                </c:pt>
                <c:pt idx="1322">
                  <c:v>44426.608067129629</c:v>
                </c:pt>
                <c:pt idx="1323">
                  <c:v>44426.618483796294</c:v>
                </c:pt>
                <c:pt idx="1324">
                  <c:v>44426.628900462965</c:v>
                </c:pt>
                <c:pt idx="1325">
                  <c:v>44426.639317129629</c:v>
                </c:pt>
                <c:pt idx="1326">
                  <c:v>44426.649733796294</c:v>
                </c:pt>
                <c:pt idx="1327">
                  <c:v>44426.660150462965</c:v>
                </c:pt>
                <c:pt idx="1328">
                  <c:v>44426.670567129629</c:v>
                </c:pt>
                <c:pt idx="1329">
                  <c:v>44426.680983796294</c:v>
                </c:pt>
                <c:pt idx="1330">
                  <c:v>44426.691400462965</c:v>
                </c:pt>
                <c:pt idx="1331">
                  <c:v>44426.701817129629</c:v>
                </c:pt>
                <c:pt idx="1332">
                  <c:v>44426.712233796294</c:v>
                </c:pt>
                <c:pt idx="1333">
                  <c:v>44426.722650462965</c:v>
                </c:pt>
                <c:pt idx="1334">
                  <c:v>44426.733067129629</c:v>
                </c:pt>
                <c:pt idx="1335">
                  <c:v>44426.743483796294</c:v>
                </c:pt>
                <c:pt idx="1336">
                  <c:v>44426.753900462965</c:v>
                </c:pt>
                <c:pt idx="1337">
                  <c:v>44426.764317129629</c:v>
                </c:pt>
                <c:pt idx="1338">
                  <c:v>44426.774733796294</c:v>
                </c:pt>
                <c:pt idx="1339">
                  <c:v>44426.785150462965</c:v>
                </c:pt>
                <c:pt idx="1340">
                  <c:v>44426.795567129629</c:v>
                </c:pt>
                <c:pt idx="1341">
                  <c:v>44426.805983796294</c:v>
                </c:pt>
                <c:pt idx="1342">
                  <c:v>44426.816400462965</c:v>
                </c:pt>
                <c:pt idx="1343">
                  <c:v>44426.826817129629</c:v>
                </c:pt>
                <c:pt idx="1344">
                  <c:v>44426.837233796294</c:v>
                </c:pt>
                <c:pt idx="1345">
                  <c:v>44426.847650462965</c:v>
                </c:pt>
                <c:pt idx="1346">
                  <c:v>44426.858067129629</c:v>
                </c:pt>
                <c:pt idx="1347">
                  <c:v>44426.868483796294</c:v>
                </c:pt>
                <c:pt idx="1348">
                  <c:v>44426.878900462965</c:v>
                </c:pt>
                <c:pt idx="1349">
                  <c:v>44426.889317129629</c:v>
                </c:pt>
                <c:pt idx="1350">
                  <c:v>44426.899733796294</c:v>
                </c:pt>
                <c:pt idx="1351">
                  <c:v>44426.910150462965</c:v>
                </c:pt>
                <c:pt idx="1352">
                  <c:v>44426.920567129629</c:v>
                </c:pt>
                <c:pt idx="1353">
                  <c:v>44426.930983796294</c:v>
                </c:pt>
                <c:pt idx="1354">
                  <c:v>44426.941400462965</c:v>
                </c:pt>
                <c:pt idx="1355">
                  <c:v>44426.951817129629</c:v>
                </c:pt>
                <c:pt idx="1356">
                  <c:v>44426.962233796294</c:v>
                </c:pt>
                <c:pt idx="1357">
                  <c:v>44426.972650462965</c:v>
                </c:pt>
                <c:pt idx="1358">
                  <c:v>44426.983067129629</c:v>
                </c:pt>
                <c:pt idx="1359">
                  <c:v>44426.993483796294</c:v>
                </c:pt>
                <c:pt idx="1360">
                  <c:v>44427.003900462965</c:v>
                </c:pt>
                <c:pt idx="1361">
                  <c:v>44427.014317129629</c:v>
                </c:pt>
                <c:pt idx="1362">
                  <c:v>44427.024733796294</c:v>
                </c:pt>
                <c:pt idx="1363">
                  <c:v>44427.035150462965</c:v>
                </c:pt>
                <c:pt idx="1364">
                  <c:v>44427.045567129629</c:v>
                </c:pt>
                <c:pt idx="1365">
                  <c:v>44427.055983796294</c:v>
                </c:pt>
                <c:pt idx="1366">
                  <c:v>44427.066400462965</c:v>
                </c:pt>
                <c:pt idx="1367">
                  <c:v>44427.076817129629</c:v>
                </c:pt>
                <c:pt idx="1368">
                  <c:v>44427.087233796294</c:v>
                </c:pt>
                <c:pt idx="1369">
                  <c:v>44427.097650462965</c:v>
                </c:pt>
                <c:pt idx="1370">
                  <c:v>44427.108067129629</c:v>
                </c:pt>
                <c:pt idx="1371">
                  <c:v>44427.118483796294</c:v>
                </c:pt>
                <c:pt idx="1372">
                  <c:v>44427.128900462965</c:v>
                </c:pt>
                <c:pt idx="1373">
                  <c:v>44427.139317129629</c:v>
                </c:pt>
                <c:pt idx="1374">
                  <c:v>44427.149733796294</c:v>
                </c:pt>
                <c:pt idx="1375">
                  <c:v>44427.160150462965</c:v>
                </c:pt>
                <c:pt idx="1376">
                  <c:v>44427.170567129629</c:v>
                </c:pt>
                <c:pt idx="1377">
                  <c:v>44427.180983796294</c:v>
                </c:pt>
                <c:pt idx="1378">
                  <c:v>44427.191400462965</c:v>
                </c:pt>
                <c:pt idx="1379">
                  <c:v>44427.201817129629</c:v>
                </c:pt>
                <c:pt idx="1380">
                  <c:v>44427.212233796294</c:v>
                </c:pt>
                <c:pt idx="1381">
                  <c:v>44427.222650462965</c:v>
                </c:pt>
                <c:pt idx="1382">
                  <c:v>44427.233067129629</c:v>
                </c:pt>
                <c:pt idx="1383">
                  <c:v>44427.243483796294</c:v>
                </c:pt>
                <c:pt idx="1384">
                  <c:v>44427.253900462965</c:v>
                </c:pt>
                <c:pt idx="1385">
                  <c:v>44427.264317129629</c:v>
                </c:pt>
                <c:pt idx="1386">
                  <c:v>44427.274733796294</c:v>
                </c:pt>
                <c:pt idx="1387">
                  <c:v>44427.285150462965</c:v>
                </c:pt>
                <c:pt idx="1388">
                  <c:v>44427.295567129629</c:v>
                </c:pt>
                <c:pt idx="1389">
                  <c:v>44427.305983796294</c:v>
                </c:pt>
                <c:pt idx="1390">
                  <c:v>44427.316400462965</c:v>
                </c:pt>
                <c:pt idx="1391">
                  <c:v>44427.326817129629</c:v>
                </c:pt>
                <c:pt idx="1392">
                  <c:v>44427.337233796294</c:v>
                </c:pt>
                <c:pt idx="1393">
                  <c:v>44427.347650462965</c:v>
                </c:pt>
                <c:pt idx="1394">
                  <c:v>44427.358067129629</c:v>
                </c:pt>
                <c:pt idx="1395">
                  <c:v>44427.368483796294</c:v>
                </c:pt>
                <c:pt idx="1396">
                  <c:v>44427.378900462965</c:v>
                </c:pt>
                <c:pt idx="1397">
                  <c:v>44427.389317129629</c:v>
                </c:pt>
                <c:pt idx="1398">
                  <c:v>44427.399733796294</c:v>
                </c:pt>
                <c:pt idx="1399">
                  <c:v>44427.410150462965</c:v>
                </c:pt>
                <c:pt idx="1400">
                  <c:v>44427.420567129629</c:v>
                </c:pt>
                <c:pt idx="1401">
                  <c:v>44427.430983796294</c:v>
                </c:pt>
                <c:pt idx="1402">
                  <c:v>44427.441400462965</c:v>
                </c:pt>
                <c:pt idx="1403">
                  <c:v>44427.451817129629</c:v>
                </c:pt>
                <c:pt idx="1404">
                  <c:v>44427.462233796294</c:v>
                </c:pt>
                <c:pt idx="1405">
                  <c:v>44427.472650462965</c:v>
                </c:pt>
                <c:pt idx="1406">
                  <c:v>44427.483067129629</c:v>
                </c:pt>
                <c:pt idx="1407">
                  <c:v>44427.493483796294</c:v>
                </c:pt>
                <c:pt idx="1408">
                  <c:v>44427.503900462965</c:v>
                </c:pt>
                <c:pt idx="1409">
                  <c:v>44427.514317129629</c:v>
                </c:pt>
                <c:pt idx="1410">
                  <c:v>44427.524733796294</c:v>
                </c:pt>
                <c:pt idx="1411">
                  <c:v>44427.535150462965</c:v>
                </c:pt>
                <c:pt idx="1412">
                  <c:v>44427.545567129629</c:v>
                </c:pt>
                <c:pt idx="1413">
                  <c:v>44427.547546296293</c:v>
                </c:pt>
              </c:numCache>
            </c:numRef>
          </c:xVal>
          <c:yVal>
            <c:numRef>
              <c:f>August!$K$2:$K$1415</c:f>
              <c:numCache>
                <c:formatCode>General</c:formatCode>
                <c:ptCount val="1414"/>
                <c:pt idx="0">
                  <c:v>-0.34599999999999997</c:v>
                </c:pt>
                <c:pt idx="1">
                  <c:v>-0.34200000000000003</c:v>
                </c:pt>
                <c:pt idx="2">
                  <c:v>-0.34200000000000003</c:v>
                </c:pt>
                <c:pt idx="3">
                  <c:v>-0.34200000000000003</c:v>
                </c:pt>
                <c:pt idx="4">
                  <c:v>-0.34200000000000003</c:v>
                </c:pt>
                <c:pt idx="5">
                  <c:v>-0.34200000000000003</c:v>
                </c:pt>
                <c:pt idx="6">
                  <c:v>-0.34100000000000003</c:v>
                </c:pt>
                <c:pt idx="7">
                  <c:v>-0.34100000000000003</c:v>
                </c:pt>
                <c:pt idx="8">
                  <c:v>-0.34100000000000003</c:v>
                </c:pt>
                <c:pt idx="9">
                  <c:v>-0.34100000000000003</c:v>
                </c:pt>
                <c:pt idx="10">
                  <c:v>-0.34100000000000003</c:v>
                </c:pt>
                <c:pt idx="11">
                  <c:v>-0.34100000000000003</c:v>
                </c:pt>
                <c:pt idx="12">
                  <c:v>-0.34</c:v>
                </c:pt>
                <c:pt idx="13">
                  <c:v>-0.34</c:v>
                </c:pt>
                <c:pt idx="14">
                  <c:v>-0.33900000000000002</c:v>
                </c:pt>
                <c:pt idx="15">
                  <c:v>-0.33800000000000002</c:v>
                </c:pt>
                <c:pt idx="16">
                  <c:v>-0.33800000000000002</c:v>
                </c:pt>
                <c:pt idx="17">
                  <c:v>-0.33600000000000002</c:v>
                </c:pt>
                <c:pt idx="18">
                  <c:v>-0.33600000000000002</c:v>
                </c:pt>
                <c:pt idx="19">
                  <c:v>-0.33400000000000002</c:v>
                </c:pt>
                <c:pt idx="20">
                  <c:v>-0.33200000000000002</c:v>
                </c:pt>
                <c:pt idx="21">
                  <c:v>-0.33200000000000002</c:v>
                </c:pt>
                <c:pt idx="22">
                  <c:v>-0.33200000000000002</c:v>
                </c:pt>
                <c:pt idx="23">
                  <c:v>-0.33200000000000002</c:v>
                </c:pt>
                <c:pt idx="24">
                  <c:v>-0.33300000000000002</c:v>
                </c:pt>
                <c:pt idx="25">
                  <c:v>-0.33300000000000002</c:v>
                </c:pt>
                <c:pt idx="26">
                  <c:v>-0.33300000000000002</c:v>
                </c:pt>
                <c:pt idx="27">
                  <c:v>-0.33300000000000002</c:v>
                </c:pt>
                <c:pt idx="28">
                  <c:v>-0.33200000000000002</c:v>
                </c:pt>
                <c:pt idx="29">
                  <c:v>-0.33200000000000002</c:v>
                </c:pt>
                <c:pt idx="30">
                  <c:v>-0.33300000000000002</c:v>
                </c:pt>
                <c:pt idx="31">
                  <c:v>-0.33300000000000002</c:v>
                </c:pt>
                <c:pt idx="32">
                  <c:v>-0.33300000000000002</c:v>
                </c:pt>
                <c:pt idx="33">
                  <c:v>-0.33300000000000002</c:v>
                </c:pt>
                <c:pt idx="34">
                  <c:v>-0.33400000000000002</c:v>
                </c:pt>
                <c:pt idx="35">
                  <c:v>-0.33400000000000002</c:v>
                </c:pt>
                <c:pt idx="36">
                  <c:v>-0.33400000000000002</c:v>
                </c:pt>
                <c:pt idx="37">
                  <c:v>-0.33500000000000002</c:v>
                </c:pt>
                <c:pt idx="38">
                  <c:v>-0.33700000000000002</c:v>
                </c:pt>
                <c:pt idx="39">
                  <c:v>-0.33800000000000002</c:v>
                </c:pt>
                <c:pt idx="40">
                  <c:v>-0.33800000000000002</c:v>
                </c:pt>
                <c:pt idx="41">
                  <c:v>-0.33800000000000002</c:v>
                </c:pt>
                <c:pt idx="42">
                  <c:v>-0.33800000000000002</c:v>
                </c:pt>
                <c:pt idx="43">
                  <c:v>-0.33800000000000002</c:v>
                </c:pt>
                <c:pt idx="44">
                  <c:v>-0.33900000000000002</c:v>
                </c:pt>
                <c:pt idx="45">
                  <c:v>-0.34</c:v>
                </c:pt>
                <c:pt idx="46">
                  <c:v>-0.34</c:v>
                </c:pt>
                <c:pt idx="47">
                  <c:v>-0.34100000000000003</c:v>
                </c:pt>
                <c:pt idx="48">
                  <c:v>-0.34200000000000003</c:v>
                </c:pt>
                <c:pt idx="49">
                  <c:v>-0.34200000000000003</c:v>
                </c:pt>
                <c:pt idx="50">
                  <c:v>-0.34300000000000003</c:v>
                </c:pt>
                <c:pt idx="51">
                  <c:v>-0.34100000000000003</c:v>
                </c:pt>
                <c:pt idx="52">
                  <c:v>-0.34100000000000003</c:v>
                </c:pt>
                <c:pt idx="53">
                  <c:v>-0.34100000000000003</c:v>
                </c:pt>
                <c:pt idx="54">
                  <c:v>-0.34100000000000003</c:v>
                </c:pt>
                <c:pt idx="55">
                  <c:v>-0.34100000000000003</c:v>
                </c:pt>
                <c:pt idx="56">
                  <c:v>-0.34</c:v>
                </c:pt>
                <c:pt idx="57">
                  <c:v>-0.34</c:v>
                </c:pt>
                <c:pt idx="58">
                  <c:v>-0.34</c:v>
                </c:pt>
                <c:pt idx="59">
                  <c:v>-0.33900000000000002</c:v>
                </c:pt>
                <c:pt idx="60">
                  <c:v>-0.33900000000000002</c:v>
                </c:pt>
                <c:pt idx="61">
                  <c:v>-0.33900000000000002</c:v>
                </c:pt>
                <c:pt idx="62">
                  <c:v>-0.33800000000000002</c:v>
                </c:pt>
                <c:pt idx="63">
                  <c:v>-0.33900000000000002</c:v>
                </c:pt>
                <c:pt idx="64">
                  <c:v>-0.33900000000000002</c:v>
                </c:pt>
                <c:pt idx="65">
                  <c:v>-0.34100000000000003</c:v>
                </c:pt>
                <c:pt idx="66">
                  <c:v>-0.34200000000000003</c:v>
                </c:pt>
                <c:pt idx="67">
                  <c:v>-0.34100000000000003</c:v>
                </c:pt>
                <c:pt idx="68">
                  <c:v>-0.34200000000000003</c:v>
                </c:pt>
                <c:pt idx="69">
                  <c:v>-0.34100000000000003</c:v>
                </c:pt>
                <c:pt idx="70">
                  <c:v>-0.34</c:v>
                </c:pt>
                <c:pt idx="71">
                  <c:v>-0.34100000000000003</c:v>
                </c:pt>
                <c:pt idx="72">
                  <c:v>-0.34100000000000003</c:v>
                </c:pt>
                <c:pt idx="73">
                  <c:v>-0.34200000000000003</c:v>
                </c:pt>
                <c:pt idx="74">
                  <c:v>-0.34200000000000003</c:v>
                </c:pt>
                <c:pt idx="75">
                  <c:v>-0.34399999999999997</c:v>
                </c:pt>
                <c:pt idx="76">
                  <c:v>-0.34399999999999997</c:v>
                </c:pt>
                <c:pt idx="77">
                  <c:v>-0.34599999999999997</c:v>
                </c:pt>
                <c:pt idx="78">
                  <c:v>-0.34899999999999998</c:v>
                </c:pt>
                <c:pt idx="79">
                  <c:v>-0.35</c:v>
                </c:pt>
                <c:pt idx="80">
                  <c:v>-0.35199999999999998</c:v>
                </c:pt>
                <c:pt idx="81">
                  <c:v>-0.35399999999999998</c:v>
                </c:pt>
                <c:pt idx="82">
                  <c:v>-0.35399999999999998</c:v>
                </c:pt>
                <c:pt idx="83">
                  <c:v>-0.35599999999999998</c:v>
                </c:pt>
                <c:pt idx="84">
                  <c:v>-0.35799999999999998</c:v>
                </c:pt>
                <c:pt idx="85">
                  <c:v>-0.35799999999999998</c:v>
                </c:pt>
                <c:pt idx="86">
                  <c:v>-0.35799999999999998</c:v>
                </c:pt>
                <c:pt idx="87">
                  <c:v>-0.35899999999999999</c:v>
                </c:pt>
                <c:pt idx="88">
                  <c:v>-0.35899999999999999</c:v>
                </c:pt>
                <c:pt idx="89">
                  <c:v>-0.36099999999999999</c:v>
                </c:pt>
                <c:pt idx="90">
                  <c:v>-0.36199999999999999</c:v>
                </c:pt>
                <c:pt idx="91">
                  <c:v>-0.36299999999999999</c:v>
                </c:pt>
                <c:pt idx="92">
                  <c:v>-0.36399999999999999</c:v>
                </c:pt>
                <c:pt idx="93">
                  <c:v>-0.36599999999999999</c:v>
                </c:pt>
                <c:pt idx="94">
                  <c:v>-0.36799999999999999</c:v>
                </c:pt>
                <c:pt idx="95">
                  <c:v>-0.36899999999999999</c:v>
                </c:pt>
                <c:pt idx="96">
                  <c:v>-0.37</c:v>
                </c:pt>
                <c:pt idx="97">
                  <c:v>-0.37</c:v>
                </c:pt>
                <c:pt idx="98">
                  <c:v>-0.371</c:v>
                </c:pt>
                <c:pt idx="99">
                  <c:v>-0.371</c:v>
                </c:pt>
                <c:pt idx="100">
                  <c:v>-0.371</c:v>
                </c:pt>
                <c:pt idx="101">
                  <c:v>-0.371</c:v>
                </c:pt>
                <c:pt idx="102">
                  <c:v>-0.371</c:v>
                </c:pt>
                <c:pt idx="103">
                  <c:v>-0.372</c:v>
                </c:pt>
                <c:pt idx="104">
                  <c:v>-0.372</c:v>
                </c:pt>
                <c:pt idx="105">
                  <c:v>-0.371</c:v>
                </c:pt>
                <c:pt idx="106">
                  <c:v>-0.37</c:v>
                </c:pt>
                <c:pt idx="107">
                  <c:v>-0.37</c:v>
                </c:pt>
                <c:pt idx="108">
                  <c:v>-0.37</c:v>
                </c:pt>
                <c:pt idx="109">
                  <c:v>-0.36899999999999999</c:v>
                </c:pt>
                <c:pt idx="110">
                  <c:v>-0.36799999999999999</c:v>
                </c:pt>
                <c:pt idx="111">
                  <c:v>-0.36699999999999999</c:v>
                </c:pt>
                <c:pt idx="112">
                  <c:v>-0.36599999999999999</c:v>
                </c:pt>
                <c:pt idx="113">
                  <c:v>-0.36499999999999999</c:v>
                </c:pt>
                <c:pt idx="114">
                  <c:v>-0.36399999999999999</c:v>
                </c:pt>
                <c:pt idx="115">
                  <c:v>-0.36299999999999999</c:v>
                </c:pt>
                <c:pt idx="116">
                  <c:v>-0.36199999999999999</c:v>
                </c:pt>
                <c:pt idx="117">
                  <c:v>-0.36199999999999999</c:v>
                </c:pt>
                <c:pt idx="118">
                  <c:v>-0.36199999999999999</c:v>
                </c:pt>
                <c:pt idx="119">
                  <c:v>-0.36299999999999999</c:v>
                </c:pt>
                <c:pt idx="120">
                  <c:v>-0.36199999999999999</c:v>
                </c:pt>
                <c:pt idx="121">
                  <c:v>-0.36099999999999999</c:v>
                </c:pt>
                <c:pt idx="122">
                  <c:v>-0.36099999999999999</c:v>
                </c:pt>
                <c:pt idx="123">
                  <c:v>-0.36099999999999999</c:v>
                </c:pt>
                <c:pt idx="124">
                  <c:v>-0.36099999999999999</c:v>
                </c:pt>
                <c:pt idx="125">
                  <c:v>-0.36299999999999999</c:v>
                </c:pt>
                <c:pt idx="126">
                  <c:v>-0.36299999999999999</c:v>
                </c:pt>
                <c:pt idx="127">
                  <c:v>-0.36399999999999999</c:v>
                </c:pt>
                <c:pt idx="128">
                  <c:v>-0.36399999999999999</c:v>
                </c:pt>
                <c:pt idx="129">
                  <c:v>-0.36499999999999999</c:v>
                </c:pt>
                <c:pt idx="130">
                  <c:v>-0.36499999999999999</c:v>
                </c:pt>
                <c:pt idx="131">
                  <c:v>-0.36499999999999999</c:v>
                </c:pt>
                <c:pt idx="132">
                  <c:v>-0.36599999999999999</c:v>
                </c:pt>
                <c:pt idx="133">
                  <c:v>-0.36799999999999999</c:v>
                </c:pt>
                <c:pt idx="134">
                  <c:v>-0.36899999999999999</c:v>
                </c:pt>
                <c:pt idx="135">
                  <c:v>-0.36899999999999999</c:v>
                </c:pt>
                <c:pt idx="136">
                  <c:v>-0.37</c:v>
                </c:pt>
                <c:pt idx="137">
                  <c:v>-0.37</c:v>
                </c:pt>
                <c:pt idx="138">
                  <c:v>-0.37</c:v>
                </c:pt>
                <c:pt idx="139">
                  <c:v>-0.37</c:v>
                </c:pt>
                <c:pt idx="140">
                  <c:v>-0.37</c:v>
                </c:pt>
                <c:pt idx="141">
                  <c:v>-0.37</c:v>
                </c:pt>
                <c:pt idx="142">
                  <c:v>-0.37</c:v>
                </c:pt>
                <c:pt idx="143">
                  <c:v>-0.37</c:v>
                </c:pt>
                <c:pt idx="144">
                  <c:v>-0.37</c:v>
                </c:pt>
                <c:pt idx="145">
                  <c:v>-0.371</c:v>
                </c:pt>
                <c:pt idx="146">
                  <c:v>-0.372</c:v>
                </c:pt>
                <c:pt idx="147">
                  <c:v>-0.371</c:v>
                </c:pt>
                <c:pt idx="148">
                  <c:v>-0.37</c:v>
                </c:pt>
                <c:pt idx="149">
                  <c:v>-0.36899999999999999</c:v>
                </c:pt>
                <c:pt idx="150">
                  <c:v>-0.36899999999999999</c:v>
                </c:pt>
                <c:pt idx="151">
                  <c:v>-0.36799999999999999</c:v>
                </c:pt>
                <c:pt idx="152">
                  <c:v>-0.36799999999999999</c:v>
                </c:pt>
                <c:pt idx="153">
                  <c:v>-0.36699999999999999</c:v>
                </c:pt>
                <c:pt idx="154">
                  <c:v>-0.36699999999999999</c:v>
                </c:pt>
                <c:pt idx="155">
                  <c:v>-0.36699999999999999</c:v>
                </c:pt>
                <c:pt idx="156">
                  <c:v>-0.36599999999999999</c:v>
                </c:pt>
                <c:pt idx="157">
                  <c:v>-0.36599999999999999</c:v>
                </c:pt>
                <c:pt idx="158">
                  <c:v>-0.36599999999999999</c:v>
                </c:pt>
                <c:pt idx="159">
                  <c:v>-0.36599999999999999</c:v>
                </c:pt>
                <c:pt idx="160">
                  <c:v>-0.36599999999999999</c:v>
                </c:pt>
                <c:pt idx="161">
                  <c:v>-0.36499999999999999</c:v>
                </c:pt>
                <c:pt idx="162">
                  <c:v>-0.36499999999999999</c:v>
                </c:pt>
                <c:pt idx="163">
                  <c:v>-0.36599999999999999</c:v>
                </c:pt>
                <c:pt idx="164">
                  <c:v>-0.36599999999999999</c:v>
                </c:pt>
                <c:pt idx="165">
                  <c:v>-0.36499999999999999</c:v>
                </c:pt>
                <c:pt idx="166">
                  <c:v>-0.36399999999999999</c:v>
                </c:pt>
                <c:pt idx="167">
                  <c:v>-0.36399999999999999</c:v>
                </c:pt>
                <c:pt idx="168">
                  <c:v>-0.36599999999999999</c:v>
                </c:pt>
                <c:pt idx="169">
                  <c:v>-0.36599999999999999</c:v>
                </c:pt>
                <c:pt idx="170">
                  <c:v>-0.36599999999999999</c:v>
                </c:pt>
                <c:pt idx="171">
                  <c:v>-0.36599999999999999</c:v>
                </c:pt>
                <c:pt idx="172">
                  <c:v>-0.36699999999999999</c:v>
                </c:pt>
                <c:pt idx="173">
                  <c:v>-0.36799999999999999</c:v>
                </c:pt>
                <c:pt idx="174">
                  <c:v>-0.37</c:v>
                </c:pt>
                <c:pt idx="175">
                  <c:v>-0.372</c:v>
                </c:pt>
                <c:pt idx="176">
                  <c:v>-0.375</c:v>
                </c:pt>
                <c:pt idx="177">
                  <c:v>-0.375</c:v>
                </c:pt>
                <c:pt idx="178">
                  <c:v>-0.375</c:v>
                </c:pt>
                <c:pt idx="179">
                  <c:v>-0.377</c:v>
                </c:pt>
                <c:pt idx="180">
                  <c:v>-0.378</c:v>
                </c:pt>
                <c:pt idx="181">
                  <c:v>-0.378</c:v>
                </c:pt>
                <c:pt idx="182">
                  <c:v>-0.38</c:v>
                </c:pt>
                <c:pt idx="183">
                  <c:v>-0.379</c:v>
                </c:pt>
                <c:pt idx="184">
                  <c:v>-0.38</c:v>
                </c:pt>
                <c:pt idx="185">
                  <c:v>-0.379</c:v>
                </c:pt>
                <c:pt idx="186">
                  <c:v>-0.379</c:v>
                </c:pt>
                <c:pt idx="187">
                  <c:v>-0.38</c:v>
                </c:pt>
                <c:pt idx="188">
                  <c:v>-0.38200000000000001</c:v>
                </c:pt>
                <c:pt idx="189">
                  <c:v>-0.38300000000000001</c:v>
                </c:pt>
                <c:pt idx="190">
                  <c:v>-0.38300000000000001</c:v>
                </c:pt>
                <c:pt idx="191">
                  <c:v>-0.40200000000000002</c:v>
                </c:pt>
                <c:pt idx="192">
                  <c:v>-0.40699999999999997</c:v>
                </c:pt>
                <c:pt idx="193">
                  <c:v>-0.39700000000000002</c:v>
                </c:pt>
                <c:pt idx="194">
                  <c:v>-0.39600000000000002</c:v>
                </c:pt>
                <c:pt idx="195">
                  <c:v>-0.39700000000000002</c:v>
                </c:pt>
                <c:pt idx="196">
                  <c:v>-0.39700000000000002</c:v>
                </c:pt>
                <c:pt idx="197">
                  <c:v>-0.39700000000000002</c:v>
                </c:pt>
                <c:pt idx="198">
                  <c:v>-0.39700000000000002</c:v>
                </c:pt>
                <c:pt idx="199">
                  <c:v>-0.39700000000000002</c:v>
                </c:pt>
                <c:pt idx="200">
                  <c:v>-0.39700000000000002</c:v>
                </c:pt>
                <c:pt idx="201">
                  <c:v>-0.39700000000000002</c:v>
                </c:pt>
                <c:pt idx="202">
                  <c:v>-0.39700000000000002</c:v>
                </c:pt>
                <c:pt idx="203">
                  <c:v>-0.39700000000000002</c:v>
                </c:pt>
                <c:pt idx="204">
                  <c:v>-0.39700000000000002</c:v>
                </c:pt>
                <c:pt idx="205">
                  <c:v>-0.39700000000000002</c:v>
                </c:pt>
                <c:pt idx="206">
                  <c:v>-0.39800000000000002</c:v>
                </c:pt>
                <c:pt idx="207">
                  <c:v>-0.39800000000000002</c:v>
                </c:pt>
                <c:pt idx="208">
                  <c:v>-0.39900000000000002</c:v>
                </c:pt>
                <c:pt idx="209">
                  <c:v>-0.39900000000000002</c:v>
                </c:pt>
                <c:pt idx="210">
                  <c:v>-0.39800000000000002</c:v>
                </c:pt>
                <c:pt idx="211">
                  <c:v>-0.39800000000000002</c:v>
                </c:pt>
                <c:pt idx="212">
                  <c:v>-0.39800000000000002</c:v>
                </c:pt>
                <c:pt idx="213">
                  <c:v>-0.39800000000000002</c:v>
                </c:pt>
                <c:pt idx="214">
                  <c:v>-0.39800000000000002</c:v>
                </c:pt>
                <c:pt idx="215">
                  <c:v>-0.39800000000000002</c:v>
                </c:pt>
                <c:pt idx="216">
                  <c:v>-0.39800000000000002</c:v>
                </c:pt>
                <c:pt idx="217">
                  <c:v>-0.39800000000000002</c:v>
                </c:pt>
                <c:pt idx="218">
                  <c:v>-0.39800000000000002</c:v>
                </c:pt>
                <c:pt idx="219">
                  <c:v>-0.40100000000000002</c:v>
                </c:pt>
                <c:pt idx="220">
                  <c:v>-0.40699999999999997</c:v>
                </c:pt>
                <c:pt idx="221">
                  <c:v>-0.4</c:v>
                </c:pt>
                <c:pt idx="222">
                  <c:v>-0.40200000000000002</c:v>
                </c:pt>
                <c:pt idx="223">
                  <c:v>-0.40699999999999997</c:v>
                </c:pt>
                <c:pt idx="224">
                  <c:v>-0.40899999999999997</c:v>
                </c:pt>
                <c:pt idx="225">
                  <c:v>-0.41</c:v>
                </c:pt>
                <c:pt idx="226">
                  <c:v>-0.40899999999999997</c:v>
                </c:pt>
                <c:pt idx="227">
                  <c:v>-0.40899999999999997</c:v>
                </c:pt>
                <c:pt idx="228">
                  <c:v>-0.40899999999999997</c:v>
                </c:pt>
                <c:pt idx="229">
                  <c:v>-0.40899999999999997</c:v>
                </c:pt>
                <c:pt idx="230">
                  <c:v>-0.40899999999999997</c:v>
                </c:pt>
                <c:pt idx="231">
                  <c:v>-0.40899999999999997</c:v>
                </c:pt>
                <c:pt idx="232">
                  <c:v>-0.40899999999999997</c:v>
                </c:pt>
                <c:pt idx="233">
                  <c:v>-0.40799999999999997</c:v>
                </c:pt>
                <c:pt idx="234">
                  <c:v>-0.40799999999999997</c:v>
                </c:pt>
                <c:pt idx="235">
                  <c:v>-0.41699999999999998</c:v>
                </c:pt>
                <c:pt idx="236">
                  <c:v>-0.41699999999999998</c:v>
                </c:pt>
                <c:pt idx="237">
                  <c:v>-0.41699999999999998</c:v>
                </c:pt>
                <c:pt idx="238">
                  <c:v>-0.41699999999999998</c:v>
                </c:pt>
                <c:pt idx="239">
                  <c:v>-0.41599999999999998</c:v>
                </c:pt>
                <c:pt idx="240">
                  <c:v>-0.41499999999999998</c:v>
                </c:pt>
                <c:pt idx="241">
                  <c:v>-0.41599999999999998</c:v>
                </c:pt>
                <c:pt idx="242">
                  <c:v>-0.41599999999999998</c:v>
                </c:pt>
                <c:pt idx="243">
                  <c:v>-0.41399999999999998</c:v>
                </c:pt>
                <c:pt idx="244">
                  <c:v>-0.41399999999999998</c:v>
                </c:pt>
                <c:pt idx="245">
                  <c:v>-0.41499999999999998</c:v>
                </c:pt>
                <c:pt idx="246">
                  <c:v>-0.41499999999999998</c:v>
                </c:pt>
                <c:pt idx="247">
                  <c:v>-0.41399999999999998</c:v>
                </c:pt>
                <c:pt idx="248">
                  <c:v>-0.41199999999999998</c:v>
                </c:pt>
                <c:pt idx="249">
                  <c:v>-0.41199999999999998</c:v>
                </c:pt>
                <c:pt idx="250">
                  <c:v>-0.41099999999999998</c:v>
                </c:pt>
                <c:pt idx="251">
                  <c:v>-0.41099999999999998</c:v>
                </c:pt>
                <c:pt idx="252">
                  <c:v>-0.41</c:v>
                </c:pt>
                <c:pt idx="253">
                  <c:v>-0.41199999999999998</c:v>
                </c:pt>
                <c:pt idx="254">
                  <c:v>-0.41199999999999998</c:v>
                </c:pt>
                <c:pt idx="255">
                  <c:v>-0.41299999999999998</c:v>
                </c:pt>
                <c:pt idx="256">
                  <c:v>-0.41299999999999998</c:v>
                </c:pt>
                <c:pt idx="257">
                  <c:v>-0.41299999999999998</c:v>
                </c:pt>
                <c:pt idx="258">
                  <c:v>-0.41299999999999998</c:v>
                </c:pt>
                <c:pt idx="259">
                  <c:v>-0.41299999999999998</c:v>
                </c:pt>
                <c:pt idx="260">
                  <c:v>-0.41199999999999998</c:v>
                </c:pt>
                <c:pt idx="261">
                  <c:v>-0.41199999999999998</c:v>
                </c:pt>
                <c:pt idx="262">
                  <c:v>-0.41199999999999998</c:v>
                </c:pt>
                <c:pt idx="263">
                  <c:v>-0.41199999999999998</c:v>
                </c:pt>
                <c:pt idx="264">
                  <c:v>-0.41199999999999998</c:v>
                </c:pt>
                <c:pt idx="265">
                  <c:v>-0.41199999999999998</c:v>
                </c:pt>
                <c:pt idx="266">
                  <c:v>-0.41299999999999998</c:v>
                </c:pt>
                <c:pt idx="267">
                  <c:v>-0.41199999999999998</c:v>
                </c:pt>
                <c:pt idx="268">
                  <c:v>-0.41199999999999998</c:v>
                </c:pt>
                <c:pt idx="269">
                  <c:v>-0.41199999999999998</c:v>
                </c:pt>
                <c:pt idx="270">
                  <c:v>-0.41199999999999998</c:v>
                </c:pt>
                <c:pt idx="271">
                  <c:v>-0.41199999999999998</c:v>
                </c:pt>
                <c:pt idx="272">
                  <c:v>-0.41099999999999998</c:v>
                </c:pt>
                <c:pt idx="273">
                  <c:v>-0.41</c:v>
                </c:pt>
                <c:pt idx="274">
                  <c:v>-0.40899999999999997</c:v>
                </c:pt>
                <c:pt idx="275">
                  <c:v>-0.40799999999999997</c:v>
                </c:pt>
                <c:pt idx="276">
                  <c:v>-0.40799999999999997</c:v>
                </c:pt>
                <c:pt idx="277">
                  <c:v>-0.40699999999999997</c:v>
                </c:pt>
                <c:pt idx="278">
                  <c:v>-0.40600000000000003</c:v>
                </c:pt>
                <c:pt idx="279">
                  <c:v>-0.40500000000000003</c:v>
                </c:pt>
                <c:pt idx="280">
                  <c:v>-0.40400000000000003</c:v>
                </c:pt>
                <c:pt idx="281">
                  <c:v>-0.40300000000000002</c:v>
                </c:pt>
                <c:pt idx="282">
                  <c:v>-0.40300000000000002</c:v>
                </c:pt>
                <c:pt idx="283">
                  <c:v>-0.40200000000000002</c:v>
                </c:pt>
                <c:pt idx="284">
                  <c:v>-0.40100000000000002</c:v>
                </c:pt>
                <c:pt idx="285">
                  <c:v>-0.40100000000000002</c:v>
                </c:pt>
                <c:pt idx="286">
                  <c:v>-0.40100000000000002</c:v>
                </c:pt>
                <c:pt idx="287">
                  <c:v>-0.40100000000000002</c:v>
                </c:pt>
                <c:pt idx="288">
                  <c:v>-0.40200000000000002</c:v>
                </c:pt>
                <c:pt idx="289">
                  <c:v>-0.40100000000000002</c:v>
                </c:pt>
                <c:pt idx="290">
                  <c:v>-0.40100000000000002</c:v>
                </c:pt>
                <c:pt idx="291">
                  <c:v>-0.40100000000000002</c:v>
                </c:pt>
                <c:pt idx="292">
                  <c:v>-0.40100000000000002</c:v>
                </c:pt>
                <c:pt idx="293">
                  <c:v>-0.40100000000000002</c:v>
                </c:pt>
                <c:pt idx="294">
                  <c:v>-0.40300000000000002</c:v>
                </c:pt>
                <c:pt idx="295">
                  <c:v>-0.40500000000000003</c:v>
                </c:pt>
                <c:pt idx="296">
                  <c:v>-0.40500000000000003</c:v>
                </c:pt>
                <c:pt idx="297">
                  <c:v>-0.40600000000000003</c:v>
                </c:pt>
                <c:pt idx="298">
                  <c:v>-0.40600000000000003</c:v>
                </c:pt>
                <c:pt idx="299">
                  <c:v>-0.40600000000000003</c:v>
                </c:pt>
                <c:pt idx="300">
                  <c:v>-0.40600000000000003</c:v>
                </c:pt>
                <c:pt idx="301">
                  <c:v>-0.40600000000000003</c:v>
                </c:pt>
                <c:pt idx="302">
                  <c:v>-0.40699999999999997</c:v>
                </c:pt>
                <c:pt idx="303">
                  <c:v>-0.40799999999999997</c:v>
                </c:pt>
                <c:pt idx="304">
                  <c:v>-0.40899999999999997</c:v>
                </c:pt>
                <c:pt idx="305">
                  <c:v>-0.41</c:v>
                </c:pt>
                <c:pt idx="306">
                  <c:v>-0.41099999999999998</c:v>
                </c:pt>
                <c:pt idx="307">
                  <c:v>-0.41099999999999998</c:v>
                </c:pt>
                <c:pt idx="308">
                  <c:v>-0.41299999999999998</c:v>
                </c:pt>
                <c:pt idx="309">
                  <c:v>-0.41499999999999998</c:v>
                </c:pt>
                <c:pt idx="310">
                  <c:v>-0.41499999999999998</c:v>
                </c:pt>
                <c:pt idx="311">
                  <c:v>-0.41599999999999998</c:v>
                </c:pt>
                <c:pt idx="312">
                  <c:v>-0.41699999999999998</c:v>
                </c:pt>
                <c:pt idx="313">
                  <c:v>-0.41799999999999998</c:v>
                </c:pt>
                <c:pt idx="314">
                  <c:v>-0.41899999999999998</c:v>
                </c:pt>
                <c:pt idx="315">
                  <c:v>-0.41799999999999998</c:v>
                </c:pt>
                <c:pt idx="316">
                  <c:v>-0.41899999999999998</c:v>
                </c:pt>
                <c:pt idx="317">
                  <c:v>-0.41799999999999998</c:v>
                </c:pt>
                <c:pt idx="318">
                  <c:v>-0.41699999999999998</c:v>
                </c:pt>
                <c:pt idx="319">
                  <c:v>-0.41699999999999998</c:v>
                </c:pt>
                <c:pt idx="320">
                  <c:v>-0.41799999999999998</c:v>
                </c:pt>
                <c:pt idx="321">
                  <c:v>-0.41799999999999998</c:v>
                </c:pt>
                <c:pt idx="322">
                  <c:v>-0.41799999999999998</c:v>
                </c:pt>
                <c:pt idx="323">
                  <c:v>-0.41799999999999998</c:v>
                </c:pt>
                <c:pt idx="324">
                  <c:v>-0.41699999999999998</c:v>
                </c:pt>
                <c:pt idx="325">
                  <c:v>-0.41699999999999998</c:v>
                </c:pt>
                <c:pt idx="326">
                  <c:v>-0.41599999999999998</c:v>
                </c:pt>
                <c:pt idx="327">
                  <c:v>-0.41599999999999998</c:v>
                </c:pt>
                <c:pt idx="328">
                  <c:v>-0.41499999999999998</c:v>
                </c:pt>
                <c:pt idx="329">
                  <c:v>-0.41399999999999998</c:v>
                </c:pt>
                <c:pt idx="330">
                  <c:v>-0.41299999999999998</c:v>
                </c:pt>
                <c:pt idx="331">
                  <c:v>-0.41099999999999998</c:v>
                </c:pt>
                <c:pt idx="332">
                  <c:v>-0.40899999999999997</c:v>
                </c:pt>
                <c:pt idx="333">
                  <c:v>-0.40799999999999997</c:v>
                </c:pt>
                <c:pt idx="334">
                  <c:v>-0.40799999999999997</c:v>
                </c:pt>
                <c:pt idx="335">
                  <c:v>-0.40699999999999997</c:v>
                </c:pt>
                <c:pt idx="336">
                  <c:v>-0.40600000000000003</c:v>
                </c:pt>
                <c:pt idx="337">
                  <c:v>-0.40600000000000003</c:v>
                </c:pt>
                <c:pt idx="338">
                  <c:v>-0.40500000000000003</c:v>
                </c:pt>
                <c:pt idx="339">
                  <c:v>-0.40500000000000003</c:v>
                </c:pt>
                <c:pt idx="340">
                  <c:v>-0.40500000000000003</c:v>
                </c:pt>
                <c:pt idx="341">
                  <c:v>-0.40500000000000003</c:v>
                </c:pt>
                <c:pt idx="342">
                  <c:v>-0.40400000000000003</c:v>
                </c:pt>
                <c:pt idx="343">
                  <c:v>-0.40400000000000003</c:v>
                </c:pt>
                <c:pt idx="344">
                  <c:v>-0.40400000000000003</c:v>
                </c:pt>
                <c:pt idx="345">
                  <c:v>-0.40400000000000003</c:v>
                </c:pt>
                <c:pt idx="346">
                  <c:v>-0.40300000000000002</c:v>
                </c:pt>
                <c:pt idx="347">
                  <c:v>-0.40300000000000002</c:v>
                </c:pt>
                <c:pt idx="348">
                  <c:v>-0.40400000000000003</c:v>
                </c:pt>
                <c:pt idx="349">
                  <c:v>-0.40300000000000002</c:v>
                </c:pt>
                <c:pt idx="350">
                  <c:v>-0.40300000000000002</c:v>
                </c:pt>
                <c:pt idx="351">
                  <c:v>-0.40400000000000003</c:v>
                </c:pt>
                <c:pt idx="352">
                  <c:v>-0.40500000000000003</c:v>
                </c:pt>
                <c:pt idx="353">
                  <c:v>-0.40600000000000003</c:v>
                </c:pt>
                <c:pt idx="354">
                  <c:v>-0.40600000000000003</c:v>
                </c:pt>
                <c:pt idx="355">
                  <c:v>-0.40699999999999997</c:v>
                </c:pt>
                <c:pt idx="356">
                  <c:v>-0.40699999999999997</c:v>
                </c:pt>
                <c:pt idx="357">
                  <c:v>-0.40699999999999997</c:v>
                </c:pt>
                <c:pt idx="358">
                  <c:v>-0.40799999999999997</c:v>
                </c:pt>
                <c:pt idx="359">
                  <c:v>-0.40699999999999997</c:v>
                </c:pt>
                <c:pt idx="360">
                  <c:v>-0.40699999999999997</c:v>
                </c:pt>
                <c:pt idx="361">
                  <c:v>-0.40699999999999997</c:v>
                </c:pt>
                <c:pt idx="362">
                  <c:v>-0.40699999999999997</c:v>
                </c:pt>
                <c:pt idx="363">
                  <c:v>-0.40699999999999997</c:v>
                </c:pt>
                <c:pt idx="364">
                  <c:v>-0.40699999999999997</c:v>
                </c:pt>
                <c:pt idx="365">
                  <c:v>-0.40600000000000003</c:v>
                </c:pt>
                <c:pt idx="366">
                  <c:v>-0.40600000000000003</c:v>
                </c:pt>
                <c:pt idx="367">
                  <c:v>-0.40600000000000003</c:v>
                </c:pt>
                <c:pt idx="368">
                  <c:v>-0.40600000000000003</c:v>
                </c:pt>
                <c:pt idx="369">
                  <c:v>-0.40400000000000003</c:v>
                </c:pt>
                <c:pt idx="370">
                  <c:v>-0.40300000000000002</c:v>
                </c:pt>
                <c:pt idx="371">
                  <c:v>-0.40200000000000002</c:v>
                </c:pt>
                <c:pt idx="372">
                  <c:v>-0.40100000000000002</c:v>
                </c:pt>
                <c:pt idx="373">
                  <c:v>-0.40100000000000002</c:v>
                </c:pt>
                <c:pt idx="374">
                  <c:v>-0.4</c:v>
                </c:pt>
                <c:pt idx="375">
                  <c:v>-0.4</c:v>
                </c:pt>
                <c:pt idx="376">
                  <c:v>-0.39800000000000002</c:v>
                </c:pt>
                <c:pt idx="377">
                  <c:v>-0.39800000000000002</c:v>
                </c:pt>
                <c:pt idx="378">
                  <c:v>-0.39800000000000002</c:v>
                </c:pt>
                <c:pt idx="379">
                  <c:v>-0.39800000000000002</c:v>
                </c:pt>
                <c:pt idx="380">
                  <c:v>-0.39700000000000002</c:v>
                </c:pt>
                <c:pt idx="381">
                  <c:v>-0.39700000000000002</c:v>
                </c:pt>
                <c:pt idx="382">
                  <c:v>-0.39700000000000002</c:v>
                </c:pt>
                <c:pt idx="383">
                  <c:v>-0.39700000000000002</c:v>
                </c:pt>
                <c:pt idx="384">
                  <c:v>-0.39700000000000002</c:v>
                </c:pt>
                <c:pt idx="385">
                  <c:v>-0.39700000000000002</c:v>
                </c:pt>
                <c:pt idx="386">
                  <c:v>-0.39600000000000002</c:v>
                </c:pt>
                <c:pt idx="387">
                  <c:v>-0.39600000000000002</c:v>
                </c:pt>
                <c:pt idx="388">
                  <c:v>-0.39800000000000002</c:v>
                </c:pt>
                <c:pt idx="389">
                  <c:v>-0.39800000000000002</c:v>
                </c:pt>
                <c:pt idx="390">
                  <c:v>-0.39900000000000002</c:v>
                </c:pt>
                <c:pt idx="391">
                  <c:v>-0.39900000000000002</c:v>
                </c:pt>
                <c:pt idx="392">
                  <c:v>-0.4</c:v>
                </c:pt>
                <c:pt idx="393">
                  <c:v>-0.40100000000000002</c:v>
                </c:pt>
                <c:pt idx="394">
                  <c:v>-0.40200000000000002</c:v>
                </c:pt>
                <c:pt idx="395">
                  <c:v>-0.40300000000000002</c:v>
                </c:pt>
                <c:pt idx="396">
                  <c:v>-0.40300000000000002</c:v>
                </c:pt>
                <c:pt idx="397">
                  <c:v>-0.40400000000000003</c:v>
                </c:pt>
                <c:pt idx="398">
                  <c:v>-0.40600000000000003</c:v>
                </c:pt>
                <c:pt idx="399">
                  <c:v>-0.40699999999999997</c:v>
                </c:pt>
                <c:pt idx="400">
                  <c:v>-0.40799999999999997</c:v>
                </c:pt>
                <c:pt idx="401">
                  <c:v>-0.40899999999999997</c:v>
                </c:pt>
                <c:pt idx="402">
                  <c:v>-0.41</c:v>
                </c:pt>
                <c:pt idx="403">
                  <c:v>-0.41099999999999998</c:v>
                </c:pt>
                <c:pt idx="404">
                  <c:v>-0.41199999999999998</c:v>
                </c:pt>
                <c:pt idx="405">
                  <c:v>-0.41299999999999998</c:v>
                </c:pt>
                <c:pt idx="406">
                  <c:v>-0.41399999999999998</c:v>
                </c:pt>
                <c:pt idx="407">
                  <c:v>-0.41499999999999998</c:v>
                </c:pt>
                <c:pt idx="408">
                  <c:v>-0.41599999999999998</c:v>
                </c:pt>
                <c:pt idx="409">
                  <c:v>-0.41599999999999998</c:v>
                </c:pt>
                <c:pt idx="410">
                  <c:v>-0.41599999999999998</c:v>
                </c:pt>
                <c:pt idx="411">
                  <c:v>-0.41699999999999998</c:v>
                </c:pt>
                <c:pt idx="412">
                  <c:v>-0.41699999999999998</c:v>
                </c:pt>
                <c:pt idx="413">
                  <c:v>-0.41699999999999998</c:v>
                </c:pt>
                <c:pt idx="414">
                  <c:v>-0.41699999999999998</c:v>
                </c:pt>
                <c:pt idx="415">
                  <c:v>-0.41599999999999998</c:v>
                </c:pt>
                <c:pt idx="416">
                  <c:v>-0.41699999999999998</c:v>
                </c:pt>
                <c:pt idx="417">
                  <c:v>-0.41699999999999998</c:v>
                </c:pt>
                <c:pt idx="418">
                  <c:v>-0.41699999999999998</c:v>
                </c:pt>
                <c:pt idx="419">
                  <c:v>-0.41599999999999998</c:v>
                </c:pt>
                <c:pt idx="420">
                  <c:v>-0.41599999999999998</c:v>
                </c:pt>
                <c:pt idx="421">
                  <c:v>-0.41499999999999998</c:v>
                </c:pt>
                <c:pt idx="422">
                  <c:v>-0.41499999999999998</c:v>
                </c:pt>
                <c:pt idx="423">
                  <c:v>-0.41299999999999998</c:v>
                </c:pt>
                <c:pt idx="424">
                  <c:v>-0.41299999999999998</c:v>
                </c:pt>
                <c:pt idx="425">
                  <c:v>-0.41099999999999998</c:v>
                </c:pt>
                <c:pt idx="426">
                  <c:v>-0.41</c:v>
                </c:pt>
                <c:pt idx="427">
                  <c:v>-0.40799999999999997</c:v>
                </c:pt>
                <c:pt idx="428">
                  <c:v>-0.40600000000000003</c:v>
                </c:pt>
                <c:pt idx="429">
                  <c:v>-0.40500000000000003</c:v>
                </c:pt>
                <c:pt idx="430">
                  <c:v>-0.40300000000000002</c:v>
                </c:pt>
                <c:pt idx="431">
                  <c:v>-0.40200000000000002</c:v>
                </c:pt>
                <c:pt idx="432">
                  <c:v>-0.40200000000000002</c:v>
                </c:pt>
                <c:pt idx="433">
                  <c:v>-0.40200000000000002</c:v>
                </c:pt>
                <c:pt idx="434">
                  <c:v>-0.40300000000000002</c:v>
                </c:pt>
                <c:pt idx="435">
                  <c:v>-0.40300000000000002</c:v>
                </c:pt>
                <c:pt idx="436">
                  <c:v>-0.40200000000000002</c:v>
                </c:pt>
                <c:pt idx="437">
                  <c:v>-0.40100000000000002</c:v>
                </c:pt>
                <c:pt idx="438">
                  <c:v>-0.40100000000000002</c:v>
                </c:pt>
                <c:pt idx="439">
                  <c:v>-0.4</c:v>
                </c:pt>
                <c:pt idx="440">
                  <c:v>-0.4</c:v>
                </c:pt>
                <c:pt idx="441">
                  <c:v>-0.4</c:v>
                </c:pt>
                <c:pt idx="442">
                  <c:v>-0.4</c:v>
                </c:pt>
                <c:pt idx="443">
                  <c:v>-0.4</c:v>
                </c:pt>
                <c:pt idx="444">
                  <c:v>-0.4</c:v>
                </c:pt>
                <c:pt idx="445">
                  <c:v>-0.40100000000000002</c:v>
                </c:pt>
                <c:pt idx="446">
                  <c:v>-0.40100000000000002</c:v>
                </c:pt>
                <c:pt idx="447">
                  <c:v>-0.40100000000000002</c:v>
                </c:pt>
                <c:pt idx="448">
                  <c:v>-0.40100000000000002</c:v>
                </c:pt>
                <c:pt idx="449">
                  <c:v>-0.40200000000000002</c:v>
                </c:pt>
                <c:pt idx="450">
                  <c:v>-0.40100000000000002</c:v>
                </c:pt>
                <c:pt idx="451">
                  <c:v>-0.4</c:v>
                </c:pt>
                <c:pt idx="452">
                  <c:v>-0.39900000000000002</c:v>
                </c:pt>
                <c:pt idx="453">
                  <c:v>-0.39800000000000002</c:v>
                </c:pt>
                <c:pt idx="454">
                  <c:v>-0.39800000000000002</c:v>
                </c:pt>
                <c:pt idx="455">
                  <c:v>-0.39700000000000002</c:v>
                </c:pt>
                <c:pt idx="456">
                  <c:v>-0.39700000000000002</c:v>
                </c:pt>
                <c:pt idx="457">
                  <c:v>-0.39800000000000002</c:v>
                </c:pt>
                <c:pt idx="458">
                  <c:v>-0.39700000000000002</c:v>
                </c:pt>
                <c:pt idx="459">
                  <c:v>-0.39700000000000002</c:v>
                </c:pt>
                <c:pt idx="460">
                  <c:v>-0.39600000000000002</c:v>
                </c:pt>
                <c:pt idx="461">
                  <c:v>-0.39600000000000002</c:v>
                </c:pt>
                <c:pt idx="462">
                  <c:v>-0.39600000000000002</c:v>
                </c:pt>
                <c:pt idx="463">
                  <c:v>-0.39500000000000002</c:v>
                </c:pt>
                <c:pt idx="464">
                  <c:v>-0.39400000000000002</c:v>
                </c:pt>
                <c:pt idx="465">
                  <c:v>-0.39200000000000002</c:v>
                </c:pt>
                <c:pt idx="466">
                  <c:v>-0.39200000000000002</c:v>
                </c:pt>
                <c:pt idx="467">
                  <c:v>-0.39100000000000001</c:v>
                </c:pt>
                <c:pt idx="468">
                  <c:v>-0.39100000000000001</c:v>
                </c:pt>
                <c:pt idx="469">
                  <c:v>-0.39</c:v>
                </c:pt>
                <c:pt idx="470">
                  <c:v>-0.38900000000000001</c:v>
                </c:pt>
                <c:pt idx="471">
                  <c:v>-0.38900000000000001</c:v>
                </c:pt>
                <c:pt idx="472">
                  <c:v>-0.38700000000000001</c:v>
                </c:pt>
                <c:pt idx="473">
                  <c:v>-0.38800000000000001</c:v>
                </c:pt>
                <c:pt idx="474">
                  <c:v>-0.38800000000000001</c:v>
                </c:pt>
                <c:pt idx="475">
                  <c:v>-0.38700000000000001</c:v>
                </c:pt>
                <c:pt idx="476">
                  <c:v>-0.38700000000000001</c:v>
                </c:pt>
                <c:pt idx="477">
                  <c:v>-0.38800000000000001</c:v>
                </c:pt>
                <c:pt idx="478">
                  <c:v>-0.38800000000000001</c:v>
                </c:pt>
                <c:pt idx="479">
                  <c:v>-0.38900000000000001</c:v>
                </c:pt>
                <c:pt idx="480">
                  <c:v>-0.38800000000000001</c:v>
                </c:pt>
                <c:pt idx="481">
                  <c:v>-0.38800000000000001</c:v>
                </c:pt>
                <c:pt idx="482">
                  <c:v>-0.38800000000000001</c:v>
                </c:pt>
                <c:pt idx="483">
                  <c:v>-0.38800000000000001</c:v>
                </c:pt>
                <c:pt idx="484">
                  <c:v>-0.38900000000000001</c:v>
                </c:pt>
                <c:pt idx="485">
                  <c:v>-0.39</c:v>
                </c:pt>
                <c:pt idx="486">
                  <c:v>-0.39</c:v>
                </c:pt>
                <c:pt idx="487">
                  <c:v>-0.39100000000000001</c:v>
                </c:pt>
                <c:pt idx="488">
                  <c:v>-0.39100000000000001</c:v>
                </c:pt>
                <c:pt idx="489">
                  <c:v>-0.39100000000000001</c:v>
                </c:pt>
                <c:pt idx="490">
                  <c:v>-0.39200000000000002</c:v>
                </c:pt>
                <c:pt idx="491">
                  <c:v>-0.39300000000000002</c:v>
                </c:pt>
                <c:pt idx="492">
                  <c:v>-0.39300000000000002</c:v>
                </c:pt>
                <c:pt idx="493">
                  <c:v>-0.39400000000000002</c:v>
                </c:pt>
                <c:pt idx="494">
                  <c:v>-0.39500000000000002</c:v>
                </c:pt>
                <c:pt idx="495">
                  <c:v>-0.39500000000000002</c:v>
                </c:pt>
                <c:pt idx="496">
                  <c:v>-0.39600000000000002</c:v>
                </c:pt>
                <c:pt idx="497">
                  <c:v>-0.39700000000000002</c:v>
                </c:pt>
                <c:pt idx="498">
                  <c:v>-0.39800000000000002</c:v>
                </c:pt>
                <c:pt idx="499">
                  <c:v>-0.39900000000000002</c:v>
                </c:pt>
                <c:pt idx="500">
                  <c:v>-0.39800000000000002</c:v>
                </c:pt>
                <c:pt idx="501">
                  <c:v>-0.39900000000000002</c:v>
                </c:pt>
                <c:pt idx="502">
                  <c:v>-0.39800000000000002</c:v>
                </c:pt>
                <c:pt idx="503">
                  <c:v>-0.39700000000000002</c:v>
                </c:pt>
                <c:pt idx="504">
                  <c:v>-0.39500000000000002</c:v>
                </c:pt>
                <c:pt idx="505">
                  <c:v>-0.39300000000000002</c:v>
                </c:pt>
                <c:pt idx="506">
                  <c:v>-0.39200000000000002</c:v>
                </c:pt>
                <c:pt idx="507">
                  <c:v>-0.39100000000000001</c:v>
                </c:pt>
                <c:pt idx="508">
                  <c:v>-0.39100000000000001</c:v>
                </c:pt>
                <c:pt idx="509">
                  <c:v>-0.39200000000000002</c:v>
                </c:pt>
                <c:pt idx="510">
                  <c:v>-0.39400000000000002</c:v>
                </c:pt>
                <c:pt idx="511">
                  <c:v>-0.39500000000000002</c:v>
                </c:pt>
                <c:pt idx="512">
                  <c:v>-0.39700000000000002</c:v>
                </c:pt>
                <c:pt idx="513">
                  <c:v>-0.39900000000000002</c:v>
                </c:pt>
                <c:pt idx="514">
                  <c:v>-0.39900000000000002</c:v>
                </c:pt>
                <c:pt idx="515">
                  <c:v>-0.4</c:v>
                </c:pt>
                <c:pt idx="516">
                  <c:v>-0.4</c:v>
                </c:pt>
                <c:pt idx="517">
                  <c:v>-0.4</c:v>
                </c:pt>
                <c:pt idx="518">
                  <c:v>-0.39900000000000002</c:v>
                </c:pt>
                <c:pt idx="519">
                  <c:v>-0.39900000000000002</c:v>
                </c:pt>
                <c:pt idx="520">
                  <c:v>-0.39900000000000002</c:v>
                </c:pt>
                <c:pt idx="521">
                  <c:v>-0.39900000000000002</c:v>
                </c:pt>
                <c:pt idx="522">
                  <c:v>-0.39800000000000002</c:v>
                </c:pt>
                <c:pt idx="523">
                  <c:v>-0.39800000000000002</c:v>
                </c:pt>
                <c:pt idx="524">
                  <c:v>-0.39600000000000002</c:v>
                </c:pt>
                <c:pt idx="525">
                  <c:v>-0.39300000000000002</c:v>
                </c:pt>
                <c:pt idx="526">
                  <c:v>-0.39200000000000002</c:v>
                </c:pt>
                <c:pt idx="527">
                  <c:v>-0.39100000000000001</c:v>
                </c:pt>
                <c:pt idx="528">
                  <c:v>-0.39100000000000001</c:v>
                </c:pt>
                <c:pt idx="529">
                  <c:v>-0.39100000000000001</c:v>
                </c:pt>
                <c:pt idx="530">
                  <c:v>-0.39200000000000002</c:v>
                </c:pt>
                <c:pt idx="531">
                  <c:v>-0.39300000000000002</c:v>
                </c:pt>
                <c:pt idx="532">
                  <c:v>-0.39300000000000002</c:v>
                </c:pt>
                <c:pt idx="533">
                  <c:v>-0.39200000000000002</c:v>
                </c:pt>
                <c:pt idx="534">
                  <c:v>-0.39200000000000002</c:v>
                </c:pt>
                <c:pt idx="535">
                  <c:v>-0.39200000000000002</c:v>
                </c:pt>
                <c:pt idx="536">
                  <c:v>-0.39100000000000001</c:v>
                </c:pt>
                <c:pt idx="537">
                  <c:v>-0.39100000000000001</c:v>
                </c:pt>
                <c:pt idx="538">
                  <c:v>-0.39200000000000002</c:v>
                </c:pt>
                <c:pt idx="539">
                  <c:v>-0.39200000000000002</c:v>
                </c:pt>
                <c:pt idx="540">
                  <c:v>-0.39200000000000002</c:v>
                </c:pt>
                <c:pt idx="541">
                  <c:v>-0.39200000000000002</c:v>
                </c:pt>
                <c:pt idx="542">
                  <c:v>-0.39200000000000002</c:v>
                </c:pt>
                <c:pt idx="543">
                  <c:v>-0.39300000000000002</c:v>
                </c:pt>
                <c:pt idx="544">
                  <c:v>-0.39500000000000002</c:v>
                </c:pt>
                <c:pt idx="545">
                  <c:v>-0.39700000000000002</c:v>
                </c:pt>
                <c:pt idx="546">
                  <c:v>-0.39700000000000002</c:v>
                </c:pt>
                <c:pt idx="547">
                  <c:v>-0.39800000000000002</c:v>
                </c:pt>
                <c:pt idx="548">
                  <c:v>-0.39800000000000002</c:v>
                </c:pt>
                <c:pt idx="549">
                  <c:v>-0.39800000000000002</c:v>
                </c:pt>
                <c:pt idx="550">
                  <c:v>-0.39800000000000002</c:v>
                </c:pt>
                <c:pt idx="551">
                  <c:v>-0.39800000000000002</c:v>
                </c:pt>
                <c:pt idx="552">
                  <c:v>-0.39900000000000002</c:v>
                </c:pt>
                <c:pt idx="553">
                  <c:v>-0.4</c:v>
                </c:pt>
                <c:pt idx="554">
                  <c:v>-0.39900000000000002</c:v>
                </c:pt>
                <c:pt idx="555">
                  <c:v>-0.39900000000000002</c:v>
                </c:pt>
                <c:pt idx="556">
                  <c:v>-0.39800000000000002</c:v>
                </c:pt>
                <c:pt idx="557">
                  <c:v>-0.39700000000000002</c:v>
                </c:pt>
                <c:pt idx="558">
                  <c:v>-0.39600000000000002</c:v>
                </c:pt>
                <c:pt idx="559">
                  <c:v>-0.39600000000000002</c:v>
                </c:pt>
                <c:pt idx="560">
                  <c:v>-0.39700000000000002</c:v>
                </c:pt>
                <c:pt idx="561">
                  <c:v>-0.39700000000000002</c:v>
                </c:pt>
                <c:pt idx="562">
                  <c:v>-0.39500000000000002</c:v>
                </c:pt>
                <c:pt idx="563">
                  <c:v>-0.39400000000000002</c:v>
                </c:pt>
                <c:pt idx="564">
                  <c:v>-0.39500000000000002</c:v>
                </c:pt>
                <c:pt idx="565">
                  <c:v>-0.39400000000000002</c:v>
                </c:pt>
                <c:pt idx="566">
                  <c:v>-0.39300000000000002</c:v>
                </c:pt>
                <c:pt idx="567">
                  <c:v>-0.39100000000000001</c:v>
                </c:pt>
                <c:pt idx="568">
                  <c:v>-0.39200000000000002</c:v>
                </c:pt>
                <c:pt idx="569">
                  <c:v>-0.39200000000000002</c:v>
                </c:pt>
                <c:pt idx="570">
                  <c:v>-0.39200000000000002</c:v>
                </c:pt>
                <c:pt idx="571">
                  <c:v>-0.39200000000000002</c:v>
                </c:pt>
                <c:pt idx="572">
                  <c:v>-0.39100000000000001</c:v>
                </c:pt>
                <c:pt idx="573">
                  <c:v>-0.39100000000000001</c:v>
                </c:pt>
                <c:pt idx="574">
                  <c:v>-0.39100000000000001</c:v>
                </c:pt>
                <c:pt idx="575">
                  <c:v>-0.39100000000000001</c:v>
                </c:pt>
                <c:pt idx="576">
                  <c:v>-0.39</c:v>
                </c:pt>
                <c:pt idx="577">
                  <c:v>-0.39100000000000001</c:v>
                </c:pt>
                <c:pt idx="578">
                  <c:v>-0.39100000000000001</c:v>
                </c:pt>
                <c:pt idx="579">
                  <c:v>-0.39100000000000001</c:v>
                </c:pt>
                <c:pt idx="580">
                  <c:v>-0.39200000000000002</c:v>
                </c:pt>
                <c:pt idx="581">
                  <c:v>-0.39400000000000002</c:v>
                </c:pt>
                <c:pt idx="582">
                  <c:v>-0.39600000000000002</c:v>
                </c:pt>
                <c:pt idx="583">
                  <c:v>-0.39700000000000002</c:v>
                </c:pt>
                <c:pt idx="584">
                  <c:v>-0.39900000000000002</c:v>
                </c:pt>
                <c:pt idx="585">
                  <c:v>-0.39900000000000002</c:v>
                </c:pt>
                <c:pt idx="586">
                  <c:v>-0.40100000000000002</c:v>
                </c:pt>
                <c:pt idx="587">
                  <c:v>-0.40300000000000002</c:v>
                </c:pt>
                <c:pt idx="588">
                  <c:v>-0.40400000000000003</c:v>
                </c:pt>
                <c:pt idx="589">
                  <c:v>-0.40500000000000003</c:v>
                </c:pt>
                <c:pt idx="590">
                  <c:v>-0.40400000000000003</c:v>
                </c:pt>
                <c:pt idx="591">
                  <c:v>-0.40600000000000003</c:v>
                </c:pt>
                <c:pt idx="592">
                  <c:v>-0.40699999999999997</c:v>
                </c:pt>
                <c:pt idx="593">
                  <c:v>-0.40799999999999997</c:v>
                </c:pt>
                <c:pt idx="594">
                  <c:v>-0.40899999999999997</c:v>
                </c:pt>
                <c:pt idx="595">
                  <c:v>-0.40899999999999997</c:v>
                </c:pt>
                <c:pt idx="596">
                  <c:v>-0.40799999999999997</c:v>
                </c:pt>
                <c:pt idx="597">
                  <c:v>-0.40899999999999997</c:v>
                </c:pt>
                <c:pt idx="598">
                  <c:v>-0.41099999999999998</c:v>
                </c:pt>
                <c:pt idx="599">
                  <c:v>-0.41299999999999998</c:v>
                </c:pt>
                <c:pt idx="600">
                  <c:v>-0.41399999999999998</c:v>
                </c:pt>
                <c:pt idx="601">
                  <c:v>-0.41399999999999998</c:v>
                </c:pt>
                <c:pt idx="602">
                  <c:v>-0.435</c:v>
                </c:pt>
                <c:pt idx="603">
                  <c:v>-0.42099999999999999</c:v>
                </c:pt>
                <c:pt idx="604">
                  <c:v>-0.377</c:v>
                </c:pt>
                <c:pt idx="605">
                  <c:v>-0.38300000000000001</c:v>
                </c:pt>
                <c:pt idx="606">
                  <c:v>-0.14199999999999999</c:v>
                </c:pt>
                <c:pt idx="607">
                  <c:v>-0.04</c:v>
                </c:pt>
                <c:pt idx="608">
                  <c:v>-2.7E-2</c:v>
                </c:pt>
                <c:pt idx="609">
                  <c:v>-6.0000000000000001E-3</c:v>
                </c:pt>
                <c:pt idx="610">
                  <c:v>-2E-3</c:v>
                </c:pt>
                <c:pt idx="611">
                  <c:v>1E-3</c:v>
                </c:pt>
                <c:pt idx="612">
                  <c:v>5.0000000000000001E-3</c:v>
                </c:pt>
                <c:pt idx="613">
                  <c:v>7.0000000000000001E-3</c:v>
                </c:pt>
                <c:pt idx="614">
                  <c:v>8.0000000000000002E-3</c:v>
                </c:pt>
                <c:pt idx="615">
                  <c:v>8.9999999999999993E-3</c:v>
                </c:pt>
                <c:pt idx="616">
                  <c:v>0.01</c:v>
                </c:pt>
                <c:pt idx="617">
                  <c:v>0.01</c:v>
                </c:pt>
                <c:pt idx="618">
                  <c:v>1.0999999999999999E-2</c:v>
                </c:pt>
                <c:pt idx="619">
                  <c:v>1.2E-2</c:v>
                </c:pt>
                <c:pt idx="620">
                  <c:v>1.2999999999999999E-2</c:v>
                </c:pt>
                <c:pt idx="621">
                  <c:v>1.4999999999999999E-2</c:v>
                </c:pt>
                <c:pt idx="622">
                  <c:v>1.7999999999999999E-2</c:v>
                </c:pt>
                <c:pt idx="623">
                  <c:v>2.1999999999999999E-2</c:v>
                </c:pt>
                <c:pt idx="624">
                  <c:v>2.5000000000000001E-2</c:v>
                </c:pt>
                <c:pt idx="625">
                  <c:v>2.8000000000000001E-2</c:v>
                </c:pt>
                <c:pt idx="626">
                  <c:v>0.03</c:v>
                </c:pt>
                <c:pt idx="627">
                  <c:v>3.2000000000000001E-2</c:v>
                </c:pt>
                <c:pt idx="628">
                  <c:v>3.4000000000000002E-2</c:v>
                </c:pt>
                <c:pt idx="629">
                  <c:v>3.4000000000000002E-2</c:v>
                </c:pt>
                <c:pt idx="630">
                  <c:v>2.9000000000000001E-2</c:v>
                </c:pt>
                <c:pt idx="631">
                  <c:v>2.5999999999999999E-2</c:v>
                </c:pt>
                <c:pt idx="632">
                  <c:v>2.5999999999999999E-2</c:v>
                </c:pt>
                <c:pt idx="633">
                  <c:v>2.5000000000000001E-2</c:v>
                </c:pt>
                <c:pt idx="634">
                  <c:v>2.5999999999999999E-2</c:v>
                </c:pt>
                <c:pt idx="635">
                  <c:v>2.5000000000000001E-2</c:v>
                </c:pt>
                <c:pt idx="636">
                  <c:v>2.5000000000000001E-2</c:v>
                </c:pt>
                <c:pt idx="637">
                  <c:v>2.3E-2</c:v>
                </c:pt>
                <c:pt idx="638">
                  <c:v>2.1999999999999999E-2</c:v>
                </c:pt>
                <c:pt idx="639">
                  <c:v>0.02</c:v>
                </c:pt>
                <c:pt idx="640">
                  <c:v>1.9E-2</c:v>
                </c:pt>
                <c:pt idx="641">
                  <c:v>1.9E-2</c:v>
                </c:pt>
                <c:pt idx="642">
                  <c:v>1.9E-2</c:v>
                </c:pt>
                <c:pt idx="643">
                  <c:v>0.02</c:v>
                </c:pt>
                <c:pt idx="644">
                  <c:v>0.02</c:v>
                </c:pt>
                <c:pt idx="645">
                  <c:v>0.02</c:v>
                </c:pt>
                <c:pt idx="646">
                  <c:v>0.02</c:v>
                </c:pt>
                <c:pt idx="647">
                  <c:v>1.9E-2</c:v>
                </c:pt>
                <c:pt idx="648">
                  <c:v>1.9E-2</c:v>
                </c:pt>
                <c:pt idx="649">
                  <c:v>1.7999999999999999E-2</c:v>
                </c:pt>
                <c:pt idx="650">
                  <c:v>1.7999999999999999E-2</c:v>
                </c:pt>
                <c:pt idx="651">
                  <c:v>1.7999999999999999E-2</c:v>
                </c:pt>
                <c:pt idx="652">
                  <c:v>1.9E-2</c:v>
                </c:pt>
                <c:pt idx="653">
                  <c:v>0.02</c:v>
                </c:pt>
                <c:pt idx="654">
                  <c:v>2.1000000000000001E-2</c:v>
                </c:pt>
                <c:pt idx="655">
                  <c:v>2.1999999999999999E-2</c:v>
                </c:pt>
                <c:pt idx="656">
                  <c:v>2.3E-2</c:v>
                </c:pt>
                <c:pt idx="657">
                  <c:v>2.4E-2</c:v>
                </c:pt>
                <c:pt idx="658">
                  <c:v>2.4E-2</c:v>
                </c:pt>
                <c:pt idx="659">
                  <c:v>2.5000000000000001E-2</c:v>
                </c:pt>
                <c:pt idx="660">
                  <c:v>2.5000000000000001E-2</c:v>
                </c:pt>
                <c:pt idx="661">
                  <c:v>2.5000000000000001E-2</c:v>
                </c:pt>
                <c:pt idx="662">
                  <c:v>2.5999999999999999E-2</c:v>
                </c:pt>
                <c:pt idx="663">
                  <c:v>2.5999999999999999E-2</c:v>
                </c:pt>
                <c:pt idx="664">
                  <c:v>2.7E-2</c:v>
                </c:pt>
                <c:pt idx="665">
                  <c:v>2.7E-2</c:v>
                </c:pt>
                <c:pt idx="666">
                  <c:v>2.7E-2</c:v>
                </c:pt>
                <c:pt idx="667">
                  <c:v>2.8000000000000001E-2</c:v>
                </c:pt>
                <c:pt idx="668">
                  <c:v>2.8000000000000001E-2</c:v>
                </c:pt>
                <c:pt idx="669">
                  <c:v>2.9000000000000001E-2</c:v>
                </c:pt>
                <c:pt idx="670">
                  <c:v>2.9000000000000001E-2</c:v>
                </c:pt>
                <c:pt idx="671">
                  <c:v>2.9000000000000001E-2</c:v>
                </c:pt>
                <c:pt idx="672">
                  <c:v>0.03</c:v>
                </c:pt>
                <c:pt idx="673">
                  <c:v>0.03</c:v>
                </c:pt>
                <c:pt idx="674">
                  <c:v>0.03</c:v>
                </c:pt>
                <c:pt idx="675">
                  <c:v>0.03</c:v>
                </c:pt>
                <c:pt idx="676">
                  <c:v>1.4999999999999999E-2</c:v>
                </c:pt>
                <c:pt idx="677">
                  <c:v>-0.38200000000000001</c:v>
                </c:pt>
                <c:pt idx="678">
                  <c:v>-0.38200000000000001</c:v>
                </c:pt>
                <c:pt idx="679">
                  <c:v>-0.38100000000000001</c:v>
                </c:pt>
                <c:pt idx="680">
                  <c:v>-0.38100000000000001</c:v>
                </c:pt>
                <c:pt idx="681">
                  <c:v>-0.38200000000000001</c:v>
                </c:pt>
                <c:pt idx="682">
                  <c:v>-0.38400000000000001</c:v>
                </c:pt>
                <c:pt idx="683">
                  <c:v>-0.38500000000000001</c:v>
                </c:pt>
                <c:pt idx="684">
                  <c:v>-0.38600000000000001</c:v>
                </c:pt>
                <c:pt idx="685">
                  <c:v>-0.38900000000000001</c:v>
                </c:pt>
                <c:pt idx="686">
                  <c:v>-0.39</c:v>
                </c:pt>
                <c:pt idx="687">
                  <c:v>-0.39100000000000001</c:v>
                </c:pt>
                <c:pt idx="688">
                  <c:v>-0.39</c:v>
                </c:pt>
                <c:pt idx="689">
                  <c:v>-0.38800000000000001</c:v>
                </c:pt>
                <c:pt idx="690">
                  <c:v>-0.38600000000000001</c:v>
                </c:pt>
                <c:pt idx="691">
                  <c:v>-0.38400000000000001</c:v>
                </c:pt>
                <c:pt idx="692">
                  <c:v>-0.38300000000000001</c:v>
                </c:pt>
                <c:pt idx="693">
                  <c:v>-0.38</c:v>
                </c:pt>
                <c:pt idx="694">
                  <c:v>-0.377</c:v>
                </c:pt>
                <c:pt idx="695">
                  <c:v>-0.375</c:v>
                </c:pt>
                <c:pt idx="696">
                  <c:v>-0.37</c:v>
                </c:pt>
                <c:pt idx="697">
                  <c:v>-0.36899999999999999</c:v>
                </c:pt>
                <c:pt idx="698">
                  <c:v>-0.36899999999999999</c:v>
                </c:pt>
                <c:pt idx="699">
                  <c:v>-0.36599999999999999</c:v>
                </c:pt>
                <c:pt idx="700">
                  <c:v>-0.36699999999999999</c:v>
                </c:pt>
                <c:pt idx="701">
                  <c:v>-0.36499999999999999</c:v>
                </c:pt>
                <c:pt idx="702">
                  <c:v>-0.36699999999999999</c:v>
                </c:pt>
                <c:pt idx="703">
                  <c:v>-0.36799999999999999</c:v>
                </c:pt>
                <c:pt idx="704">
                  <c:v>-0.36899999999999999</c:v>
                </c:pt>
                <c:pt idx="705">
                  <c:v>-0.36699999999999999</c:v>
                </c:pt>
                <c:pt idx="706">
                  <c:v>-0.36499999999999999</c:v>
                </c:pt>
                <c:pt idx="707">
                  <c:v>-0.36499999999999999</c:v>
                </c:pt>
                <c:pt idx="708">
                  <c:v>-0.36499999999999999</c:v>
                </c:pt>
                <c:pt idx="709">
                  <c:v>-0.36499999999999999</c:v>
                </c:pt>
                <c:pt idx="710">
                  <c:v>-0.36599999999999999</c:v>
                </c:pt>
                <c:pt idx="711">
                  <c:v>-0.36399999999999999</c:v>
                </c:pt>
                <c:pt idx="712">
                  <c:v>-0.36299999999999999</c:v>
                </c:pt>
                <c:pt idx="713">
                  <c:v>-0.36399999999999999</c:v>
                </c:pt>
                <c:pt idx="714">
                  <c:v>-0.36299999999999999</c:v>
                </c:pt>
                <c:pt idx="715">
                  <c:v>-0.36199999999999999</c:v>
                </c:pt>
                <c:pt idx="716">
                  <c:v>-0.36399999999999999</c:v>
                </c:pt>
                <c:pt idx="717">
                  <c:v>-0.36399999999999999</c:v>
                </c:pt>
                <c:pt idx="718">
                  <c:v>-0.36499999999999999</c:v>
                </c:pt>
                <c:pt idx="719">
                  <c:v>-0.36699999999999999</c:v>
                </c:pt>
                <c:pt idx="720">
                  <c:v>-0.36799999999999999</c:v>
                </c:pt>
                <c:pt idx="721">
                  <c:v>-0.36699999999999999</c:v>
                </c:pt>
                <c:pt idx="722">
                  <c:v>-0.36699999999999999</c:v>
                </c:pt>
                <c:pt idx="723">
                  <c:v>-0.36699999999999999</c:v>
                </c:pt>
                <c:pt idx="724">
                  <c:v>-0.36599999999999999</c:v>
                </c:pt>
                <c:pt idx="725">
                  <c:v>-0.36599999999999999</c:v>
                </c:pt>
                <c:pt idx="726">
                  <c:v>-0.36599999999999999</c:v>
                </c:pt>
                <c:pt idx="727">
                  <c:v>-0.36699999999999999</c:v>
                </c:pt>
                <c:pt idx="728">
                  <c:v>-0.36699999999999999</c:v>
                </c:pt>
                <c:pt idx="729">
                  <c:v>-0.36799999999999999</c:v>
                </c:pt>
                <c:pt idx="730">
                  <c:v>-0.36699999999999999</c:v>
                </c:pt>
                <c:pt idx="731">
                  <c:v>-0.36599999999999999</c:v>
                </c:pt>
                <c:pt idx="732">
                  <c:v>-0.36599999999999999</c:v>
                </c:pt>
                <c:pt idx="733">
                  <c:v>-0.36499999999999999</c:v>
                </c:pt>
                <c:pt idx="734">
                  <c:v>-0.36399999999999999</c:v>
                </c:pt>
                <c:pt idx="735">
                  <c:v>-0.36299999999999999</c:v>
                </c:pt>
                <c:pt idx="736">
                  <c:v>-0.36099999999999999</c:v>
                </c:pt>
                <c:pt idx="737">
                  <c:v>-0.36</c:v>
                </c:pt>
                <c:pt idx="738">
                  <c:v>-0.36099999999999999</c:v>
                </c:pt>
                <c:pt idx="739">
                  <c:v>-0.36</c:v>
                </c:pt>
                <c:pt idx="740">
                  <c:v>-0.35799999999999998</c:v>
                </c:pt>
                <c:pt idx="741">
                  <c:v>-0.35799999999999998</c:v>
                </c:pt>
                <c:pt idx="742">
                  <c:v>-0.35799999999999998</c:v>
                </c:pt>
                <c:pt idx="743">
                  <c:v>-0.35599999999999998</c:v>
                </c:pt>
                <c:pt idx="744">
                  <c:v>-0.35599999999999998</c:v>
                </c:pt>
                <c:pt idx="745">
                  <c:v>-0.35499999999999998</c:v>
                </c:pt>
                <c:pt idx="746">
                  <c:v>-0.35499999999999998</c:v>
                </c:pt>
                <c:pt idx="747">
                  <c:v>-0.35399999999999998</c:v>
                </c:pt>
                <c:pt idx="748">
                  <c:v>-0.35399999999999998</c:v>
                </c:pt>
                <c:pt idx="749">
                  <c:v>-0.35299999999999998</c:v>
                </c:pt>
                <c:pt idx="750">
                  <c:v>-0.35399999999999998</c:v>
                </c:pt>
                <c:pt idx="751">
                  <c:v>-0.35499999999999998</c:v>
                </c:pt>
                <c:pt idx="752">
                  <c:v>-0.35399999999999998</c:v>
                </c:pt>
                <c:pt idx="753">
                  <c:v>-0.35399999999999998</c:v>
                </c:pt>
                <c:pt idx="754">
                  <c:v>-0.35399999999999998</c:v>
                </c:pt>
                <c:pt idx="755">
                  <c:v>-0.35499999999999998</c:v>
                </c:pt>
                <c:pt idx="756">
                  <c:v>-0.35699999999999998</c:v>
                </c:pt>
                <c:pt idx="757">
                  <c:v>-0.35699999999999998</c:v>
                </c:pt>
                <c:pt idx="758">
                  <c:v>-0.35799999999999998</c:v>
                </c:pt>
                <c:pt idx="759">
                  <c:v>-0.35799999999999998</c:v>
                </c:pt>
                <c:pt idx="760">
                  <c:v>-0.35899999999999999</c:v>
                </c:pt>
                <c:pt idx="761">
                  <c:v>-0.35899999999999999</c:v>
                </c:pt>
                <c:pt idx="762">
                  <c:v>-0.36</c:v>
                </c:pt>
                <c:pt idx="763">
                  <c:v>-0.36199999999999999</c:v>
                </c:pt>
                <c:pt idx="764">
                  <c:v>-0.36099999999999999</c:v>
                </c:pt>
                <c:pt idx="765">
                  <c:v>-0.36199999999999999</c:v>
                </c:pt>
                <c:pt idx="766">
                  <c:v>-0.36299999999999999</c:v>
                </c:pt>
                <c:pt idx="767">
                  <c:v>-0.36299999999999999</c:v>
                </c:pt>
                <c:pt idx="768">
                  <c:v>-0.36499999999999999</c:v>
                </c:pt>
                <c:pt idx="769">
                  <c:v>-0.36599999999999999</c:v>
                </c:pt>
                <c:pt idx="770">
                  <c:v>-0.36699999999999999</c:v>
                </c:pt>
                <c:pt idx="771">
                  <c:v>-0.36899999999999999</c:v>
                </c:pt>
                <c:pt idx="772">
                  <c:v>-0.36799999999999999</c:v>
                </c:pt>
                <c:pt idx="773">
                  <c:v>-0.35499999999999998</c:v>
                </c:pt>
                <c:pt idx="774">
                  <c:v>-0.36699999999999999</c:v>
                </c:pt>
                <c:pt idx="775">
                  <c:v>-0.36399999999999999</c:v>
                </c:pt>
                <c:pt idx="776">
                  <c:v>-0.36399999999999999</c:v>
                </c:pt>
                <c:pt idx="777">
                  <c:v>-0.36499999999999999</c:v>
                </c:pt>
                <c:pt idx="778">
                  <c:v>-0.36199999999999999</c:v>
                </c:pt>
                <c:pt idx="779">
                  <c:v>-0.36199999999999999</c:v>
                </c:pt>
                <c:pt idx="780">
                  <c:v>-0.36199999999999999</c:v>
                </c:pt>
                <c:pt idx="781">
                  <c:v>-0.36299999999999999</c:v>
                </c:pt>
                <c:pt idx="782">
                  <c:v>-0.36199999999999999</c:v>
                </c:pt>
                <c:pt idx="783">
                  <c:v>-0.36099999999999999</c:v>
                </c:pt>
                <c:pt idx="784">
                  <c:v>-0.36099999999999999</c:v>
                </c:pt>
                <c:pt idx="785">
                  <c:v>-0.35799999999999998</c:v>
                </c:pt>
                <c:pt idx="786">
                  <c:v>-0.35899999999999999</c:v>
                </c:pt>
                <c:pt idx="787">
                  <c:v>-0.35399999999999998</c:v>
                </c:pt>
                <c:pt idx="788">
                  <c:v>-0.35299999999999998</c:v>
                </c:pt>
                <c:pt idx="789">
                  <c:v>-0.35099999999999998</c:v>
                </c:pt>
                <c:pt idx="790">
                  <c:v>-0.35099999999999998</c:v>
                </c:pt>
                <c:pt idx="791">
                  <c:v>-0.34799999999999998</c:v>
                </c:pt>
                <c:pt idx="792">
                  <c:v>-0.34499999999999997</c:v>
                </c:pt>
                <c:pt idx="793">
                  <c:v>-0.34200000000000003</c:v>
                </c:pt>
                <c:pt idx="794">
                  <c:v>-0.34</c:v>
                </c:pt>
                <c:pt idx="795">
                  <c:v>-0.33800000000000002</c:v>
                </c:pt>
                <c:pt idx="796">
                  <c:v>-0.33700000000000002</c:v>
                </c:pt>
                <c:pt idx="797">
                  <c:v>-0.33700000000000002</c:v>
                </c:pt>
                <c:pt idx="798">
                  <c:v>-0.33900000000000002</c:v>
                </c:pt>
                <c:pt idx="799">
                  <c:v>-0.33800000000000002</c:v>
                </c:pt>
                <c:pt idx="800">
                  <c:v>-0.33800000000000002</c:v>
                </c:pt>
                <c:pt idx="801">
                  <c:v>-0.33700000000000002</c:v>
                </c:pt>
                <c:pt idx="802">
                  <c:v>-0.33500000000000002</c:v>
                </c:pt>
                <c:pt idx="803">
                  <c:v>-0.33600000000000002</c:v>
                </c:pt>
                <c:pt idx="804">
                  <c:v>-0.33600000000000002</c:v>
                </c:pt>
                <c:pt idx="805">
                  <c:v>-0.33500000000000002</c:v>
                </c:pt>
                <c:pt idx="806">
                  <c:v>-0.33600000000000002</c:v>
                </c:pt>
                <c:pt idx="807">
                  <c:v>-0.33600000000000002</c:v>
                </c:pt>
                <c:pt idx="808">
                  <c:v>-0.33600000000000002</c:v>
                </c:pt>
                <c:pt idx="809">
                  <c:v>-0.33700000000000002</c:v>
                </c:pt>
                <c:pt idx="810">
                  <c:v>-0.33800000000000002</c:v>
                </c:pt>
                <c:pt idx="811">
                  <c:v>-0.33900000000000002</c:v>
                </c:pt>
                <c:pt idx="812">
                  <c:v>-0.34</c:v>
                </c:pt>
                <c:pt idx="813">
                  <c:v>-0.34200000000000003</c:v>
                </c:pt>
                <c:pt idx="814">
                  <c:v>-0.34200000000000003</c:v>
                </c:pt>
                <c:pt idx="815">
                  <c:v>-0.34200000000000003</c:v>
                </c:pt>
                <c:pt idx="816">
                  <c:v>-0.34300000000000003</c:v>
                </c:pt>
                <c:pt idx="817">
                  <c:v>-0.34300000000000003</c:v>
                </c:pt>
                <c:pt idx="818">
                  <c:v>-0.34300000000000003</c:v>
                </c:pt>
                <c:pt idx="819">
                  <c:v>-0.34300000000000003</c:v>
                </c:pt>
                <c:pt idx="820">
                  <c:v>-0.34200000000000003</c:v>
                </c:pt>
                <c:pt idx="821">
                  <c:v>-0.34200000000000003</c:v>
                </c:pt>
                <c:pt idx="822">
                  <c:v>-0.34200000000000003</c:v>
                </c:pt>
                <c:pt idx="823">
                  <c:v>-0.34100000000000003</c:v>
                </c:pt>
                <c:pt idx="824">
                  <c:v>-0.34100000000000003</c:v>
                </c:pt>
                <c:pt idx="825">
                  <c:v>-0.34100000000000003</c:v>
                </c:pt>
                <c:pt idx="826">
                  <c:v>-0.34</c:v>
                </c:pt>
                <c:pt idx="827">
                  <c:v>-0.34</c:v>
                </c:pt>
                <c:pt idx="828">
                  <c:v>-0.33900000000000002</c:v>
                </c:pt>
                <c:pt idx="829">
                  <c:v>-0.34</c:v>
                </c:pt>
                <c:pt idx="830">
                  <c:v>-0.34</c:v>
                </c:pt>
                <c:pt idx="831">
                  <c:v>-0.33900000000000002</c:v>
                </c:pt>
                <c:pt idx="832">
                  <c:v>-0.33800000000000002</c:v>
                </c:pt>
                <c:pt idx="833">
                  <c:v>-0.33700000000000002</c:v>
                </c:pt>
                <c:pt idx="834">
                  <c:v>-0.33700000000000002</c:v>
                </c:pt>
                <c:pt idx="835">
                  <c:v>-0.33600000000000002</c:v>
                </c:pt>
                <c:pt idx="836">
                  <c:v>-0.33500000000000002</c:v>
                </c:pt>
                <c:pt idx="837">
                  <c:v>-0.33400000000000002</c:v>
                </c:pt>
                <c:pt idx="838">
                  <c:v>-0.33200000000000002</c:v>
                </c:pt>
                <c:pt idx="839">
                  <c:v>-0.33200000000000002</c:v>
                </c:pt>
                <c:pt idx="840">
                  <c:v>-0.33</c:v>
                </c:pt>
                <c:pt idx="841">
                  <c:v>-0.33</c:v>
                </c:pt>
                <c:pt idx="842">
                  <c:v>-0.32900000000000001</c:v>
                </c:pt>
                <c:pt idx="843">
                  <c:v>-0.33</c:v>
                </c:pt>
                <c:pt idx="844">
                  <c:v>-0.33</c:v>
                </c:pt>
                <c:pt idx="845">
                  <c:v>-0.33100000000000002</c:v>
                </c:pt>
                <c:pt idx="846">
                  <c:v>-0.33200000000000002</c:v>
                </c:pt>
                <c:pt idx="847">
                  <c:v>-0.33200000000000002</c:v>
                </c:pt>
                <c:pt idx="848">
                  <c:v>-0.33200000000000002</c:v>
                </c:pt>
                <c:pt idx="849">
                  <c:v>-0.33200000000000002</c:v>
                </c:pt>
                <c:pt idx="850">
                  <c:v>-0.33300000000000002</c:v>
                </c:pt>
                <c:pt idx="851">
                  <c:v>-0.33300000000000002</c:v>
                </c:pt>
                <c:pt idx="852">
                  <c:v>-0.33500000000000002</c:v>
                </c:pt>
                <c:pt idx="853">
                  <c:v>-0.33400000000000002</c:v>
                </c:pt>
                <c:pt idx="854">
                  <c:v>-0.33600000000000002</c:v>
                </c:pt>
                <c:pt idx="855">
                  <c:v>-0.33500000000000002</c:v>
                </c:pt>
                <c:pt idx="856">
                  <c:v>-0.33600000000000002</c:v>
                </c:pt>
                <c:pt idx="857">
                  <c:v>-0.33600000000000002</c:v>
                </c:pt>
                <c:pt idx="858">
                  <c:v>-0.33800000000000002</c:v>
                </c:pt>
                <c:pt idx="859">
                  <c:v>-0.34</c:v>
                </c:pt>
                <c:pt idx="860">
                  <c:v>-0.34100000000000003</c:v>
                </c:pt>
                <c:pt idx="861">
                  <c:v>-0.34100000000000003</c:v>
                </c:pt>
                <c:pt idx="862">
                  <c:v>-0.34200000000000003</c:v>
                </c:pt>
                <c:pt idx="863">
                  <c:v>-0.34100000000000003</c:v>
                </c:pt>
                <c:pt idx="864">
                  <c:v>-0.34300000000000003</c:v>
                </c:pt>
                <c:pt idx="865">
                  <c:v>-0.34300000000000003</c:v>
                </c:pt>
                <c:pt idx="866">
                  <c:v>-0.34599999999999997</c:v>
                </c:pt>
                <c:pt idx="867">
                  <c:v>-0.34599999999999997</c:v>
                </c:pt>
                <c:pt idx="868">
                  <c:v>-0.34699999999999998</c:v>
                </c:pt>
                <c:pt idx="869">
                  <c:v>-0.35</c:v>
                </c:pt>
                <c:pt idx="870">
                  <c:v>-0.35099999999999998</c:v>
                </c:pt>
                <c:pt idx="871">
                  <c:v>-0.35299999999999998</c:v>
                </c:pt>
                <c:pt idx="872">
                  <c:v>-0.35399999999999998</c:v>
                </c:pt>
                <c:pt idx="873">
                  <c:v>-0.35399999999999998</c:v>
                </c:pt>
                <c:pt idx="874">
                  <c:v>-0.35399999999999998</c:v>
                </c:pt>
                <c:pt idx="875">
                  <c:v>-0.35399999999999998</c:v>
                </c:pt>
                <c:pt idx="876">
                  <c:v>-0.35399999999999998</c:v>
                </c:pt>
                <c:pt idx="877">
                  <c:v>-0.35399999999999998</c:v>
                </c:pt>
                <c:pt idx="878">
                  <c:v>-0.35499999999999998</c:v>
                </c:pt>
                <c:pt idx="879">
                  <c:v>-0.35499999999999998</c:v>
                </c:pt>
                <c:pt idx="880">
                  <c:v>-0.35499999999999998</c:v>
                </c:pt>
                <c:pt idx="881">
                  <c:v>-0.35399999999999998</c:v>
                </c:pt>
                <c:pt idx="882">
                  <c:v>-0.35399999999999998</c:v>
                </c:pt>
                <c:pt idx="883">
                  <c:v>-0.35499999999999998</c:v>
                </c:pt>
                <c:pt idx="884">
                  <c:v>-0.35399999999999998</c:v>
                </c:pt>
                <c:pt idx="885">
                  <c:v>-0.35299999999999998</c:v>
                </c:pt>
                <c:pt idx="886">
                  <c:v>-0.35</c:v>
                </c:pt>
                <c:pt idx="887">
                  <c:v>-0.34799999999999998</c:v>
                </c:pt>
                <c:pt idx="888">
                  <c:v>-0.34599999999999997</c:v>
                </c:pt>
                <c:pt idx="889">
                  <c:v>-0.34399999999999997</c:v>
                </c:pt>
                <c:pt idx="890">
                  <c:v>-0.34200000000000003</c:v>
                </c:pt>
                <c:pt idx="891">
                  <c:v>-0.34</c:v>
                </c:pt>
                <c:pt idx="892">
                  <c:v>-0.34100000000000003</c:v>
                </c:pt>
                <c:pt idx="893">
                  <c:v>-0.34200000000000003</c:v>
                </c:pt>
                <c:pt idx="894">
                  <c:v>-0.34100000000000003</c:v>
                </c:pt>
                <c:pt idx="895">
                  <c:v>-0.34200000000000003</c:v>
                </c:pt>
                <c:pt idx="896">
                  <c:v>-0.34</c:v>
                </c:pt>
                <c:pt idx="897">
                  <c:v>-0.34</c:v>
                </c:pt>
                <c:pt idx="898">
                  <c:v>-0.33900000000000002</c:v>
                </c:pt>
                <c:pt idx="899">
                  <c:v>-0.34</c:v>
                </c:pt>
                <c:pt idx="900">
                  <c:v>-0.34</c:v>
                </c:pt>
                <c:pt idx="901">
                  <c:v>-0.34</c:v>
                </c:pt>
                <c:pt idx="902">
                  <c:v>-0.34100000000000003</c:v>
                </c:pt>
                <c:pt idx="903">
                  <c:v>-0.34200000000000003</c:v>
                </c:pt>
                <c:pt idx="904">
                  <c:v>-0.34300000000000003</c:v>
                </c:pt>
                <c:pt idx="905">
                  <c:v>-0.34399999999999997</c:v>
                </c:pt>
                <c:pt idx="906">
                  <c:v>-0.34599999999999997</c:v>
                </c:pt>
                <c:pt idx="907">
                  <c:v>-0.34699999999999998</c:v>
                </c:pt>
                <c:pt idx="908">
                  <c:v>-0.34599999999999997</c:v>
                </c:pt>
                <c:pt idx="909">
                  <c:v>-0.34799999999999998</c:v>
                </c:pt>
                <c:pt idx="910">
                  <c:v>-0.35</c:v>
                </c:pt>
                <c:pt idx="911">
                  <c:v>-0.35099999999999998</c:v>
                </c:pt>
                <c:pt idx="912">
                  <c:v>-0.35099999999999998</c:v>
                </c:pt>
                <c:pt idx="913">
                  <c:v>-0.35199999999999998</c:v>
                </c:pt>
                <c:pt idx="914">
                  <c:v>-0.35399999999999998</c:v>
                </c:pt>
                <c:pt idx="915">
                  <c:v>-0.35599999999999998</c:v>
                </c:pt>
                <c:pt idx="916">
                  <c:v>-0.35499999999999998</c:v>
                </c:pt>
                <c:pt idx="917">
                  <c:v>-0.35499999999999998</c:v>
                </c:pt>
                <c:pt idx="918">
                  <c:v>-0.35699999999999998</c:v>
                </c:pt>
                <c:pt idx="919">
                  <c:v>-0.35899999999999999</c:v>
                </c:pt>
                <c:pt idx="920">
                  <c:v>-0.35799999999999998</c:v>
                </c:pt>
                <c:pt idx="921">
                  <c:v>-0.35899999999999999</c:v>
                </c:pt>
                <c:pt idx="922">
                  <c:v>-0.36</c:v>
                </c:pt>
                <c:pt idx="923">
                  <c:v>-0.35799999999999998</c:v>
                </c:pt>
                <c:pt idx="924">
                  <c:v>-0.35799999999999998</c:v>
                </c:pt>
                <c:pt idx="925">
                  <c:v>-0.35899999999999999</c:v>
                </c:pt>
                <c:pt idx="926">
                  <c:v>-0.35699999999999998</c:v>
                </c:pt>
                <c:pt idx="927">
                  <c:v>-0.35699999999999998</c:v>
                </c:pt>
                <c:pt idx="928">
                  <c:v>-0.35699999999999998</c:v>
                </c:pt>
                <c:pt idx="929">
                  <c:v>-0.35599999999999998</c:v>
                </c:pt>
                <c:pt idx="930">
                  <c:v>-0.35599999999999998</c:v>
                </c:pt>
                <c:pt idx="931">
                  <c:v>-0.35599999999999998</c:v>
                </c:pt>
                <c:pt idx="932">
                  <c:v>-0.35499999999999998</c:v>
                </c:pt>
                <c:pt idx="933">
                  <c:v>-0.35699999999999998</c:v>
                </c:pt>
                <c:pt idx="934">
                  <c:v>-0.35799999999999998</c:v>
                </c:pt>
                <c:pt idx="935">
                  <c:v>-0.35599999999999998</c:v>
                </c:pt>
                <c:pt idx="936">
                  <c:v>-0.35799999999999998</c:v>
                </c:pt>
                <c:pt idx="937">
                  <c:v>-0.36099999999999999</c:v>
                </c:pt>
                <c:pt idx="938">
                  <c:v>-0.36</c:v>
                </c:pt>
                <c:pt idx="939">
                  <c:v>-0.36099999999999999</c:v>
                </c:pt>
                <c:pt idx="940">
                  <c:v>-0.36099999999999999</c:v>
                </c:pt>
                <c:pt idx="941">
                  <c:v>-0.36199999999999999</c:v>
                </c:pt>
                <c:pt idx="942">
                  <c:v>-0.36399999999999999</c:v>
                </c:pt>
                <c:pt idx="943">
                  <c:v>-0.36399999999999999</c:v>
                </c:pt>
                <c:pt idx="944">
                  <c:v>-0.36599999999999999</c:v>
                </c:pt>
                <c:pt idx="945">
                  <c:v>-0.36499999999999999</c:v>
                </c:pt>
                <c:pt idx="946">
                  <c:v>-0.36699999999999999</c:v>
                </c:pt>
                <c:pt idx="947">
                  <c:v>-0.37</c:v>
                </c:pt>
                <c:pt idx="948">
                  <c:v>-0.37</c:v>
                </c:pt>
                <c:pt idx="949">
                  <c:v>-0.37</c:v>
                </c:pt>
                <c:pt idx="950">
                  <c:v>-0.371</c:v>
                </c:pt>
                <c:pt idx="951">
                  <c:v>-0.371</c:v>
                </c:pt>
                <c:pt idx="952">
                  <c:v>-0.373</c:v>
                </c:pt>
                <c:pt idx="953">
                  <c:v>-0.375</c:v>
                </c:pt>
                <c:pt idx="954">
                  <c:v>-0.377</c:v>
                </c:pt>
                <c:pt idx="955">
                  <c:v>-0.379</c:v>
                </c:pt>
                <c:pt idx="956">
                  <c:v>-0.38100000000000001</c:v>
                </c:pt>
                <c:pt idx="957">
                  <c:v>-0.38200000000000001</c:v>
                </c:pt>
                <c:pt idx="958">
                  <c:v>-0.38600000000000001</c:v>
                </c:pt>
                <c:pt idx="959">
                  <c:v>-0.38600000000000001</c:v>
                </c:pt>
                <c:pt idx="960">
                  <c:v>-0.38900000000000001</c:v>
                </c:pt>
                <c:pt idx="961">
                  <c:v>-0.39300000000000002</c:v>
                </c:pt>
                <c:pt idx="962">
                  <c:v>-0.39200000000000002</c:v>
                </c:pt>
                <c:pt idx="963">
                  <c:v>-0.39300000000000002</c:v>
                </c:pt>
                <c:pt idx="964">
                  <c:v>-0.39500000000000002</c:v>
                </c:pt>
                <c:pt idx="965">
                  <c:v>-0.39500000000000002</c:v>
                </c:pt>
                <c:pt idx="966">
                  <c:v>-0.39600000000000002</c:v>
                </c:pt>
                <c:pt idx="967">
                  <c:v>-0.39600000000000002</c:v>
                </c:pt>
                <c:pt idx="968">
                  <c:v>-0.39500000000000002</c:v>
                </c:pt>
                <c:pt idx="969">
                  <c:v>-0.39500000000000002</c:v>
                </c:pt>
                <c:pt idx="970">
                  <c:v>-0.39300000000000002</c:v>
                </c:pt>
                <c:pt idx="971">
                  <c:v>-0.38700000000000001</c:v>
                </c:pt>
                <c:pt idx="972">
                  <c:v>-0.378</c:v>
                </c:pt>
                <c:pt idx="973">
                  <c:v>-0.37</c:v>
                </c:pt>
                <c:pt idx="974">
                  <c:v>-0.36299999999999999</c:v>
                </c:pt>
                <c:pt idx="975">
                  <c:v>-0.35799999999999998</c:v>
                </c:pt>
                <c:pt idx="976">
                  <c:v>-0.36699999999999999</c:v>
                </c:pt>
                <c:pt idx="977">
                  <c:v>-0.37</c:v>
                </c:pt>
                <c:pt idx="978">
                  <c:v>-0.36599999999999999</c:v>
                </c:pt>
                <c:pt idx="979">
                  <c:v>-0.36599999999999999</c:v>
                </c:pt>
                <c:pt idx="980">
                  <c:v>-0.36499999999999999</c:v>
                </c:pt>
                <c:pt idx="981">
                  <c:v>-0.36499999999999999</c:v>
                </c:pt>
                <c:pt idx="982">
                  <c:v>-0.36399999999999999</c:v>
                </c:pt>
                <c:pt idx="983">
                  <c:v>-0.36099999999999999</c:v>
                </c:pt>
                <c:pt idx="984">
                  <c:v>-0.35699999999999998</c:v>
                </c:pt>
                <c:pt idx="985">
                  <c:v>-0.35199999999999998</c:v>
                </c:pt>
                <c:pt idx="986">
                  <c:v>-0.35</c:v>
                </c:pt>
                <c:pt idx="987">
                  <c:v>-0.35099999999999998</c:v>
                </c:pt>
                <c:pt idx="988">
                  <c:v>-0.35199999999999998</c:v>
                </c:pt>
                <c:pt idx="989">
                  <c:v>-0.35399999999999998</c:v>
                </c:pt>
                <c:pt idx="990">
                  <c:v>-0.35499999999999998</c:v>
                </c:pt>
                <c:pt idx="991">
                  <c:v>-0.35699999999999998</c:v>
                </c:pt>
                <c:pt idx="992">
                  <c:v>-0.35899999999999999</c:v>
                </c:pt>
                <c:pt idx="993">
                  <c:v>-0.36099999999999999</c:v>
                </c:pt>
                <c:pt idx="994">
                  <c:v>-0.36399999999999999</c:v>
                </c:pt>
                <c:pt idx="995">
                  <c:v>-0.36499999999999999</c:v>
                </c:pt>
                <c:pt idx="996">
                  <c:v>-0.36899999999999999</c:v>
                </c:pt>
                <c:pt idx="997">
                  <c:v>-0.37</c:v>
                </c:pt>
                <c:pt idx="998">
                  <c:v>-0.372</c:v>
                </c:pt>
                <c:pt idx="999">
                  <c:v>-0.374</c:v>
                </c:pt>
                <c:pt idx="1000">
                  <c:v>-0.377</c:v>
                </c:pt>
                <c:pt idx="1001">
                  <c:v>-0.38</c:v>
                </c:pt>
                <c:pt idx="1002">
                  <c:v>-0.38200000000000001</c:v>
                </c:pt>
                <c:pt idx="1003">
                  <c:v>-0.38500000000000001</c:v>
                </c:pt>
                <c:pt idx="1004">
                  <c:v>-0.38700000000000001</c:v>
                </c:pt>
                <c:pt idx="1005">
                  <c:v>-0.38800000000000001</c:v>
                </c:pt>
                <c:pt idx="1006">
                  <c:v>-0.38900000000000001</c:v>
                </c:pt>
                <c:pt idx="1007">
                  <c:v>-0.39</c:v>
                </c:pt>
                <c:pt idx="1008">
                  <c:v>-0.39</c:v>
                </c:pt>
                <c:pt idx="1009">
                  <c:v>-0.38800000000000001</c:v>
                </c:pt>
                <c:pt idx="1010">
                  <c:v>-0.38800000000000001</c:v>
                </c:pt>
                <c:pt idx="1011">
                  <c:v>-0.38800000000000001</c:v>
                </c:pt>
                <c:pt idx="1012">
                  <c:v>-0.38800000000000001</c:v>
                </c:pt>
                <c:pt idx="1013">
                  <c:v>-0.38800000000000001</c:v>
                </c:pt>
                <c:pt idx="1014">
                  <c:v>-0.38800000000000001</c:v>
                </c:pt>
                <c:pt idx="1015">
                  <c:v>-0.38900000000000001</c:v>
                </c:pt>
                <c:pt idx="1016">
                  <c:v>-0.39</c:v>
                </c:pt>
                <c:pt idx="1017">
                  <c:v>-0.38900000000000001</c:v>
                </c:pt>
                <c:pt idx="1018">
                  <c:v>-0.39100000000000001</c:v>
                </c:pt>
                <c:pt idx="1019">
                  <c:v>-0.39</c:v>
                </c:pt>
                <c:pt idx="1020">
                  <c:v>-0.39100000000000001</c:v>
                </c:pt>
                <c:pt idx="1021">
                  <c:v>-0.39200000000000002</c:v>
                </c:pt>
                <c:pt idx="1022">
                  <c:v>-0.39200000000000002</c:v>
                </c:pt>
                <c:pt idx="1023">
                  <c:v>-0.39300000000000002</c:v>
                </c:pt>
                <c:pt idx="1024">
                  <c:v>-0.39200000000000002</c:v>
                </c:pt>
                <c:pt idx="1025">
                  <c:v>-0.39100000000000001</c:v>
                </c:pt>
                <c:pt idx="1026">
                  <c:v>-0.39100000000000001</c:v>
                </c:pt>
                <c:pt idx="1027">
                  <c:v>-0.39</c:v>
                </c:pt>
                <c:pt idx="1028">
                  <c:v>-0.38900000000000001</c:v>
                </c:pt>
                <c:pt idx="1029">
                  <c:v>-0.39</c:v>
                </c:pt>
                <c:pt idx="1030">
                  <c:v>-0.39</c:v>
                </c:pt>
                <c:pt idx="1031">
                  <c:v>-0.38900000000000001</c:v>
                </c:pt>
                <c:pt idx="1032">
                  <c:v>-0.39</c:v>
                </c:pt>
                <c:pt idx="1033">
                  <c:v>-0.39</c:v>
                </c:pt>
                <c:pt idx="1034">
                  <c:v>-0.38900000000000001</c:v>
                </c:pt>
                <c:pt idx="1035">
                  <c:v>-0.38800000000000001</c:v>
                </c:pt>
                <c:pt idx="1036">
                  <c:v>-0.38800000000000001</c:v>
                </c:pt>
                <c:pt idx="1037">
                  <c:v>-0.38900000000000001</c:v>
                </c:pt>
                <c:pt idx="1038">
                  <c:v>-0.38800000000000001</c:v>
                </c:pt>
                <c:pt idx="1039">
                  <c:v>-0.38900000000000001</c:v>
                </c:pt>
                <c:pt idx="1040">
                  <c:v>-0.39100000000000001</c:v>
                </c:pt>
                <c:pt idx="1041">
                  <c:v>-0.39200000000000002</c:v>
                </c:pt>
                <c:pt idx="1042">
                  <c:v>-0.39200000000000002</c:v>
                </c:pt>
                <c:pt idx="1043">
                  <c:v>-0.39200000000000002</c:v>
                </c:pt>
                <c:pt idx="1044">
                  <c:v>-0.39500000000000002</c:v>
                </c:pt>
                <c:pt idx="1045">
                  <c:v>-0.39700000000000002</c:v>
                </c:pt>
                <c:pt idx="1046">
                  <c:v>-0.39700000000000002</c:v>
                </c:pt>
                <c:pt idx="1047">
                  <c:v>-0.39800000000000002</c:v>
                </c:pt>
                <c:pt idx="1048">
                  <c:v>-0.39900000000000002</c:v>
                </c:pt>
                <c:pt idx="1049">
                  <c:v>-0.39800000000000002</c:v>
                </c:pt>
                <c:pt idx="1050">
                  <c:v>-0.39500000000000002</c:v>
                </c:pt>
                <c:pt idx="1051">
                  <c:v>-0.38</c:v>
                </c:pt>
                <c:pt idx="1052">
                  <c:v>-0.374</c:v>
                </c:pt>
                <c:pt idx="1053">
                  <c:v>-0.375</c:v>
                </c:pt>
                <c:pt idx="1054">
                  <c:v>-0.38200000000000001</c:v>
                </c:pt>
                <c:pt idx="1055">
                  <c:v>-0.38600000000000001</c:v>
                </c:pt>
                <c:pt idx="1056">
                  <c:v>-0.38900000000000001</c:v>
                </c:pt>
                <c:pt idx="1057">
                  <c:v>-0.39100000000000001</c:v>
                </c:pt>
                <c:pt idx="1058">
                  <c:v>-0.39100000000000001</c:v>
                </c:pt>
                <c:pt idx="1059">
                  <c:v>-0.39100000000000001</c:v>
                </c:pt>
                <c:pt idx="1060">
                  <c:v>-0.39300000000000002</c:v>
                </c:pt>
                <c:pt idx="1061">
                  <c:v>-0.39200000000000002</c:v>
                </c:pt>
                <c:pt idx="1062">
                  <c:v>-0.39200000000000002</c:v>
                </c:pt>
                <c:pt idx="1063">
                  <c:v>-0.39300000000000002</c:v>
                </c:pt>
                <c:pt idx="1064">
                  <c:v>-0.39600000000000002</c:v>
                </c:pt>
                <c:pt idx="1065">
                  <c:v>-0.39600000000000002</c:v>
                </c:pt>
                <c:pt idx="1066">
                  <c:v>-0.39600000000000002</c:v>
                </c:pt>
                <c:pt idx="1067">
                  <c:v>-0.39600000000000002</c:v>
                </c:pt>
                <c:pt idx="1068">
                  <c:v>-0.39600000000000002</c:v>
                </c:pt>
                <c:pt idx="1069">
                  <c:v>-0.39700000000000002</c:v>
                </c:pt>
                <c:pt idx="1070">
                  <c:v>-0.39700000000000002</c:v>
                </c:pt>
                <c:pt idx="1071">
                  <c:v>-0.39700000000000002</c:v>
                </c:pt>
                <c:pt idx="1072">
                  <c:v>-0.39600000000000002</c:v>
                </c:pt>
                <c:pt idx="1073">
                  <c:v>-0.39600000000000002</c:v>
                </c:pt>
                <c:pt idx="1074">
                  <c:v>-0.39500000000000002</c:v>
                </c:pt>
                <c:pt idx="1075">
                  <c:v>-0.39600000000000002</c:v>
                </c:pt>
                <c:pt idx="1076">
                  <c:v>-0.39400000000000002</c:v>
                </c:pt>
                <c:pt idx="1077">
                  <c:v>-0.39400000000000002</c:v>
                </c:pt>
                <c:pt idx="1078">
                  <c:v>-0.39400000000000002</c:v>
                </c:pt>
                <c:pt idx="1079">
                  <c:v>-0.39400000000000002</c:v>
                </c:pt>
                <c:pt idx="1080">
                  <c:v>-0.39600000000000002</c:v>
                </c:pt>
                <c:pt idx="1081">
                  <c:v>-0.39800000000000002</c:v>
                </c:pt>
                <c:pt idx="1082">
                  <c:v>-0.39800000000000002</c:v>
                </c:pt>
                <c:pt idx="1083">
                  <c:v>-0.39800000000000002</c:v>
                </c:pt>
                <c:pt idx="1084">
                  <c:v>-0.39700000000000002</c:v>
                </c:pt>
                <c:pt idx="1085">
                  <c:v>-0.39800000000000002</c:v>
                </c:pt>
                <c:pt idx="1086">
                  <c:v>-0.39800000000000002</c:v>
                </c:pt>
                <c:pt idx="1087">
                  <c:v>-0.39900000000000002</c:v>
                </c:pt>
                <c:pt idx="1088">
                  <c:v>-0.4</c:v>
                </c:pt>
                <c:pt idx="1089">
                  <c:v>-0.40200000000000002</c:v>
                </c:pt>
                <c:pt idx="1090">
                  <c:v>-0.40300000000000002</c:v>
                </c:pt>
                <c:pt idx="1091">
                  <c:v>-0.40400000000000003</c:v>
                </c:pt>
                <c:pt idx="1092">
                  <c:v>-0.40300000000000002</c:v>
                </c:pt>
                <c:pt idx="1093">
                  <c:v>-0.40200000000000002</c:v>
                </c:pt>
                <c:pt idx="1094">
                  <c:v>-0.40300000000000002</c:v>
                </c:pt>
                <c:pt idx="1095">
                  <c:v>-0.40200000000000002</c:v>
                </c:pt>
                <c:pt idx="1096">
                  <c:v>-0.40400000000000003</c:v>
                </c:pt>
                <c:pt idx="1097">
                  <c:v>-0.40300000000000002</c:v>
                </c:pt>
                <c:pt idx="1098">
                  <c:v>-0.40300000000000002</c:v>
                </c:pt>
                <c:pt idx="1099">
                  <c:v>-0.40200000000000002</c:v>
                </c:pt>
                <c:pt idx="1100">
                  <c:v>-0.40100000000000002</c:v>
                </c:pt>
                <c:pt idx="1101">
                  <c:v>-0.4</c:v>
                </c:pt>
                <c:pt idx="1102">
                  <c:v>-0.4</c:v>
                </c:pt>
                <c:pt idx="1103">
                  <c:v>-0.39900000000000002</c:v>
                </c:pt>
                <c:pt idx="1104">
                  <c:v>-0.39900000000000002</c:v>
                </c:pt>
                <c:pt idx="1105">
                  <c:v>-0.39800000000000002</c:v>
                </c:pt>
                <c:pt idx="1106">
                  <c:v>-0.39700000000000002</c:v>
                </c:pt>
                <c:pt idx="1107">
                  <c:v>-0.39900000000000002</c:v>
                </c:pt>
                <c:pt idx="1108">
                  <c:v>-0.39900000000000002</c:v>
                </c:pt>
                <c:pt idx="1109">
                  <c:v>-0.39800000000000002</c:v>
                </c:pt>
                <c:pt idx="1110">
                  <c:v>-0.39900000000000002</c:v>
                </c:pt>
                <c:pt idx="1111">
                  <c:v>-0.39800000000000002</c:v>
                </c:pt>
                <c:pt idx="1112">
                  <c:v>-0.39600000000000002</c:v>
                </c:pt>
                <c:pt idx="1113">
                  <c:v>-0.39500000000000002</c:v>
                </c:pt>
                <c:pt idx="1114">
                  <c:v>-0.39400000000000002</c:v>
                </c:pt>
                <c:pt idx="1115">
                  <c:v>-0.39300000000000002</c:v>
                </c:pt>
                <c:pt idx="1116">
                  <c:v>-0.39200000000000002</c:v>
                </c:pt>
                <c:pt idx="1117">
                  <c:v>-0.39200000000000002</c:v>
                </c:pt>
                <c:pt idx="1118">
                  <c:v>-0.39100000000000001</c:v>
                </c:pt>
                <c:pt idx="1119">
                  <c:v>-0.39100000000000001</c:v>
                </c:pt>
                <c:pt idx="1120">
                  <c:v>-0.39200000000000002</c:v>
                </c:pt>
                <c:pt idx="1121">
                  <c:v>-0.39100000000000001</c:v>
                </c:pt>
                <c:pt idx="1122">
                  <c:v>-0.39100000000000001</c:v>
                </c:pt>
                <c:pt idx="1123">
                  <c:v>-0.39200000000000002</c:v>
                </c:pt>
                <c:pt idx="1124">
                  <c:v>-0.39200000000000002</c:v>
                </c:pt>
                <c:pt idx="1125">
                  <c:v>-0.39200000000000002</c:v>
                </c:pt>
                <c:pt idx="1126">
                  <c:v>-0.39200000000000002</c:v>
                </c:pt>
                <c:pt idx="1127">
                  <c:v>-0.39200000000000002</c:v>
                </c:pt>
                <c:pt idx="1128">
                  <c:v>-0.39200000000000002</c:v>
                </c:pt>
                <c:pt idx="1129">
                  <c:v>-0.39300000000000002</c:v>
                </c:pt>
                <c:pt idx="1130">
                  <c:v>-0.39400000000000002</c:v>
                </c:pt>
                <c:pt idx="1131">
                  <c:v>-0.39400000000000002</c:v>
                </c:pt>
                <c:pt idx="1132">
                  <c:v>-0.39400000000000002</c:v>
                </c:pt>
                <c:pt idx="1133">
                  <c:v>-0.39400000000000002</c:v>
                </c:pt>
                <c:pt idx="1134">
                  <c:v>-0.39300000000000002</c:v>
                </c:pt>
                <c:pt idx="1135">
                  <c:v>-0.39300000000000002</c:v>
                </c:pt>
                <c:pt idx="1136">
                  <c:v>-0.39400000000000002</c:v>
                </c:pt>
                <c:pt idx="1137">
                  <c:v>-0.39500000000000002</c:v>
                </c:pt>
                <c:pt idx="1138">
                  <c:v>-0.39400000000000002</c:v>
                </c:pt>
                <c:pt idx="1139">
                  <c:v>-0.39400000000000002</c:v>
                </c:pt>
                <c:pt idx="1140">
                  <c:v>-0.39300000000000002</c:v>
                </c:pt>
                <c:pt idx="1141">
                  <c:v>-0.39300000000000002</c:v>
                </c:pt>
                <c:pt idx="1142">
                  <c:v>-0.39300000000000002</c:v>
                </c:pt>
                <c:pt idx="1143">
                  <c:v>-0.39300000000000002</c:v>
                </c:pt>
                <c:pt idx="1144">
                  <c:v>-0.39300000000000002</c:v>
                </c:pt>
                <c:pt idx="1145">
                  <c:v>-0.39300000000000002</c:v>
                </c:pt>
                <c:pt idx="1146">
                  <c:v>-0.39400000000000002</c:v>
                </c:pt>
                <c:pt idx="1147">
                  <c:v>-0.39400000000000002</c:v>
                </c:pt>
                <c:pt idx="1148">
                  <c:v>-0.39500000000000002</c:v>
                </c:pt>
                <c:pt idx="1149">
                  <c:v>-0.39500000000000002</c:v>
                </c:pt>
                <c:pt idx="1150">
                  <c:v>-0.39400000000000002</c:v>
                </c:pt>
                <c:pt idx="1151">
                  <c:v>-0.39300000000000002</c:v>
                </c:pt>
                <c:pt idx="1152">
                  <c:v>-0.39500000000000002</c:v>
                </c:pt>
                <c:pt idx="1153">
                  <c:v>-0.39400000000000002</c:v>
                </c:pt>
                <c:pt idx="1154">
                  <c:v>-0.39400000000000002</c:v>
                </c:pt>
                <c:pt idx="1155">
                  <c:v>-0.39500000000000002</c:v>
                </c:pt>
                <c:pt idx="1156">
                  <c:v>-0.39500000000000002</c:v>
                </c:pt>
                <c:pt idx="1157">
                  <c:v>-0.39500000000000002</c:v>
                </c:pt>
                <c:pt idx="1158">
                  <c:v>-0.39600000000000002</c:v>
                </c:pt>
                <c:pt idx="1159">
                  <c:v>-0.39600000000000002</c:v>
                </c:pt>
                <c:pt idx="1160">
                  <c:v>-0.39600000000000002</c:v>
                </c:pt>
                <c:pt idx="1161">
                  <c:v>-0.39600000000000002</c:v>
                </c:pt>
                <c:pt idx="1162">
                  <c:v>-0.39600000000000002</c:v>
                </c:pt>
                <c:pt idx="1163">
                  <c:v>-0.39600000000000002</c:v>
                </c:pt>
                <c:pt idx="1164">
                  <c:v>-0.39700000000000002</c:v>
                </c:pt>
                <c:pt idx="1165">
                  <c:v>-0.39700000000000002</c:v>
                </c:pt>
                <c:pt idx="1166">
                  <c:v>-0.39600000000000002</c:v>
                </c:pt>
                <c:pt idx="1167">
                  <c:v>-0.39700000000000002</c:v>
                </c:pt>
                <c:pt idx="1168">
                  <c:v>-0.39800000000000002</c:v>
                </c:pt>
                <c:pt idx="1169">
                  <c:v>-0.39700000000000002</c:v>
                </c:pt>
                <c:pt idx="1170">
                  <c:v>-0.39900000000000002</c:v>
                </c:pt>
                <c:pt idx="1171">
                  <c:v>-0.39900000000000002</c:v>
                </c:pt>
                <c:pt idx="1172">
                  <c:v>-0.39900000000000002</c:v>
                </c:pt>
                <c:pt idx="1173">
                  <c:v>-0.39800000000000002</c:v>
                </c:pt>
                <c:pt idx="1174">
                  <c:v>-0.39900000000000002</c:v>
                </c:pt>
                <c:pt idx="1175">
                  <c:v>-0.39900000000000002</c:v>
                </c:pt>
                <c:pt idx="1176">
                  <c:v>-0.4</c:v>
                </c:pt>
                <c:pt idx="1177">
                  <c:v>-0.4</c:v>
                </c:pt>
                <c:pt idx="1178">
                  <c:v>-0.40100000000000002</c:v>
                </c:pt>
                <c:pt idx="1179">
                  <c:v>-0.40100000000000002</c:v>
                </c:pt>
                <c:pt idx="1180">
                  <c:v>-0.40100000000000002</c:v>
                </c:pt>
                <c:pt idx="1181">
                  <c:v>-0.40200000000000002</c:v>
                </c:pt>
                <c:pt idx="1182">
                  <c:v>-0.40100000000000002</c:v>
                </c:pt>
                <c:pt idx="1183">
                  <c:v>-0.40300000000000002</c:v>
                </c:pt>
                <c:pt idx="1184">
                  <c:v>-0.40500000000000003</c:v>
                </c:pt>
                <c:pt idx="1185">
                  <c:v>-0.40500000000000003</c:v>
                </c:pt>
                <c:pt idx="1186">
                  <c:v>-0.40500000000000003</c:v>
                </c:pt>
                <c:pt idx="1187">
                  <c:v>-0.40500000000000003</c:v>
                </c:pt>
                <c:pt idx="1188">
                  <c:v>-0.40400000000000003</c:v>
                </c:pt>
                <c:pt idx="1189">
                  <c:v>-0.40400000000000003</c:v>
                </c:pt>
                <c:pt idx="1190">
                  <c:v>-0.40300000000000002</c:v>
                </c:pt>
                <c:pt idx="1191">
                  <c:v>-0.40200000000000002</c:v>
                </c:pt>
                <c:pt idx="1192">
                  <c:v>-0.40400000000000003</c:v>
                </c:pt>
                <c:pt idx="1193">
                  <c:v>-0.40200000000000002</c:v>
                </c:pt>
                <c:pt idx="1194">
                  <c:v>-0.40100000000000002</c:v>
                </c:pt>
                <c:pt idx="1195">
                  <c:v>-0.39900000000000002</c:v>
                </c:pt>
                <c:pt idx="1196">
                  <c:v>-0.39900000000000002</c:v>
                </c:pt>
                <c:pt idx="1197">
                  <c:v>-0.4</c:v>
                </c:pt>
                <c:pt idx="1198">
                  <c:v>-0.39900000000000002</c:v>
                </c:pt>
                <c:pt idx="1199">
                  <c:v>-0.4</c:v>
                </c:pt>
                <c:pt idx="1200">
                  <c:v>-0.39700000000000002</c:v>
                </c:pt>
                <c:pt idx="1201">
                  <c:v>-0.39700000000000002</c:v>
                </c:pt>
                <c:pt idx="1202">
                  <c:v>-0.39700000000000002</c:v>
                </c:pt>
                <c:pt idx="1203">
                  <c:v>-0.39700000000000002</c:v>
                </c:pt>
                <c:pt idx="1204">
                  <c:v>-0.4</c:v>
                </c:pt>
                <c:pt idx="1205">
                  <c:v>-0.40100000000000002</c:v>
                </c:pt>
                <c:pt idx="1206">
                  <c:v>-0.40200000000000002</c:v>
                </c:pt>
                <c:pt idx="1207">
                  <c:v>-0.40100000000000002</c:v>
                </c:pt>
                <c:pt idx="1208">
                  <c:v>-0.4</c:v>
                </c:pt>
                <c:pt idx="1209">
                  <c:v>-0.4</c:v>
                </c:pt>
                <c:pt idx="1210">
                  <c:v>-0.4</c:v>
                </c:pt>
                <c:pt idx="1211">
                  <c:v>-0.40100000000000002</c:v>
                </c:pt>
                <c:pt idx="1212">
                  <c:v>-0.40300000000000002</c:v>
                </c:pt>
                <c:pt idx="1213">
                  <c:v>-0.40400000000000003</c:v>
                </c:pt>
                <c:pt idx="1214">
                  <c:v>-0.40400000000000003</c:v>
                </c:pt>
                <c:pt idx="1215">
                  <c:v>-0.40500000000000003</c:v>
                </c:pt>
                <c:pt idx="1216">
                  <c:v>-0.40600000000000003</c:v>
                </c:pt>
                <c:pt idx="1217">
                  <c:v>-0.40799999999999997</c:v>
                </c:pt>
                <c:pt idx="1218">
                  <c:v>-0.40799999999999997</c:v>
                </c:pt>
                <c:pt idx="1219">
                  <c:v>-0.41099999999999998</c:v>
                </c:pt>
                <c:pt idx="1220">
                  <c:v>-0.40200000000000002</c:v>
                </c:pt>
                <c:pt idx="1221">
                  <c:v>-0.40899999999999997</c:v>
                </c:pt>
                <c:pt idx="1222">
                  <c:v>-0.41</c:v>
                </c:pt>
                <c:pt idx="1223">
                  <c:v>-0.41099999999999998</c:v>
                </c:pt>
                <c:pt idx="1224">
                  <c:v>-0.41299999999999998</c:v>
                </c:pt>
                <c:pt idx="1225">
                  <c:v>-0.41499999999999998</c:v>
                </c:pt>
                <c:pt idx="1226">
                  <c:v>-0.41599999999999998</c:v>
                </c:pt>
                <c:pt idx="1227">
                  <c:v>-0.41699999999999998</c:v>
                </c:pt>
                <c:pt idx="1228">
                  <c:v>-0.41899999999999998</c:v>
                </c:pt>
                <c:pt idx="1229">
                  <c:v>-0.42099999999999999</c:v>
                </c:pt>
                <c:pt idx="1230">
                  <c:v>-0.41699999999999998</c:v>
                </c:pt>
                <c:pt idx="1231">
                  <c:v>-0.443</c:v>
                </c:pt>
                <c:pt idx="1232">
                  <c:v>-0.44400000000000001</c:v>
                </c:pt>
                <c:pt idx="1233">
                  <c:v>-0.44600000000000001</c:v>
                </c:pt>
                <c:pt idx="1234">
                  <c:v>-0.44800000000000001</c:v>
                </c:pt>
                <c:pt idx="1235">
                  <c:v>-0.44800000000000001</c:v>
                </c:pt>
                <c:pt idx="1236">
                  <c:v>-0.45</c:v>
                </c:pt>
                <c:pt idx="1237">
                  <c:v>-0.45</c:v>
                </c:pt>
                <c:pt idx="1238">
                  <c:v>-0.45</c:v>
                </c:pt>
                <c:pt idx="1239">
                  <c:v>-0.45</c:v>
                </c:pt>
                <c:pt idx="1240">
                  <c:v>-0.45100000000000001</c:v>
                </c:pt>
                <c:pt idx="1241">
                  <c:v>-0.45200000000000001</c:v>
                </c:pt>
                <c:pt idx="1242">
                  <c:v>-0.45300000000000001</c:v>
                </c:pt>
                <c:pt idx="1243">
                  <c:v>-0.45300000000000001</c:v>
                </c:pt>
                <c:pt idx="1244">
                  <c:v>-0.45300000000000001</c:v>
                </c:pt>
                <c:pt idx="1245">
                  <c:v>-0.45200000000000001</c:v>
                </c:pt>
                <c:pt idx="1246">
                  <c:v>-0.45</c:v>
                </c:pt>
                <c:pt idx="1247">
                  <c:v>-0.45</c:v>
                </c:pt>
                <c:pt idx="1248">
                  <c:v>-0.44900000000000001</c:v>
                </c:pt>
                <c:pt idx="1249">
                  <c:v>-0.44700000000000001</c:v>
                </c:pt>
                <c:pt idx="1250">
                  <c:v>-0.44500000000000001</c:v>
                </c:pt>
                <c:pt idx="1251">
                  <c:v>-0.443</c:v>
                </c:pt>
                <c:pt idx="1252">
                  <c:v>-0.44</c:v>
                </c:pt>
                <c:pt idx="1253">
                  <c:v>-0.437</c:v>
                </c:pt>
                <c:pt idx="1254">
                  <c:v>-0.435</c:v>
                </c:pt>
                <c:pt idx="1255">
                  <c:v>-0.435</c:v>
                </c:pt>
                <c:pt idx="1256">
                  <c:v>-0.435</c:v>
                </c:pt>
                <c:pt idx="1257">
                  <c:v>-0.434</c:v>
                </c:pt>
                <c:pt idx="1258">
                  <c:v>-0.434</c:v>
                </c:pt>
                <c:pt idx="1259">
                  <c:v>-0.433</c:v>
                </c:pt>
                <c:pt idx="1260">
                  <c:v>-0.432</c:v>
                </c:pt>
                <c:pt idx="1261">
                  <c:v>-0.43099999999999999</c:v>
                </c:pt>
                <c:pt idx="1262">
                  <c:v>-0.432</c:v>
                </c:pt>
                <c:pt idx="1263">
                  <c:v>-0.43099999999999999</c:v>
                </c:pt>
                <c:pt idx="1264">
                  <c:v>-0.43</c:v>
                </c:pt>
                <c:pt idx="1265">
                  <c:v>-0.43099999999999999</c:v>
                </c:pt>
                <c:pt idx="1266">
                  <c:v>-0.43</c:v>
                </c:pt>
                <c:pt idx="1267">
                  <c:v>-0.43</c:v>
                </c:pt>
                <c:pt idx="1268">
                  <c:v>-0.42899999999999999</c:v>
                </c:pt>
                <c:pt idx="1269">
                  <c:v>-0.43</c:v>
                </c:pt>
                <c:pt idx="1270">
                  <c:v>-0.432</c:v>
                </c:pt>
                <c:pt idx="1271">
                  <c:v>-0.434</c:v>
                </c:pt>
                <c:pt idx="1272">
                  <c:v>-0.433</c:v>
                </c:pt>
                <c:pt idx="1273">
                  <c:v>-0.433</c:v>
                </c:pt>
                <c:pt idx="1274">
                  <c:v>-0.435</c:v>
                </c:pt>
                <c:pt idx="1275">
                  <c:v>-0.435</c:v>
                </c:pt>
                <c:pt idx="1276">
                  <c:v>-0.435</c:v>
                </c:pt>
                <c:pt idx="1277">
                  <c:v>-0.435</c:v>
                </c:pt>
                <c:pt idx="1278">
                  <c:v>-0.437</c:v>
                </c:pt>
                <c:pt idx="1279">
                  <c:v>-0.438</c:v>
                </c:pt>
                <c:pt idx="1280">
                  <c:v>-0.437</c:v>
                </c:pt>
                <c:pt idx="1281">
                  <c:v>-0.438</c:v>
                </c:pt>
                <c:pt idx="1282">
                  <c:v>-0.438</c:v>
                </c:pt>
                <c:pt idx="1283">
                  <c:v>-0.437</c:v>
                </c:pt>
                <c:pt idx="1284">
                  <c:v>-0.437</c:v>
                </c:pt>
                <c:pt idx="1285">
                  <c:v>-0.437</c:v>
                </c:pt>
                <c:pt idx="1286">
                  <c:v>-0.437</c:v>
                </c:pt>
                <c:pt idx="1287">
                  <c:v>-0.436</c:v>
                </c:pt>
                <c:pt idx="1288">
                  <c:v>-0.435</c:v>
                </c:pt>
                <c:pt idx="1289">
                  <c:v>-0.434</c:v>
                </c:pt>
                <c:pt idx="1290">
                  <c:v>-0.433</c:v>
                </c:pt>
                <c:pt idx="1291">
                  <c:v>-0.432</c:v>
                </c:pt>
                <c:pt idx="1292">
                  <c:v>-0.43099999999999999</c:v>
                </c:pt>
                <c:pt idx="1293">
                  <c:v>-0.43099999999999999</c:v>
                </c:pt>
                <c:pt idx="1294">
                  <c:v>-0.43</c:v>
                </c:pt>
                <c:pt idx="1295">
                  <c:v>-0.43</c:v>
                </c:pt>
                <c:pt idx="1296">
                  <c:v>-0.43</c:v>
                </c:pt>
                <c:pt idx="1297">
                  <c:v>-0.42899999999999999</c:v>
                </c:pt>
                <c:pt idx="1298">
                  <c:v>-0.42899999999999999</c:v>
                </c:pt>
                <c:pt idx="1299">
                  <c:v>-0.42799999999999999</c:v>
                </c:pt>
                <c:pt idx="1300">
                  <c:v>-0.42799999999999999</c:v>
                </c:pt>
                <c:pt idx="1301">
                  <c:v>-0.42799999999999999</c:v>
                </c:pt>
                <c:pt idx="1302">
                  <c:v>-0.42699999999999999</c:v>
                </c:pt>
                <c:pt idx="1303">
                  <c:v>-0.42599999999999999</c:v>
                </c:pt>
                <c:pt idx="1304">
                  <c:v>-0.42399999999999999</c:v>
                </c:pt>
                <c:pt idx="1305">
                  <c:v>-0.42399999999999999</c:v>
                </c:pt>
                <c:pt idx="1306">
                  <c:v>-0.42499999999999999</c:v>
                </c:pt>
                <c:pt idx="1307">
                  <c:v>-0.42499999999999999</c:v>
                </c:pt>
                <c:pt idx="1308">
                  <c:v>-0.42499999999999999</c:v>
                </c:pt>
                <c:pt idx="1309">
                  <c:v>-0.42499999999999999</c:v>
                </c:pt>
                <c:pt idx="1310">
                  <c:v>-0.42499999999999999</c:v>
                </c:pt>
                <c:pt idx="1311">
                  <c:v>-0.42599999999999999</c:v>
                </c:pt>
                <c:pt idx="1312">
                  <c:v>-0.42699999999999999</c:v>
                </c:pt>
                <c:pt idx="1313">
                  <c:v>-0.42699999999999999</c:v>
                </c:pt>
                <c:pt idx="1314">
                  <c:v>-0.42699999999999999</c:v>
                </c:pt>
                <c:pt idx="1315">
                  <c:v>-0.42799999999999999</c:v>
                </c:pt>
                <c:pt idx="1316">
                  <c:v>-0.42899999999999999</c:v>
                </c:pt>
                <c:pt idx="1317">
                  <c:v>-0.43</c:v>
                </c:pt>
                <c:pt idx="1318">
                  <c:v>-0.432</c:v>
                </c:pt>
                <c:pt idx="1319">
                  <c:v>-0.435</c:v>
                </c:pt>
                <c:pt idx="1320">
                  <c:v>-0.436</c:v>
                </c:pt>
                <c:pt idx="1321">
                  <c:v>-0.437</c:v>
                </c:pt>
                <c:pt idx="1322">
                  <c:v>-0.438</c:v>
                </c:pt>
                <c:pt idx="1323">
                  <c:v>-0.44</c:v>
                </c:pt>
                <c:pt idx="1324">
                  <c:v>-0.441</c:v>
                </c:pt>
                <c:pt idx="1325">
                  <c:v>-0.442</c:v>
                </c:pt>
                <c:pt idx="1326">
                  <c:v>-0.443</c:v>
                </c:pt>
                <c:pt idx="1327">
                  <c:v>-0.443</c:v>
                </c:pt>
                <c:pt idx="1328">
                  <c:v>-0.443</c:v>
                </c:pt>
                <c:pt idx="1329">
                  <c:v>-0.44400000000000001</c:v>
                </c:pt>
                <c:pt idx="1330">
                  <c:v>-0.44400000000000001</c:v>
                </c:pt>
                <c:pt idx="1331">
                  <c:v>-0.44400000000000001</c:v>
                </c:pt>
                <c:pt idx="1332">
                  <c:v>-0.44400000000000001</c:v>
                </c:pt>
                <c:pt idx="1333">
                  <c:v>-0.443</c:v>
                </c:pt>
                <c:pt idx="1334">
                  <c:v>-0.442</c:v>
                </c:pt>
                <c:pt idx="1335">
                  <c:v>-0.442</c:v>
                </c:pt>
                <c:pt idx="1336">
                  <c:v>-0.438</c:v>
                </c:pt>
                <c:pt idx="1337">
                  <c:v>-0.437</c:v>
                </c:pt>
                <c:pt idx="1338">
                  <c:v>-0.436</c:v>
                </c:pt>
                <c:pt idx="1339">
                  <c:v>-0.434</c:v>
                </c:pt>
                <c:pt idx="1340">
                  <c:v>-0.432</c:v>
                </c:pt>
                <c:pt idx="1341">
                  <c:v>-0.434</c:v>
                </c:pt>
                <c:pt idx="1342">
                  <c:v>-0.436</c:v>
                </c:pt>
                <c:pt idx="1343">
                  <c:v>-0.435</c:v>
                </c:pt>
                <c:pt idx="1344">
                  <c:v>-0.434</c:v>
                </c:pt>
                <c:pt idx="1345">
                  <c:v>-0.434</c:v>
                </c:pt>
                <c:pt idx="1346">
                  <c:v>-0.432</c:v>
                </c:pt>
                <c:pt idx="1347">
                  <c:v>-0.43099999999999999</c:v>
                </c:pt>
                <c:pt idx="1348">
                  <c:v>-0.43</c:v>
                </c:pt>
                <c:pt idx="1349">
                  <c:v>-0.43</c:v>
                </c:pt>
                <c:pt idx="1350">
                  <c:v>-0.42799999999999999</c:v>
                </c:pt>
                <c:pt idx="1351">
                  <c:v>-0.42899999999999999</c:v>
                </c:pt>
                <c:pt idx="1352">
                  <c:v>-0.42899999999999999</c:v>
                </c:pt>
                <c:pt idx="1353">
                  <c:v>-0.42699999999999999</c:v>
                </c:pt>
                <c:pt idx="1354">
                  <c:v>-0.42799999999999999</c:v>
                </c:pt>
                <c:pt idx="1355">
                  <c:v>-0.42699999999999999</c:v>
                </c:pt>
                <c:pt idx="1356">
                  <c:v>-0.42599999999999999</c:v>
                </c:pt>
                <c:pt idx="1357">
                  <c:v>-0.42499999999999999</c:v>
                </c:pt>
                <c:pt idx="1358">
                  <c:v>-0.42499999999999999</c:v>
                </c:pt>
                <c:pt idx="1359">
                  <c:v>-0.42399999999999999</c:v>
                </c:pt>
                <c:pt idx="1360">
                  <c:v>-0.42499999999999999</c:v>
                </c:pt>
                <c:pt idx="1361">
                  <c:v>-0.42599999999999999</c:v>
                </c:pt>
                <c:pt idx="1362">
                  <c:v>-0.42699999999999999</c:v>
                </c:pt>
                <c:pt idx="1363">
                  <c:v>-0.42699999999999999</c:v>
                </c:pt>
                <c:pt idx="1364">
                  <c:v>-0.42699999999999999</c:v>
                </c:pt>
                <c:pt idx="1365">
                  <c:v>-0.42699999999999999</c:v>
                </c:pt>
                <c:pt idx="1366">
                  <c:v>-0.42899999999999999</c:v>
                </c:pt>
                <c:pt idx="1367">
                  <c:v>-0.43</c:v>
                </c:pt>
                <c:pt idx="1368">
                  <c:v>-0.43</c:v>
                </c:pt>
                <c:pt idx="1369">
                  <c:v>-0.43</c:v>
                </c:pt>
                <c:pt idx="1370">
                  <c:v>-0.43</c:v>
                </c:pt>
                <c:pt idx="1371">
                  <c:v>-0.432</c:v>
                </c:pt>
                <c:pt idx="1372">
                  <c:v>-0.432</c:v>
                </c:pt>
                <c:pt idx="1373">
                  <c:v>-0.432</c:v>
                </c:pt>
                <c:pt idx="1374">
                  <c:v>-0.43</c:v>
                </c:pt>
                <c:pt idx="1375">
                  <c:v>-0.42799999999999999</c:v>
                </c:pt>
                <c:pt idx="1376">
                  <c:v>-0.43</c:v>
                </c:pt>
                <c:pt idx="1377">
                  <c:v>-0.432</c:v>
                </c:pt>
                <c:pt idx="1378">
                  <c:v>-0.43</c:v>
                </c:pt>
                <c:pt idx="1379">
                  <c:v>-0.43099999999999999</c:v>
                </c:pt>
                <c:pt idx="1380">
                  <c:v>-0.43099999999999999</c:v>
                </c:pt>
                <c:pt idx="1381">
                  <c:v>-0.43099999999999999</c:v>
                </c:pt>
                <c:pt idx="1382">
                  <c:v>-0.43</c:v>
                </c:pt>
                <c:pt idx="1383">
                  <c:v>-0.43</c:v>
                </c:pt>
                <c:pt idx="1384">
                  <c:v>-0.42799999999999999</c:v>
                </c:pt>
                <c:pt idx="1385">
                  <c:v>-0.42699999999999999</c:v>
                </c:pt>
                <c:pt idx="1386">
                  <c:v>-0.42599999999999999</c:v>
                </c:pt>
                <c:pt idx="1387">
                  <c:v>-0.42499999999999999</c:v>
                </c:pt>
                <c:pt idx="1388">
                  <c:v>-0.42399999999999999</c:v>
                </c:pt>
                <c:pt idx="1389">
                  <c:v>-0.42499999999999999</c:v>
                </c:pt>
                <c:pt idx="1390">
                  <c:v>-0.42399999999999999</c:v>
                </c:pt>
                <c:pt idx="1391">
                  <c:v>-0.42199999999999999</c:v>
                </c:pt>
                <c:pt idx="1392">
                  <c:v>-0.42099999999999999</c:v>
                </c:pt>
                <c:pt idx="1393">
                  <c:v>-0.42</c:v>
                </c:pt>
                <c:pt idx="1394">
                  <c:v>-0.41899999999999998</c:v>
                </c:pt>
                <c:pt idx="1395">
                  <c:v>-0.42</c:v>
                </c:pt>
                <c:pt idx="1396">
                  <c:v>-0.41899999999999998</c:v>
                </c:pt>
                <c:pt idx="1397">
                  <c:v>-0.41899999999999998</c:v>
                </c:pt>
                <c:pt idx="1398">
                  <c:v>-0.41899999999999998</c:v>
                </c:pt>
                <c:pt idx="1399">
                  <c:v>-0.41899999999999998</c:v>
                </c:pt>
                <c:pt idx="1400">
                  <c:v>-0.41899999999999998</c:v>
                </c:pt>
                <c:pt idx="1401">
                  <c:v>-0.41899999999999998</c:v>
                </c:pt>
                <c:pt idx="1402">
                  <c:v>-0.41899999999999998</c:v>
                </c:pt>
                <c:pt idx="1403">
                  <c:v>-0.41899999999999998</c:v>
                </c:pt>
                <c:pt idx="1404">
                  <c:v>-0.42</c:v>
                </c:pt>
                <c:pt idx="1405">
                  <c:v>-0.42099999999999999</c:v>
                </c:pt>
                <c:pt idx="1406">
                  <c:v>-0.42</c:v>
                </c:pt>
                <c:pt idx="1407">
                  <c:v>-0.42099999999999999</c:v>
                </c:pt>
                <c:pt idx="1408">
                  <c:v>-0.42</c:v>
                </c:pt>
                <c:pt idx="1409">
                  <c:v>-0.42199999999999999</c:v>
                </c:pt>
                <c:pt idx="1410">
                  <c:v>-0.42299999999999999</c:v>
                </c:pt>
                <c:pt idx="1411">
                  <c:v>-0.42399999999999999</c:v>
                </c:pt>
                <c:pt idx="1412">
                  <c:v>-0.42</c:v>
                </c:pt>
                <c:pt idx="1413">
                  <c:v>-0.432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1B-485F-A424-6E3347852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scatterChart>
        <c:scatterStyle val="lineMarker"/>
        <c:varyColors val="0"/>
        <c:ser>
          <c:idx val="0"/>
          <c:order val="0"/>
          <c:tx>
            <c:v>fDOM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August!$J$2:$J$1415</c:f>
              <c:numCache>
                <c:formatCode>m/d/yyyy\ h:mm</c:formatCode>
                <c:ptCount val="1414"/>
                <c:pt idx="0">
                  <c:v>44413.729166666664</c:v>
                </c:pt>
                <c:pt idx="1">
                  <c:v>44413.739583333336</c:v>
                </c:pt>
                <c:pt idx="2">
                  <c:v>44413.75</c:v>
                </c:pt>
                <c:pt idx="3">
                  <c:v>44413.760416666664</c:v>
                </c:pt>
                <c:pt idx="4">
                  <c:v>44413.770833333336</c:v>
                </c:pt>
                <c:pt idx="5">
                  <c:v>44413.78125</c:v>
                </c:pt>
                <c:pt idx="6">
                  <c:v>44413.791666666664</c:v>
                </c:pt>
                <c:pt idx="7">
                  <c:v>44413.802083333336</c:v>
                </c:pt>
                <c:pt idx="8">
                  <c:v>44413.8125</c:v>
                </c:pt>
                <c:pt idx="9">
                  <c:v>44413.822916666664</c:v>
                </c:pt>
                <c:pt idx="10">
                  <c:v>44413.833333333336</c:v>
                </c:pt>
                <c:pt idx="11">
                  <c:v>44413.84375</c:v>
                </c:pt>
                <c:pt idx="12">
                  <c:v>44413.854166666664</c:v>
                </c:pt>
                <c:pt idx="13">
                  <c:v>44413.864583333336</c:v>
                </c:pt>
                <c:pt idx="14">
                  <c:v>44413.875</c:v>
                </c:pt>
                <c:pt idx="15">
                  <c:v>44413.885416666664</c:v>
                </c:pt>
                <c:pt idx="16">
                  <c:v>44413.895833333336</c:v>
                </c:pt>
                <c:pt idx="17">
                  <c:v>44413.90625</c:v>
                </c:pt>
                <c:pt idx="18">
                  <c:v>44413.916666666664</c:v>
                </c:pt>
                <c:pt idx="19">
                  <c:v>44413.927083333336</c:v>
                </c:pt>
                <c:pt idx="20">
                  <c:v>44413.9375</c:v>
                </c:pt>
                <c:pt idx="21">
                  <c:v>44413.947916666664</c:v>
                </c:pt>
                <c:pt idx="22">
                  <c:v>44413.958333333336</c:v>
                </c:pt>
                <c:pt idx="23">
                  <c:v>44413.96875</c:v>
                </c:pt>
                <c:pt idx="24">
                  <c:v>44413.979166666664</c:v>
                </c:pt>
                <c:pt idx="25">
                  <c:v>44413.989583333336</c:v>
                </c:pt>
                <c:pt idx="26">
                  <c:v>44414</c:v>
                </c:pt>
                <c:pt idx="27">
                  <c:v>44414.010416666664</c:v>
                </c:pt>
                <c:pt idx="28">
                  <c:v>44414.020833333336</c:v>
                </c:pt>
                <c:pt idx="29">
                  <c:v>44414.03125</c:v>
                </c:pt>
                <c:pt idx="30">
                  <c:v>44414.041666666664</c:v>
                </c:pt>
                <c:pt idx="31">
                  <c:v>44414.052083333336</c:v>
                </c:pt>
                <c:pt idx="32">
                  <c:v>44414.0625</c:v>
                </c:pt>
                <c:pt idx="33">
                  <c:v>44414.072916666664</c:v>
                </c:pt>
                <c:pt idx="34">
                  <c:v>44414.083333333336</c:v>
                </c:pt>
                <c:pt idx="35">
                  <c:v>44414.09375</c:v>
                </c:pt>
                <c:pt idx="36">
                  <c:v>44414.104166666664</c:v>
                </c:pt>
                <c:pt idx="37">
                  <c:v>44414.114583333336</c:v>
                </c:pt>
                <c:pt idx="38">
                  <c:v>44414.125</c:v>
                </c:pt>
                <c:pt idx="39">
                  <c:v>44414.135416666664</c:v>
                </c:pt>
                <c:pt idx="40">
                  <c:v>44414.145833333336</c:v>
                </c:pt>
                <c:pt idx="41">
                  <c:v>44414.15625</c:v>
                </c:pt>
                <c:pt idx="42">
                  <c:v>44414.166666666664</c:v>
                </c:pt>
                <c:pt idx="43">
                  <c:v>44414.177083333336</c:v>
                </c:pt>
                <c:pt idx="44">
                  <c:v>44414.1875</c:v>
                </c:pt>
                <c:pt idx="45">
                  <c:v>44414.197916666664</c:v>
                </c:pt>
                <c:pt idx="46">
                  <c:v>44414.208333333336</c:v>
                </c:pt>
                <c:pt idx="47">
                  <c:v>44414.21875</c:v>
                </c:pt>
                <c:pt idx="48">
                  <c:v>44414.229166666664</c:v>
                </c:pt>
                <c:pt idx="49">
                  <c:v>44414.239583333336</c:v>
                </c:pt>
                <c:pt idx="50">
                  <c:v>44414.25</c:v>
                </c:pt>
                <c:pt idx="51">
                  <c:v>44414.260416666664</c:v>
                </c:pt>
                <c:pt idx="52">
                  <c:v>44414.270833333336</c:v>
                </c:pt>
                <c:pt idx="53">
                  <c:v>44414.28125</c:v>
                </c:pt>
                <c:pt idx="54">
                  <c:v>44414.291666666664</c:v>
                </c:pt>
                <c:pt idx="55">
                  <c:v>44414.302083333336</c:v>
                </c:pt>
                <c:pt idx="56">
                  <c:v>44414.3125</c:v>
                </c:pt>
                <c:pt idx="57">
                  <c:v>44414.322916666664</c:v>
                </c:pt>
                <c:pt idx="58">
                  <c:v>44414.333333333336</c:v>
                </c:pt>
                <c:pt idx="59">
                  <c:v>44414.34375</c:v>
                </c:pt>
                <c:pt idx="60">
                  <c:v>44414.354166666664</c:v>
                </c:pt>
                <c:pt idx="61">
                  <c:v>44414.364583333336</c:v>
                </c:pt>
                <c:pt idx="62">
                  <c:v>44414.375</c:v>
                </c:pt>
                <c:pt idx="63">
                  <c:v>44414.385416666664</c:v>
                </c:pt>
                <c:pt idx="64">
                  <c:v>44414.395833333336</c:v>
                </c:pt>
                <c:pt idx="65">
                  <c:v>44414.40625</c:v>
                </c:pt>
                <c:pt idx="66">
                  <c:v>44414.416666666664</c:v>
                </c:pt>
                <c:pt idx="67">
                  <c:v>44414.427083333336</c:v>
                </c:pt>
                <c:pt idx="68">
                  <c:v>44414.4375</c:v>
                </c:pt>
                <c:pt idx="69">
                  <c:v>44414.447916666664</c:v>
                </c:pt>
                <c:pt idx="70">
                  <c:v>44414.458333333336</c:v>
                </c:pt>
                <c:pt idx="71">
                  <c:v>44414.46875</c:v>
                </c:pt>
                <c:pt idx="72">
                  <c:v>44414.479166666664</c:v>
                </c:pt>
                <c:pt idx="73">
                  <c:v>44414.489583333336</c:v>
                </c:pt>
                <c:pt idx="74">
                  <c:v>44414.5</c:v>
                </c:pt>
                <c:pt idx="75">
                  <c:v>44414.510416666664</c:v>
                </c:pt>
                <c:pt idx="76">
                  <c:v>44414.520833333336</c:v>
                </c:pt>
                <c:pt idx="77">
                  <c:v>44414.53125</c:v>
                </c:pt>
                <c:pt idx="78">
                  <c:v>44414.541666666664</c:v>
                </c:pt>
                <c:pt idx="79">
                  <c:v>44414.552083333336</c:v>
                </c:pt>
                <c:pt idx="80">
                  <c:v>44414.5625</c:v>
                </c:pt>
                <c:pt idx="81">
                  <c:v>44414.572916666664</c:v>
                </c:pt>
                <c:pt idx="82">
                  <c:v>44414.583333333336</c:v>
                </c:pt>
                <c:pt idx="83">
                  <c:v>44414.59375</c:v>
                </c:pt>
                <c:pt idx="84">
                  <c:v>44414.604166666664</c:v>
                </c:pt>
                <c:pt idx="85">
                  <c:v>44414.614583333336</c:v>
                </c:pt>
                <c:pt idx="86">
                  <c:v>44414.625</c:v>
                </c:pt>
                <c:pt idx="87">
                  <c:v>44414.635416666664</c:v>
                </c:pt>
                <c:pt idx="88">
                  <c:v>44414.645833333336</c:v>
                </c:pt>
                <c:pt idx="89">
                  <c:v>44414.65625</c:v>
                </c:pt>
                <c:pt idx="90">
                  <c:v>44414.666666666664</c:v>
                </c:pt>
                <c:pt idx="91">
                  <c:v>44414.677083333336</c:v>
                </c:pt>
                <c:pt idx="92">
                  <c:v>44414.6875</c:v>
                </c:pt>
                <c:pt idx="93">
                  <c:v>44414.697916666664</c:v>
                </c:pt>
                <c:pt idx="94">
                  <c:v>44414.708333333336</c:v>
                </c:pt>
                <c:pt idx="95">
                  <c:v>44414.71875</c:v>
                </c:pt>
                <c:pt idx="96">
                  <c:v>44414.729166666664</c:v>
                </c:pt>
                <c:pt idx="97">
                  <c:v>44414.739583333336</c:v>
                </c:pt>
                <c:pt idx="98">
                  <c:v>44414.75</c:v>
                </c:pt>
                <c:pt idx="99">
                  <c:v>44414.760416666664</c:v>
                </c:pt>
                <c:pt idx="100">
                  <c:v>44414.770833333336</c:v>
                </c:pt>
                <c:pt idx="101">
                  <c:v>44414.78125</c:v>
                </c:pt>
                <c:pt idx="102">
                  <c:v>44414.791666666664</c:v>
                </c:pt>
                <c:pt idx="103">
                  <c:v>44414.802083333336</c:v>
                </c:pt>
                <c:pt idx="104">
                  <c:v>44414.8125</c:v>
                </c:pt>
                <c:pt idx="105">
                  <c:v>44414.822916666664</c:v>
                </c:pt>
                <c:pt idx="106">
                  <c:v>44414.833333333336</c:v>
                </c:pt>
                <c:pt idx="107">
                  <c:v>44414.84375</c:v>
                </c:pt>
                <c:pt idx="108">
                  <c:v>44414.854166666664</c:v>
                </c:pt>
                <c:pt idx="109">
                  <c:v>44414.864583333336</c:v>
                </c:pt>
                <c:pt idx="110">
                  <c:v>44414.875</c:v>
                </c:pt>
                <c:pt idx="111">
                  <c:v>44414.885416666664</c:v>
                </c:pt>
                <c:pt idx="112">
                  <c:v>44414.895833333336</c:v>
                </c:pt>
                <c:pt idx="113">
                  <c:v>44414.90625</c:v>
                </c:pt>
                <c:pt idx="114">
                  <c:v>44414.916666666664</c:v>
                </c:pt>
                <c:pt idx="115">
                  <c:v>44414.927083333336</c:v>
                </c:pt>
                <c:pt idx="116">
                  <c:v>44414.9375</c:v>
                </c:pt>
                <c:pt idx="117">
                  <c:v>44414.947916666664</c:v>
                </c:pt>
                <c:pt idx="118">
                  <c:v>44414.958333333336</c:v>
                </c:pt>
                <c:pt idx="119">
                  <c:v>44414.96875</c:v>
                </c:pt>
                <c:pt idx="120">
                  <c:v>44414.979166666664</c:v>
                </c:pt>
                <c:pt idx="121">
                  <c:v>44414.989583333336</c:v>
                </c:pt>
                <c:pt idx="122">
                  <c:v>44415</c:v>
                </c:pt>
                <c:pt idx="123">
                  <c:v>44415.010416666664</c:v>
                </c:pt>
                <c:pt idx="124">
                  <c:v>44415.020833333336</c:v>
                </c:pt>
                <c:pt idx="125">
                  <c:v>44415.03125</c:v>
                </c:pt>
                <c:pt idx="126">
                  <c:v>44415.041666666664</c:v>
                </c:pt>
                <c:pt idx="127">
                  <c:v>44415.052083333336</c:v>
                </c:pt>
                <c:pt idx="128">
                  <c:v>44415.0625</c:v>
                </c:pt>
                <c:pt idx="129">
                  <c:v>44415.072916666664</c:v>
                </c:pt>
                <c:pt idx="130">
                  <c:v>44415.083333333336</c:v>
                </c:pt>
                <c:pt idx="131">
                  <c:v>44415.09375</c:v>
                </c:pt>
                <c:pt idx="132">
                  <c:v>44415.104166666664</c:v>
                </c:pt>
                <c:pt idx="133">
                  <c:v>44415.114583333336</c:v>
                </c:pt>
                <c:pt idx="134">
                  <c:v>44415.125</c:v>
                </c:pt>
                <c:pt idx="135">
                  <c:v>44415.135416666664</c:v>
                </c:pt>
                <c:pt idx="136">
                  <c:v>44415.145833333336</c:v>
                </c:pt>
                <c:pt idx="137">
                  <c:v>44415.15625</c:v>
                </c:pt>
                <c:pt idx="138">
                  <c:v>44415.166666666664</c:v>
                </c:pt>
                <c:pt idx="139">
                  <c:v>44415.177083333336</c:v>
                </c:pt>
                <c:pt idx="140">
                  <c:v>44415.1875</c:v>
                </c:pt>
                <c:pt idx="141">
                  <c:v>44415.197916666664</c:v>
                </c:pt>
                <c:pt idx="142">
                  <c:v>44415.208333333336</c:v>
                </c:pt>
                <c:pt idx="143">
                  <c:v>44415.21875</c:v>
                </c:pt>
                <c:pt idx="144">
                  <c:v>44415.229166666664</c:v>
                </c:pt>
                <c:pt idx="145">
                  <c:v>44415.239583333336</c:v>
                </c:pt>
                <c:pt idx="146">
                  <c:v>44415.25</c:v>
                </c:pt>
                <c:pt idx="147">
                  <c:v>44415.260416666664</c:v>
                </c:pt>
                <c:pt idx="148">
                  <c:v>44415.270833333336</c:v>
                </c:pt>
                <c:pt idx="149">
                  <c:v>44415.28125</c:v>
                </c:pt>
                <c:pt idx="150">
                  <c:v>44415.291666666664</c:v>
                </c:pt>
                <c:pt idx="151">
                  <c:v>44415.302083333336</c:v>
                </c:pt>
                <c:pt idx="152">
                  <c:v>44415.3125</c:v>
                </c:pt>
                <c:pt idx="153">
                  <c:v>44415.322916666664</c:v>
                </c:pt>
                <c:pt idx="154">
                  <c:v>44415.333333333336</c:v>
                </c:pt>
                <c:pt idx="155">
                  <c:v>44415.34375</c:v>
                </c:pt>
                <c:pt idx="156">
                  <c:v>44415.354166666664</c:v>
                </c:pt>
                <c:pt idx="157">
                  <c:v>44415.364583333336</c:v>
                </c:pt>
                <c:pt idx="158">
                  <c:v>44415.375</c:v>
                </c:pt>
                <c:pt idx="159">
                  <c:v>44415.385416666664</c:v>
                </c:pt>
                <c:pt idx="160">
                  <c:v>44415.395833333336</c:v>
                </c:pt>
                <c:pt idx="161">
                  <c:v>44415.40625</c:v>
                </c:pt>
                <c:pt idx="162">
                  <c:v>44415.416666666664</c:v>
                </c:pt>
                <c:pt idx="163">
                  <c:v>44415.427083333336</c:v>
                </c:pt>
                <c:pt idx="164">
                  <c:v>44415.4375</c:v>
                </c:pt>
                <c:pt idx="165">
                  <c:v>44415.447916666664</c:v>
                </c:pt>
                <c:pt idx="166">
                  <c:v>44415.458333333336</c:v>
                </c:pt>
                <c:pt idx="167">
                  <c:v>44415.46875</c:v>
                </c:pt>
                <c:pt idx="168">
                  <c:v>44415.479166666664</c:v>
                </c:pt>
                <c:pt idx="169">
                  <c:v>44415.489583333336</c:v>
                </c:pt>
                <c:pt idx="170">
                  <c:v>44415.5</c:v>
                </c:pt>
                <c:pt idx="171">
                  <c:v>44415.510416666664</c:v>
                </c:pt>
                <c:pt idx="172">
                  <c:v>44415.520833333336</c:v>
                </c:pt>
                <c:pt idx="173">
                  <c:v>44415.53125</c:v>
                </c:pt>
                <c:pt idx="174">
                  <c:v>44415.541666666664</c:v>
                </c:pt>
                <c:pt idx="175">
                  <c:v>44415.552083333336</c:v>
                </c:pt>
                <c:pt idx="176">
                  <c:v>44415.5625</c:v>
                </c:pt>
                <c:pt idx="177">
                  <c:v>44415.572916666664</c:v>
                </c:pt>
                <c:pt idx="178">
                  <c:v>44415.583333333336</c:v>
                </c:pt>
                <c:pt idx="179">
                  <c:v>44415.59375</c:v>
                </c:pt>
                <c:pt idx="180">
                  <c:v>44415.604166666664</c:v>
                </c:pt>
                <c:pt idx="181">
                  <c:v>44415.614583333336</c:v>
                </c:pt>
                <c:pt idx="182">
                  <c:v>44415.625</c:v>
                </c:pt>
                <c:pt idx="183">
                  <c:v>44415.635416666664</c:v>
                </c:pt>
                <c:pt idx="184">
                  <c:v>44415.645833333336</c:v>
                </c:pt>
                <c:pt idx="185">
                  <c:v>44415.65625</c:v>
                </c:pt>
                <c:pt idx="186">
                  <c:v>44415.666666666664</c:v>
                </c:pt>
                <c:pt idx="187">
                  <c:v>44415.677083333336</c:v>
                </c:pt>
                <c:pt idx="188">
                  <c:v>44415.6875</c:v>
                </c:pt>
                <c:pt idx="189">
                  <c:v>44415.697916666664</c:v>
                </c:pt>
                <c:pt idx="190">
                  <c:v>44415.708333333336</c:v>
                </c:pt>
                <c:pt idx="191">
                  <c:v>44415.71875</c:v>
                </c:pt>
                <c:pt idx="192">
                  <c:v>44415.729166666664</c:v>
                </c:pt>
                <c:pt idx="193">
                  <c:v>44415.732638888891</c:v>
                </c:pt>
                <c:pt idx="194">
                  <c:v>44415.736111111109</c:v>
                </c:pt>
                <c:pt idx="195">
                  <c:v>44415.739583333336</c:v>
                </c:pt>
                <c:pt idx="196">
                  <c:v>44415.743055555555</c:v>
                </c:pt>
                <c:pt idx="197">
                  <c:v>44415.746527777781</c:v>
                </c:pt>
                <c:pt idx="198">
                  <c:v>44415.75</c:v>
                </c:pt>
                <c:pt idx="199">
                  <c:v>44415.753472222219</c:v>
                </c:pt>
                <c:pt idx="200">
                  <c:v>44415.756944444445</c:v>
                </c:pt>
                <c:pt idx="201">
                  <c:v>44415.760416666664</c:v>
                </c:pt>
                <c:pt idx="202">
                  <c:v>44415.763888888891</c:v>
                </c:pt>
                <c:pt idx="203">
                  <c:v>44415.767361111109</c:v>
                </c:pt>
                <c:pt idx="204">
                  <c:v>44415.770833333336</c:v>
                </c:pt>
                <c:pt idx="205">
                  <c:v>44415.774305555555</c:v>
                </c:pt>
                <c:pt idx="206">
                  <c:v>44415.777777777781</c:v>
                </c:pt>
                <c:pt idx="207">
                  <c:v>44415.78125</c:v>
                </c:pt>
                <c:pt idx="208">
                  <c:v>44415.784722222219</c:v>
                </c:pt>
                <c:pt idx="209">
                  <c:v>44415.788194444445</c:v>
                </c:pt>
                <c:pt idx="210">
                  <c:v>44415.791666666664</c:v>
                </c:pt>
                <c:pt idx="211">
                  <c:v>44415.795138888891</c:v>
                </c:pt>
                <c:pt idx="212">
                  <c:v>44415.798611111109</c:v>
                </c:pt>
                <c:pt idx="213">
                  <c:v>44415.802083333336</c:v>
                </c:pt>
                <c:pt idx="214">
                  <c:v>44415.805555555555</c:v>
                </c:pt>
                <c:pt idx="215">
                  <c:v>44415.809027777781</c:v>
                </c:pt>
                <c:pt idx="216">
                  <c:v>44415.8125</c:v>
                </c:pt>
                <c:pt idx="217">
                  <c:v>44415.815972222219</c:v>
                </c:pt>
                <c:pt idx="218">
                  <c:v>44415.819444444445</c:v>
                </c:pt>
                <c:pt idx="219">
                  <c:v>44415.822916666664</c:v>
                </c:pt>
                <c:pt idx="220">
                  <c:v>44415.826388888891</c:v>
                </c:pt>
                <c:pt idx="221">
                  <c:v>44415.829861111109</c:v>
                </c:pt>
                <c:pt idx="222">
                  <c:v>44415.833333333336</c:v>
                </c:pt>
                <c:pt idx="223">
                  <c:v>44415.836805555555</c:v>
                </c:pt>
                <c:pt idx="224">
                  <c:v>44415.840277777781</c:v>
                </c:pt>
                <c:pt idx="225">
                  <c:v>44415.84375</c:v>
                </c:pt>
                <c:pt idx="226">
                  <c:v>44415.847222222219</c:v>
                </c:pt>
                <c:pt idx="227">
                  <c:v>44415.850694444445</c:v>
                </c:pt>
                <c:pt idx="228">
                  <c:v>44415.854166666664</c:v>
                </c:pt>
                <c:pt idx="229">
                  <c:v>44415.857638888891</c:v>
                </c:pt>
                <c:pt idx="230">
                  <c:v>44415.861111111109</c:v>
                </c:pt>
                <c:pt idx="231">
                  <c:v>44415.864583333336</c:v>
                </c:pt>
                <c:pt idx="232">
                  <c:v>44415.868055555555</c:v>
                </c:pt>
                <c:pt idx="233">
                  <c:v>44415.871527777781</c:v>
                </c:pt>
                <c:pt idx="234">
                  <c:v>44415.875</c:v>
                </c:pt>
                <c:pt idx="235">
                  <c:v>44415.885416666664</c:v>
                </c:pt>
                <c:pt idx="236">
                  <c:v>44415.895833333336</c:v>
                </c:pt>
                <c:pt idx="237">
                  <c:v>44415.90625</c:v>
                </c:pt>
                <c:pt idx="238">
                  <c:v>44415.916666666664</c:v>
                </c:pt>
                <c:pt idx="239">
                  <c:v>44415.927083333336</c:v>
                </c:pt>
                <c:pt idx="240">
                  <c:v>44415.9375</c:v>
                </c:pt>
                <c:pt idx="241">
                  <c:v>44415.947916666664</c:v>
                </c:pt>
                <c:pt idx="242">
                  <c:v>44415.958333333336</c:v>
                </c:pt>
                <c:pt idx="243">
                  <c:v>44415.96875</c:v>
                </c:pt>
                <c:pt idx="244">
                  <c:v>44415.979166666664</c:v>
                </c:pt>
                <c:pt idx="245">
                  <c:v>44415.989583333336</c:v>
                </c:pt>
                <c:pt idx="246">
                  <c:v>44416</c:v>
                </c:pt>
                <c:pt idx="247">
                  <c:v>44416.010416666664</c:v>
                </c:pt>
                <c:pt idx="248">
                  <c:v>44416.020833333336</c:v>
                </c:pt>
                <c:pt idx="249">
                  <c:v>44416.03125</c:v>
                </c:pt>
                <c:pt idx="250">
                  <c:v>44416.041666666664</c:v>
                </c:pt>
                <c:pt idx="251">
                  <c:v>44416.052083333336</c:v>
                </c:pt>
                <c:pt idx="252">
                  <c:v>44416.0625</c:v>
                </c:pt>
                <c:pt idx="253">
                  <c:v>44416.072916666664</c:v>
                </c:pt>
                <c:pt idx="254">
                  <c:v>44416.083333333336</c:v>
                </c:pt>
                <c:pt idx="255">
                  <c:v>44416.09375</c:v>
                </c:pt>
                <c:pt idx="256">
                  <c:v>44416.104166666664</c:v>
                </c:pt>
                <c:pt idx="257">
                  <c:v>44416.114583333336</c:v>
                </c:pt>
                <c:pt idx="258">
                  <c:v>44416.125</c:v>
                </c:pt>
                <c:pt idx="259">
                  <c:v>44416.135416666664</c:v>
                </c:pt>
                <c:pt idx="260">
                  <c:v>44416.145833333336</c:v>
                </c:pt>
                <c:pt idx="261">
                  <c:v>44416.15625</c:v>
                </c:pt>
                <c:pt idx="262">
                  <c:v>44416.166666666664</c:v>
                </c:pt>
                <c:pt idx="263">
                  <c:v>44416.177083333336</c:v>
                </c:pt>
                <c:pt idx="264">
                  <c:v>44416.1875</c:v>
                </c:pt>
                <c:pt idx="265">
                  <c:v>44416.197916666664</c:v>
                </c:pt>
                <c:pt idx="266">
                  <c:v>44416.208333333336</c:v>
                </c:pt>
                <c:pt idx="267">
                  <c:v>44416.21875</c:v>
                </c:pt>
                <c:pt idx="268">
                  <c:v>44416.229166666664</c:v>
                </c:pt>
                <c:pt idx="269">
                  <c:v>44416.239583333336</c:v>
                </c:pt>
                <c:pt idx="270">
                  <c:v>44416.25</c:v>
                </c:pt>
                <c:pt idx="271">
                  <c:v>44416.260416666664</c:v>
                </c:pt>
                <c:pt idx="272">
                  <c:v>44416.270833333336</c:v>
                </c:pt>
                <c:pt idx="273">
                  <c:v>44416.28125</c:v>
                </c:pt>
                <c:pt idx="274">
                  <c:v>44416.291666666664</c:v>
                </c:pt>
                <c:pt idx="275">
                  <c:v>44416.302083333336</c:v>
                </c:pt>
                <c:pt idx="276">
                  <c:v>44416.3125</c:v>
                </c:pt>
                <c:pt idx="277">
                  <c:v>44416.322916666664</c:v>
                </c:pt>
                <c:pt idx="278">
                  <c:v>44416.333333333336</c:v>
                </c:pt>
                <c:pt idx="279">
                  <c:v>44416.34375</c:v>
                </c:pt>
                <c:pt idx="280">
                  <c:v>44416.354166666664</c:v>
                </c:pt>
                <c:pt idx="281">
                  <c:v>44416.364583333336</c:v>
                </c:pt>
                <c:pt idx="282">
                  <c:v>44416.375</c:v>
                </c:pt>
                <c:pt idx="283">
                  <c:v>44416.385416666664</c:v>
                </c:pt>
                <c:pt idx="284">
                  <c:v>44416.395833333336</c:v>
                </c:pt>
                <c:pt idx="285">
                  <c:v>44416.40625</c:v>
                </c:pt>
                <c:pt idx="286">
                  <c:v>44416.416666666664</c:v>
                </c:pt>
                <c:pt idx="287">
                  <c:v>44416.427083333336</c:v>
                </c:pt>
                <c:pt idx="288">
                  <c:v>44416.4375</c:v>
                </c:pt>
                <c:pt idx="289">
                  <c:v>44416.447916666664</c:v>
                </c:pt>
                <c:pt idx="290">
                  <c:v>44416.458333333336</c:v>
                </c:pt>
                <c:pt idx="291">
                  <c:v>44416.46875</c:v>
                </c:pt>
                <c:pt idx="292">
                  <c:v>44416.479166666664</c:v>
                </c:pt>
                <c:pt idx="293">
                  <c:v>44416.489583333336</c:v>
                </c:pt>
                <c:pt idx="294">
                  <c:v>44416.5</c:v>
                </c:pt>
                <c:pt idx="295">
                  <c:v>44416.510416666664</c:v>
                </c:pt>
                <c:pt idx="296">
                  <c:v>44416.520833333336</c:v>
                </c:pt>
                <c:pt idx="297">
                  <c:v>44416.53125</c:v>
                </c:pt>
                <c:pt idx="298">
                  <c:v>44416.541666666664</c:v>
                </c:pt>
                <c:pt idx="299">
                  <c:v>44416.552083333336</c:v>
                </c:pt>
                <c:pt idx="300">
                  <c:v>44416.5625</c:v>
                </c:pt>
                <c:pt idx="301">
                  <c:v>44416.572916666664</c:v>
                </c:pt>
                <c:pt idx="302">
                  <c:v>44416.583333333336</c:v>
                </c:pt>
                <c:pt idx="303">
                  <c:v>44416.59375</c:v>
                </c:pt>
                <c:pt idx="304">
                  <c:v>44416.604166666664</c:v>
                </c:pt>
                <c:pt idx="305">
                  <c:v>44416.614583333336</c:v>
                </c:pt>
                <c:pt idx="306">
                  <c:v>44416.625</c:v>
                </c:pt>
                <c:pt idx="307">
                  <c:v>44416.635416666664</c:v>
                </c:pt>
                <c:pt idx="308">
                  <c:v>44416.645833333336</c:v>
                </c:pt>
                <c:pt idx="309">
                  <c:v>44416.65625</c:v>
                </c:pt>
                <c:pt idx="310">
                  <c:v>44416.666666666664</c:v>
                </c:pt>
                <c:pt idx="311">
                  <c:v>44416.677083333336</c:v>
                </c:pt>
                <c:pt idx="312">
                  <c:v>44416.6875</c:v>
                </c:pt>
                <c:pt idx="313">
                  <c:v>44416.697916666664</c:v>
                </c:pt>
                <c:pt idx="314">
                  <c:v>44416.708333333336</c:v>
                </c:pt>
                <c:pt idx="315">
                  <c:v>44416.71875</c:v>
                </c:pt>
                <c:pt idx="316">
                  <c:v>44416.729166666664</c:v>
                </c:pt>
                <c:pt idx="317">
                  <c:v>44416.739583333336</c:v>
                </c:pt>
                <c:pt idx="318">
                  <c:v>44416.75</c:v>
                </c:pt>
                <c:pt idx="319">
                  <c:v>44416.760416666664</c:v>
                </c:pt>
                <c:pt idx="320">
                  <c:v>44416.770833333336</c:v>
                </c:pt>
                <c:pt idx="321">
                  <c:v>44416.78125</c:v>
                </c:pt>
                <c:pt idx="322">
                  <c:v>44416.791666666664</c:v>
                </c:pt>
                <c:pt idx="323">
                  <c:v>44416.802083333336</c:v>
                </c:pt>
                <c:pt idx="324">
                  <c:v>44416.8125</c:v>
                </c:pt>
                <c:pt idx="325">
                  <c:v>44416.822916666664</c:v>
                </c:pt>
                <c:pt idx="326">
                  <c:v>44416.833333333336</c:v>
                </c:pt>
                <c:pt idx="327">
                  <c:v>44416.84375</c:v>
                </c:pt>
                <c:pt idx="328">
                  <c:v>44416.854166666664</c:v>
                </c:pt>
                <c:pt idx="329">
                  <c:v>44416.864583333336</c:v>
                </c:pt>
                <c:pt idx="330">
                  <c:v>44416.875</c:v>
                </c:pt>
                <c:pt idx="331">
                  <c:v>44416.885416666664</c:v>
                </c:pt>
                <c:pt idx="332">
                  <c:v>44416.895833333336</c:v>
                </c:pt>
                <c:pt idx="333">
                  <c:v>44416.90625</c:v>
                </c:pt>
                <c:pt idx="334">
                  <c:v>44416.916666666664</c:v>
                </c:pt>
                <c:pt idx="335">
                  <c:v>44416.927083333336</c:v>
                </c:pt>
                <c:pt idx="336">
                  <c:v>44416.9375</c:v>
                </c:pt>
                <c:pt idx="337">
                  <c:v>44416.947916666664</c:v>
                </c:pt>
                <c:pt idx="338">
                  <c:v>44416.958333333336</c:v>
                </c:pt>
                <c:pt idx="339">
                  <c:v>44416.96875</c:v>
                </c:pt>
                <c:pt idx="340">
                  <c:v>44416.979166666664</c:v>
                </c:pt>
                <c:pt idx="341">
                  <c:v>44416.989583333336</c:v>
                </c:pt>
                <c:pt idx="342">
                  <c:v>44417</c:v>
                </c:pt>
                <c:pt idx="343">
                  <c:v>44417.010416666664</c:v>
                </c:pt>
                <c:pt idx="344">
                  <c:v>44417.020833333336</c:v>
                </c:pt>
                <c:pt idx="345">
                  <c:v>44417.03125</c:v>
                </c:pt>
                <c:pt idx="346">
                  <c:v>44417.041666666664</c:v>
                </c:pt>
                <c:pt idx="347">
                  <c:v>44417.052083333336</c:v>
                </c:pt>
                <c:pt idx="348">
                  <c:v>44417.0625</c:v>
                </c:pt>
                <c:pt idx="349">
                  <c:v>44417.072916666664</c:v>
                </c:pt>
                <c:pt idx="350">
                  <c:v>44417.083333333336</c:v>
                </c:pt>
                <c:pt idx="351">
                  <c:v>44417.09375</c:v>
                </c:pt>
                <c:pt idx="352">
                  <c:v>44417.104166666664</c:v>
                </c:pt>
                <c:pt idx="353">
                  <c:v>44417.114583333336</c:v>
                </c:pt>
                <c:pt idx="354">
                  <c:v>44417.125</c:v>
                </c:pt>
                <c:pt idx="355">
                  <c:v>44417.135416666664</c:v>
                </c:pt>
                <c:pt idx="356">
                  <c:v>44417.145833333336</c:v>
                </c:pt>
                <c:pt idx="357">
                  <c:v>44417.15625</c:v>
                </c:pt>
                <c:pt idx="358">
                  <c:v>44417.166666666664</c:v>
                </c:pt>
                <c:pt idx="359">
                  <c:v>44417.177083333336</c:v>
                </c:pt>
                <c:pt idx="360">
                  <c:v>44417.1875</c:v>
                </c:pt>
                <c:pt idx="361">
                  <c:v>44417.197916666664</c:v>
                </c:pt>
                <c:pt idx="362">
                  <c:v>44417.208333333336</c:v>
                </c:pt>
                <c:pt idx="363">
                  <c:v>44417.21875</c:v>
                </c:pt>
                <c:pt idx="364">
                  <c:v>44417.229166666664</c:v>
                </c:pt>
                <c:pt idx="365">
                  <c:v>44417.239583333336</c:v>
                </c:pt>
                <c:pt idx="366">
                  <c:v>44417.25</c:v>
                </c:pt>
                <c:pt idx="367">
                  <c:v>44417.260416666664</c:v>
                </c:pt>
                <c:pt idx="368">
                  <c:v>44417.270833333336</c:v>
                </c:pt>
                <c:pt idx="369">
                  <c:v>44417.28125</c:v>
                </c:pt>
                <c:pt idx="370">
                  <c:v>44417.291666666664</c:v>
                </c:pt>
                <c:pt idx="371">
                  <c:v>44417.302083333336</c:v>
                </c:pt>
                <c:pt idx="372">
                  <c:v>44417.3125</c:v>
                </c:pt>
                <c:pt idx="373">
                  <c:v>44417.322916666664</c:v>
                </c:pt>
                <c:pt idx="374">
                  <c:v>44417.333333333336</c:v>
                </c:pt>
                <c:pt idx="375">
                  <c:v>44417.34375</c:v>
                </c:pt>
                <c:pt idx="376">
                  <c:v>44417.354166666664</c:v>
                </c:pt>
                <c:pt idx="377">
                  <c:v>44417.364583333336</c:v>
                </c:pt>
                <c:pt idx="378">
                  <c:v>44417.375</c:v>
                </c:pt>
                <c:pt idx="379">
                  <c:v>44417.385416666664</c:v>
                </c:pt>
                <c:pt idx="380">
                  <c:v>44417.395833333336</c:v>
                </c:pt>
                <c:pt idx="381">
                  <c:v>44417.40625</c:v>
                </c:pt>
                <c:pt idx="382">
                  <c:v>44417.416666666664</c:v>
                </c:pt>
                <c:pt idx="383">
                  <c:v>44417.427083333336</c:v>
                </c:pt>
                <c:pt idx="384">
                  <c:v>44417.4375</c:v>
                </c:pt>
                <c:pt idx="385">
                  <c:v>44417.447916666664</c:v>
                </c:pt>
                <c:pt idx="386">
                  <c:v>44417.458333333336</c:v>
                </c:pt>
                <c:pt idx="387">
                  <c:v>44417.46875</c:v>
                </c:pt>
                <c:pt idx="388">
                  <c:v>44417.479166666664</c:v>
                </c:pt>
                <c:pt idx="389">
                  <c:v>44417.489583333336</c:v>
                </c:pt>
                <c:pt idx="390">
                  <c:v>44417.5</c:v>
                </c:pt>
                <c:pt idx="391">
                  <c:v>44417.510416666664</c:v>
                </c:pt>
                <c:pt idx="392">
                  <c:v>44417.520833333336</c:v>
                </c:pt>
                <c:pt idx="393">
                  <c:v>44417.53125</c:v>
                </c:pt>
                <c:pt idx="394">
                  <c:v>44417.541666666664</c:v>
                </c:pt>
                <c:pt idx="395">
                  <c:v>44417.552083333336</c:v>
                </c:pt>
                <c:pt idx="396">
                  <c:v>44417.5625</c:v>
                </c:pt>
                <c:pt idx="397">
                  <c:v>44417.572916666664</c:v>
                </c:pt>
                <c:pt idx="398">
                  <c:v>44417.583333333336</c:v>
                </c:pt>
                <c:pt idx="399">
                  <c:v>44417.59375</c:v>
                </c:pt>
                <c:pt idx="400">
                  <c:v>44417.604166666664</c:v>
                </c:pt>
                <c:pt idx="401">
                  <c:v>44417.614583333336</c:v>
                </c:pt>
                <c:pt idx="402">
                  <c:v>44417.625</c:v>
                </c:pt>
                <c:pt idx="403">
                  <c:v>44417.635416666664</c:v>
                </c:pt>
                <c:pt idx="404">
                  <c:v>44417.645833333336</c:v>
                </c:pt>
                <c:pt idx="405">
                  <c:v>44417.65625</c:v>
                </c:pt>
                <c:pt idx="406">
                  <c:v>44417.666666666664</c:v>
                </c:pt>
                <c:pt idx="407">
                  <c:v>44417.677083333336</c:v>
                </c:pt>
                <c:pt idx="408">
                  <c:v>44417.6875</c:v>
                </c:pt>
                <c:pt idx="409">
                  <c:v>44417.697916666664</c:v>
                </c:pt>
                <c:pt idx="410">
                  <c:v>44417.708333333336</c:v>
                </c:pt>
                <c:pt idx="411">
                  <c:v>44417.71875</c:v>
                </c:pt>
                <c:pt idx="412">
                  <c:v>44417.729166666664</c:v>
                </c:pt>
                <c:pt idx="413">
                  <c:v>44417.739583333336</c:v>
                </c:pt>
                <c:pt idx="414">
                  <c:v>44417.75</c:v>
                </c:pt>
                <c:pt idx="415">
                  <c:v>44417.760416666664</c:v>
                </c:pt>
                <c:pt idx="416">
                  <c:v>44417.770833333336</c:v>
                </c:pt>
                <c:pt idx="417">
                  <c:v>44417.78125</c:v>
                </c:pt>
                <c:pt idx="418">
                  <c:v>44417.791666666664</c:v>
                </c:pt>
                <c:pt idx="419">
                  <c:v>44417.802083333336</c:v>
                </c:pt>
                <c:pt idx="420">
                  <c:v>44417.8125</c:v>
                </c:pt>
                <c:pt idx="421">
                  <c:v>44417.822916666664</c:v>
                </c:pt>
                <c:pt idx="422">
                  <c:v>44417.833333333336</c:v>
                </c:pt>
                <c:pt idx="423">
                  <c:v>44417.84375</c:v>
                </c:pt>
                <c:pt idx="424">
                  <c:v>44417.854166666664</c:v>
                </c:pt>
                <c:pt idx="425">
                  <c:v>44417.864583333336</c:v>
                </c:pt>
                <c:pt idx="426">
                  <c:v>44417.875</c:v>
                </c:pt>
                <c:pt idx="427">
                  <c:v>44417.885416666664</c:v>
                </c:pt>
                <c:pt idx="428">
                  <c:v>44417.895833333336</c:v>
                </c:pt>
                <c:pt idx="429">
                  <c:v>44417.90625</c:v>
                </c:pt>
                <c:pt idx="430">
                  <c:v>44417.916666666664</c:v>
                </c:pt>
                <c:pt idx="431">
                  <c:v>44417.927083333336</c:v>
                </c:pt>
                <c:pt idx="432">
                  <c:v>44417.9375</c:v>
                </c:pt>
                <c:pt idx="433">
                  <c:v>44417.947916666664</c:v>
                </c:pt>
                <c:pt idx="434">
                  <c:v>44417.958333333336</c:v>
                </c:pt>
                <c:pt idx="435">
                  <c:v>44417.96875</c:v>
                </c:pt>
                <c:pt idx="436">
                  <c:v>44417.979166666664</c:v>
                </c:pt>
                <c:pt idx="437">
                  <c:v>44417.989583333336</c:v>
                </c:pt>
                <c:pt idx="438">
                  <c:v>44418</c:v>
                </c:pt>
                <c:pt idx="439">
                  <c:v>44418.010416666664</c:v>
                </c:pt>
                <c:pt idx="440">
                  <c:v>44418.020833333336</c:v>
                </c:pt>
                <c:pt idx="441">
                  <c:v>44418.03125</c:v>
                </c:pt>
                <c:pt idx="442">
                  <c:v>44418.041666666664</c:v>
                </c:pt>
                <c:pt idx="443">
                  <c:v>44418.052083333336</c:v>
                </c:pt>
                <c:pt idx="444">
                  <c:v>44418.0625</c:v>
                </c:pt>
                <c:pt idx="445">
                  <c:v>44418.072916666664</c:v>
                </c:pt>
                <c:pt idx="446">
                  <c:v>44418.083333333336</c:v>
                </c:pt>
                <c:pt idx="447">
                  <c:v>44418.09375</c:v>
                </c:pt>
                <c:pt idx="448">
                  <c:v>44418.104166666664</c:v>
                </c:pt>
                <c:pt idx="449">
                  <c:v>44418.114583333336</c:v>
                </c:pt>
                <c:pt idx="450">
                  <c:v>44418.125</c:v>
                </c:pt>
                <c:pt idx="451">
                  <c:v>44418.135416666664</c:v>
                </c:pt>
                <c:pt idx="452">
                  <c:v>44418.145833333336</c:v>
                </c:pt>
                <c:pt idx="453">
                  <c:v>44418.15625</c:v>
                </c:pt>
                <c:pt idx="454">
                  <c:v>44418.166666666664</c:v>
                </c:pt>
                <c:pt idx="455">
                  <c:v>44418.177083333336</c:v>
                </c:pt>
                <c:pt idx="456">
                  <c:v>44418.1875</c:v>
                </c:pt>
                <c:pt idx="457">
                  <c:v>44418.197916666664</c:v>
                </c:pt>
                <c:pt idx="458">
                  <c:v>44418.208333333336</c:v>
                </c:pt>
                <c:pt idx="459">
                  <c:v>44418.21875</c:v>
                </c:pt>
                <c:pt idx="460">
                  <c:v>44418.229166666664</c:v>
                </c:pt>
                <c:pt idx="461">
                  <c:v>44418.239583333336</c:v>
                </c:pt>
                <c:pt idx="462">
                  <c:v>44418.25</c:v>
                </c:pt>
                <c:pt idx="463">
                  <c:v>44418.260416666664</c:v>
                </c:pt>
                <c:pt idx="464">
                  <c:v>44418.270833333336</c:v>
                </c:pt>
                <c:pt idx="465">
                  <c:v>44418.28125</c:v>
                </c:pt>
                <c:pt idx="466">
                  <c:v>44418.291666666664</c:v>
                </c:pt>
                <c:pt idx="467">
                  <c:v>44418.302083333336</c:v>
                </c:pt>
                <c:pt idx="468">
                  <c:v>44418.3125</c:v>
                </c:pt>
                <c:pt idx="469">
                  <c:v>44418.322916666664</c:v>
                </c:pt>
                <c:pt idx="470">
                  <c:v>44418.333333333336</c:v>
                </c:pt>
                <c:pt idx="471">
                  <c:v>44418.34375</c:v>
                </c:pt>
                <c:pt idx="472">
                  <c:v>44418.354166666664</c:v>
                </c:pt>
                <c:pt idx="473">
                  <c:v>44418.364583333336</c:v>
                </c:pt>
                <c:pt idx="474">
                  <c:v>44418.375</c:v>
                </c:pt>
                <c:pt idx="475">
                  <c:v>44418.385416666664</c:v>
                </c:pt>
                <c:pt idx="476">
                  <c:v>44418.395833333336</c:v>
                </c:pt>
                <c:pt idx="477">
                  <c:v>44418.40625</c:v>
                </c:pt>
                <c:pt idx="478">
                  <c:v>44418.416666666664</c:v>
                </c:pt>
                <c:pt idx="479">
                  <c:v>44418.427083333336</c:v>
                </c:pt>
                <c:pt idx="480">
                  <c:v>44418.4375</c:v>
                </c:pt>
                <c:pt idx="481">
                  <c:v>44418.447916666664</c:v>
                </c:pt>
                <c:pt idx="482">
                  <c:v>44418.458333333336</c:v>
                </c:pt>
                <c:pt idx="483">
                  <c:v>44418.46875</c:v>
                </c:pt>
                <c:pt idx="484">
                  <c:v>44418.479166666664</c:v>
                </c:pt>
                <c:pt idx="485">
                  <c:v>44418.489583333336</c:v>
                </c:pt>
                <c:pt idx="486">
                  <c:v>44418.5</c:v>
                </c:pt>
                <c:pt idx="487">
                  <c:v>44418.510416666664</c:v>
                </c:pt>
                <c:pt idx="488">
                  <c:v>44418.520833333336</c:v>
                </c:pt>
                <c:pt idx="489">
                  <c:v>44418.53125</c:v>
                </c:pt>
                <c:pt idx="490">
                  <c:v>44418.541666666664</c:v>
                </c:pt>
                <c:pt idx="491">
                  <c:v>44418.552083333336</c:v>
                </c:pt>
                <c:pt idx="492">
                  <c:v>44418.5625</c:v>
                </c:pt>
                <c:pt idx="493">
                  <c:v>44418.572916666664</c:v>
                </c:pt>
                <c:pt idx="494">
                  <c:v>44418.583333333336</c:v>
                </c:pt>
                <c:pt idx="495">
                  <c:v>44418.59375</c:v>
                </c:pt>
                <c:pt idx="496">
                  <c:v>44418.604166666664</c:v>
                </c:pt>
                <c:pt idx="497">
                  <c:v>44418.614583333336</c:v>
                </c:pt>
                <c:pt idx="498">
                  <c:v>44418.625</c:v>
                </c:pt>
                <c:pt idx="499">
                  <c:v>44418.635416666664</c:v>
                </c:pt>
                <c:pt idx="500">
                  <c:v>44418.645833333336</c:v>
                </c:pt>
                <c:pt idx="501">
                  <c:v>44418.65625</c:v>
                </c:pt>
                <c:pt idx="502">
                  <c:v>44418.666666666664</c:v>
                </c:pt>
                <c:pt idx="503">
                  <c:v>44418.677083333336</c:v>
                </c:pt>
                <c:pt idx="504">
                  <c:v>44418.6875</c:v>
                </c:pt>
                <c:pt idx="505">
                  <c:v>44418.697916666664</c:v>
                </c:pt>
                <c:pt idx="506">
                  <c:v>44418.708333333336</c:v>
                </c:pt>
                <c:pt idx="507">
                  <c:v>44418.71875</c:v>
                </c:pt>
                <c:pt idx="508">
                  <c:v>44418.729166666664</c:v>
                </c:pt>
                <c:pt idx="509">
                  <c:v>44418.739583333336</c:v>
                </c:pt>
                <c:pt idx="510">
                  <c:v>44418.75</c:v>
                </c:pt>
                <c:pt idx="511">
                  <c:v>44418.760416666664</c:v>
                </c:pt>
                <c:pt idx="512">
                  <c:v>44418.770833333336</c:v>
                </c:pt>
                <c:pt idx="513">
                  <c:v>44418.78125</c:v>
                </c:pt>
                <c:pt idx="514">
                  <c:v>44418.791666666664</c:v>
                </c:pt>
                <c:pt idx="515">
                  <c:v>44418.802083333336</c:v>
                </c:pt>
                <c:pt idx="516">
                  <c:v>44418.8125</c:v>
                </c:pt>
                <c:pt idx="517">
                  <c:v>44418.822916666664</c:v>
                </c:pt>
                <c:pt idx="518">
                  <c:v>44418.833333333336</c:v>
                </c:pt>
                <c:pt idx="519">
                  <c:v>44418.84375</c:v>
                </c:pt>
                <c:pt idx="520">
                  <c:v>44418.854166666664</c:v>
                </c:pt>
                <c:pt idx="521">
                  <c:v>44418.864583333336</c:v>
                </c:pt>
                <c:pt idx="522">
                  <c:v>44418.875</c:v>
                </c:pt>
                <c:pt idx="523">
                  <c:v>44418.885416666664</c:v>
                </c:pt>
                <c:pt idx="524">
                  <c:v>44418.895833333336</c:v>
                </c:pt>
                <c:pt idx="525">
                  <c:v>44418.90625</c:v>
                </c:pt>
                <c:pt idx="526">
                  <c:v>44418.916666666664</c:v>
                </c:pt>
                <c:pt idx="527">
                  <c:v>44418.927083333336</c:v>
                </c:pt>
                <c:pt idx="528">
                  <c:v>44418.9375</c:v>
                </c:pt>
                <c:pt idx="529">
                  <c:v>44418.947916666664</c:v>
                </c:pt>
                <c:pt idx="530">
                  <c:v>44418.958333333336</c:v>
                </c:pt>
                <c:pt idx="531">
                  <c:v>44418.96875</c:v>
                </c:pt>
                <c:pt idx="532">
                  <c:v>44418.979166666664</c:v>
                </c:pt>
                <c:pt idx="533">
                  <c:v>44418.989583333336</c:v>
                </c:pt>
                <c:pt idx="534">
                  <c:v>44419</c:v>
                </c:pt>
                <c:pt idx="535">
                  <c:v>44419.010416666664</c:v>
                </c:pt>
                <c:pt idx="536">
                  <c:v>44419.020833333336</c:v>
                </c:pt>
                <c:pt idx="537">
                  <c:v>44419.03125</c:v>
                </c:pt>
                <c:pt idx="538">
                  <c:v>44419.041666666664</c:v>
                </c:pt>
                <c:pt idx="539">
                  <c:v>44419.052083333336</c:v>
                </c:pt>
                <c:pt idx="540">
                  <c:v>44419.0625</c:v>
                </c:pt>
                <c:pt idx="541">
                  <c:v>44419.072916666664</c:v>
                </c:pt>
                <c:pt idx="542">
                  <c:v>44419.083333333336</c:v>
                </c:pt>
                <c:pt idx="543">
                  <c:v>44419.09375</c:v>
                </c:pt>
                <c:pt idx="544">
                  <c:v>44419.104166666664</c:v>
                </c:pt>
                <c:pt idx="545">
                  <c:v>44419.114583333336</c:v>
                </c:pt>
                <c:pt idx="546">
                  <c:v>44419.125</c:v>
                </c:pt>
                <c:pt idx="547">
                  <c:v>44419.135416666664</c:v>
                </c:pt>
                <c:pt idx="548">
                  <c:v>44419.145833333336</c:v>
                </c:pt>
                <c:pt idx="549">
                  <c:v>44419.15625</c:v>
                </c:pt>
                <c:pt idx="550">
                  <c:v>44419.166666666664</c:v>
                </c:pt>
                <c:pt idx="551">
                  <c:v>44419.177083333336</c:v>
                </c:pt>
                <c:pt idx="552">
                  <c:v>44419.1875</c:v>
                </c:pt>
                <c:pt idx="553">
                  <c:v>44419.197916666664</c:v>
                </c:pt>
                <c:pt idx="554">
                  <c:v>44419.208333333336</c:v>
                </c:pt>
                <c:pt idx="555">
                  <c:v>44419.21875</c:v>
                </c:pt>
                <c:pt idx="556">
                  <c:v>44419.229166666664</c:v>
                </c:pt>
                <c:pt idx="557">
                  <c:v>44419.239583333336</c:v>
                </c:pt>
                <c:pt idx="558">
                  <c:v>44419.25</c:v>
                </c:pt>
                <c:pt idx="559">
                  <c:v>44419.260416666664</c:v>
                </c:pt>
                <c:pt idx="560">
                  <c:v>44419.270833333336</c:v>
                </c:pt>
                <c:pt idx="561">
                  <c:v>44419.28125</c:v>
                </c:pt>
                <c:pt idx="562">
                  <c:v>44419.291666666664</c:v>
                </c:pt>
                <c:pt idx="563">
                  <c:v>44419.302083333336</c:v>
                </c:pt>
                <c:pt idx="564">
                  <c:v>44419.3125</c:v>
                </c:pt>
                <c:pt idx="565">
                  <c:v>44419.322916666664</c:v>
                </c:pt>
                <c:pt idx="566">
                  <c:v>44419.333333333336</c:v>
                </c:pt>
                <c:pt idx="567">
                  <c:v>44419.34375</c:v>
                </c:pt>
                <c:pt idx="568">
                  <c:v>44419.354166666664</c:v>
                </c:pt>
                <c:pt idx="569">
                  <c:v>44419.364583333336</c:v>
                </c:pt>
                <c:pt idx="570">
                  <c:v>44419.375</c:v>
                </c:pt>
                <c:pt idx="571">
                  <c:v>44419.385416666664</c:v>
                </c:pt>
                <c:pt idx="572">
                  <c:v>44419.395833333336</c:v>
                </c:pt>
                <c:pt idx="573">
                  <c:v>44419.40625</c:v>
                </c:pt>
                <c:pt idx="574">
                  <c:v>44419.416666666664</c:v>
                </c:pt>
                <c:pt idx="575">
                  <c:v>44419.427083333336</c:v>
                </c:pt>
                <c:pt idx="576">
                  <c:v>44419.4375</c:v>
                </c:pt>
                <c:pt idx="577">
                  <c:v>44419.447916666664</c:v>
                </c:pt>
                <c:pt idx="578">
                  <c:v>44419.458333333336</c:v>
                </c:pt>
                <c:pt idx="579">
                  <c:v>44419.46875</c:v>
                </c:pt>
                <c:pt idx="580">
                  <c:v>44419.479166666664</c:v>
                </c:pt>
                <c:pt idx="581">
                  <c:v>44419.489583333336</c:v>
                </c:pt>
                <c:pt idx="582">
                  <c:v>44419.5</c:v>
                </c:pt>
                <c:pt idx="583">
                  <c:v>44419.510416666664</c:v>
                </c:pt>
                <c:pt idx="584">
                  <c:v>44419.520833333336</c:v>
                </c:pt>
                <c:pt idx="585">
                  <c:v>44419.53125</c:v>
                </c:pt>
                <c:pt idx="586">
                  <c:v>44419.541666666664</c:v>
                </c:pt>
                <c:pt idx="587">
                  <c:v>44419.552083333336</c:v>
                </c:pt>
                <c:pt idx="588">
                  <c:v>44419.5625</c:v>
                </c:pt>
                <c:pt idx="589">
                  <c:v>44419.572916666664</c:v>
                </c:pt>
                <c:pt idx="590">
                  <c:v>44419.583333333336</c:v>
                </c:pt>
                <c:pt idx="591">
                  <c:v>44419.59375</c:v>
                </c:pt>
                <c:pt idx="592">
                  <c:v>44419.604166666664</c:v>
                </c:pt>
                <c:pt idx="593">
                  <c:v>44419.614583333336</c:v>
                </c:pt>
                <c:pt idx="594">
                  <c:v>44419.625</c:v>
                </c:pt>
                <c:pt idx="595">
                  <c:v>44419.635416666664</c:v>
                </c:pt>
                <c:pt idx="596">
                  <c:v>44419.645833333336</c:v>
                </c:pt>
                <c:pt idx="597">
                  <c:v>44419.65625</c:v>
                </c:pt>
                <c:pt idx="598">
                  <c:v>44419.666666666664</c:v>
                </c:pt>
                <c:pt idx="599">
                  <c:v>44419.677083333336</c:v>
                </c:pt>
                <c:pt idx="600">
                  <c:v>44419.6875</c:v>
                </c:pt>
                <c:pt idx="601">
                  <c:v>44419.697916666664</c:v>
                </c:pt>
                <c:pt idx="602">
                  <c:v>44419.708333333336</c:v>
                </c:pt>
                <c:pt idx="603">
                  <c:v>44419.71875</c:v>
                </c:pt>
                <c:pt idx="604">
                  <c:v>44419.729166666664</c:v>
                </c:pt>
                <c:pt idx="605">
                  <c:v>44419.739583333336</c:v>
                </c:pt>
                <c:pt idx="606">
                  <c:v>44419.75</c:v>
                </c:pt>
                <c:pt idx="607">
                  <c:v>44419.760416666664</c:v>
                </c:pt>
                <c:pt idx="608">
                  <c:v>44419.770833333336</c:v>
                </c:pt>
                <c:pt idx="609">
                  <c:v>44419.78125</c:v>
                </c:pt>
                <c:pt idx="610">
                  <c:v>44419.791666666664</c:v>
                </c:pt>
                <c:pt idx="611">
                  <c:v>44419.802083333336</c:v>
                </c:pt>
                <c:pt idx="612">
                  <c:v>44419.8125</c:v>
                </c:pt>
                <c:pt idx="613">
                  <c:v>44419.822916666664</c:v>
                </c:pt>
                <c:pt idx="614">
                  <c:v>44419.833333333336</c:v>
                </c:pt>
                <c:pt idx="615">
                  <c:v>44419.84375</c:v>
                </c:pt>
                <c:pt idx="616">
                  <c:v>44419.854166666664</c:v>
                </c:pt>
                <c:pt idx="617">
                  <c:v>44419.864583333336</c:v>
                </c:pt>
                <c:pt idx="618">
                  <c:v>44419.875</c:v>
                </c:pt>
                <c:pt idx="619">
                  <c:v>44419.885416666664</c:v>
                </c:pt>
                <c:pt idx="620">
                  <c:v>44419.895833333336</c:v>
                </c:pt>
                <c:pt idx="621">
                  <c:v>44419.90625</c:v>
                </c:pt>
                <c:pt idx="622">
                  <c:v>44419.916666666664</c:v>
                </c:pt>
                <c:pt idx="623">
                  <c:v>44419.927083333336</c:v>
                </c:pt>
                <c:pt idx="624">
                  <c:v>44419.9375</c:v>
                </c:pt>
                <c:pt idx="625">
                  <c:v>44419.947916666664</c:v>
                </c:pt>
                <c:pt idx="626">
                  <c:v>44419.958333333336</c:v>
                </c:pt>
                <c:pt idx="627">
                  <c:v>44419.96875</c:v>
                </c:pt>
                <c:pt idx="628">
                  <c:v>44419.979166666664</c:v>
                </c:pt>
                <c:pt idx="629">
                  <c:v>44419.989583333336</c:v>
                </c:pt>
                <c:pt idx="630">
                  <c:v>44420</c:v>
                </c:pt>
                <c:pt idx="631">
                  <c:v>44420.010416666664</c:v>
                </c:pt>
                <c:pt idx="632">
                  <c:v>44420.020833333336</c:v>
                </c:pt>
                <c:pt idx="633">
                  <c:v>44420.03125</c:v>
                </c:pt>
                <c:pt idx="634">
                  <c:v>44420.041666666664</c:v>
                </c:pt>
                <c:pt idx="635">
                  <c:v>44420.052083333336</c:v>
                </c:pt>
                <c:pt idx="636">
                  <c:v>44420.0625</c:v>
                </c:pt>
                <c:pt idx="637">
                  <c:v>44420.072916666664</c:v>
                </c:pt>
                <c:pt idx="638">
                  <c:v>44420.083333333336</c:v>
                </c:pt>
                <c:pt idx="639">
                  <c:v>44420.09375</c:v>
                </c:pt>
                <c:pt idx="640">
                  <c:v>44420.104166666664</c:v>
                </c:pt>
                <c:pt idx="641">
                  <c:v>44420.114583333336</c:v>
                </c:pt>
                <c:pt idx="642">
                  <c:v>44420.125</c:v>
                </c:pt>
                <c:pt idx="643">
                  <c:v>44420.135416666664</c:v>
                </c:pt>
                <c:pt idx="644">
                  <c:v>44420.145833333336</c:v>
                </c:pt>
                <c:pt idx="645">
                  <c:v>44420.15625</c:v>
                </c:pt>
                <c:pt idx="646">
                  <c:v>44420.166666666664</c:v>
                </c:pt>
                <c:pt idx="647">
                  <c:v>44420.177083333336</c:v>
                </c:pt>
                <c:pt idx="648">
                  <c:v>44420.1875</c:v>
                </c:pt>
                <c:pt idx="649">
                  <c:v>44420.197916666664</c:v>
                </c:pt>
                <c:pt idx="650">
                  <c:v>44420.208333333336</c:v>
                </c:pt>
                <c:pt idx="651">
                  <c:v>44420.21875</c:v>
                </c:pt>
                <c:pt idx="652">
                  <c:v>44420.229166666664</c:v>
                </c:pt>
                <c:pt idx="653">
                  <c:v>44420.239583333336</c:v>
                </c:pt>
                <c:pt idx="654">
                  <c:v>44420.25</c:v>
                </c:pt>
                <c:pt idx="655">
                  <c:v>44420.260416666664</c:v>
                </c:pt>
                <c:pt idx="656">
                  <c:v>44420.270833333336</c:v>
                </c:pt>
                <c:pt idx="657">
                  <c:v>44420.28125</c:v>
                </c:pt>
                <c:pt idx="658">
                  <c:v>44420.291666666664</c:v>
                </c:pt>
                <c:pt idx="659">
                  <c:v>44420.302083333336</c:v>
                </c:pt>
                <c:pt idx="660">
                  <c:v>44420.3125</c:v>
                </c:pt>
                <c:pt idx="661">
                  <c:v>44420.322916666664</c:v>
                </c:pt>
                <c:pt idx="662">
                  <c:v>44420.333333333336</c:v>
                </c:pt>
                <c:pt idx="663">
                  <c:v>44420.34375</c:v>
                </c:pt>
                <c:pt idx="664">
                  <c:v>44420.354166666664</c:v>
                </c:pt>
                <c:pt idx="665">
                  <c:v>44420.364583333336</c:v>
                </c:pt>
                <c:pt idx="666">
                  <c:v>44420.375</c:v>
                </c:pt>
                <c:pt idx="667">
                  <c:v>44420.385416666664</c:v>
                </c:pt>
                <c:pt idx="668">
                  <c:v>44420.395833333336</c:v>
                </c:pt>
                <c:pt idx="669">
                  <c:v>44420.40625</c:v>
                </c:pt>
                <c:pt idx="670">
                  <c:v>44420.416666666664</c:v>
                </c:pt>
                <c:pt idx="671">
                  <c:v>44420.427083333336</c:v>
                </c:pt>
                <c:pt idx="672">
                  <c:v>44420.4375</c:v>
                </c:pt>
                <c:pt idx="673">
                  <c:v>44420.447916666664</c:v>
                </c:pt>
                <c:pt idx="674">
                  <c:v>44420.458333333336</c:v>
                </c:pt>
                <c:pt idx="675">
                  <c:v>44420.46875</c:v>
                </c:pt>
                <c:pt idx="676">
                  <c:v>44420.479166666664</c:v>
                </c:pt>
                <c:pt idx="677">
                  <c:v>44420.680983796294</c:v>
                </c:pt>
                <c:pt idx="678">
                  <c:v>44420.691400462965</c:v>
                </c:pt>
                <c:pt idx="679">
                  <c:v>44420.701817129629</c:v>
                </c:pt>
                <c:pt idx="680">
                  <c:v>44420.712233796294</c:v>
                </c:pt>
                <c:pt idx="681">
                  <c:v>44420.722650462965</c:v>
                </c:pt>
                <c:pt idx="682">
                  <c:v>44420.733067129629</c:v>
                </c:pt>
                <c:pt idx="683">
                  <c:v>44420.743483796294</c:v>
                </c:pt>
                <c:pt idx="684">
                  <c:v>44420.753900462965</c:v>
                </c:pt>
                <c:pt idx="685">
                  <c:v>44420.764317129629</c:v>
                </c:pt>
                <c:pt idx="686">
                  <c:v>44420.774733796294</c:v>
                </c:pt>
                <c:pt idx="687">
                  <c:v>44420.785150462965</c:v>
                </c:pt>
                <c:pt idx="688">
                  <c:v>44420.795567129629</c:v>
                </c:pt>
                <c:pt idx="689">
                  <c:v>44420.805983796294</c:v>
                </c:pt>
                <c:pt idx="690">
                  <c:v>44420.816400462965</c:v>
                </c:pt>
                <c:pt idx="691">
                  <c:v>44420.826817129629</c:v>
                </c:pt>
                <c:pt idx="692">
                  <c:v>44420.837233796294</c:v>
                </c:pt>
                <c:pt idx="693">
                  <c:v>44420.847650462965</c:v>
                </c:pt>
                <c:pt idx="694">
                  <c:v>44420.858067129629</c:v>
                </c:pt>
                <c:pt idx="695">
                  <c:v>44420.868483796294</c:v>
                </c:pt>
                <c:pt idx="696">
                  <c:v>44420.878900462965</c:v>
                </c:pt>
                <c:pt idx="697">
                  <c:v>44420.889317129629</c:v>
                </c:pt>
                <c:pt idx="698">
                  <c:v>44420.899733796294</c:v>
                </c:pt>
                <c:pt idx="699">
                  <c:v>44420.910150462965</c:v>
                </c:pt>
                <c:pt idx="700">
                  <c:v>44420.920567129629</c:v>
                </c:pt>
                <c:pt idx="701">
                  <c:v>44420.930983796294</c:v>
                </c:pt>
                <c:pt idx="702">
                  <c:v>44420.941400462965</c:v>
                </c:pt>
                <c:pt idx="703">
                  <c:v>44420.951817129629</c:v>
                </c:pt>
                <c:pt idx="704">
                  <c:v>44420.962233796294</c:v>
                </c:pt>
                <c:pt idx="705">
                  <c:v>44420.972650462965</c:v>
                </c:pt>
                <c:pt idx="706">
                  <c:v>44420.983067129629</c:v>
                </c:pt>
                <c:pt idx="707">
                  <c:v>44420.993483796294</c:v>
                </c:pt>
                <c:pt idx="708">
                  <c:v>44421.003900462965</c:v>
                </c:pt>
                <c:pt idx="709">
                  <c:v>44421.014317129629</c:v>
                </c:pt>
                <c:pt idx="710">
                  <c:v>44421.024733796294</c:v>
                </c:pt>
                <c:pt idx="711">
                  <c:v>44421.035150462965</c:v>
                </c:pt>
                <c:pt idx="712">
                  <c:v>44421.045567129629</c:v>
                </c:pt>
                <c:pt idx="713">
                  <c:v>44421.055983796294</c:v>
                </c:pt>
                <c:pt idx="714">
                  <c:v>44421.066400462965</c:v>
                </c:pt>
                <c:pt idx="715">
                  <c:v>44421.076817129629</c:v>
                </c:pt>
                <c:pt idx="716">
                  <c:v>44421.087233796294</c:v>
                </c:pt>
                <c:pt idx="717">
                  <c:v>44421.097650462965</c:v>
                </c:pt>
                <c:pt idx="718">
                  <c:v>44421.108067129629</c:v>
                </c:pt>
                <c:pt idx="719">
                  <c:v>44421.118483796294</c:v>
                </c:pt>
                <c:pt idx="720">
                  <c:v>44421.128900462965</c:v>
                </c:pt>
                <c:pt idx="721">
                  <c:v>44421.139317129629</c:v>
                </c:pt>
                <c:pt idx="722">
                  <c:v>44421.149733796294</c:v>
                </c:pt>
                <c:pt idx="723">
                  <c:v>44421.160150462965</c:v>
                </c:pt>
                <c:pt idx="724">
                  <c:v>44421.170567129629</c:v>
                </c:pt>
                <c:pt idx="725">
                  <c:v>44421.180983796294</c:v>
                </c:pt>
                <c:pt idx="726">
                  <c:v>44421.191400462965</c:v>
                </c:pt>
                <c:pt idx="727">
                  <c:v>44421.201817129629</c:v>
                </c:pt>
                <c:pt idx="728">
                  <c:v>44421.212233796294</c:v>
                </c:pt>
                <c:pt idx="729">
                  <c:v>44421.222650462965</c:v>
                </c:pt>
                <c:pt idx="730">
                  <c:v>44421.233067129629</c:v>
                </c:pt>
                <c:pt idx="731">
                  <c:v>44421.243483796294</c:v>
                </c:pt>
                <c:pt idx="732">
                  <c:v>44421.253900462965</c:v>
                </c:pt>
                <c:pt idx="733">
                  <c:v>44421.264317129629</c:v>
                </c:pt>
                <c:pt idx="734">
                  <c:v>44421.274733796294</c:v>
                </c:pt>
                <c:pt idx="735">
                  <c:v>44421.285150462965</c:v>
                </c:pt>
                <c:pt idx="736">
                  <c:v>44421.295567129629</c:v>
                </c:pt>
                <c:pt idx="737">
                  <c:v>44421.305983796294</c:v>
                </c:pt>
                <c:pt idx="738">
                  <c:v>44421.316400462965</c:v>
                </c:pt>
                <c:pt idx="739">
                  <c:v>44421.326817129629</c:v>
                </c:pt>
                <c:pt idx="740">
                  <c:v>44421.337233796294</c:v>
                </c:pt>
                <c:pt idx="741">
                  <c:v>44421.347650462965</c:v>
                </c:pt>
                <c:pt idx="742">
                  <c:v>44421.358067129629</c:v>
                </c:pt>
                <c:pt idx="743">
                  <c:v>44421.368483796294</c:v>
                </c:pt>
                <c:pt idx="744">
                  <c:v>44421.378900462965</c:v>
                </c:pt>
                <c:pt idx="745">
                  <c:v>44421.389317129629</c:v>
                </c:pt>
                <c:pt idx="746">
                  <c:v>44421.399733796294</c:v>
                </c:pt>
                <c:pt idx="747">
                  <c:v>44421.410150462965</c:v>
                </c:pt>
                <c:pt idx="748">
                  <c:v>44421.420567129629</c:v>
                </c:pt>
                <c:pt idx="749">
                  <c:v>44421.430983796294</c:v>
                </c:pt>
                <c:pt idx="750">
                  <c:v>44421.441400462965</c:v>
                </c:pt>
                <c:pt idx="751">
                  <c:v>44421.451817129629</c:v>
                </c:pt>
                <c:pt idx="752">
                  <c:v>44421.462233796294</c:v>
                </c:pt>
                <c:pt idx="753">
                  <c:v>44421.472650462965</c:v>
                </c:pt>
                <c:pt idx="754">
                  <c:v>44421.483067129629</c:v>
                </c:pt>
                <c:pt idx="755">
                  <c:v>44421.493483796294</c:v>
                </c:pt>
                <c:pt idx="756">
                  <c:v>44421.503900462965</c:v>
                </c:pt>
                <c:pt idx="757">
                  <c:v>44421.514317129629</c:v>
                </c:pt>
                <c:pt idx="758">
                  <c:v>44421.524733796294</c:v>
                </c:pt>
                <c:pt idx="759">
                  <c:v>44421.535150462965</c:v>
                </c:pt>
                <c:pt idx="760">
                  <c:v>44421.545567129629</c:v>
                </c:pt>
                <c:pt idx="761">
                  <c:v>44421.555983796294</c:v>
                </c:pt>
                <c:pt idx="762">
                  <c:v>44421.566400462965</c:v>
                </c:pt>
                <c:pt idx="763">
                  <c:v>44421.576817129629</c:v>
                </c:pt>
                <c:pt idx="764">
                  <c:v>44421.587233796294</c:v>
                </c:pt>
                <c:pt idx="765">
                  <c:v>44421.597650462965</c:v>
                </c:pt>
                <c:pt idx="766">
                  <c:v>44421.608067129629</c:v>
                </c:pt>
                <c:pt idx="767">
                  <c:v>44421.618483796294</c:v>
                </c:pt>
                <c:pt idx="768">
                  <c:v>44421.628900462965</c:v>
                </c:pt>
                <c:pt idx="769">
                  <c:v>44421.639317129629</c:v>
                </c:pt>
                <c:pt idx="770">
                  <c:v>44421.649733796294</c:v>
                </c:pt>
                <c:pt idx="771">
                  <c:v>44421.660150462965</c:v>
                </c:pt>
                <c:pt idx="772">
                  <c:v>44421.670567129629</c:v>
                </c:pt>
                <c:pt idx="773">
                  <c:v>44421.680983796294</c:v>
                </c:pt>
                <c:pt idx="774">
                  <c:v>44421.691400462965</c:v>
                </c:pt>
                <c:pt idx="775">
                  <c:v>44421.701817129629</c:v>
                </c:pt>
                <c:pt idx="776">
                  <c:v>44421.712233796294</c:v>
                </c:pt>
                <c:pt idx="777">
                  <c:v>44421.722650462965</c:v>
                </c:pt>
                <c:pt idx="778">
                  <c:v>44421.733067129629</c:v>
                </c:pt>
                <c:pt idx="779">
                  <c:v>44421.743483796294</c:v>
                </c:pt>
                <c:pt idx="780">
                  <c:v>44421.753900462965</c:v>
                </c:pt>
                <c:pt idx="781">
                  <c:v>44421.764317129629</c:v>
                </c:pt>
                <c:pt idx="782">
                  <c:v>44421.774733796294</c:v>
                </c:pt>
                <c:pt idx="783">
                  <c:v>44421.785150462965</c:v>
                </c:pt>
                <c:pt idx="784">
                  <c:v>44421.795567129629</c:v>
                </c:pt>
                <c:pt idx="785">
                  <c:v>44421.805983796294</c:v>
                </c:pt>
                <c:pt idx="786">
                  <c:v>44421.816400462965</c:v>
                </c:pt>
                <c:pt idx="787">
                  <c:v>44421.826817129629</c:v>
                </c:pt>
                <c:pt idx="788">
                  <c:v>44421.837233796294</c:v>
                </c:pt>
                <c:pt idx="789">
                  <c:v>44421.847650462965</c:v>
                </c:pt>
                <c:pt idx="790">
                  <c:v>44421.858067129629</c:v>
                </c:pt>
                <c:pt idx="791">
                  <c:v>44421.868483796294</c:v>
                </c:pt>
                <c:pt idx="792">
                  <c:v>44421.878900462965</c:v>
                </c:pt>
                <c:pt idx="793">
                  <c:v>44421.889317129629</c:v>
                </c:pt>
                <c:pt idx="794">
                  <c:v>44421.899733796294</c:v>
                </c:pt>
                <c:pt idx="795">
                  <c:v>44421.910150462965</c:v>
                </c:pt>
                <c:pt idx="796">
                  <c:v>44421.920567129629</c:v>
                </c:pt>
                <c:pt idx="797">
                  <c:v>44421.930983796294</c:v>
                </c:pt>
                <c:pt idx="798">
                  <c:v>44421.941400462965</c:v>
                </c:pt>
                <c:pt idx="799">
                  <c:v>44421.951817129629</c:v>
                </c:pt>
                <c:pt idx="800">
                  <c:v>44421.962233796294</c:v>
                </c:pt>
                <c:pt idx="801">
                  <c:v>44421.972650462965</c:v>
                </c:pt>
                <c:pt idx="802">
                  <c:v>44421.983067129629</c:v>
                </c:pt>
                <c:pt idx="803">
                  <c:v>44421.993483796294</c:v>
                </c:pt>
                <c:pt idx="804">
                  <c:v>44422.003900462965</c:v>
                </c:pt>
                <c:pt idx="805">
                  <c:v>44422.014317129629</c:v>
                </c:pt>
                <c:pt idx="806">
                  <c:v>44422.024733796294</c:v>
                </c:pt>
                <c:pt idx="807">
                  <c:v>44422.035150462965</c:v>
                </c:pt>
                <c:pt idx="808">
                  <c:v>44422.045567129629</c:v>
                </c:pt>
                <c:pt idx="809">
                  <c:v>44422.055983796294</c:v>
                </c:pt>
                <c:pt idx="810">
                  <c:v>44422.066400462965</c:v>
                </c:pt>
                <c:pt idx="811">
                  <c:v>44422.076817129629</c:v>
                </c:pt>
                <c:pt idx="812">
                  <c:v>44422.087233796294</c:v>
                </c:pt>
                <c:pt idx="813">
                  <c:v>44422.097650462965</c:v>
                </c:pt>
                <c:pt idx="814">
                  <c:v>44422.108067129629</c:v>
                </c:pt>
                <c:pt idx="815">
                  <c:v>44422.118483796294</c:v>
                </c:pt>
                <c:pt idx="816">
                  <c:v>44422.128900462965</c:v>
                </c:pt>
                <c:pt idx="817">
                  <c:v>44422.139317129629</c:v>
                </c:pt>
                <c:pt idx="818">
                  <c:v>44422.149733796294</c:v>
                </c:pt>
                <c:pt idx="819">
                  <c:v>44422.160150462965</c:v>
                </c:pt>
                <c:pt idx="820">
                  <c:v>44422.170567129629</c:v>
                </c:pt>
                <c:pt idx="821">
                  <c:v>44422.180983796294</c:v>
                </c:pt>
                <c:pt idx="822">
                  <c:v>44422.191400462965</c:v>
                </c:pt>
                <c:pt idx="823">
                  <c:v>44422.201817129629</c:v>
                </c:pt>
                <c:pt idx="824">
                  <c:v>44422.212233796294</c:v>
                </c:pt>
                <c:pt idx="825">
                  <c:v>44422.222650462965</c:v>
                </c:pt>
                <c:pt idx="826">
                  <c:v>44422.233067129629</c:v>
                </c:pt>
                <c:pt idx="827">
                  <c:v>44422.243483796294</c:v>
                </c:pt>
                <c:pt idx="828">
                  <c:v>44422.253900462965</c:v>
                </c:pt>
                <c:pt idx="829">
                  <c:v>44422.264317129629</c:v>
                </c:pt>
                <c:pt idx="830">
                  <c:v>44422.274733796294</c:v>
                </c:pt>
                <c:pt idx="831">
                  <c:v>44422.285150462965</c:v>
                </c:pt>
                <c:pt idx="832">
                  <c:v>44422.295567129629</c:v>
                </c:pt>
                <c:pt idx="833">
                  <c:v>44422.305983796294</c:v>
                </c:pt>
                <c:pt idx="834">
                  <c:v>44422.316400462965</c:v>
                </c:pt>
                <c:pt idx="835">
                  <c:v>44422.326817129629</c:v>
                </c:pt>
                <c:pt idx="836">
                  <c:v>44422.337233796294</c:v>
                </c:pt>
                <c:pt idx="837">
                  <c:v>44422.347650462965</c:v>
                </c:pt>
                <c:pt idx="838">
                  <c:v>44422.358067129629</c:v>
                </c:pt>
                <c:pt idx="839">
                  <c:v>44422.368483796294</c:v>
                </c:pt>
                <c:pt idx="840">
                  <c:v>44422.378900462965</c:v>
                </c:pt>
                <c:pt idx="841">
                  <c:v>44422.389317129629</c:v>
                </c:pt>
                <c:pt idx="842">
                  <c:v>44422.399733796294</c:v>
                </c:pt>
                <c:pt idx="843">
                  <c:v>44422.410150462965</c:v>
                </c:pt>
                <c:pt idx="844">
                  <c:v>44422.420567129629</c:v>
                </c:pt>
                <c:pt idx="845">
                  <c:v>44422.430983796294</c:v>
                </c:pt>
                <c:pt idx="846">
                  <c:v>44422.441400462965</c:v>
                </c:pt>
                <c:pt idx="847">
                  <c:v>44422.451817129629</c:v>
                </c:pt>
                <c:pt idx="848">
                  <c:v>44422.462233796294</c:v>
                </c:pt>
                <c:pt idx="849">
                  <c:v>44422.472650462965</c:v>
                </c:pt>
                <c:pt idx="850">
                  <c:v>44422.483067129629</c:v>
                </c:pt>
                <c:pt idx="851">
                  <c:v>44422.493483796294</c:v>
                </c:pt>
                <c:pt idx="852">
                  <c:v>44422.503900462965</c:v>
                </c:pt>
                <c:pt idx="853">
                  <c:v>44422.514317129629</c:v>
                </c:pt>
                <c:pt idx="854">
                  <c:v>44422.524733796294</c:v>
                </c:pt>
                <c:pt idx="855">
                  <c:v>44422.535150462965</c:v>
                </c:pt>
                <c:pt idx="856">
                  <c:v>44422.545567129629</c:v>
                </c:pt>
                <c:pt idx="857">
                  <c:v>44422.555983796294</c:v>
                </c:pt>
                <c:pt idx="858">
                  <c:v>44422.566400462965</c:v>
                </c:pt>
                <c:pt idx="859">
                  <c:v>44422.576817129629</c:v>
                </c:pt>
                <c:pt idx="860">
                  <c:v>44422.587233796294</c:v>
                </c:pt>
                <c:pt idx="861">
                  <c:v>44422.597650462965</c:v>
                </c:pt>
                <c:pt idx="862">
                  <c:v>44422.608067129629</c:v>
                </c:pt>
                <c:pt idx="863">
                  <c:v>44422.618483796294</c:v>
                </c:pt>
                <c:pt idx="864">
                  <c:v>44422.628900462965</c:v>
                </c:pt>
                <c:pt idx="865">
                  <c:v>44422.639317129629</c:v>
                </c:pt>
                <c:pt idx="866">
                  <c:v>44422.649733796294</c:v>
                </c:pt>
                <c:pt idx="867">
                  <c:v>44422.660150462965</c:v>
                </c:pt>
                <c:pt idx="868">
                  <c:v>44422.670567129629</c:v>
                </c:pt>
                <c:pt idx="869">
                  <c:v>44422.680983796294</c:v>
                </c:pt>
                <c:pt idx="870">
                  <c:v>44422.691400462965</c:v>
                </c:pt>
                <c:pt idx="871">
                  <c:v>44422.701817129629</c:v>
                </c:pt>
                <c:pt idx="872">
                  <c:v>44422.712233796294</c:v>
                </c:pt>
                <c:pt idx="873">
                  <c:v>44422.722650462965</c:v>
                </c:pt>
                <c:pt idx="874">
                  <c:v>44422.733067129629</c:v>
                </c:pt>
                <c:pt idx="875">
                  <c:v>44422.743483796294</c:v>
                </c:pt>
                <c:pt idx="876">
                  <c:v>44422.753900462965</c:v>
                </c:pt>
                <c:pt idx="877">
                  <c:v>44422.764317129629</c:v>
                </c:pt>
                <c:pt idx="878">
                  <c:v>44422.774733796294</c:v>
                </c:pt>
                <c:pt idx="879">
                  <c:v>44422.785150462965</c:v>
                </c:pt>
                <c:pt idx="880">
                  <c:v>44422.795567129629</c:v>
                </c:pt>
                <c:pt idx="881">
                  <c:v>44422.805983796294</c:v>
                </c:pt>
                <c:pt idx="882">
                  <c:v>44422.816400462965</c:v>
                </c:pt>
                <c:pt idx="883">
                  <c:v>44422.826817129629</c:v>
                </c:pt>
                <c:pt idx="884">
                  <c:v>44422.837233796294</c:v>
                </c:pt>
                <c:pt idx="885">
                  <c:v>44422.847650462965</c:v>
                </c:pt>
                <c:pt idx="886">
                  <c:v>44422.858067129629</c:v>
                </c:pt>
                <c:pt idx="887">
                  <c:v>44422.868483796294</c:v>
                </c:pt>
                <c:pt idx="888">
                  <c:v>44422.878900462965</c:v>
                </c:pt>
                <c:pt idx="889">
                  <c:v>44422.889317129629</c:v>
                </c:pt>
                <c:pt idx="890">
                  <c:v>44422.899733796294</c:v>
                </c:pt>
                <c:pt idx="891">
                  <c:v>44422.910150462965</c:v>
                </c:pt>
                <c:pt idx="892">
                  <c:v>44422.920567129629</c:v>
                </c:pt>
                <c:pt idx="893">
                  <c:v>44422.930983796294</c:v>
                </c:pt>
                <c:pt idx="894">
                  <c:v>44422.941400462965</c:v>
                </c:pt>
                <c:pt idx="895">
                  <c:v>44422.951817129629</c:v>
                </c:pt>
                <c:pt idx="896">
                  <c:v>44422.962233796294</c:v>
                </c:pt>
                <c:pt idx="897">
                  <c:v>44422.972650462965</c:v>
                </c:pt>
                <c:pt idx="898">
                  <c:v>44422.983067129629</c:v>
                </c:pt>
                <c:pt idx="899">
                  <c:v>44422.993483796294</c:v>
                </c:pt>
                <c:pt idx="900">
                  <c:v>44423.003900462965</c:v>
                </c:pt>
                <c:pt idx="901">
                  <c:v>44423.014317129629</c:v>
                </c:pt>
                <c:pt idx="902">
                  <c:v>44423.024733796294</c:v>
                </c:pt>
                <c:pt idx="903">
                  <c:v>44423.035150462965</c:v>
                </c:pt>
                <c:pt idx="904">
                  <c:v>44423.045567129629</c:v>
                </c:pt>
                <c:pt idx="905">
                  <c:v>44423.055983796294</c:v>
                </c:pt>
                <c:pt idx="906">
                  <c:v>44423.066400462965</c:v>
                </c:pt>
                <c:pt idx="907">
                  <c:v>44423.076817129629</c:v>
                </c:pt>
                <c:pt idx="908">
                  <c:v>44423.087233796294</c:v>
                </c:pt>
                <c:pt idx="909">
                  <c:v>44423.097650462965</c:v>
                </c:pt>
                <c:pt idx="910">
                  <c:v>44423.108067129629</c:v>
                </c:pt>
                <c:pt idx="911">
                  <c:v>44423.118483796294</c:v>
                </c:pt>
                <c:pt idx="912">
                  <c:v>44423.128900462965</c:v>
                </c:pt>
                <c:pt idx="913">
                  <c:v>44423.139317129629</c:v>
                </c:pt>
                <c:pt idx="914">
                  <c:v>44423.149733796294</c:v>
                </c:pt>
                <c:pt idx="915">
                  <c:v>44423.160150462965</c:v>
                </c:pt>
                <c:pt idx="916">
                  <c:v>44423.170567129629</c:v>
                </c:pt>
                <c:pt idx="917">
                  <c:v>44423.180983796294</c:v>
                </c:pt>
                <c:pt idx="918">
                  <c:v>44423.191400462965</c:v>
                </c:pt>
                <c:pt idx="919">
                  <c:v>44423.201817129629</c:v>
                </c:pt>
                <c:pt idx="920">
                  <c:v>44423.212233796294</c:v>
                </c:pt>
                <c:pt idx="921">
                  <c:v>44423.222650462965</c:v>
                </c:pt>
                <c:pt idx="922">
                  <c:v>44423.233067129629</c:v>
                </c:pt>
                <c:pt idx="923">
                  <c:v>44423.243483796294</c:v>
                </c:pt>
                <c:pt idx="924">
                  <c:v>44423.253900462965</c:v>
                </c:pt>
                <c:pt idx="925">
                  <c:v>44423.264317129629</c:v>
                </c:pt>
                <c:pt idx="926">
                  <c:v>44423.274733796294</c:v>
                </c:pt>
                <c:pt idx="927">
                  <c:v>44423.285150462965</c:v>
                </c:pt>
                <c:pt idx="928">
                  <c:v>44423.295567129629</c:v>
                </c:pt>
                <c:pt idx="929">
                  <c:v>44423.305983796294</c:v>
                </c:pt>
                <c:pt idx="930">
                  <c:v>44423.316400462965</c:v>
                </c:pt>
                <c:pt idx="931">
                  <c:v>44423.326817129629</c:v>
                </c:pt>
                <c:pt idx="932">
                  <c:v>44423.337233796294</c:v>
                </c:pt>
                <c:pt idx="933">
                  <c:v>44423.347650462965</c:v>
                </c:pt>
                <c:pt idx="934">
                  <c:v>44423.358067129629</c:v>
                </c:pt>
                <c:pt idx="935">
                  <c:v>44423.368483796294</c:v>
                </c:pt>
                <c:pt idx="936">
                  <c:v>44423.378900462965</c:v>
                </c:pt>
                <c:pt idx="937">
                  <c:v>44423.389317129629</c:v>
                </c:pt>
                <c:pt idx="938">
                  <c:v>44423.399733796294</c:v>
                </c:pt>
                <c:pt idx="939">
                  <c:v>44423.410150462965</c:v>
                </c:pt>
                <c:pt idx="940">
                  <c:v>44423.420567129629</c:v>
                </c:pt>
                <c:pt idx="941">
                  <c:v>44423.430983796294</c:v>
                </c:pt>
                <c:pt idx="942">
                  <c:v>44423.441400462965</c:v>
                </c:pt>
                <c:pt idx="943">
                  <c:v>44423.451817129629</c:v>
                </c:pt>
                <c:pt idx="944">
                  <c:v>44423.462233796294</c:v>
                </c:pt>
                <c:pt idx="945">
                  <c:v>44423.472650462965</c:v>
                </c:pt>
                <c:pt idx="946">
                  <c:v>44423.483067129629</c:v>
                </c:pt>
                <c:pt idx="947">
                  <c:v>44423.493483796294</c:v>
                </c:pt>
                <c:pt idx="948">
                  <c:v>44423.503900462965</c:v>
                </c:pt>
                <c:pt idx="949">
                  <c:v>44423.514317129629</c:v>
                </c:pt>
                <c:pt idx="950">
                  <c:v>44423.524733796294</c:v>
                </c:pt>
                <c:pt idx="951">
                  <c:v>44423.535150462965</c:v>
                </c:pt>
                <c:pt idx="952">
                  <c:v>44423.545567129629</c:v>
                </c:pt>
                <c:pt idx="953">
                  <c:v>44423.555983796294</c:v>
                </c:pt>
                <c:pt idx="954">
                  <c:v>44423.566400462965</c:v>
                </c:pt>
                <c:pt idx="955">
                  <c:v>44423.576817129629</c:v>
                </c:pt>
                <c:pt idx="956">
                  <c:v>44423.587233796294</c:v>
                </c:pt>
                <c:pt idx="957">
                  <c:v>44423.597650462965</c:v>
                </c:pt>
                <c:pt idx="958">
                  <c:v>44423.608067129629</c:v>
                </c:pt>
                <c:pt idx="959">
                  <c:v>44423.618483796294</c:v>
                </c:pt>
                <c:pt idx="960">
                  <c:v>44423.628900462965</c:v>
                </c:pt>
                <c:pt idx="961">
                  <c:v>44423.639317129629</c:v>
                </c:pt>
                <c:pt idx="962">
                  <c:v>44423.649733796294</c:v>
                </c:pt>
                <c:pt idx="963">
                  <c:v>44423.660150462965</c:v>
                </c:pt>
                <c:pt idx="964">
                  <c:v>44423.670567129629</c:v>
                </c:pt>
                <c:pt idx="965">
                  <c:v>44423.680983796294</c:v>
                </c:pt>
                <c:pt idx="966">
                  <c:v>44423.691400462965</c:v>
                </c:pt>
                <c:pt idx="967">
                  <c:v>44423.701817129629</c:v>
                </c:pt>
                <c:pt idx="968">
                  <c:v>44423.712233796294</c:v>
                </c:pt>
                <c:pt idx="969">
                  <c:v>44423.722650462965</c:v>
                </c:pt>
                <c:pt idx="970">
                  <c:v>44423.733067129629</c:v>
                </c:pt>
                <c:pt idx="971">
                  <c:v>44423.743483796294</c:v>
                </c:pt>
                <c:pt idx="972">
                  <c:v>44423.753900462965</c:v>
                </c:pt>
                <c:pt idx="973">
                  <c:v>44423.764317129629</c:v>
                </c:pt>
                <c:pt idx="974">
                  <c:v>44423.774733796294</c:v>
                </c:pt>
                <c:pt idx="975">
                  <c:v>44423.785150462965</c:v>
                </c:pt>
                <c:pt idx="976">
                  <c:v>44423.795567129629</c:v>
                </c:pt>
                <c:pt idx="977">
                  <c:v>44423.805983796294</c:v>
                </c:pt>
                <c:pt idx="978">
                  <c:v>44423.816400462965</c:v>
                </c:pt>
                <c:pt idx="979">
                  <c:v>44423.826817129629</c:v>
                </c:pt>
                <c:pt idx="980">
                  <c:v>44423.837233796294</c:v>
                </c:pt>
                <c:pt idx="981">
                  <c:v>44423.847650462965</c:v>
                </c:pt>
                <c:pt idx="982">
                  <c:v>44423.858067129629</c:v>
                </c:pt>
                <c:pt idx="983">
                  <c:v>44423.868483796294</c:v>
                </c:pt>
                <c:pt idx="984">
                  <c:v>44423.878900462965</c:v>
                </c:pt>
                <c:pt idx="985">
                  <c:v>44423.889317129629</c:v>
                </c:pt>
                <c:pt idx="986">
                  <c:v>44423.899733796294</c:v>
                </c:pt>
                <c:pt idx="987">
                  <c:v>44423.910150462965</c:v>
                </c:pt>
                <c:pt idx="988">
                  <c:v>44423.920567129629</c:v>
                </c:pt>
                <c:pt idx="989">
                  <c:v>44423.930983796294</c:v>
                </c:pt>
                <c:pt idx="990">
                  <c:v>44423.941400462965</c:v>
                </c:pt>
                <c:pt idx="991">
                  <c:v>44423.951817129629</c:v>
                </c:pt>
                <c:pt idx="992">
                  <c:v>44423.962233796294</c:v>
                </c:pt>
                <c:pt idx="993">
                  <c:v>44423.972650462965</c:v>
                </c:pt>
                <c:pt idx="994">
                  <c:v>44423.983067129629</c:v>
                </c:pt>
                <c:pt idx="995">
                  <c:v>44423.993483796294</c:v>
                </c:pt>
                <c:pt idx="996">
                  <c:v>44424.003900462965</c:v>
                </c:pt>
                <c:pt idx="997">
                  <c:v>44424.014317129629</c:v>
                </c:pt>
                <c:pt idx="998">
                  <c:v>44424.024733796294</c:v>
                </c:pt>
                <c:pt idx="999">
                  <c:v>44424.035150462965</c:v>
                </c:pt>
                <c:pt idx="1000">
                  <c:v>44424.045567129629</c:v>
                </c:pt>
                <c:pt idx="1001">
                  <c:v>44424.055983796294</c:v>
                </c:pt>
                <c:pt idx="1002">
                  <c:v>44424.066400462965</c:v>
                </c:pt>
                <c:pt idx="1003">
                  <c:v>44424.076817129629</c:v>
                </c:pt>
                <c:pt idx="1004">
                  <c:v>44424.087233796294</c:v>
                </c:pt>
                <c:pt idx="1005">
                  <c:v>44424.097650462965</c:v>
                </c:pt>
                <c:pt idx="1006">
                  <c:v>44424.108067129629</c:v>
                </c:pt>
                <c:pt idx="1007">
                  <c:v>44424.118483796294</c:v>
                </c:pt>
                <c:pt idx="1008">
                  <c:v>44424.128900462965</c:v>
                </c:pt>
                <c:pt idx="1009">
                  <c:v>44424.139317129629</c:v>
                </c:pt>
                <c:pt idx="1010">
                  <c:v>44424.149733796294</c:v>
                </c:pt>
                <c:pt idx="1011">
                  <c:v>44424.160150462965</c:v>
                </c:pt>
                <c:pt idx="1012">
                  <c:v>44424.170567129629</c:v>
                </c:pt>
                <c:pt idx="1013">
                  <c:v>44424.180983796294</c:v>
                </c:pt>
                <c:pt idx="1014">
                  <c:v>44424.191400462965</c:v>
                </c:pt>
                <c:pt idx="1015">
                  <c:v>44424.201817129629</c:v>
                </c:pt>
                <c:pt idx="1016">
                  <c:v>44424.212233796294</c:v>
                </c:pt>
                <c:pt idx="1017">
                  <c:v>44424.222650462965</c:v>
                </c:pt>
                <c:pt idx="1018">
                  <c:v>44424.233067129629</c:v>
                </c:pt>
                <c:pt idx="1019">
                  <c:v>44424.243483796294</c:v>
                </c:pt>
                <c:pt idx="1020">
                  <c:v>44424.253900462965</c:v>
                </c:pt>
                <c:pt idx="1021">
                  <c:v>44424.264317129629</c:v>
                </c:pt>
                <c:pt idx="1022">
                  <c:v>44424.274733796294</c:v>
                </c:pt>
                <c:pt idx="1023">
                  <c:v>44424.285150462965</c:v>
                </c:pt>
                <c:pt idx="1024">
                  <c:v>44424.295567129629</c:v>
                </c:pt>
                <c:pt idx="1025">
                  <c:v>44424.305983796294</c:v>
                </c:pt>
                <c:pt idx="1026">
                  <c:v>44424.316400462965</c:v>
                </c:pt>
                <c:pt idx="1027">
                  <c:v>44424.326817129629</c:v>
                </c:pt>
                <c:pt idx="1028">
                  <c:v>44424.337233796294</c:v>
                </c:pt>
                <c:pt idx="1029">
                  <c:v>44424.347650462965</c:v>
                </c:pt>
                <c:pt idx="1030">
                  <c:v>44424.358067129629</c:v>
                </c:pt>
                <c:pt idx="1031">
                  <c:v>44424.368483796294</c:v>
                </c:pt>
                <c:pt idx="1032">
                  <c:v>44424.378900462965</c:v>
                </c:pt>
                <c:pt idx="1033">
                  <c:v>44424.389317129629</c:v>
                </c:pt>
                <c:pt idx="1034">
                  <c:v>44424.399733796294</c:v>
                </c:pt>
                <c:pt idx="1035">
                  <c:v>44424.410150462965</c:v>
                </c:pt>
                <c:pt idx="1036">
                  <c:v>44424.420567129629</c:v>
                </c:pt>
                <c:pt idx="1037">
                  <c:v>44424.430983796294</c:v>
                </c:pt>
                <c:pt idx="1038">
                  <c:v>44424.441400462965</c:v>
                </c:pt>
                <c:pt idx="1039">
                  <c:v>44424.451817129629</c:v>
                </c:pt>
                <c:pt idx="1040">
                  <c:v>44424.462233796294</c:v>
                </c:pt>
                <c:pt idx="1041">
                  <c:v>44424.472650462965</c:v>
                </c:pt>
                <c:pt idx="1042">
                  <c:v>44424.483067129629</c:v>
                </c:pt>
                <c:pt idx="1043">
                  <c:v>44424.493483796294</c:v>
                </c:pt>
                <c:pt idx="1044">
                  <c:v>44424.503900462965</c:v>
                </c:pt>
                <c:pt idx="1045">
                  <c:v>44424.514317129629</c:v>
                </c:pt>
                <c:pt idx="1046">
                  <c:v>44424.524733796294</c:v>
                </c:pt>
                <c:pt idx="1047">
                  <c:v>44424.535150462965</c:v>
                </c:pt>
                <c:pt idx="1048">
                  <c:v>44424.545567129629</c:v>
                </c:pt>
                <c:pt idx="1049">
                  <c:v>44424.555983796294</c:v>
                </c:pt>
                <c:pt idx="1050">
                  <c:v>44424.566400462965</c:v>
                </c:pt>
                <c:pt idx="1051">
                  <c:v>44424.576817129629</c:v>
                </c:pt>
                <c:pt idx="1052">
                  <c:v>44424.587233796294</c:v>
                </c:pt>
                <c:pt idx="1053">
                  <c:v>44424.597650462965</c:v>
                </c:pt>
                <c:pt idx="1054">
                  <c:v>44424.608067129629</c:v>
                </c:pt>
                <c:pt idx="1055">
                  <c:v>44424.618483796294</c:v>
                </c:pt>
                <c:pt idx="1056">
                  <c:v>44424.628900462965</c:v>
                </c:pt>
                <c:pt idx="1057">
                  <c:v>44424.639317129629</c:v>
                </c:pt>
                <c:pt idx="1058">
                  <c:v>44424.649733796294</c:v>
                </c:pt>
                <c:pt idx="1059">
                  <c:v>44424.660150462965</c:v>
                </c:pt>
                <c:pt idx="1060">
                  <c:v>44424.670567129629</c:v>
                </c:pt>
                <c:pt idx="1061">
                  <c:v>44424.680983796294</c:v>
                </c:pt>
                <c:pt idx="1062">
                  <c:v>44424.691400462965</c:v>
                </c:pt>
                <c:pt idx="1063">
                  <c:v>44424.701817129629</c:v>
                </c:pt>
                <c:pt idx="1064">
                  <c:v>44424.712233796294</c:v>
                </c:pt>
                <c:pt idx="1065">
                  <c:v>44424.715219907404</c:v>
                </c:pt>
                <c:pt idx="1066">
                  <c:v>44424.7187037037</c:v>
                </c:pt>
                <c:pt idx="1067">
                  <c:v>44424.722187500003</c:v>
                </c:pt>
                <c:pt idx="1068">
                  <c:v>44424.725671296299</c:v>
                </c:pt>
                <c:pt idx="1069">
                  <c:v>44424.729155092595</c:v>
                </c:pt>
                <c:pt idx="1070">
                  <c:v>44424.732638888891</c:v>
                </c:pt>
                <c:pt idx="1071">
                  <c:v>44424.736122685186</c:v>
                </c:pt>
                <c:pt idx="1072">
                  <c:v>44424.739606481482</c:v>
                </c:pt>
                <c:pt idx="1073">
                  <c:v>44424.743090277778</c:v>
                </c:pt>
                <c:pt idx="1074">
                  <c:v>44424.746574074074</c:v>
                </c:pt>
                <c:pt idx="1075">
                  <c:v>44424.750057870369</c:v>
                </c:pt>
                <c:pt idx="1076">
                  <c:v>44424.753541666665</c:v>
                </c:pt>
                <c:pt idx="1077">
                  <c:v>44424.757025462961</c:v>
                </c:pt>
                <c:pt idx="1078">
                  <c:v>44424.760509259257</c:v>
                </c:pt>
                <c:pt idx="1079">
                  <c:v>44424.763993055552</c:v>
                </c:pt>
                <c:pt idx="1080">
                  <c:v>44424.767476851855</c:v>
                </c:pt>
                <c:pt idx="1081">
                  <c:v>44424.770960648151</c:v>
                </c:pt>
                <c:pt idx="1082">
                  <c:v>44424.774444444447</c:v>
                </c:pt>
                <c:pt idx="1083">
                  <c:v>44424.777928240743</c:v>
                </c:pt>
                <c:pt idx="1084">
                  <c:v>44424.781412037039</c:v>
                </c:pt>
                <c:pt idx="1085">
                  <c:v>44424.784895833334</c:v>
                </c:pt>
                <c:pt idx="1086">
                  <c:v>44424.78837962963</c:v>
                </c:pt>
                <c:pt idx="1087">
                  <c:v>44424.791863425926</c:v>
                </c:pt>
                <c:pt idx="1088">
                  <c:v>44424.795347222222</c:v>
                </c:pt>
                <c:pt idx="1089">
                  <c:v>44424.798831018517</c:v>
                </c:pt>
                <c:pt idx="1090">
                  <c:v>44424.802314814813</c:v>
                </c:pt>
                <c:pt idx="1091">
                  <c:v>44424.805798611109</c:v>
                </c:pt>
                <c:pt idx="1092">
                  <c:v>44424.809282407405</c:v>
                </c:pt>
                <c:pt idx="1093">
                  <c:v>44424.8127662037</c:v>
                </c:pt>
                <c:pt idx="1094">
                  <c:v>44424.816250000003</c:v>
                </c:pt>
                <c:pt idx="1095">
                  <c:v>44424.819733796299</c:v>
                </c:pt>
                <c:pt idx="1096">
                  <c:v>44424.823217592595</c:v>
                </c:pt>
                <c:pt idx="1097">
                  <c:v>44424.826701388891</c:v>
                </c:pt>
                <c:pt idx="1098">
                  <c:v>44424.830185185187</c:v>
                </c:pt>
                <c:pt idx="1099">
                  <c:v>44424.833668981482</c:v>
                </c:pt>
                <c:pt idx="1100">
                  <c:v>44424.837152777778</c:v>
                </c:pt>
                <c:pt idx="1101">
                  <c:v>44424.840636574074</c:v>
                </c:pt>
                <c:pt idx="1102">
                  <c:v>44424.84412037037</c:v>
                </c:pt>
                <c:pt idx="1103">
                  <c:v>44424.847604166665</c:v>
                </c:pt>
                <c:pt idx="1104">
                  <c:v>44424.851087962961</c:v>
                </c:pt>
                <c:pt idx="1105">
                  <c:v>44424.854571759257</c:v>
                </c:pt>
                <c:pt idx="1106">
                  <c:v>44424.858055555553</c:v>
                </c:pt>
                <c:pt idx="1107">
                  <c:v>44424.861539351848</c:v>
                </c:pt>
                <c:pt idx="1108">
                  <c:v>44424.865023148152</c:v>
                </c:pt>
                <c:pt idx="1109">
                  <c:v>44424.868506944447</c:v>
                </c:pt>
                <c:pt idx="1110">
                  <c:v>44424.871990740743</c:v>
                </c:pt>
                <c:pt idx="1111">
                  <c:v>44424.875474537039</c:v>
                </c:pt>
                <c:pt idx="1112">
                  <c:v>44424.878958333335</c:v>
                </c:pt>
                <c:pt idx="1113">
                  <c:v>44424.88244212963</c:v>
                </c:pt>
                <c:pt idx="1114">
                  <c:v>44424.885925925926</c:v>
                </c:pt>
                <c:pt idx="1115">
                  <c:v>44424.889409722222</c:v>
                </c:pt>
                <c:pt idx="1116">
                  <c:v>44424.892893518518</c:v>
                </c:pt>
                <c:pt idx="1117">
                  <c:v>44424.896377314813</c:v>
                </c:pt>
                <c:pt idx="1118">
                  <c:v>44424.899861111109</c:v>
                </c:pt>
                <c:pt idx="1119">
                  <c:v>44424.903344907405</c:v>
                </c:pt>
                <c:pt idx="1120">
                  <c:v>44424.906828703701</c:v>
                </c:pt>
                <c:pt idx="1121">
                  <c:v>44424.910312499997</c:v>
                </c:pt>
                <c:pt idx="1122">
                  <c:v>44424.9137962963</c:v>
                </c:pt>
                <c:pt idx="1123">
                  <c:v>44424.917280092595</c:v>
                </c:pt>
                <c:pt idx="1124">
                  <c:v>44424.920763888891</c:v>
                </c:pt>
                <c:pt idx="1125">
                  <c:v>44424.924247685187</c:v>
                </c:pt>
                <c:pt idx="1126">
                  <c:v>44424.927731481483</c:v>
                </c:pt>
                <c:pt idx="1127">
                  <c:v>44424.931215277778</c:v>
                </c:pt>
                <c:pt idx="1128">
                  <c:v>44424.934699074074</c:v>
                </c:pt>
                <c:pt idx="1129">
                  <c:v>44424.93818287037</c:v>
                </c:pt>
                <c:pt idx="1130">
                  <c:v>44424.941666666666</c:v>
                </c:pt>
                <c:pt idx="1131">
                  <c:v>44424.945150462961</c:v>
                </c:pt>
                <c:pt idx="1132">
                  <c:v>44424.948634259257</c:v>
                </c:pt>
                <c:pt idx="1133">
                  <c:v>44424.952118055553</c:v>
                </c:pt>
                <c:pt idx="1134">
                  <c:v>44424.955601851849</c:v>
                </c:pt>
                <c:pt idx="1135">
                  <c:v>44424.959085648145</c:v>
                </c:pt>
                <c:pt idx="1136">
                  <c:v>44424.962569444448</c:v>
                </c:pt>
                <c:pt idx="1137">
                  <c:v>44424.966053240743</c:v>
                </c:pt>
                <c:pt idx="1138">
                  <c:v>44424.969537037039</c:v>
                </c:pt>
                <c:pt idx="1139">
                  <c:v>44424.973020833335</c:v>
                </c:pt>
                <c:pt idx="1140">
                  <c:v>44424.976504629631</c:v>
                </c:pt>
                <c:pt idx="1141">
                  <c:v>44424.979988425926</c:v>
                </c:pt>
                <c:pt idx="1142">
                  <c:v>44424.983472222222</c:v>
                </c:pt>
                <c:pt idx="1143">
                  <c:v>44424.986956018518</c:v>
                </c:pt>
                <c:pt idx="1144">
                  <c:v>44424.990439814814</c:v>
                </c:pt>
                <c:pt idx="1145">
                  <c:v>44424.993923611109</c:v>
                </c:pt>
                <c:pt idx="1146">
                  <c:v>44424.997407407405</c:v>
                </c:pt>
                <c:pt idx="1147">
                  <c:v>44425.000891203701</c:v>
                </c:pt>
                <c:pt idx="1148">
                  <c:v>44425.004374999997</c:v>
                </c:pt>
                <c:pt idx="1149">
                  <c:v>44425.0078587963</c:v>
                </c:pt>
                <c:pt idx="1150">
                  <c:v>44425.011342592596</c:v>
                </c:pt>
                <c:pt idx="1151">
                  <c:v>44425.014826388891</c:v>
                </c:pt>
                <c:pt idx="1152">
                  <c:v>44425.018310185187</c:v>
                </c:pt>
                <c:pt idx="1153">
                  <c:v>44425.021793981483</c:v>
                </c:pt>
                <c:pt idx="1154">
                  <c:v>44425.025277777779</c:v>
                </c:pt>
                <c:pt idx="1155">
                  <c:v>44425.028761574074</c:v>
                </c:pt>
                <c:pt idx="1156">
                  <c:v>44425.03224537037</c:v>
                </c:pt>
                <c:pt idx="1157">
                  <c:v>44425.035729166666</c:v>
                </c:pt>
                <c:pt idx="1158">
                  <c:v>44425.039212962962</c:v>
                </c:pt>
                <c:pt idx="1159">
                  <c:v>44425.042696759258</c:v>
                </c:pt>
                <c:pt idx="1160">
                  <c:v>44425.046180555553</c:v>
                </c:pt>
                <c:pt idx="1161">
                  <c:v>44425.049664351849</c:v>
                </c:pt>
                <c:pt idx="1162">
                  <c:v>44425.053148148145</c:v>
                </c:pt>
                <c:pt idx="1163">
                  <c:v>44425.056631944448</c:v>
                </c:pt>
                <c:pt idx="1164">
                  <c:v>44425.060115740744</c:v>
                </c:pt>
                <c:pt idx="1165">
                  <c:v>44425.063599537039</c:v>
                </c:pt>
                <c:pt idx="1166">
                  <c:v>44425.067083333335</c:v>
                </c:pt>
                <c:pt idx="1167">
                  <c:v>44425.070567129631</c:v>
                </c:pt>
                <c:pt idx="1168">
                  <c:v>44425.074050925927</c:v>
                </c:pt>
                <c:pt idx="1169">
                  <c:v>44425.077534722222</c:v>
                </c:pt>
                <c:pt idx="1170">
                  <c:v>44425.081018518518</c:v>
                </c:pt>
                <c:pt idx="1171">
                  <c:v>44425.084502314814</c:v>
                </c:pt>
                <c:pt idx="1172">
                  <c:v>44425.08798611111</c:v>
                </c:pt>
                <c:pt idx="1173">
                  <c:v>44425.091469907406</c:v>
                </c:pt>
                <c:pt idx="1174">
                  <c:v>44425.094953703701</c:v>
                </c:pt>
                <c:pt idx="1175">
                  <c:v>44425.098437499997</c:v>
                </c:pt>
                <c:pt idx="1176">
                  <c:v>44425.101921296293</c:v>
                </c:pt>
                <c:pt idx="1177">
                  <c:v>44425.105405092596</c:v>
                </c:pt>
                <c:pt idx="1178">
                  <c:v>44425.108888888892</c:v>
                </c:pt>
                <c:pt idx="1179">
                  <c:v>44425.118483796294</c:v>
                </c:pt>
                <c:pt idx="1180">
                  <c:v>44425.128900462965</c:v>
                </c:pt>
                <c:pt idx="1181">
                  <c:v>44425.139317129629</c:v>
                </c:pt>
                <c:pt idx="1182">
                  <c:v>44425.149733796294</c:v>
                </c:pt>
                <c:pt idx="1183">
                  <c:v>44425.160150462965</c:v>
                </c:pt>
                <c:pt idx="1184">
                  <c:v>44425.170567129629</c:v>
                </c:pt>
                <c:pt idx="1185">
                  <c:v>44425.180983796294</c:v>
                </c:pt>
                <c:pt idx="1186">
                  <c:v>44425.191400462965</c:v>
                </c:pt>
                <c:pt idx="1187">
                  <c:v>44425.201817129629</c:v>
                </c:pt>
                <c:pt idx="1188">
                  <c:v>44425.212233796294</c:v>
                </c:pt>
                <c:pt idx="1189">
                  <c:v>44425.222650462965</c:v>
                </c:pt>
                <c:pt idx="1190">
                  <c:v>44425.233067129629</c:v>
                </c:pt>
                <c:pt idx="1191">
                  <c:v>44425.243483796294</c:v>
                </c:pt>
                <c:pt idx="1192">
                  <c:v>44425.253900462965</c:v>
                </c:pt>
                <c:pt idx="1193">
                  <c:v>44425.264317129629</c:v>
                </c:pt>
                <c:pt idx="1194">
                  <c:v>44425.274733796294</c:v>
                </c:pt>
                <c:pt idx="1195">
                  <c:v>44425.285150462965</c:v>
                </c:pt>
                <c:pt idx="1196">
                  <c:v>44425.295567129629</c:v>
                </c:pt>
                <c:pt idx="1197">
                  <c:v>44425.305983796294</c:v>
                </c:pt>
                <c:pt idx="1198">
                  <c:v>44425.316400462965</c:v>
                </c:pt>
                <c:pt idx="1199">
                  <c:v>44425.326817129629</c:v>
                </c:pt>
                <c:pt idx="1200">
                  <c:v>44425.337233796294</c:v>
                </c:pt>
                <c:pt idx="1201">
                  <c:v>44425.347650462965</c:v>
                </c:pt>
                <c:pt idx="1202">
                  <c:v>44425.358067129629</c:v>
                </c:pt>
                <c:pt idx="1203">
                  <c:v>44425.368483796294</c:v>
                </c:pt>
                <c:pt idx="1204">
                  <c:v>44425.378900462965</c:v>
                </c:pt>
                <c:pt idx="1205">
                  <c:v>44425.389317129629</c:v>
                </c:pt>
                <c:pt idx="1206">
                  <c:v>44425.399733796294</c:v>
                </c:pt>
                <c:pt idx="1207">
                  <c:v>44425.410150462965</c:v>
                </c:pt>
                <c:pt idx="1208">
                  <c:v>44425.420567129629</c:v>
                </c:pt>
                <c:pt idx="1209">
                  <c:v>44425.430983796294</c:v>
                </c:pt>
                <c:pt idx="1210">
                  <c:v>44425.441400462965</c:v>
                </c:pt>
                <c:pt idx="1211">
                  <c:v>44425.451817129629</c:v>
                </c:pt>
                <c:pt idx="1212">
                  <c:v>44425.462233796294</c:v>
                </c:pt>
                <c:pt idx="1213">
                  <c:v>44425.472650462965</c:v>
                </c:pt>
                <c:pt idx="1214">
                  <c:v>44425.483067129629</c:v>
                </c:pt>
                <c:pt idx="1215">
                  <c:v>44425.493483796294</c:v>
                </c:pt>
                <c:pt idx="1216">
                  <c:v>44425.503900462965</c:v>
                </c:pt>
                <c:pt idx="1217">
                  <c:v>44425.514317129629</c:v>
                </c:pt>
                <c:pt idx="1218">
                  <c:v>44425.524733796294</c:v>
                </c:pt>
                <c:pt idx="1219">
                  <c:v>44425.535150462965</c:v>
                </c:pt>
                <c:pt idx="1220">
                  <c:v>44425.545567129629</c:v>
                </c:pt>
                <c:pt idx="1221">
                  <c:v>44425.555983796294</c:v>
                </c:pt>
                <c:pt idx="1222">
                  <c:v>44425.566400462965</c:v>
                </c:pt>
                <c:pt idx="1223">
                  <c:v>44425.576817129629</c:v>
                </c:pt>
                <c:pt idx="1224">
                  <c:v>44425.587233796294</c:v>
                </c:pt>
                <c:pt idx="1225">
                  <c:v>44425.597650462965</c:v>
                </c:pt>
                <c:pt idx="1226">
                  <c:v>44425.608067129629</c:v>
                </c:pt>
                <c:pt idx="1227">
                  <c:v>44425.618483796294</c:v>
                </c:pt>
                <c:pt idx="1228">
                  <c:v>44425.628900462965</c:v>
                </c:pt>
                <c:pt idx="1229">
                  <c:v>44425.639317129629</c:v>
                </c:pt>
                <c:pt idx="1230">
                  <c:v>44425.649733796294</c:v>
                </c:pt>
                <c:pt idx="1231">
                  <c:v>44425.660150462965</c:v>
                </c:pt>
                <c:pt idx="1232">
                  <c:v>44425.670567129629</c:v>
                </c:pt>
                <c:pt idx="1233">
                  <c:v>44425.680983796294</c:v>
                </c:pt>
                <c:pt idx="1234">
                  <c:v>44425.691400462965</c:v>
                </c:pt>
                <c:pt idx="1235">
                  <c:v>44425.701817129629</c:v>
                </c:pt>
                <c:pt idx="1236">
                  <c:v>44425.712233796294</c:v>
                </c:pt>
                <c:pt idx="1237">
                  <c:v>44425.722650462965</c:v>
                </c:pt>
                <c:pt idx="1238">
                  <c:v>44425.733067129629</c:v>
                </c:pt>
                <c:pt idx="1239">
                  <c:v>44425.743483796294</c:v>
                </c:pt>
                <c:pt idx="1240">
                  <c:v>44425.753900462965</c:v>
                </c:pt>
                <c:pt idx="1241">
                  <c:v>44425.764317129629</c:v>
                </c:pt>
                <c:pt idx="1242">
                  <c:v>44425.774733796294</c:v>
                </c:pt>
                <c:pt idx="1243">
                  <c:v>44425.785150462965</c:v>
                </c:pt>
                <c:pt idx="1244">
                  <c:v>44425.795567129629</c:v>
                </c:pt>
                <c:pt idx="1245">
                  <c:v>44425.805983796294</c:v>
                </c:pt>
                <c:pt idx="1246">
                  <c:v>44425.816400462965</c:v>
                </c:pt>
                <c:pt idx="1247">
                  <c:v>44425.826817129629</c:v>
                </c:pt>
                <c:pt idx="1248">
                  <c:v>44425.837233796294</c:v>
                </c:pt>
                <c:pt idx="1249">
                  <c:v>44425.847650462965</c:v>
                </c:pt>
                <c:pt idx="1250">
                  <c:v>44425.858067129629</c:v>
                </c:pt>
                <c:pt idx="1251">
                  <c:v>44425.868483796294</c:v>
                </c:pt>
                <c:pt idx="1252">
                  <c:v>44425.878900462965</c:v>
                </c:pt>
                <c:pt idx="1253">
                  <c:v>44425.889317129629</c:v>
                </c:pt>
                <c:pt idx="1254">
                  <c:v>44425.899733796294</c:v>
                </c:pt>
                <c:pt idx="1255">
                  <c:v>44425.910150462965</c:v>
                </c:pt>
                <c:pt idx="1256">
                  <c:v>44425.920567129629</c:v>
                </c:pt>
                <c:pt idx="1257">
                  <c:v>44425.930983796294</c:v>
                </c:pt>
                <c:pt idx="1258">
                  <c:v>44425.941400462965</c:v>
                </c:pt>
                <c:pt idx="1259">
                  <c:v>44425.951817129629</c:v>
                </c:pt>
                <c:pt idx="1260">
                  <c:v>44425.962233796294</c:v>
                </c:pt>
                <c:pt idx="1261">
                  <c:v>44425.972650462965</c:v>
                </c:pt>
                <c:pt idx="1262">
                  <c:v>44425.983067129629</c:v>
                </c:pt>
                <c:pt idx="1263">
                  <c:v>44425.993483796294</c:v>
                </c:pt>
                <c:pt idx="1264">
                  <c:v>44426.003900462965</c:v>
                </c:pt>
                <c:pt idx="1265">
                  <c:v>44426.014317129629</c:v>
                </c:pt>
                <c:pt idx="1266">
                  <c:v>44426.024733796294</c:v>
                </c:pt>
                <c:pt idx="1267">
                  <c:v>44426.035150462965</c:v>
                </c:pt>
                <c:pt idx="1268">
                  <c:v>44426.045567129629</c:v>
                </c:pt>
                <c:pt idx="1269">
                  <c:v>44426.055983796294</c:v>
                </c:pt>
                <c:pt idx="1270">
                  <c:v>44426.066400462965</c:v>
                </c:pt>
                <c:pt idx="1271">
                  <c:v>44426.076817129629</c:v>
                </c:pt>
                <c:pt idx="1272">
                  <c:v>44426.087233796294</c:v>
                </c:pt>
                <c:pt idx="1273">
                  <c:v>44426.097650462965</c:v>
                </c:pt>
                <c:pt idx="1274">
                  <c:v>44426.108067129629</c:v>
                </c:pt>
                <c:pt idx="1275">
                  <c:v>44426.118483796294</c:v>
                </c:pt>
                <c:pt idx="1276">
                  <c:v>44426.128900462965</c:v>
                </c:pt>
                <c:pt idx="1277">
                  <c:v>44426.139317129629</c:v>
                </c:pt>
                <c:pt idx="1278">
                  <c:v>44426.149733796294</c:v>
                </c:pt>
                <c:pt idx="1279">
                  <c:v>44426.160150462965</c:v>
                </c:pt>
                <c:pt idx="1280">
                  <c:v>44426.170567129629</c:v>
                </c:pt>
                <c:pt idx="1281">
                  <c:v>44426.180983796294</c:v>
                </c:pt>
                <c:pt idx="1282">
                  <c:v>44426.191400462965</c:v>
                </c:pt>
                <c:pt idx="1283">
                  <c:v>44426.201817129629</c:v>
                </c:pt>
                <c:pt idx="1284">
                  <c:v>44426.212233796294</c:v>
                </c:pt>
                <c:pt idx="1285">
                  <c:v>44426.222650462965</c:v>
                </c:pt>
                <c:pt idx="1286">
                  <c:v>44426.233067129629</c:v>
                </c:pt>
                <c:pt idx="1287">
                  <c:v>44426.243483796294</c:v>
                </c:pt>
                <c:pt idx="1288">
                  <c:v>44426.253900462965</c:v>
                </c:pt>
                <c:pt idx="1289">
                  <c:v>44426.264317129629</c:v>
                </c:pt>
                <c:pt idx="1290">
                  <c:v>44426.274733796294</c:v>
                </c:pt>
                <c:pt idx="1291">
                  <c:v>44426.285150462965</c:v>
                </c:pt>
                <c:pt idx="1292">
                  <c:v>44426.295567129629</c:v>
                </c:pt>
                <c:pt idx="1293">
                  <c:v>44426.305983796294</c:v>
                </c:pt>
                <c:pt idx="1294">
                  <c:v>44426.316400462965</c:v>
                </c:pt>
                <c:pt idx="1295">
                  <c:v>44426.326817129629</c:v>
                </c:pt>
                <c:pt idx="1296">
                  <c:v>44426.337233796294</c:v>
                </c:pt>
                <c:pt idx="1297">
                  <c:v>44426.347650462965</c:v>
                </c:pt>
                <c:pt idx="1298">
                  <c:v>44426.358067129629</c:v>
                </c:pt>
                <c:pt idx="1299">
                  <c:v>44426.368483796294</c:v>
                </c:pt>
                <c:pt idx="1300">
                  <c:v>44426.378900462965</c:v>
                </c:pt>
                <c:pt idx="1301">
                  <c:v>44426.389317129629</c:v>
                </c:pt>
                <c:pt idx="1302">
                  <c:v>44426.399733796294</c:v>
                </c:pt>
                <c:pt idx="1303">
                  <c:v>44426.410150462965</c:v>
                </c:pt>
                <c:pt idx="1304">
                  <c:v>44426.420567129629</c:v>
                </c:pt>
                <c:pt idx="1305">
                  <c:v>44426.430983796294</c:v>
                </c:pt>
                <c:pt idx="1306">
                  <c:v>44426.441400462965</c:v>
                </c:pt>
                <c:pt idx="1307">
                  <c:v>44426.451817129629</c:v>
                </c:pt>
                <c:pt idx="1308">
                  <c:v>44426.462233796294</c:v>
                </c:pt>
                <c:pt idx="1309">
                  <c:v>44426.472650462965</c:v>
                </c:pt>
                <c:pt idx="1310">
                  <c:v>44426.483067129629</c:v>
                </c:pt>
                <c:pt idx="1311">
                  <c:v>44426.493483796294</c:v>
                </c:pt>
                <c:pt idx="1312">
                  <c:v>44426.503900462965</c:v>
                </c:pt>
                <c:pt idx="1313">
                  <c:v>44426.514317129629</c:v>
                </c:pt>
                <c:pt idx="1314">
                  <c:v>44426.524733796294</c:v>
                </c:pt>
                <c:pt idx="1315">
                  <c:v>44426.535150462965</c:v>
                </c:pt>
                <c:pt idx="1316">
                  <c:v>44426.545567129629</c:v>
                </c:pt>
                <c:pt idx="1317">
                  <c:v>44426.555983796294</c:v>
                </c:pt>
                <c:pt idx="1318">
                  <c:v>44426.566400462965</c:v>
                </c:pt>
                <c:pt idx="1319">
                  <c:v>44426.576817129629</c:v>
                </c:pt>
                <c:pt idx="1320">
                  <c:v>44426.587233796294</c:v>
                </c:pt>
                <c:pt idx="1321">
                  <c:v>44426.597650462965</c:v>
                </c:pt>
                <c:pt idx="1322">
                  <c:v>44426.608067129629</c:v>
                </c:pt>
                <c:pt idx="1323">
                  <c:v>44426.618483796294</c:v>
                </c:pt>
                <c:pt idx="1324">
                  <c:v>44426.628900462965</c:v>
                </c:pt>
                <c:pt idx="1325">
                  <c:v>44426.639317129629</c:v>
                </c:pt>
                <c:pt idx="1326">
                  <c:v>44426.649733796294</c:v>
                </c:pt>
                <c:pt idx="1327">
                  <c:v>44426.660150462965</c:v>
                </c:pt>
                <c:pt idx="1328">
                  <c:v>44426.670567129629</c:v>
                </c:pt>
                <c:pt idx="1329">
                  <c:v>44426.680983796294</c:v>
                </c:pt>
                <c:pt idx="1330">
                  <c:v>44426.691400462965</c:v>
                </c:pt>
                <c:pt idx="1331">
                  <c:v>44426.701817129629</c:v>
                </c:pt>
                <c:pt idx="1332">
                  <c:v>44426.712233796294</c:v>
                </c:pt>
                <c:pt idx="1333">
                  <c:v>44426.722650462965</c:v>
                </c:pt>
                <c:pt idx="1334">
                  <c:v>44426.733067129629</c:v>
                </c:pt>
                <c:pt idx="1335">
                  <c:v>44426.743483796294</c:v>
                </c:pt>
                <c:pt idx="1336">
                  <c:v>44426.753900462965</c:v>
                </c:pt>
                <c:pt idx="1337">
                  <c:v>44426.764317129629</c:v>
                </c:pt>
                <c:pt idx="1338">
                  <c:v>44426.774733796294</c:v>
                </c:pt>
                <c:pt idx="1339">
                  <c:v>44426.785150462965</c:v>
                </c:pt>
                <c:pt idx="1340">
                  <c:v>44426.795567129629</c:v>
                </c:pt>
                <c:pt idx="1341">
                  <c:v>44426.805983796294</c:v>
                </c:pt>
                <c:pt idx="1342">
                  <c:v>44426.816400462965</c:v>
                </c:pt>
                <c:pt idx="1343">
                  <c:v>44426.826817129629</c:v>
                </c:pt>
                <c:pt idx="1344">
                  <c:v>44426.837233796294</c:v>
                </c:pt>
                <c:pt idx="1345">
                  <c:v>44426.847650462965</c:v>
                </c:pt>
                <c:pt idx="1346">
                  <c:v>44426.858067129629</c:v>
                </c:pt>
                <c:pt idx="1347">
                  <c:v>44426.868483796294</c:v>
                </c:pt>
                <c:pt idx="1348">
                  <c:v>44426.878900462965</c:v>
                </c:pt>
                <c:pt idx="1349">
                  <c:v>44426.889317129629</c:v>
                </c:pt>
                <c:pt idx="1350">
                  <c:v>44426.899733796294</c:v>
                </c:pt>
                <c:pt idx="1351">
                  <c:v>44426.910150462965</c:v>
                </c:pt>
                <c:pt idx="1352">
                  <c:v>44426.920567129629</c:v>
                </c:pt>
                <c:pt idx="1353">
                  <c:v>44426.930983796294</c:v>
                </c:pt>
                <c:pt idx="1354">
                  <c:v>44426.941400462965</c:v>
                </c:pt>
                <c:pt idx="1355">
                  <c:v>44426.951817129629</c:v>
                </c:pt>
                <c:pt idx="1356">
                  <c:v>44426.962233796294</c:v>
                </c:pt>
                <c:pt idx="1357">
                  <c:v>44426.972650462965</c:v>
                </c:pt>
                <c:pt idx="1358">
                  <c:v>44426.983067129629</c:v>
                </c:pt>
                <c:pt idx="1359">
                  <c:v>44426.993483796294</c:v>
                </c:pt>
                <c:pt idx="1360">
                  <c:v>44427.003900462965</c:v>
                </c:pt>
                <c:pt idx="1361">
                  <c:v>44427.014317129629</c:v>
                </c:pt>
                <c:pt idx="1362">
                  <c:v>44427.024733796294</c:v>
                </c:pt>
                <c:pt idx="1363">
                  <c:v>44427.035150462965</c:v>
                </c:pt>
                <c:pt idx="1364">
                  <c:v>44427.045567129629</c:v>
                </c:pt>
                <c:pt idx="1365">
                  <c:v>44427.055983796294</c:v>
                </c:pt>
                <c:pt idx="1366">
                  <c:v>44427.066400462965</c:v>
                </c:pt>
                <c:pt idx="1367">
                  <c:v>44427.076817129629</c:v>
                </c:pt>
                <c:pt idx="1368">
                  <c:v>44427.087233796294</c:v>
                </c:pt>
                <c:pt idx="1369">
                  <c:v>44427.097650462965</c:v>
                </c:pt>
                <c:pt idx="1370">
                  <c:v>44427.108067129629</c:v>
                </c:pt>
                <c:pt idx="1371">
                  <c:v>44427.118483796294</c:v>
                </c:pt>
                <c:pt idx="1372">
                  <c:v>44427.128900462965</c:v>
                </c:pt>
                <c:pt idx="1373">
                  <c:v>44427.139317129629</c:v>
                </c:pt>
                <c:pt idx="1374">
                  <c:v>44427.149733796294</c:v>
                </c:pt>
                <c:pt idx="1375">
                  <c:v>44427.160150462965</c:v>
                </c:pt>
                <c:pt idx="1376">
                  <c:v>44427.170567129629</c:v>
                </c:pt>
                <c:pt idx="1377">
                  <c:v>44427.180983796294</c:v>
                </c:pt>
                <c:pt idx="1378">
                  <c:v>44427.191400462965</c:v>
                </c:pt>
                <c:pt idx="1379">
                  <c:v>44427.201817129629</c:v>
                </c:pt>
                <c:pt idx="1380">
                  <c:v>44427.212233796294</c:v>
                </c:pt>
                <c:pt idx="1381">
                  <c:v>44427.222650462965</c:v>
                </c:pt>
                <c:pt idx="1382">
                  <c:v>44427.233067129629</c:v>
                </c:pt>
                <c:pt idx="1383">
                  <c:v>44427.243483796294</c:v>
                </c:pt>
                <c:pt idx="1384">
                  <c:v>44427.253900462965</c:v>
                </c:pt>
                <c:pt idx="1385">
                  <c:v>44427.264317129629</c:v>
                </c:pt>
                <c:pt idx="1386">
                  <c:v>44427.274733796294</c:v>
                </c:pt>
                <c:pt idx="1387">
                  <c:v>44427.285150462965</c:v>
                </c:pt>
                <c:pt idx="1388">
                  <c:v>44427.295567129629</c:v>
                </c:pt>
                <c:pt idx="1389">
                  <c:v>44427.305983796294</c:v>
                </c:pt>
                <c:pt idx="1390">
                  <c:v>44427.316400462965</c:v>
                </c:pt>
                <c:pt idx="1391">
                  <c:v>44427.326817129629</c:v>
                </c:pt>
                <c:pt idx="1392">
                  <c:v>44427.337233796294</c:v>
                </c:pt>
                <c:pt idx="1393">
                  <c:v>44427.347650462965</c:v>
                </c:pt>
                <c:pt idx="1394">
                  <c:v>44427.358067129629</c:v>
                </c:pt>
                <c:pt idx="1395">
                  <c:v>44427.368483796294</c:v>
                </c:pt>
                <c:pt idx="1396">
                  <c:v>44427.378900462965</c:v>
                </c:pt>
                <c:pt idx="1397">
                  <c:v>44427.389317129629</c:v>
                </c:pt>
                <c:pt idx="1398">
                  <c:v>44427.399733796294</c:v>
                </c:pt>
                <c:pt idx="1399">
                  <c:v>44427.410150462965</c:v>
                </c:pt>
                <c:pt idx="1400">
                  <c:v>44427.420567129629</c:v>
                </c:pt>
                <c:pt idx="1401">
                  <c:v>44427.430983796294</c:v>
                </c:pt>
                <c:pt idx="1402">
                  <c:v>44427.441400462965</c:v>
                </c:pt>
                <c:pt idx="1403">
                  <c:v>44427.451817129629</c:v>
                </c:pt>
                <c:pt idx="1404">
                  <c:v>44427.462233796294</c:v>
                </c:pt>
                <c:pt idx="1405">
                  <c:v>44427.472650462965</c:v>
                </c:pt>
                <c:pt idx="1406">
                  <c:v>44427.483067129629</c:v>
                </c:pt>
                <c:pt idx="1407">
                  <c:v>44427.493483796294</c:v>
                </c:pt>
                <c:pt idx="1408">
                  <c:v>44427.503900462965</c:v>
                </c:pt>
                <c:pt idx="1409">
                  <c:v>44427.514317129629</c:v>
                </c:pt>
                <c:pt idx="1410">
                  <c:v>44427.524733796294</c:v>
                </c:pt>
                <c:pt idx="1411">
                  <c:v>44427.535150462965</c:v>
                </c:pt>
                <c:pt idx="1412">
                  <c:v>44427.545567129629</c:v>
                </c:pt>
                <c:pt idx="1413">
                  <c:v>44427.547546296293</c:v>
                </c:pt>
              </c:numCache>
            </c:numRef>
          </c:xVal>
          <c:yVal>
            <c:numRef>
              <c:f>August!$O$2:$O$1415</c:f>
              <c:numCache>
                <c:formatCode>General</c:formatCode>
                <c:ptCount val="1414"/>
                <c:pt idx="0">
                  <c:v>152</c:v>
                </c:pt>
                <c:pt idx="1">
                  <c:v>170.79</c:v>
                </c:pt>
                <c:pt idx="2">
                  <c:v>173.89</c:v>
                </c:pt>
                <c:pt idx="3">
                  <c:v>174.41</c:v>
                </c:pt>
                <c:pt idx="4">
                  <c:v>174.38</c:v>
                </c:pt>
                <c:pt idx="5">
                  <c:v>174.25</c:v>
                </c:pt>
                <c:pt idx="6">
                  <c:v>174.2</c:v>
                </c:pt>
                <c:pt idx="7">
                  <c:v>174.44</c:v>
                </c:pt>
                <c:pt idx="8">
                  <c:v>174.47</c:v>
                </c:pt>
                <c:pt idx="9">
                  <c:v>174.55</c:v>
                </c:pt>
                <c:pt idx="10">
                  <c:v>174.51</c:v>
                </c:pt>
                <c:pt idx="11">
                  <c:v>174.51</c:v>
                </c:pt>
                <c:pt idx="12">
                  <c:v>174.53</c:v>
                </c:pt>
                <c:pt idx="13">
                  <c:v>174.59</c:v>
                </c:pt>
                <c:pt idx="14">
                  <c:v>174.58</c:v>
                </c:pt>
                <c:pt idx="15">
                  <c:v>174.6</c:v>
                </c:pt>
                <c:pt idx="16">
                  <c:v>174.67</c:v>
                </c:pt>
                <c:pt idx="17">
                  <c:v>174.81</c:v>
                </c:pt>
                <c:pt idx="18">
                  <c:v>174.87</c:v>
                </c:pt>
                <c:pt idx="19">
                  <c:v>174.95</c:v>
                </c:pt>
                <c:pt idx="20">
                  <c:v>174.98</c:v>
                </c:pt>
                <c:pt idx="21">
                  <c:v>175</c:v>
                </c:pt>
                <c:pt idx="22">
                  <c:v>175.18</c:v>
                </c:pt>
                <c:pt idx="23">
                  <c:v>175.24</c:v>
                </c:pt>
                <c:pt idx="24">
                  <c:v>175.33</c:v>
                </c:pt>
                <c:pt idx="25">
                  <c:v>175.41</c:v>
                </c:pt>
                <c:pt idx="26">
                  <c:v>175.49</c:v>
                </c:pt>
                <c:pt idx="27">
                  <c:v>175.51</c:v>
                </c:pt>
                <c:pt idx="28">
                  <c:v>175.6</c:v>
                </c:pt>
                <c:pt idx="29">
                  <c:v>175.49</c:v>
                </c:pt>
                <c:pt idx="30">
                  <c:v>175.62</c:v>
                </c:pt>
                <c:pt idx="31">
                  <c:v>175.61</c:v>
                </c:pt>
                <c:pt idx="32">
                  <c:v>175.75</c:v>
                </c:pt>
                <c:pt idx="33">
                  <c:v>175.83</c:v>
                </c:pt>
                <c:pt idx="34">
                  <c:v>175.9</c:v>
                </c:pt>
                <c:pt idx="35">
                  <c:v>175.81</c:v>
                </c:pt>
                <c:pt idx="36">
                  <c:v>175.7</c:v>
                </c:pt>
                <c:pt idx="37">
                  <c:v>175.67</c:v>
                </c:pt>
                <c:pt idx="38">
                  <c:v>175.66</c:v>
                </c:pt>
                <c:pt idx="39">
                  <c:v>175.8</c:v>
                </c:pt>
                <c:pt idx="40">
                  <c:v>175.76</c:v>
                </c:pt>
                <c:pt idx="41">
                  <c:v>175.81</c:v>
                </c:pt>
                <c:pt idx="42">
                  <c:v>175.71</c:v>
                </c:pt>
                <c:pt idx="43">
                  <c:v>175.68</c:v>
                </c:pt>
                <c:pt idx="44">
                  <c:v>175.65</c:v>
                </c:pt>
                <c:pt idx="45">
                  <c:v>175.69</c:v>
                </c:pt>
                <c:pt idx="46">
                  <c:v>175.55</c:v>
                </c:pt>
                <c:pt idx="47">
                  <c:v>175.48</c:v>
                </c:pt>
                <c:pt idx="48">
                  <c:v>175.46</c:v>
                </c:pt>
                <c:pt idx="49">
                  <c:v>175.42</c:v>
                </c:pt>
                <c:pt idx="50">
                  <c:v>175.28</c:v>
                </c:pt>
                <c:pt idx="51">
                  <c:v>175.25</c:v>
                </c:pt>
                <c:pt idx="52">
                  <c:v>175.21</c:v>
                </c:pt>
                <c:pt idx="53">
                  <c:v>175.45</c:v>
                </c:pt>
                <c:pt idx="54">
                  <c:v>175.81</c:v>
                </c:pt>
                <c:pt idx="55">
                  <c:v>176.13</c:v>
                </c:pt>
                <c:pt idx="56">
                  <c:v>176.28</c:v>
                </c:pt>
                <c:pt idx="57">
                  <c:v>176.55</c:v>
                </c:pt>
                <c:pt idx="58">
                  <c:v>176.74</c:v>
                </c:pt>
                <c:pt idx="59">
                  <c:v>176.72</c:v>
                </c:pt>
                <c:pt idx="60">
                  <c:v>176.59</c:v>
                </c:pt>
                <c:pt idx="61">
                  <c:v>176.25</c:v>
                </c:pt>
                <c:pt idx="62">
                  <c:v>175.99</c:v>
                </c:pt>
                <c:pt idx="63">
                  <c:v>175.64</c:v>
                </c:pt>
                <c:pt idx="64">
                  <c:v>175.11</c:v>
                </c:pt>
                <c:pt idx="65">
                  <c:v>174.58</c:v>
                </c:pt>
                <c:pt idx="66">
                  <c:v>173.87</c:v>
                </c:pt>
                <c:pt idx="67">
                  <c:v>173.08</c:v>
                </c:pt>
                <c:pt idx="68">
                  <c:v>172.3</c:v>
                </c:pt>
                <c:pt idx="69">
                  <c:v>171.17</c:v>
                </c:pt>
                <c:pt idx="70">
                  <c:v>170.11</c:v>
                </c:pt>
                <c:pt idx="71">
                  <c:v>169.27</c:v>
                </c:pt>
                <c:pt idx="72">
                  <c:v>168.46</c:v>
                </c:pt>
                <c:pt idx="73">
                  <c:v>167.86</c:v>
                </c:pt>
                <c:pt idx="74">
                  <c:v>167.58</c:v>
                </c:pt>
                <c:pt idx="75">
                  <c:v>167.22</c:v>
                </c:pt>
                <c:pt idx="76">
                  <c:v>166.88</c:v>
                </c:pt>
                <c:pt idx="77">
                  <c:v>166.88</c:v>
                </c:pt>
                <c:pt idx="78">
                  <c:v>166.87</c:v>
                </c:pt>
                <c:pt idx="79">
                  <c:v>167.02</c:v>
                </c:pt>
                <c:pt idx="80">
                  <c:v>167.51</c:v>
                </c:pt>
                <c:pt idx="81">
                  <c:v>167.05</c:v>
                </c:pt>
                <c:pt idx="82">
                  <c:v>166.63</c:v>
                </c:pt>
                <c:pt idx="83">
                  <c:v>166.53</c:v>
                </c:pt>
                <c:pt idx="84">
                  <c:v>166.56</c:v>
                </c:pt>
                <c:pt idx="85">
                  <c:v>166.99</c:v>
                </c:pt>
                <c:pt idx="86">
                  <c:v>166.65</c:v>
                </c:pt>
                <c:pt idx="87">
                  <c:v>166.47</c:v>
                </c:pt>
                <c:pt idx="88">
                  <c:v>166.3</c:v>
                </c:pt>
                <c:pt idx="89">
                  <c:v>166.27</c:v>
                </c:pt>
                <c:pt idx="90">
                  <c:v>166.68</c:v>
                </c:pt>
                <c:pt idx="91">
                  <c:v>167.63</c:v>
                </c:pt>
                <c:pt idx="92">
                  <c:v>167.88</c:v>
                </c:pt>
                <c:pt idx="93">
                  <c:v>167.86</c:v>
                </c:pt>
                <c:pt idx="94">
                  <c:v>167.69</c:v>
                </c:pt>
                <c:pt idx="95">
                  <c:v>167.85</c:v>
                </c:pt>
                <c:pt idx="96">
                  <c:v>167.95</c:v>
                </c:pt>
                <c:pt idx="97">
                  <c:v>168.05</c:v>
                </c:pt>
                <c:pt idx="98">
                  <c:v>167.91</c:v>
                </c:pt>
                <c:pt idx="99">
                  <c:v>167.83</c:v>
                </c:pt>
                <c:pt idx="100">
                  <c:v>167.4</c:v>
                </c:pt>
                <c:pt idx="101">
                  <c:v>167.42</c:v>
                </c:pt>
                <c:pt idx="102">
                  <c:v>167.45</c:v>
                </c:pt>
                <c:pt idx="103">
                  <c:v>167.26</c:v>
                </c:pt>
                <c:pt idx="104">
                  <c:v>167.08</c:v>
                </c:pt>
                <c:pt idx="105">
                  <c:v>167.06</c:v>
                </c:pt>
                <c:pt idx="106">
                  <c:v>166.92</c:v>
                </c:pt>
                <c:pt idx="107">
                  <c:v>166.96</c:v>
                </c:pt>
                <c:pt idx="108">
                  <c:v>167.01</c:v>
                </c:pt>
                <c:pt idx="109">
                  <c:v>166.98</c:v>
                </c:pt>
                <c:pt idx="110">
                  <c:v>166.86</c:v>
                </c:pt>
                <c:pt idx="111">
                  <c:v>167.09</c:v>
                </c:pt>
                <c:pt idx="112">
                  <c:v>167.06</c:v>
                </c:pt>
                <c:pt idx="113">
                  <c:v>167.36</c:v>
                </c:pt>
                <c:pt idx="114">
                  <c:v>167.52</c:v>
                </c:pt>
                <c:pt idx="115">
                  <c:v>167.69</c:v>
                </c:pt>
                <c:pt idx="116">
                  <c:v>167.87</c:v>
                </c:pt>
                <c:pt idx="117">
                  <c:v>167.99</c:v>
                </c:pt>
                <c:pt idx="118">
                  <c:v>168.29</c:v>
                </c:pt>
                <c:pt idx="119">
                  <c:v>168.47</c:v>
                </c:pt>
                <c:pt idx="120">
                  <c:v>168.71</c:v>
                </c:pt>
                <c:pt idx="121">
                  <c:v>168.79</c:v>
                </c:pt>
                <c:pt idx="122">
                  <c:v>169.18</c:v>
                </c:pt>
                <c:pt idx="123">
                  <c:v>169.35</c:v>
                </c:pt>
                <c:pt idx="124">
                  <c:v>169.43</c:v>
                </c:pt>
                <c:pt idx="125">
                  <c:v>169.61</c:v>
                </c:pt>
                <c:pt idx="126">
                  <c:v>169.68</c:v>
                </c:pt>
                <c:pt idx="127">
                  <c:v>169.93</c:v>
                </c:pt>
                <c:pt idx="128">
                  <c:v>169.97</c:v>
                </c:pt>
                <c:pt idx="129">
                  <c:v>170.11</c:v>
                </c:pt>
                <c:pt idx="130">
                  <c:v>170.19</c:v>
                </c:pt>
                <c:pt idx="131">
                  <c:v>170.23</c:v>
                </c:pt>
                <c:pt idx="132">
                  <c:v>170.37</c:v>
                </c:pt>
                <c:pt idx="133">
                  <c:v>170.36</c:v>
                </c:pt>
                <c:pt idx="134">
                  <c:v>170.42</c:v>
                </c:pt>
                <c:pt idx="135">
                  <c:v>170.37</c:v>
                </c:pt>
                <c:pt idx="136">
                  <c:v>170.39</c:v>
                </c:pt>
                <c:pt idx="137">
                  <c:v>170.42</c:v>
                </c:pt>
                <c:pt idx="138">
                  <c:v>170.39</c:v>
                </c:pt>
                <c:pt idx="139">
                  <c:v>170.54</c:v>
                </c:pt>
                <c:pt idx="140">
                  <c:v>170.6</c:v>
                </c:pt>
                <c:pt idx="141">
                  <c:v>170.61</c:v>
                </c:pt>
                <c:pt idx="142">
                  <c:v>170.57</c:v>
                </c:pt>
                <c:pt idx="143">
                  <c:v>170.49</c:v>
                </c:pt>
                <c:pt idx="144">
                  <c:v>170.59</c:v>
                </c:pt>
                <c:pt idx="145">
                  <c:v>170.34</c:v>
                </c:pt>
                <c:pt idx="146">
                  <c:v>170.48</c:v>
                </c:pt>
                <c:pt idx="147">
                  <c:v>170.53</c:v>
                </c:pt>
                <c:pt idx="148">
                  <c:v>170.6</c:v>
                </c:pt>
                <c:pt idx="149">
                  <c:v>170.71</c:v>
                </c:pt>
                <c:pt idx="150">
                  <c:v>170.98</c:v>
                </c:pt>
                <c:pt idx="151">
                  <c:v>171.29</c:v>
                </c:pt>
                <c:pt idx="152">
                  <c:v>171.53</c:v>
                </c:pt>
                <c:pt idx="153">
                  <c:v>171.69</c:v>
                </c:pt>
                <c:pt idx="154">
                  <c:v>171.78</c:v>
                </c:pt>
                <c:pt idx="155">
                  <c:v>171.64</c:v>
                </c:pt>
                <c:pt idx="156">
                  <c:v>171.68</c:v>
                </c:pt>
                <c:pt idx="157">
                  <c:v>171.23</c:v>
                </c:pt>
                <c:pt idx="158">
                  <c:v>171.25</c:v>
                </c:pt>
                <c:pt idx="159">
                  <c:v>170.36</c:v>
                </c:pt>
                <c:pt idx="160">
                  <c:v>169.97</c:v>
                </c:pt>
                <c:pt idx="161">
                  <c:v>169.53</c:v>
                </c:pt>
                <c:pt idx="162">
                  <c:v>168.93</c:v>
                </c:pt>
                <c:pt idx="163">
                  <c:v>167.96</c:v>
                </c:pt>
                <c:pt idx="164">
                  <c:v>166.89</c:v>
                </c:pt>
                <c:pt idx="165">
                  <c:v>165.77</c:v>
                </c:pt>
                <c:pt idx="166">
                  <c:v>164.67</c:v>
                </c:pt>
                <c:pt idx="167">
                  <c:v>163.99</c:v>
                </c:pt>
                <c:pt idx="168">
                  <c:v>163.05000000000001</c:v>
                </c:pt>
                <c:pt idx="169">
                  <c:v>162.78</c:v>
                </c:pt>
                <c:pt idx="170">
                  <c:v>162.08000000000001</c:v>
                </c:pt>
                <c:pt idx="171">
                  <c:v>161.85</c:v>
                </c:pt>
                <c:pt idx="172">
                  <c:v>161.37</c:v>
                </c:pt>
                <c:pt idx="173">
                  <c:v>161.33000000000001</c:v>
                </c:pt>
                <c:pt idx="174">
                  <c:v>161.41999999999999</c:v>
                </c:pt>
                <c:pt idx="175">
                  <c:v>161.26</c:v>
                </c:pt>
                <c:pt idx="176">
                  <c:v>161.38</c:v>
                </c:pt>
                <c:pt idx="177">
                  <c:v>161.58000000000001</c:v>
                </c:pt>
                <c:pt idx="178">
                  <c:v>161.91</c:v>
                </c:pt>
                <c:pt idx="179">
                  <c:v>162.13</c:v>
                </c:pt>
                <c:pt idx="180">
                  <c:v>162.46</c:v>
                </c:pt>
                <c:pt idx="181">
                  <c:v>162.53</c:v>
                </c:pt>
                <c:pt idx="182">
                  <c:v>162.72999999999999</c:v>
                </c:pt>
                <c:pt idx="183">
                  <c:v>162.91999999999999</c:v>
                </c:pt>
                <c:pt idx="184">
                  <c:v>162.93</c:v>
                </c:pt>
                <c:pt idx="185">
                  <c:v>163.36000000000001</c:v>
                </c:pt>
                <c:pt idx="186">
                  <c:v>163.38999999999999</c:v>
                </c:pt>
                <c:pt idx="187">
                  <c:v>163.43</c:v>
                </c:pt>
                <c:pt idx="188">
                  <c:v>163.19999999999999</c:v>
                </c:pt>
                <c:pt idx="189">
                  <c:v>163.22</c:v>
                </c:pt>
                <c:pt idx="190">
                  <c:v>163.26</c:v>
                </c:pt>
                <c:pt idx="191">
                  <c:v>150.5</c:v>
                </c:pt>
                <c:pt idx="192">
                  <c:v>161.93</c:v>
                </c:pt>
                <c:pt idx="193">
                  <c:v>163.43</c:v>
                </c:pt>
                <c:pt idx="194">
                  <c:v>163.72</c:v>
                </c:pt>
                <c:pt idx="195">
                  <c:v>163.79</c:v>
                </c:pt>
                <c:pt idx="196">
                  <c:v>163.79</c:v>
                </c:pt>
                <c:pt idx="197">
                  <c:v>163.76</c:v>
                </c:pt>
                <c:pt idx="198">
                  <c:v>163.77000000000001</c:v>
                </c:pt>
                <c:pt idx="199">
                  <c:v>163.69</c:v>
                </c:pt>
                <c:pt idx="200">
                  <c:v>163.62</c:v>
                </c:pt>
                <c:pt idx="201">
                  <c:v>163.57</c:v>
                </c:pt>
                <c:pt idx="202">
                  <c:v>163.57</c:v>
                </c:pt>
                <c:pt idx="203">
                  <c:v>163.38</c:v>
                </c:pt>
                <c:pt idx="204">
                  <c:v>163.47</c:v>
                </c:pt>
                <c:pt idx="205">
                  <c:v>163.51</c:v>
                </c:pt>
                <c:pt idx="206">
                  <c:v>163.47999999999999</c:v>
                </c:pt>
                <c:pt idx="207">
                  <c:v>163.41999999999999</c:v>
                </c:pt>
                <c:pt idx="208">
                  <c:v>163.41</c:v>
                </c:pt>
                <c:pt idx="209">
                  <c:v>163.46</c:v>
                </c:pt>
                <c:pt idx="210">
                  <c:v>163.41999999999999</c:v>
                </c:pt>
                <c:pt idx="211">
                  <c:v>163.81</c:v>
                </c:pt>
                <c:pt idx="212">
                  <c:v>164.19</c:v>
                </c:pt>
                <c:pt idx="213">
                  <c:v>164.13</c:v>
                </c:pt>
                <c:pt idx="214">
                  <c:v>163.89</c:v>
                </c:pt>
                <c:pt idx="215">
                  <c:v>163.68</c:v>
                </c:pt>
                <c:pt idx="216">
                  <c:v>163.54</c:v>
                </c:pt>
                <c:pt idx="217">
                  <c:v>163.47999999999999</c:v>
                </c:pt>
                <c:pt idx="218">
                  <c:v>163.5</c:v>
                </c:pt>
                <c:pt idx="219">
                  <c:v>163.68</c:v>
                </c:pt>
                <c:pt idx="220">
                  <c:v>163.54</c:v>
                </c:pt>
                <c:pt idx="221">
                  <c:v>163.46</c:v>
                </c:pt>
                <c:pt idx="222">
                  <c:v>163.41</c:v>
                </c:pt>
                <c:pt idx="223">
                  <c:v>163.31</c:v>
                </c:pt>
                <c:pt idx="224">
                  <c:v>163.31</c:v>
                </c:pt>
                <c:pt idx="225">
                  <c:v>163.25</c:v>
                </c:pt>
                <c:pt idx="226">
                  <c:v>163.18</c:v>
                </c:pt>
                <c:pt idx="227">
                  <c:v>163.01</c:v>
                </c:pt>
                <c:pt idx="228">
                  <c:v>163.05000000000001</c:v>
                </c:pt>
                <c:pt idx="229">
                  <c:v>163.01</c:v>
                </c:pt>
                <c:pt idx="230">
                  <c:v>163.09</c:v>
                </c:pt>
                <c:pt idx="231">
                  <c:v>162.97999999999999</c:v>
                </c:pt>
                <c:pt idx="232">
                  <c:v>162.97999999999999</c:v>
                </c:pt>
                <c:pt idx="233">
                  <c:v>163.06</c:v>
                </c:pt>
                <c:pt idx="234">
                  <c:v>162.99</c:v>
                </c:pt>
                <c:pt idx="235">
                  <c:v>162.41</c:v>
                </c:pt>
                <c:pt idx="236">
                  <c:v>162.38999999999999</c:v>
                </c:pt>
                <c:pt idx="237">
                  <c:v>162.47</c:v>
                </c:pt>
                <c:pt idx="238">
                  <c:v>162.56</c:v>
                </c:pt>
                <c:pt idx="239">
                  <c:v>162.68</c:v>
                </c:pt>
                <c:pt idx="240">
                  <c:v>162.80000000000001</c:v>
                </c:pt>
                <c:pt idx="241">
                  <c:v>162.91</c:v>
                </c:pt>
                <c:pt idx="242">
                  <c:v>163.07</c:v>
                </c:pt>
                <c:pt idx="243">
                  <c:v>163.22999999999999</c:v>
                </c:pt>
                <c:pt idx="244">
                  <c:v>163.38999999999999</c:v>
                </c:pt>
                <c:pt idx="245">
                  <c:v>163.65</c:v>
                </c:pt>
                <c:pt idx="246">
                  <c:v>163.75</c:v>
                </c:pt>
                <c:pt idx="247">
                  <c:v>163.62</c:v>
                </c:pt>
                <c:pt idx="248">
                  <c:v>163.84</c:v>
                </c:pt>
                <c:pt idx="249">
                  <c:v>163.97</c:v>
                </c:pt>
                <c:pt idx="250">
                  <c:v>164.09</c:v>
                </c:pt>
                <c:pt idx="251">
                  <c:v>164.15</c:v>
                </c:pt>
                <c:pt idx="252">
                  <c:v>164.13</c:v>
                </c:pt>
                <c:pt idx="253">
                  <c:v>164.24</c:v>
                </c:pt>
                <c:pt idx="254">
                  <c:v>164.16</c:v>
                </c:pt>
                <c:pt idx="255">
                  <c:v>164.25</c:v>
                </c:pt>
                <c:pt idx="256">
                  <c:v>164.25</c:v>
                </c:pt>
                <c:pt idx="257">
                  <c:v>164.4</c:v>
                </c:pt>
                <c:pt idx="258">
                  <c:v>164.42</c:v>
                </c:pt>
                <c:pt idx="259">
                  <c:v>164.39</c:v>
                </c:pt>
                <c:pt idx="260">
                  <c:v>164.29</c:v>
                </c:pt>
                <c:pt idx="261">
                  <c:v>164.36</c:v>
                </c:pt>
                <c:pt idx="262">
                  <c:v>164.32</c:v>
                </c:pt>
                <c:pt idx="263">
                  <c:v>164.31</c:v>
                </c:pt>
                <c:pt idx="264">
                  <c:v>164.33</c:v>
                </c:pt>
                <c:pt idx="265">
                  <c:v>164.46</c:v>
                </c:pt>
                <c:pt idx="266">
                  <c:v>164.41</c:v>
                </c:pt>
                <c:pt idx="267">
                  <c:v>164.32</c:v>
                </c:pt>
                <c:pt idx="268">
                  <c:v>164.3</c:v>
                </c:pt>
                <c:pt idx="269">
                  <c:v>164.31</c:v>
                </c:pt>
                <c:pt idx="270">
                  <c:v>164.26</c:v>
                </c:pt>
                <c:pt idx="271">
                  <c:v>164.3</c:v>
                </c:pt>
                <c:pt idx="272">
                  <c:v>164.45</c:v>
                </c:pt>
                <c:pt idx="273">
                  <c:v>164.63</c:v>
                </c:pt>
                <c:pt idx="274">
                  <c:v>164.97</c:v>
                </c:pt>
                <c:pt idx="275">
                  <c:v>165.35</c:v>
                </c:pt>
                <c:pt idx="276">
                  <c:v>165.71</c:v>
                </c:pt>
                <c:pt idx="277">
                  <c:v>166.06</c:v>
                </c:pt>
                <c:pt idx="278">
                  <c:v>166.22</c:v>
                </c:pt>
                <c:pt idx="279">
                  <c:v>166.17</c:v>
                </c:pt>
                <c:pt idx="280">
                  <c:v>166.25</c:v>
                </c:pt>
                <c:pt idx="281">
                  <c:v>166.19</c:v>
                </c:pt>
                <c:pt idx="282">
                  <c:v>165.54</c:v>
                </c:pt>
                <c:pt idx="283">
                  <c:v>165.16</c:v>
                </c:pt>
                <c:pt idx="284">
                  <c:v>165.55</c:v>
                </c:pt>
                <c:pt idx="285">
                  <c:v>163.49</c:v>
                </c:pt>
                <c:pt idx="286">
                  <c:v>164.6</c:v>
                </c:pt>
                <c:pt idx="287">
                  <c:v>163.78</c:v>
                </c:pt>
                <c:pt idx="288">
                  <c:v>163.13</c:v>
                </c:pt>
                <c:pt idx="289">
                  <c:v>162.06</c:v>
                </c:pt>
                <c:pt idx="290">
                  <c:v>161.19</c:v>
                </c:pt>
                <c:pt idx="291">
                  <c:v>157.96</c:v>
                </c:pt>
                <c:pt idx="292">
                  <c:v>158.61000000000001</c:v>
                </c:pt>
                <c:pt idx="293">
                  <c:v>157.05000000000001</c:v>
                </c:pt>
                <c:pt idx="294">
                  <c:v>158.03</c:v>
                </c:pt>
                <c:pt idx="295">
                  <c:v>158.41999999999999</c:v>
                </c:pt>
                <c:pt idx="296">
                  <c:v>159.16999999999999</c:v>
                </c:pt>
                <c:pt idx="297">
                  <c:v>158.72999999999999</c:v>
                </c:pt>
                <c:pt idx="298">
                  <c:v>158.68</c:v>
                </c:pt>
                <c:pt idx="299">
                  <c:v>159.52000000000001</c:v>
                </c:pt>
                <c:pt idx="300">
                  <c:v>158.74</c:v>
                </c:pt>
                <c:pt idx="301">
                  <c:v>159.02000000000001</c:v>
                </c:pt>
                <c:pt idx="302">
                  <c:v>158.35</c:v>
                </c:pt>
                <c:pt idx="303">
                  <c:v>158.51</c:v>
                </c:pt>
                <c:pt idx="304">
                  <c:v>158.72999999999999</c:v>
                </c:pt>
                <c:pt idx="305">
                  <c:v>158.38</c:v>
                </c:pt>
                <c:pt idx="306">
                  <c:v>158.55000000000001</c:v>
                </c:pt>
                <c:pt idx="307">
                  <c:v>158.62</c:v>
                </c:pt>
                <c:pt idx="308">
                  <c:v>158.31</c:v>
                </c:pt>
                <c:pt idx="309">
                  <c:v>158.22</c:v>
                </c:pt>
                <c:pt idx="310">
                  <c:v>158.66999999999999</c:v>
                </c:pt>
                <c:pt idx="311">
                  <c:v>158.61000000000001</c:v>
                </c:pt>
                <c:pt idx="312">
                  <c:v>158.56</c:v>
                </c:pt>
                <c:pt idx="313">
                  <c:v>158.56</c:v>
                </c:pt>
                <c:pt idx="314">
                  <c:v>158.74</c:v>
                </c:pt>
                <c:pt idx="315">
                  <c:v>158.65</c:v>
                </c:pt>
                <c:pt idx="316">
                  <c:v>158.66999999999999</c:v>
                </c:pt>
                <c:pt idx="317">
                  <c:v>158.66999999999999</c:v>
                </c:pt>
                <c:pt idx="318">
                  <c:v>158.71</c:v>
                </c:pt>
                <c:pt idx="319">
                  <c:v>158.51</c:v>
                </c:pt>
                <c:pt idx="320">
                  <c:v>158.38999999999999</c:v>
                </c:pt>
                <c:pt idx="321">
                  <c:v>158.05000000000001</c:v>
                </c:pt>
                <c:pt idx="322">
                  <c:v>157.99</c:v>
                </c:pt>
                <c:pt idx="323">
                  <c:v>157.69</c:v>
                </c:pt>
                <c:pt idx="324">
                  <c:v>157.65</c:v>
                </c:pt>
                <c:pt idx="325">
                  <c:v>157.35</c:v>
                </c:pt>
                <c:pt idx="326">
                  <c:v>157.32</c:v>
                </c:pt>
                <c:pt idx="327">
                  <c:v>157.33000000000001</c:v>
                </c:pt>
                <c:pt idx="328">
                  <c:v>157.07</c:v>
                </c:pt>
                <c:pt idx="329">
                  <c:v>157.12</c:v>
                </c:pt>
                <c:pt idx="330">
                  <c:v>157</c:v>
                </c:pt>
                <c:pt idx="331">
                  <c:v>156.99</c:v>
                </c:pt>
                <c:pt idx="332">
                  <c:v>157.25</c:v>
                </c:pt>
                <c:pt idx="333">
                  <c:v>157.32</c:v>
                </c:pt>
                <c:pt idx="334">
                  <c:v>157.38</c:v>
                </c:pt>
                <c:pt idx="335">
                  <c:v>157.53</c:v>
                </c:pt>
                <c:pt idx="336">
                  <c:v>157.61000000000001</c:v>
                </c:pt>
                <c:pt idx="337">
                  <c:v>157.84</c:v>
                </c:pt>
                <c:pt idx="338">
                  <c:v>157.97</c:v>
                </c:pt>
                <c:pt idx="339">
                  <c:v>158.16</c:v>
                </c:pt>
                <c:pt idx="340">
                  <c:v>158.34</c:v>
                </c:pt>
                <c:pt idx="341">
                  <c:v>158.49</c:v>
                </c:pt>
                <c:pt idx="342">
                  <c:v>158.66</c:v>
                </c:pt>
                <c:pt idx="343">
                  <c:v>158.87</c:v>
                </c:pt>
                <c:pt idx="344">
                  <c:v>158.94999999999999</c:v>
                </c:pt>
                <c:pt idx="345">
                  <c:v>159.21</c:v>
                </c:pt>
                <c:pt idx="346">
                  <c:v>159.4</c:v>
                </c:pt>
                <c:pt idx="347">
                  <c:v>159.52000000000001</c:v>
                </c:pt>
                <c:pt idx="348">
                  <c:v>159.62</c:v>
                </c:pt>
                <c:pt idx="349">
                  <c:v>159.72999999999999</c:v>
                </c:pt>
                <c:pt idx="350">
                  <c:v>159.87</c:v>
                </c:pt>
                <c:pt idx="351">
                  <c:v>159.93</c:v>
                </c:pt>
                <c:pt idx="352">
                  <c:v>159.83000000000001</c:v>
                </c:pt>
                <c:pt idx="353">
                  <c:v>160.01</c:v>
                </c:pt>
                <c:pt idx="354">
                  <c:v>159.88</c:v>
                </c:pt>
                <c:pt idx="355">
                  <c:v>159.97999999999999</c:v>
                </c:pt>
                <c:pt idx="356">
                  <c:v>160.07</c:v>
                </c:pt>
                <c:pt idx="357">
                  <c:v>160.19</c:v>
                </c:pt>
                <c:pt idx="358">
                  <c:v>160.21</c:v>
                </c:pt>
                <c:pt idx="359">
                  <c:v>160.08000000000001</c:v>
                </c:pt>
                <c:pt idx="360">
                  <c:v>160.07</c:v>
                </c:pt>
                <c:pt idx="361">
                  <c:v>160.09</c:v>
                </c:pt>
                <c:pt idx="362">
                  <c:v>160.04</c:v>
                </c:pt>
                <c:pt idx="363">
                  <c:v>159.94999999999999</c:v>
                </c:pt>
                <c:pt idx="364">
                  <c:v>160.02000000000001</c:v>
                </c:pt>
                <c:pt idx="365">
                  <c:v>159.93</c:v>
                </c:pt>
                <c:pt idx="366">
                  <c:v>159.91999999999999</c:v>
                </c:pt>
                <c:pt idx="367">
                  <c:v>159.91999999999999</c:v>
                </c:pt>
                <c:pt idx="368">
                  <c:v>160.18</c:v>
                </c:pt>
                <c:pt idx="369">
                  <c:v>160.44</c:v>
                </c:pt>
                <c:pt idx="370">
                  <c:v>160.54</c:v>
                </c:pt>
                <c:pt idx="371">
                  <c:v>161.18</c:v>
                </c:pt>
                <c:pt idx="372">
                  <c:v>161.32</c:v>
                </c:pt>
                <c:pt idx="373">
                  <c:v>161.58000000000001</c:v>
                </c:pt>
                <c:pt idx="374">
                  <c:v>161.82</c:v>
                </c:pt>
                <c:pt idx="375">
                  <c:v>161.81</c:v>
                </c:pt>
                <c:pt idx="376">
                  <c:v>161.91999999999999</c:v>
                </c:pt>
                <c:pt idx="377">
                  <c:v>162.06</c:v>
                </c:pt>
                <c:pt idx="378">
                  <c:v>159.13999999999999</c:v>
                </c:pt>
                <c:pt idx="379">
                  <c:v>160.25</c:v>
                </c:pt>
                <c:pt idx="380">
                  <c:v>156.22999999999999</c:v>
                </c:pt>
                <c:pt idx="381">
                  <c:v>153.19</c:v>
                </c:pt>
                <c:pt idx="382">
                  <c:v>157.91</c:v>
                </c:pt>
                <c:pt idx="383">
                  <c:v>158.47</c:v>
                </c:pt>
                <c:pt idx="384">
                  <c:v>158.15</c:v>
                </c:pt>
                <c:pt idx="385">
                  <c:v>157.18</c:v>
                </c:pt>
                <c:pt idx="386">
                  <c:v>156.25</c:v>
                </c:pt>
                <c:pt idx="387">
                  <c:v>151.77000000000001</c:v>
                </c:pt>
                <c:pt idx="388">
                  <c:v>150.18</c:v>
                </c:pt>
                <c:pt idx="389">
                  <c:v>149.58000000000001</c:v>
                </c:pt>
                <c:pt idx="390">
                  <c:v>150.36000000000001</c:v>
                </c:pt>
                <c:pt idx="391">
                  <c:v>154.01</c:v>
                </c:pt>
                <c:pt idx="392">
                  <c:v>152.36000000000001</c:v>
                </c:pt>
                <c:pt idx="393">
                  <c:v>154.41</c:v>
                </c:pt>
                <c:pt idx="394">
                  <c:v>153.58000000000001</c:v>
                </c:pt>
                <c:pt idx="395">
                  <c:v>154.26</c:v>
                </c:pt>
                <c:pt idx="396">
                  <c:v>154.44999999999999</c:v>
                </c:pt>
                <c:pt idx="397">
                  <c:v>155.05000000000001</c:v>
                </c:pt>
                <c:pt idx="398">
                  <c:v>155.81</c:v>
                </c:pt>
                <c:pt idx="399">
                  <c:v>156.37</c:v>
                </c:pt>
                <c:pt idx="400">
                  <c:v>156.6</c:v>
                </c:pt>
                <c:pt idx="401">
                  <c:v>154.99</c:v>
                </c:pt>
                <c:pt idx="402">
                  <c:v>154.47</c:v>
                </c:pt>
                <c:pt idx="403">
                  <c:v>153.97</c:v>
                </c:pt>
                <c:pt idx="404">
                  <c:v>154.63</c:v>
                </c:pt>
                <c:pt idx="405">
                  <c:v>154.91</c:v>
                </c:pt>
                <c:pt idx="406">
                  <c:v>155.41</c:v>
                </c:pt>
                <c:pt idx="407">
                  <c:v>155.53</c:v>
                </c:pt>
                <c:pt idx="408">
                  <c:v>155.46</c:v>
                </c:pt>
                <c:pt idx="409">
                  <c:v>155.41999999999999</c:v>
                </c:pt>
                <c:pt idx="410">
                  <c:v>155.33000000000001</c:v>
                </c:pt>
                <c:pt idx="411">
                  <c:v>155.03</c:v>
                </c:pt>
                <c:pt idx="412">
                  <c:v>155.09</c:v>
                </c:pt>
                <c:pt idx="413">
                  <c:v>155.27000000000001</c:v>
                </c:pt>
                <c:pt idx="414">
                  <c:v>155.1</c:v>
                </c:pt>
                <c:pt idx="415">
                  <c:v>155</c:v>
                </c:pt>
                <c:pt idx="416">
                  <c:v>154.88</c:v>
                </c:pt>
                <c:pt idx="417">
                  <c:v>154.66</c:v>
                </c:pt>
                <c:pt idx="418">
                  <c:v>154.44</c:v>
                </c:pt>
                <c:pt idx="419">
                  <c:v>154.4</c:v>
                </c:pt>
                <c:pt idx="420">
                  <c:v>154.34</c:v>
                </c:pt>
                <c:pt idx="421">
                  <c:v>154.38999999999999</c:v>
                </c:pt>
                <c:pt idx="422">
                  <c:v>154.15</c:v>
                </c:pt>
                <c:pt idx="423">
                  <c:v>154.18</c:v>
                </c:pt>
                <c:pt idx="424">
                  <c:v>153.99</c:v>
                </c:pt>
                <c:pt idx="425">
                  <c:v>153.93</c:v>
                </c:pt>
                <c:pt idx="426">
                  <c:v>153.84</c:v>
                </c:pt>
                <c:pt idx="427">
                  <c:v>153.91</c:v>
                </c:pt>
                <c:pt idx="428">
                  <c:v>153.86000000000001</c:v>
                </c:pt>
                <c:pt idx="429">
                  <c:v>154.03</c:v>
                </c:pt>
                <c:pt idx="430">
                  <c:v>154.22999999999999</c:v>
                </c:pt>
                <c:pt idx="431">
                  <c:v>154.47999999999999</c:v>
                </c:pt>
                <c:pt idx="432">
                  <c:v>154.49</c:v>
                </c:pt>
                <c:pt idx="433">
                  <c:v>154.71</c:v>
                </c:pt>
                <c:pt idx="434">
                  <c:v>154.86000000000001</c:v>
                </c:pt>
                <c:pt idx="435">
                  <c:v>154.94</c:v>
                </c:pt>
                <c:pt idx="436">
                  <c:v>155.06</c:v>
                </c:pt>
                <c:pt idx="437">
                  <c:v>155.31</c:v>
                </c:pt>
                <c:pt idx="438">
                  <c:v>155.62</c:v>
                </c:pt>
                <c:pt idx="439">
                  <c:v>155.75</c:v>
                </c:pt>
                <c:pt idx="440">
                  <c:v>155.68</c:v>
                </c:pt>
                <c:pt idx="441">
                  <c:v>155.91999999999999</c:v>
                </c:pt>
                <c:pt idx="442">
                  <c:v>156.01</c:v>
                </c:pt>
                <c:pt idx="443">
                  <c:v>156.07</c:v>
                </c:pt>
                <c:pt idx="444">
                  <c:v>155.9</c:v>
                </c:pt>
                <c:pt idx="445">
                  <c:v>156.06</c:v>
                </c:pt>
                <c:pt idx="446">
                  <c:v>156.19999999999999</c:v>
                </c:pt>
                <c:pt idx="447">
                  <c:v>156.4</c:v>
                </c:pt>
                <c:pt idx="448">
                  <c:v>156.4</c:v>
                </c:pt>
                <c:pt idx="449">
                  <c:v>156.47999999999999</c:v>
                </c:pt>
                <c:pt idx="450">
                  <c:v>156.43</c:v>
                </c:pt>
                <c:pt idx="451">
                  <c:v>156.58000000000001</c:v>
                </c:pt>
                <c:pt idx="452">
                  <c:v>156.65</c:v>
                </c:pt>
                <c:pt idx="453">
                  <c:v>156.63999999999999</c:v>
                </c:pt>
                <c:pt idx="454">
                  <c:v>156.63999999999999</c:v>
                </c:pt>
                <c:pt idx="455">
                  <c:v>156.63</c:v>
                </c:pt>
                <c:pt idx="456">
                  <c:v>156.65</c:v>
                </c:pt>
                <c:pt idx="457">
                  <c:v>156.72</c:v>
                </c:pt>
                <c:pt idx="458">
                  <c:v>156.65</c:v>
                </c:pt>
                <c:pt idx="459">
                  <c:v>156.54</c:v>
                </c:pt>
                <c:pt idx="460">
                  <c:v>156.63999999999999</c:v>
                </c:pt>
                <c:pt idx="461">
                  <c:v>156.4</c:v>
                </c:pt>
                <c:pt idx="462">
                  <c:v>156.44</c:v>
                </c:pt>
                <c:pt idx="463">
                  <c:v>156.4</c:v>
                </c:pt>
                <c:pt idx="464">
                  <c:v>156.54</c:v>
                </c:pt>
                <c:pt idx="465">
                  <c:v>156.71</c:v>
                </c:pt>
                <c:pt idx="466">
                  <c:v>156.94999999999999</c:v>
                </c:pt>
                <c:pt idx="467">
                  <c:v>157.32</c:v>
                </c:pt>
                <c:pt idx="468">
                  <c:v>157.63</c:v>
                </c:pt>
                <c:pt idx="469">
                  <c:v>158.07</c:v>
                </c:pt>
                <c:pt idx="470">
                  <c:v>158.22999999999999</c:v>
                </c:pt>
                <c:pt idx="471">
                  <c:v>158.69999999999999</c:v>
                </c:pt>
                <c:pt idx="472">
                  <c:v>158.99</c:v>
                </c:pt>
                <c:pt idx="473">
                  <c:v>159.12</c:v>
                </c:pt>
                <c:pt idx="474">
                  <c:v>159.18</c:v>
                </c:pt>
                <c:pt idx="475">
                  <c:v>159.16</c:v>
                </c:pt>
                <c:pt idx="476">
                  <c:v>159.27000000000001</c:v>
                </c:pt>
                <c:pt idx="477">
                  <c:v>159.31</c:v>
                </c:pt>
                <c:pt idx="478">
                  <c:v>159.34</c:v>
                </c:pt>
                <c:pt idx="479">
                  <c:v>159.13</c:v>
                </c:pt>
                <c:pt idx="480">
                  <c:v>158.91</c:v>
                </c:pt>
                <c:pt idx="481">
                  <c:v>158.03</c:v>
                </c:pt>
                <c:pt idx="482">
                  <c:v>157.72</c:v>
                </c:pt>
                <c:pt idx="483">
                  <c:v>157.47</c:v>
                </c:pt>
                <c:pt idx="484">
                  <c:v>157.13</c:v>
                </c:pt>
                <c:pt idx="485">
                  <c:v>157.1</c:v>
                </c:pt>
                <c:pt idx="486">
                  <c:v>157.5</c:v>
                </c:pt>
                <c:pt idx="487">
                  <c:v>157.68</c:v>
                </c:pt>
                <c:pt idx="488">
                  <c:v>157.65</c:v>
                </c:pt>
                <c:pt idx="489">
                  <c:v>157.75</c:v>
                </c:pt>
                <c:pt idx="490">
                  <c:v>157.59</c:v>
                </c:pt>
                <c:pt idx="491">
                  <c:v>157.5</c:v>
                </c:pt>
                <c:pt idx="492">
                  <c:v>156.99</c:v>
                </c:pt>
                <c:pt idx="493">
                  <c:v>156.55000000000001</c:v>
                </c:pt>
                <c:pt idx="494">
                  <c:v>155.91999999999999</c:v>
                </c:pt>
                <c:pt idx="495">
                  <c:v>155.94999999999999</c:v>
                </c:pt>
                <c:pt idx="496">
                  <c:v>156.26</c:v>
                </c:pt>
                <c:pt idx="497">
                  <c:v>156.38999999999999</c:v>
                </c:pt>
                <c:pt idx="498">
                  <c:v>156.52000000000001</c:v>
                </c:pt>
                <c:pt idx="499">
                  <c:v>156.41</c:v>
                </c:pt>
                <c:pt idx="500">
                  <c:v>156.22999999999999</c:v>
                </c:pt>
                <c:pt idx="501">
                  <c:v>156.82</c:v>
                </c:pt>
                <c:pt idx="502">
                  <c:v>156.84</c:v>
                </c:pt>
                <c:pt idx="503">
                  <c:v>156.4</c:v>
                </c:pt>
                <c:pt idx="504">
                  <c:v>156.18</c:v>
                </c:pt>
                <c:pt idx="505">
                  <c:v>156.16</c:v>
                </c:pt>
                <c:pt idx="506">
                  <c:v>156.01</c:v>
                </c:pt>
                <c:pt idx="507">
                  <c:v>155.97</c:v>
                </c:pt>
                <c:pt idx="508">
                  <c:v>156.27000000000001</c:v>
                </c:pt>
                <c:pt idx="509">
                  <c:v>156.41999999999999</c:v>
                </c:pt>
                <c:pt idx="510">
                  <c:v>156.4</c:v>
                </c:pt>
                <c:pt idx="511">
                  <c:v>156.19999999999999</c:v>
                </c:pt>
                <c:pt idx="512">
                  <c:v>156.26</c:v>
                </c:pt>
                <c:pt idx="513">
                  <c:v>155.97999999999999</c:v>
                </c:pt>
                <c:pt idx="514">
                  <c:v>155.82</c:v>
                </c:pt>
                <c:pt idx="515">
                  <c:v>155.52000000000001</c:v>
                </c:pt>
                <c:pt idx="516">
                  <c:v>155.44</c:v>
                </c:pt>
                <c:pt idx="517">
                  <c:v>155.19999999999999</c:v>
                </c:pt>
                <c:pt idx="518">
                  <c:v>155.04</c:v>
                </c:pt>
                <c:pt idx="519">
                  <c:v>154.81</c:v>
                </c:pt>
                <c:pt idx="520">
                  <c:v>154.57</c:v>
                </c:pt>
                <c:pt idx="521">
                  <c:v>154.47999999999999</c:v>
                </c:pt>
                <c:pt idx="522">
                  <c:v>154.59</c:v>
                </c:pt>
                <c:pt idx="523">
                  <c:v>154.38</c:v>
                </c:pt>
                <c:pt idx="524">
                  <c:v>154.29</c:v>
                </c:pt>
                <c:pt idx="525">
                  <c:v>154.27000000000001</c:v>
                </c:pt>
                <c:pt idx="526">
                  <c:v>154.33000000000001</c:v>
                </c:pt>
                <c:pt idx="527">
                  <c:v>154.41999999999999</c:v>
                </c:pt>
                <c:pt idx="528">
                  <c:v>154.57</c:v>
                </c:pt>
                <c:pt idx="529">
                  <c:v>154.66999999999999</c:v>
                </c:pt>
                <c:pt idx="530">
                  <c:v>154.78</c:v>
                </c:pt>
                <c:pt idx="531">
                  <c:v>154.99</c:v>
                </c:pt>
                <c:pt idx="532">
                  <c:v>154.9</c:v>
                </c:pt>
                <c:pt idx="533">
                  <c:v>154.96</c:v>
                </c:pt>
                <c:pt idx="534">
                  <c:v>154.94999999999999</c:v>
                </c:pt>
                <c:pt idx="535">
                  <c:v>154.88999999999999</c:v>
                </c:pt>
                <c:pt idx="536">
                  <c:v>154.93</c:v>
                </c:pt>
                <c:pt idx="537">
                  <c:v>155.08000000000001</c:v>
                </c:pt>
                <c:pt idx="538">
                  <c:v>155.22</c:v>
                </c:pt>
                <c:pt idx="539">
                  <c:v>155.31</c:v>
                </c:pt>
                <c:pt idx="540">
                  <c:v>155.34</c:v>
                </c:pt>
                <c:pt idx="541">
                  <c:v>155.34</c:v>
                </c:pt>
                <c:pt idx="542">
                  <c:v>155.30000000000001</c:v>
                </c:pt>
                <c:pt idx="543">
                  <c:v>155.47</c:v>
                </c:pt>
                <c:pt idx="544">
                  <c:v>155.32</c:v>
                </c:pt>
                <c:pt idx="545">
                  <c:v>155.58000000000001</c:v>
                </c:pt>
                <c:pt idx="546">
                  <c:v>155.6</c:v>
                </c:pt>
                <c:pt idx="547">
                  <c:v>155.51</c:v>
                </c:pt>
                <c:pt idx="548">
                  <c:v>155.47999999999999</c:v>
                </c:pt>
                <c:pt idx="549">
                  <c:v>155.51</c:v>
                </c:pt>
                <c:pt idx="550">
                  <c:v>155.38</c:v>
                </c:pt>
                <c:pt idx="551">
                  <c:v>155.43</c:v>
                </c:pt>
                <c:pt idx="552">
                  <c:v>155.47999999999999</c:v>
                </c:pt>
                <c:pt idx="553">
                  <c:v>155.53</c:v>
                </c:pt>
                <c:pt idx="554">
                  <c:v>155.51</c:v>
                </c:pt>
                <c:pt idx="555">
                  <c:v>155.72</c:v>
                </c:pt>
                <c:pt idx="556">
                  <c:v>155.69</c:v>
                </c:pt>
                <c:pt idx="557">
                  <c:v>155.69</c:v>
                </c:pt>
                <c:pt idx="558">
                  <c:v>155.63999999999999</c:v>
                </c:pt>
                <c:pt idx="559">
                  <c:v>155.74</c:v>
                </c:pt>
                <c:pt idx="560">
                  <c:v>155.78</c:v>
                </c:pt>
                <c:pt idx="561">
                  <c:v>156.1</c:v>
                </c:pt>
                <c:pt idx="562">
                  <c:v>156.4</c:v>
                </c:pt>
                <c:pt idx="563">
                  <c:v>156.81</c:v>
                </c:pt>
                <c:pt idx="564">
                  <c:v>157.32</c:v>
                </c:pt>
                <c:pt idx="565">
                  <c:v>157.66</c:v>
                </c:pt>
                <c:pt idx="566">
                  <c:v>157.65</c:v>
                </c:pt>
                <c:pt idx="567">
                  <c:v>157.9</c:v>
                </c:pt>
                <c:pt idx="568">
                  <c:v>158.22999999999999</c:v>
                </c:pt>
                <c:pt idx="569">
                  <c:v>158.15</c:v>
                </c:pt>
                <c:pt idx="570">
                  <c:v>157.69</c:v>
                </c:pt>
                <c:pt idx="571">
                  <c:v>157.65</c:v>
                </c:pt>
                <c:pt idx="572">
                  <c:v>157.55000000000001</c:v>
                </c:pt>
                <c:pt idx="573">
                  <c:v>157.53</c:v>
                </c:pt>
                <c:pt idx="574">
                  <c:v>157.53</c:v>
                </c:pt>
                <c:pt idx="575">
                  <c:v>157.38999999999999</c:v>
                </c:pt>
                <c:pt idx="576">
                  <c:v>157</c:v>
                </c:pt>
                <c:pt idx="577">
                  <c:v>156.27000000000001</c:v>
                </c:pt>
                <c:pt idx="578">
                  <c:v>154.77000000000001</c:v>
                </c:pt>
                <c:pt idx="579">
                  <c:v>152.19999999999999</c:v>
                </c:pt>
                <c:pt idx="580">
                  <c:v>152.41999999999999</c:v>
                </c:pt>
                <c:pt idx="581">
                  <c:v>150.63</c:v>
                </c:pt>
                <c:pt idx="582">
                  <c:v>150.9</c:v>
                </c:pt>
                <c:pt idx="583">
                  <c:v>151.22999999999999</c:v>
                </c:pt>
                <c:pt idx="584">
                  <c:v>148.56</c:v>
                </c:pt>
                <c:pt idx="585">
                  <c:v>149.66</c:v>
                </c:pt>
                <c:pt idx="586">
                  <c:v>150.86000000000001</c:v>
                </c:pt>
                <c:pt idx="587">
                  <c:v>149.88</c:v>
                </c:pt>
                <c:pt idx="588">
                  <c:v>150.79</c:v>
                </c:pt>
                <c:pt idx="589">
                  <c:v>151.4</c:v>
                </c:pt>
                <c:pt idx="590">
                  <c:v>152.11000000000001</c:v>
                </c:pt>
                <c:pt idx="591">
                  <c:v>153.02000000000001</c:v>
                </c:pt>
                <c:pt idx="592">
                  <c:v>153.61000000000001</c:v>
                </c:pt>
                <c:pt idx="593">
                  <c:v>154.11000000000001</c:v>
                </c:pt>
                <c:pt idx="594">
                  <c:v>154.33000000000001</c:v>
                </c:pt>
                <c:pt idx="595">
                  <c:v>154.36000000000001</c:v>
                </c:pt>
                <c:pt idx="596">
                  <c:v>154.34</c:v>
                </c:pt>
                <c:pt idx="597">
                  <c:v>154.54</c:v>
                </c:pt>
                <c:pt idx="598">
                  <c:v>154.25</c:v>
                </c:pt>
                <c:pt idx="599">
                  <c:v>154.09</c:v>
                </c:pt>
                <c:pt idx="600">
                  <c:v>153.99</c:v>
                </c:pt>
                <c:pt idx="601">
                  <c:v>154.05000000000001</c:v>
                </c:pt>
                <c:pt idx="602">
                  <c:v>10.56</c:v>
                </c:pt>
                <c:pt idx="603">
                  <c:v>-7</c:v>
                </c:pt>
                <c:pt idx="604">
                  <c:v>-8.7899999999999991</c:v>
                </c:pt>
                <c:pt idx="605">
                  <c:v>-8.84</c:v>
                </c:pt>
                <c:pt idx="606">
                  <c:v>-8.75</c:v>
                </c:pt>
                <c:pt idx="607">
                  <c:v>-8.76</c:v>
                </c:pt>
                <c:pt idx="608">
                  <c:v>-8.44</c:v>
                </c:pt>
                <c:pt idx="609">
                  <c:v>-8.27</c:v>
                </c:pt>
                <c:pt idx="610">
                  <c:v>-8.18</c:v>
                </c:pt>
                <c:pt idx="611">
                  <c:v>-7.97</c:v>
                </c:pt>
                <c:pt idx="612">
                  <c:v>-7.76</c:v>
                </c:pt>
                <c:pt idx="613">
                  <c:v>-7.64</c:v>
                </c:pt>
                <c:pt idx="614">
                  <c:v>-7.51</c:v>
                </c:pt>
                <c:pt idx="615">
                  <c:v>-7.48</c:v>
                </c:pt>
                <c:pt idx="616">
                  <c:v>-7.32</c:v>
                </c:pt>
                <c:pt idx="617">
                  <c:v>-7.28</c:v>
                </c:pt>
                <c:pt idx="618">
                  <c:v>-7.22</c:v>
                </c:pt>
                <c:pt idx="619">
                  <c:v>-7.19</c:v>
                </c:pt>
                <c:pt idx="620">
                  <c:v>-7.06</c:v>
                </c:pt>
                <c:pt idx="621">
                  <c:v>-7.07</c:v>
                </c:pt>
                <c:pt idx="622">
                  <c:v>-7.13</c:v>
                </c:pt>
                <c:pt idx="623">
                  <c:v>-6.96</c:v>
                </c:pt>
                <c:pt idx="624">
                  <c:v>-7.02</c:v>
                </c:pt>
                <c:pt idx="625">
                  <c:v>-7.15</c:v>
                </c:pt>
                <c:pt idx="626">
                  <c:v>-7.13</c:v>
                </c:pt>
                <c:pt idx="627">
                  <c:v>-7.12</c:v>
                </c:pt>
                <c:pt idx="628">
                  <c:v>-7.11</c:v>
                </c:pt>
                <c:pt idx="629">
                  <c:v>-7.29</c:v>
                </c:pt>
                <c:pt idx="630">
                  <c:v>-7.3</c:v>
                </c:pt>
                <c:pt idx="631">
                  <c:v>-7.31</c:v>
                </c:pt>
                <c:pt idx="632">
                  <c:v>-7.4</c:v>
                </c:pt>
                <c:pt idx="633">
                  <c:v>-7.4</c:v>
                </c:pt>
                <c:pt idx="634">
                  <c:v>-7.57</c:v>
                </c:pt>
                <c:pt idx="635">
                  <c:v>-7.51</c:v>
                </c:pt>
                <c:pt idx="636">
                  <c:v>-7.57</c:v>
                </c:pt>
                <c:pt idx="637">
                  <c:v>-7.57</c:v>
                </c:pt>
                <c:pt idx="638">
                  <c:v>-7.71</c:v>
                </c:pt>
                <c:pt idx="639">
                  <c:v>-7.68</c:v>
                </c:pt>
                <c:pt idx="640">
                  <c:v>-7.73</c:v>
                </c:pt>
                <c:pt idx="641">
                  <c:v>-7.79</c:v>
                </c:pt>
                <c:pt idx="642">
                  <c:v>-7.79</c:v>
                </c:pt>
                <c:pt idx="643">
                  <c:v>-7.85</c:v>
                </c:pt>
                <c:pt idx="644">
                  <c:v>-7.93</c:v>
                </c:pt>
                <c:pt idx="645">
                  <c:v>-7.95</c:v>
                </c:pt>
                <c:pt idx="646">
                  <c:v>-7.95</c:v>
                </c:pt>
                <c:pt idx="647">
                  <c:v>-8.06</c:v>
                </c:pt>
                <c:pt idx="648">
                  <c:v>-8.02</c:v>
                </c:pt>
                <c:pt idx="649">
                  <c:v>-8.0500000000000007</c:v>
                </c:pt>
                <c:pt idx="650">
                  <c:v>-8.1999999999999993</c:v>
                </c:pt>
                <c:pt idx="651">
                  <c:v>-8.18</c:v>
                </c:pt>
                <c:pt idx="652">
                  <c:v>-8.24</c:v>
                </c:pt>
                <c:pt idx="653">
                  <c:v>-8.33</c:v>
                </c:pt>
                <c:pt idx="654">
                  <c:v>-8.39</c:v>
                </c:pt>
                <c:pt idx="655">
                  <c:v>-8.4499999999999993</c:v>
                </c:pt>
                <c:pt idx="656">
                  <c:v>-8.5399999999999991</c:v>
                </c:pt>
                <c:pt idx="657">
                  <c:v>-8.5</c:v>
                </c:pt>
                <c:pt idx="658">
                  <c:v>-8.5399999999999991</c:v>
                </c:pt>
                <c:pt idx="659">
                  <c:v>-8.61</c:v>
                </c:pt>
                <c:pt idx="660">
                  <c:v>-8.51</c:v>
                </c:pt>
                <c:pt idx="661">
                  <c:v>-8.61</c:v>
                </c:pt>
                <c:pt idx="662">
                  <c:v>-8.58</c:v>
                </c:pt>
                <c:pt idx="663">
                  <c:v>-8.5399999999999991</c:v>
                </c:pt>
                <c:pt idx="664">
                  <c:v>-8.56</c:v>
                </c:pt>
                <c:pt idx="665">
                  <c:v>-8.56</c:v>
                </c:pt>
                <c:pt idx="666">
                  <c:v>-8.57</c:v>
                </c:pt>
                <c:pt idx="667">
                  <c:v>-8.56</c:v>
                </c:pt>
                <c:pt idx="668">
                  <c:v>-8.58</c:v>
                </c:pt>
                <c:pt idx="669">
                  <c:v>-8.5399999999999991</c:v>
                </c:pt>
                <c:pt idx="670">
                  <c:v>-8.51</c:v>
                </c:pt>
                <c:pt idx="671">
                  <c:v>-8.49</c:v>
                </c:pt>
                <c:pt idx="672">
                  <c:v>-8.4499999999999993</c:v>
                </c:pt>
                <c:pt idx="673">
                  <c:v>-8.41</c:v>
                </c:pt>
                <c:pt idx="674">
                  <c:v>-8.3699999999999992</c:v>
                </c:pt>
                <c:pt idx="675">
                  <c:v>-8.2799999999999994</c:v>
                </c:pt>
                <c:pt idx="676">
                  <c:v>-8.02</c:v>
                </c:pt>
                <c:pt idx="677">
                  <c:v>21.19</c:v>
                </c:pt>
                <c:pt idx="678">
                  <c:v>21.5</c:v>
                </c:pt>
                <c:pt idx="679">
                  <c:v>21.5</c:v>
                </c:pt>
                <c:pt idx="680">
                  <c:v>21.51</c:v>
                </c:pt>
                <c:pt idx="681">
                  <c:v>21.51</c:v>
                </c:pt>
                <c:pt idx="682">
                  <c:v>21.53</c:v>
                </c:pt>
                <c:pt idx="683">
                  <c:v>21.5</c:v>
                </c:pt>
                <c:pt idx="684">
                  <c:v>21.49</c:v>
                </c:pt>
                <c:pt idx="685">
                  <c:v>21.5</c:v>
                </c:pt>
                <c:pt idx="686">
                  <c:v>21.47</c:v>
                </c:pt>
                <c:pt idx="687">
                  <c:v>21.53</c:v>
                </c:pt>
                <c:pt idx="688">
                  <c:v>21.48</c:v>
                </c:pt>
                <c:pt idx="689">
                  <c:v>21.48</c:v>
                </c:pt>
                <c:pt idx="690">
                  <c:v>21.46</c:v>
                </c:pt>
                <c:pt idx="691">
                  <c:v>21.44</c:v>
                </c:pt>
                <c:pt idx="692">
                  <c:v>21.44</c:v>
                </c:pt>
                <c:pt idx="693">
                  <c:v>21.4</c:v>
                </c:pt>
                <c:pt idx="694">
                  <c:v>21.4</c:v>
                </c:pt>
                <c:pt idx="695">
                  <c:v>21.39</c:v>
                </c:pt>
                <c:pt idx="696">
                  <c:v>21.37</c:v>
                </c:pt>
                <c:pt idx="697">
                  <c:v>21.39</c:v>
                </c:pt>
                <c:pt idx="698">
                  <c:v>21.39</c:v>
                </c:pt>
                <c:pt idx="699">
                  <c:v>21.43</c:v>
                </c:pt>
                <c:pt idx="700">
                  <c:v>21.38</c:v>
                </c:pt>
                <c:pt idx="701">
                  <c:v>21.37</c:v>
                </c:pt>
                <c:pt idx="702">
                  <c:v>21.41</c:v>
                </c:pt>
                <c:pt idx="703">
                  <c:v>21.39</c:v>
                </c:pt>
                <c:pt idx="704">
                  <c:v>21.41</c:v>
                </c:pt>
                <c:pt idx="705">
                  <c:v>21.47</c:v>
                </c:pt>
                <c:pt idx="706">
                  <c:v>21.43</c:v>
                </c:pt>
                <c:pt idx="707">
                  <c:v>21.47</c:v>
                </c:pt>
                <c:pt idx="708">
                  <c:v>21.42</c:v>
                </c:pt>
                <c:pt idx="709">
                  <c:v>21.48</c:v>
                </c:pt>
                <c:pt idx="710">
                  <c:v>21.45</c:v>
                </c:pt>
                <c:pt idx="711">
                  <c:v>21.46</c:v>
                </c:pt>
                <c:pt idx="712">
                  <c:v>21.5</c:v>
                </c:pt>
                <c:pt idx="713">
                  <c:v>21.46</c:v>
                </c:pt>
                <c:pt idx="714">
                  <c:v>21.47</c:v>
                </c:pt>
                <c:pt idx="715">
                  <c:v>21.48</c:v>
                </c:pt>
                <c:pt idx="716">
                  <c:v>21.48</c:v>
                </c:pt>
                <c:pt idx="717">
                  <c:v>21.48</c:v>
                </c:pt>
                <c:pt idx="718">
                  <c:v>21.47</c:v>
                </c:pt>
                <c:pt idx="719">
                  <c:v>21.48</c:v>
                </c:pt>
                <c:pt idx="720">
                  <c:v>21.48</c:v>
                </c:pt>
                <c:pt idx="721">
                  <c:v>21.5</c:v>
                </c:pt>
                <c:pt idx="722">
                  <c:v>21.47</c:v>
                </c:pt>
                <c:pt idx="723">
                  <c:v>21.44</c:v>
                </c:pt>
                <c:pt idx="724">
                  <c:v>21.44</c:v>
                </c:pt>
                <c:pt idx="725">
                  <c:v>21.45</c:v>
                </c:pt>
                <c:pt idx="726">
                  <c:v>21.46</c:v>
                </c:pt>
                <c:pt idx="727">
                  <c:v>21.49</c:v>
                </c:pt>
                <c:pt idx="728">
                  <c:v>21.47</c:v>
                </c:pt>
                <c:pt idx="729">
                  <c:v>21.46</c:v>
                </c:pt>
                <c:pt idx="730">
                  <c:v>21.44</c:v>
                </c:pt>
                <c:pt idx="731">
                  <c:v>21.45</c:v>
                </c:pt>
                <c:pt idx="732">
                  <c:v>21.45</c:v>
                </c:pt>
                <c:pt idx="733">
                  <c:v>21.46</c:v>
                </c:pt>
                <c:pt idx="734">
                  <c:v>21.52</c:v>
                </c:pt>
                <c:pt idx="735">
                  <c:v>21.56</c:v>
                </c:pt>
                <c:pt idx="736">
                  <c:v>21.6</c:v>
                </c:pt>
                <c:pt idx="737">
                  <c:v>21.65</c:v>
                </c:pt>
                <c:pt idx="738">
                  <c:v>21.65</c:v>
                </c:pt>
                <c:pt idx="739">
                  <c:v>21.69</c:v>
                </c:pt>
                <c:pt idx="740">
                  <c:v>21.73</c:v>
                </c:pt>
                <c:pt idx="741">
                  <c:v>21.72</c:v>
                </c:pt>
                <c:pt idx="742">
                  <c:v>21.65</c:v>
                </c:pt>
                <c:pt idx="743">
                  <c:v>21.55</c:v>
                </c:pt>
                <c:pt idx="744">
                  <c:v>21.38</c:v>
                </c:pt>
                <c:pt idx="745">
                  <c:v>21.04</c:v>
                </c:pt>
                <c:pt idx="746">
                  <c:v>21.1</c:v>
                </c:pt>
                <c:pt idx="747">
                  <c:v>20.62</c:v>
                </c:pt>
                <c:pt idx="748">
                  <c:v>21.34</c:v>
                </c:pt>
                <c:pt idx="749">
                  <c:v>21.24</c:v>
                </c:pt>
                <c:pt idx="750">
                  <c:v>21.13</c:v>
                </c:pt>
                <c:pt idx="751">
                  <c:v>20.99</c:v>
                </c:pt>
                <c:pt idx="752">
                  <c:v>20.91</c:v>
                </c:pt>
                <c:pt idx="753">
                  <c:v>20.89</c:v>
                </c:pt>
                <c:pt idx="754">
                  <c:v>20.49</c:v>
                </c:pt>
                <c:pt idx="755">
                  <c:v>20.46</c:v>
                </c:pt>
                <c:pt idx="756">
                  <c:v>20.86</c:v>
                </c:pt>
                <c:pt idx="757">
                  <c:v>20.71</c:v>
                </c:pt>
                <c:pt idx="758">
                  <c:v>20.87</c:v>
                </c:pt>
                <c:pt idx="759">
                  <c:v>20.87</c:v>
                </c:pt>
                <c:pt idx="760">
                  <c:v>20.79</c:v>
                </c:pt>
                <c:pt idx="761">
                  <c:v>20.87</c:v>
                </c:pt>
                <c:pt idx="762">
                  <c:v>21.09</c:v>
                </c:pt>
                <c:pt idx="763">
                  <c:v>20.77</c:v>
                </c:pt>
                <c:pt idx="764">
                  <c:v>21</c:v>
                </c:pt>
                <c:pt idx="765">
                  <c:v>21</c:v>
                </c:pt>
                <c:pt idx="766">
                  <c:v>20.98</c:v>
                </c:pt>
                <c:pt idx="767">
                  <c:v>20.92</c:v>
                </c:pt>
                <c:pt idx="768">
                  <c:v>20.88</c:v>
                </c:pt>
                <c:pt idx="769">
                  <c:v>20.81</c:v>
                </c:pt>
                <c:pt idx="770">
                  <c:v>20.8</c:v>
                </c:pt>
                <c:pt idx="771">
                  <c:v>20.79</c:v>
                </c:pt>
                <c:pt idx="772">
                  <c:v>20.81</c:v>
                </c:pt>
                <c:pt idx="773">
                  <c:v>20.87</c:v>
                </c:pt>
                <c:pt idx="774">
                  <c:v>20.81</c:v>
                </c:pt>
                <c:pt idx="775">
                  <c:v>20.88</c:v>
                </c:pt>
                <c:pt idx="776">
                  <c:v>20.88</c:v>
                </c:pt>
                <c:pt idx="777">
                  <c:v>20.86</c:v>
                </c:pt>
                <c:pt idx="778">
                  <c:v>20.95</c:v>
                </c:pt>
                <c:pt idx="779">
                  <c:v>20.94</c:v>
                </c:pt>
                <c:pt idx="780">
                  <c:v>20.96</c:v>
                </c:pt>
                <c:pt idx="781">
                  <c:v>20.96</c:v>
                </c:pt>
                <c:pt idx="782">
                  <c:v>20.95</c:v>
                </c:pt>
                <c:pt idx="783">
                  <c:v>20.92</c:v>
                </c:pt>
                <c:pt idx="784">
                  <c:v>20.93</c:v>
                </c:pt>
                <c:pt idx="785">
                  <c:v>20.91</c:v>
                </c:pt>
                <c:pt idx="786">
                  <c:v>20.9</c:v>
                </c:pt>
                <c:pt idx="787">
                  <c:v>20.88</c:v>
                </c:pt>
                <c:pt idx="788">
                  <c:v>20.83</c:v>
                </c:pt>
                <c:pt idx="789">
                  <c:v>20.82</c:v>
                </c:pt>
                <c:pt idx="790">
                  <c:v>20.81</c:v>
                </c:pt>
                <c:pt idx="791">
                  <c:v>20.79</c:v>
                </c:pt>
                <c:pt idx="792">
                  <c:v>20.76</c:v>
                </c:pt>
                <c:pt idx="793">
                  <c:v>20.84</c:v>
                </c:pt>
                <c:pt idx="794">
                  <c:v>20.8</c:v>
                </c:pt>
                <c:pt idx="795">
                  <c:v>20.81</c:v>
                </c:pt>
                <c:pt idx="796">
                  <c:v>20.86</c:v>
                </c:pt>
                <c:pt idx="797">
                  <c:v>20.88</c:v>
                </c:pt>
                <c:pt idx="798">
                  <c:v>20.89</c:v>
                </c:pt>
                <c:pt idx="799">
                  <c:v>20.91</c:v>
                </c:pt>
                <c:pt idx="800">
                  <c:v>20.9</c:v>
                </c:pt>
                <c:pt idx="801">
                  <c:v>20.98</c:v>
                </c:pt>
                <c:pt idx="802">
                  <c:v>20.98</c:v>
                </c:pt>
                <c:pt idx="803">
                  <c:v>21.01</c:v>
                </c:pt>
                <c:pt idx="804">
                  <c:v>21.05</c:v>
                </c:pt>
                <c:pt idx="805">
                  <c:v>21.06</c:v>
                </c:pt>
                <c:pt idx="806">
                  <c:v>21.09</c:v>
                </c:pt>
                <c:pt idx="807">
                  <c:v>21.11</c:v>
                </c:pt>
                <c:pt idx="808">
                  <c:v>21.13</c:v>
                </c:pt>
                <c:pt idx="809">
                  <c:v>21.09</c:v>
                </c:pt>
                <c:pt idx="810">
                  <c:v>21.12</c:v>
                </c:pt>
                <c:pt idx="811">
                  <c:v>21.14</c:v>
                </c:pt>
                <c:pt idx="812">
                  <c:v>21.17</c:v>
                </c:pt>
                <c:pt idx="813">
                  <c:v>21.17</c:v>
                </c:pt>
                <c:pt idx="814">
                  <c:v>21.22</c:v>
                </c:pt>
                <c:pt idx="815">
                  <c:v>21.19</c:v>
                </c:pt>
                <c:pt idx="816">
                  <c:v>21.23</c:v>
                </c:pt>
                <c:pt idx="817">
                  <c:v>21.23</c:v>
                </c:pt>
                <c:pt idx="818">
                  <c:v>21.19</c:v>
                </c:pt>
                <c:pt idx="819">
                  <c:v>21.23</c:v>
                </c:pt>
                <c:pt idx="820">
                  <c:v>21.2</c:v>
                </c:pt>
                <c:pt idx="821">
                  <c:v>21.18</c:v>
                </c:pt>
                <c:pt idx="822">
                  <c:v>21.19</c:v>
                </c:pt>
                <c:pt idx="823">
                  <c:v>21.2</c:v>
                </c:pt>
                <c:pt idx="824">
                  <c:v>21.22</c:v>
                </c:pt>
                <c:pt idx="825">
                  <c:v>21.2</c:v>
                </c:pt>
                <c:pt idx="826">
                  <c:v>21.19</c:v>
                </c:pt>
                <c:pt idx="827">
                  <c:v>21.2</c:v>
                </c:pt>
                <c:pt idx="828">
                  <c:v>21.18</c:v>
                </c:pt>
                <c:pt idx="829">
                  <c:v>21.2</c:v>
                </c:pt>
                <c:pt idx="830">
                  <c:v>21.2</c:v>
                </c:pt>
                <c:pt idx="831">
                  <c:v>21.26</c:v>
                </c:pt>
                <c:pt idx="832">
                  <c:v>21.3</c:v>
                </c:pt>
                <c:pt idx="833">
                  <c:v>21.37</c:v>
                </c:pt>
                <c:pt idx="834">
                  <c:v>21.41</c:v>
                </c:pt>
                <c:pt idx="835">
                  <c:v>21.39</c:v>
                </c:pt>
                <c:pt idx="836">
                  <c:v>21.41</c:v>
                </c:pt>
                <c:pt idx="837">
                  <c:v>21.43</c:v>
                </c:pt>
                <c:pt idx="838">
                  <c:v>21.42</c:v>
                </c:pt>
                <c:pt idx="839">
                  <c:v>21.26</c:v>
                </c:pt>
                <c:pt idx="840">
                  <c:v>21.44</c:v>
                </c:pt>
                <c:pt idx="841">
                  <c:v>21.35</c:v>
                </c:pt>
                <c:pt idx="842">
                  <c:v>21.31</c:v>
                </c:pt>
                <c:pt idx="843">
                  <c:v>20.97</c:v>
                </c:pt>
                <c:pt idx="844">
                  <c:v>21.12</c:v>
                </c:pt>
                <c:pt idx="845">
                  <c:v>20.94</c:v>
                </c:pt>
                <c:pt idx="846">
                  <c:v>20.89</c:v>
                </c:pt>
                <c:pt idx="847">
                  <c:v>20.73</c:v>
                </c:pt>
                <c:pt idx="848">
                  <c:v>20.57</c:v>
                </c:pt>
                <c:pt idx="849">
                  <c:v>20.74</c:v>
                </c:pt>
                <c:pt idx="850">
                  <c:v>20.56</c:v>
                </c:pt>
                <c:pt idx="851">
                  <c:v>20.6</c:v>
                </c:pt>
                <c:pt idx="852">
                  <c:v>20.5</c:v>
                </c:pt>
                <c:pt idx="853">
                  <c:v>20.73</c:v>
                </c:pt>
                <c:pt idx="854">
                  <c:v>20.6</c:v>
                </c:pt>
                <c:pt idx="855">
                  <c:v>20.23</c:v>
                </c:pt>
                <c:pt idx="856">
                  <c:v>20.97</c:v>
                </c:pt>
                <c:pt idx="857">
                  <c:v>20.48</c:v>
                </c:pt>
                <c:pt idx="858">
                  <c:v>20.56</c:v>
                </c:pt>
                <c:pt idx="859">
                  <c:v>20.53</c:v>
                </c:pt>
                <c:pt idx="860">
                  <c:v>20.63</c:v>
                </c:pt>
                <c:pt idx="861">
                  <c:v>20.63</c:v>
                </c:pt>
                <c:pt idx="862">
                  <c:v>20.53</c:v>
                </c:pt>
                <c:pt idx="863">
                  <c:v>20.64</c:v>
                </c:pt>
                <c:pt idx="864">
                  <c:v>20.59</c:v>
                </c:pt>
                <c:pt idx="865">
                  <c:v>20.65</c:v>
                </c:pt>
                <c:pt idx="866">
                  <c:v>20.66</c:v>
                </c:pt>
                <c:pt idx="867">
                  <c:v>20.67</c:v>
                </c:pt>
                <c:pt idx="868">
                  <c:v>20.73</c:v>
                </c:pt>
                <c:pt idx="869">
                  <c:v>20.75</c:v>
                </c:pt>
                <c:pt idx="870">
                  <c:v>20.8</c:v>
                </c:pt>
                <c:pt idx="871">
                  <c:v>20.81</c:v>
                </c:pt>
                <c:pt idx="872">
                  <c:v>20.79</c:v>
                </c:pt>
                <c:pt idx="873">
                  <c:v>20.84</c:v>
                </c:pt>
                <c:pt idx="874">
                  <c:v>20.9</c:v>
                </c:pt>
                <c:pt idx="875">
                  <c:v>20.9</c:v>
                </c:pt>
                <c:pt idx="876">
                  <c:v>20.88</c:v>
                </c:pt>
                <c:pt idx="877">
                  <c:v>20.89</c:v>
                </c:pt>
                <c:pt idx="878">
                  <c:v>20.88</c:v>
                </c:pt>
                <c:pt idx="879">
                  <c:v>20.84</c:v>
                </c:pt>
                <c:pt idx="880">
                  <c:v>20.77</c:v>
                </c:pt>
                <c:pt idx="881">
                  <c:v>20.76</c:v>
                </c:pt>
                <c:pt idx="882">
                  <c:v>20.73</c:v>
                </c:pt>
                <c:pt idx="883">
                  <c:v>20.68</c:v>
                </c:pt>
                <c:pt idx="884">
                  <c:v>20.69</c:v>
                </c:pt>
                <c:pt idx="885">
                  <c:v>20.66</c:v>
                </c:pt>
                <c:pt idx="886">
                  <c:v>20.67</c:v>
                </c:pt>
                <c:pt idx="887">
                  <c:v>20.63</c:v>
                </c:pt>
                <c:pt idx="888">
                  <c:v>20.64</c:v>
                </c:pt>
                <c:pt idx="889">
                  <c:v>20.69</c:v>
                </c:pt>
                <c:pt idx="890">
                  <c:v>20.68</c:v>
                </c:pt>
                <c:pt idx="891">
                  <c:v>20.63</c:v>
                </c:pt>
                <c:pt idx="892">
                  <c:v>20.65</c:v>
                </c:pt>
                <c:pt idx="893">
                  <c:v>20.66</c:v>
                </c:pt>
                <c:pt idx="894">
                  <c:v>20.68</c:v>
                </c:pt>
                <c:pt idx="895">
                  <c:v>20.7</c:v>
                </c:pt>
                <c:pt idx="896">
                  <c:v>20.73</c:v>
                </c:pt>
                <c:pt idx="897">
                  <c:v>20.78</c:v>
                </c:pt>
                <c:pt idx="898">
                  <c:v>20.8</c:v>
                </c:pt>
                <c:pt idx="899">
                  <c:v>20.84</c:v>
                </c:pt>
                <c:pt idx="900">
                  <c:v>20.83</c:v>
                </c:pt>
                <c:pt idx="901">
                  <c:v>20.89</c:v>
                </c:pt>
                <c:pt idx="902">
                  <c:v>20.87</c:v>
                </c:pt>
                <c:pt idx="903">
                  <c:v>20.87</c:v>
                </c:pt>
                <c:pt idx="904">
                  <c:v>20.91</c:v>
                </c:pt>
                <c:pt idx="905">
                  <c:v>20.93</c:v>
                </c:pt>
                <c:pt idx="906">
                  <c:v>20.91</c:v>
                </c:pt>
                <c:pt idx="907">
                  <c:v>20.91</c:v>
                </c:pt>
                <c:pt idx="908">
                  <c:v>20.96</c:v>
                </c:pt>
                <c:pt idx="909">
                  <c:v>20.92</c:v>
                </c:pt>
                <c:pt idx="910">
                  <c:v>20.98</c:v>
                </c:pt>
                <c:pt idx="911">
                  <c:v>20.95</c:v>
                </c:pt>
                <c:pt idx="912">
                  <c:v>20.95</c:v>
                </c:pt>
                <c:pt idx="913">
                  <c:v>20.95</c:v>
                </c:pt>
                <c:pt idx="914">
                  <c:v>21</c:v>
                </c:pt>
                <c:pt idx="915">
                  <c:v>20.97</c:v>
                </c:pt>
                <c:pt idx="916">
                  <c:v>20.97</c:v>
                </c:pt>
                <c:pt idx="917">
                  <c:v>20.98</c:v>
                </c:pt>
                <c:pt idx="918">
                  <c:v>21</c:v>
                </c:pt>
                <c:pt idx="919">
                  <c:v>21.01</c:v>
                </c:pt>
                <c:pt idx="920">
                  <c:v>20.99</c:v>
                </c:pt>
                <c:pt idx="921">
                  <c:v>20.97</c:v>
                </c:pt>
                <c:pt idx="922">
                  <c:v>20.96</c:v>
                </c:pt>
                <c:pt idx="923">
                  <c:v>20.98</c:v>
                </c:pt>
                <c:pt idx="924">
                  <c:v>20.93</c:v>
                </c:pt>
                <c:pt idx="925">
                  <c:v>20.97</c:v>
                </c:pt>
                <c:pt idx="926">
                  <c:v>21.02</c:v>
                </c:pt>
                <c:pt idx="927">
                  <c:v>21.04</c:v>
                </c:pt>
                <c:pt idx="928">
                  <c:v>21.1</c:v>
                </c:pt>
                <c:pt idx="929">
                  <c:v>21.14</c:v>
                </c:pt>
                <c:pt idx="930">
                  <c:v>21.13</c:v>
                </c:pt>
                <c:pt idx="931">
                  <c:v>21.22</c:v>
                </c:pt>
                <c:pt idx="932">
                  <c:v>21.27</c:v>
                </c:pt>
                <c:pt idx="933">
                  <c:v>21.25</c:v>
                </c:pt>
                <c:pt idx="934">
                  <c:v>21.21</c:v>
                </c:pt>
                <c:pt idx="935">
                  <c:v>21.19</c:v>
                </c:pt>
                <c:pt idx="936">
                  <c:v>21.12</c:v>
                </c:pt>
                <c:pt idx="937">
                  <c:v>20.53</c:v>
                </c:pt>
                <c:pt idx="938">
                  <c:v>21.35</c:v>
                </c:pt>
                <c:pt idx="939">
                  <c:v>20.98</c:v>
                </c:pt>
                <c:pt idx="940">
                  <c:v>20.72</c:v>
                </c:pt>
                <c:pt idx="941">
                  <c:v>20.78</c:v>
                </c:pt>
                <c:pt idx="942">
                  <c:v>20.63</c:v>
                </c:pt>
                <c:pt idx="943">
                  <c:v>20.55</c:v>
                </c:pt>
                <c:pt idx="944">
                  <c:v>20.12</c:v>
                </c:pt>
                <c:pt idx="945">
                  <c:v>20.399999999999999</c:v>
                </c:pt>
                <c:pt idx="946">
                  <c:v>20.43</c:v>
                </c:pt>
                <c:pt idx="947">
                  <c:v>20.32</c:v>
                </c:pt>
                <c:pt idx="948">
                  <c:v>20.48</c:v>
                </c:pt>
                <c:pt idx="949">
                  <c:v>20.68</c:v>
                </c:pt>
                <c:pt idx="950">
                  <c:v>20.23</c:v>
                </c:pt>
                <c:pt idx="951">
                  <c:v>20.58</c:v>
                </c:pt>
                <c:pt idx="952">
                  <c:v>20.62</c:v>
                </c:pt>
                <c:pt idx="953">
                  <c:v>20.66</c:v>
                </c:pt>
                <c:pt idx="954">
                  <c:v>20.69</c:v>
                </c:pt>
                <c:pt idx="955">
                  <c:v>20.77</c:v>
                </c:pt>
                <c:pt idx="956">
                  <c:v>20.82</c:v>
                </c:pt>
                <c:pt idx="957">
                  <c:v>20.88</c:v>
                </c:pt>
                <c:pt idx="958">
                  <c:v>20.64</c:v>
                </c:pt>
                <c:pt idx="959">
                  <c:v>20.53</c:v>
                </c:pt>
                <c:pt idx="960">
                  <c:v>20.440000000000001</c:v>
                </c:pt>
                <c:pt idx="961">
                  <c:v>20.45</c:v>
                </c:pt>
                <c:pt idx="962">
                  <c:v>20.57</c:v>
                </c:pt>
                <c:pt idx="963">
                  <c:v>20.75</c:v>
                </c:pt>
                <c:pt idx="964">
                  <c:v>20.76</c:v>
                </c:pt>
                <c:pt idx="965">
                  <c:v>20.77</c:v>
                </c:pt>
                <c:pt idx="966">
                  <c:v>20.83</c:v>
                </c:pt>
                <c:pt idx="967">
                  <c:v>20.75</c:v>
                </c:pt>
                <c:pt idx="968">
                  <c:v>20.76</c:v>
                </c:pt>
                <c:pt idx="969">
                  <c:v>20.74</c:v>
                </c:pt>
                <c:pt idx="970">
                  <c:v>20.97</c:v>
                </c:pt>
                <c:pt idx="971">
                  <c:v>20.94</c:v>
                </c:pt>
                <c:pt idx="972">
                  <c:v>21.78</c:v>
                </c:pt>
                <c:pt idx="973">
                  <c:v>23.24</c:v>
                </c:pt>
                <c:pt idx="974">
                  <c:v>26.08</c:v>
                </c:pt>
                <c:pt idx="975">
                  <c:v>28.7</c:v>
                </c:pt>
                <c:pt idx="976">
                  <c:v>33.74</c:v>
                </c:pt>
                <c:pt idx="977">
                  <c:v>35.85</c:v>
                </c:pt>
                <c:pt idx="978">
                  <c:v>38.090000000000003</c:v>
                </c:pt>
                <c:pt idx="979">
                  <c:v>37.619999999999997</c:v>
                </c:pt>
                <c:pt idx="980">
                  <c:v>35.479999999999997</c:v>
                </c:pt>
                <c:pt idx="981">
                  <c:v>33.93</c:v>
                </c:pt>
                <c:pt idx="982">
                  <c:v>32.6</c:v>
                </c:pt>
                <c:pt idx="983">
                  <c:v>31.39</c:v>
                </c:pt>
                <c:pt idx="984">
                  <c:v>30.56</c:v>
                </c:pt>
                <c:pt idx="985">
                  <c:v>30.19</c:v>
                </c:pt>
                <c:pt idx="986">
                  <c:v>30.28</c:v>
                </c:pt>
                <c:pt idx="987">
                  <c:v>31.08</c:v>
                </c:pt>
                <c:pt idx="988">
                  <c:v>32.04</c:v>
                </c:pt>
                <c:pt idx="989">
                  <c:v>32.39</c:v>
                </c:pt>
                <c:pt idx="990">
                  <c:v>32.33</c:v>
                </c:pt>
                <c:pt idx="991">
                  <c:v>32.19</c:v>
                </c:pt>
                <c:pt idx="992">
                  <c:v>31.96</c:v>
                </c:pt>
                <c:pt idx="993">
                  <c:v>31.61</c:v>
                </c:pt>
                <c:pt idx="994">
                  <c:v>31.1</c:v>
                </c:pt>
                <c:pt idx="995">
                  <c:v>30.57</c:v>
                </c:pt>
                <c:pt idx="996">
                  <c:v>30.17</c:v>
                </c:pt>
                <c:pt idx="997">
                  <c:v>29.8</c:v>
                </c:pt>
                <c:pt idx="998">
                  <c:v>29.51</c:v>
                </c:pt>
                <c:pt idx="999">
                  <c:v>29.29</c:v>
                </c:pt>
                <c:pt idx="1000">
                  <c:v>29.07</c:v>
                </c:pt>
                <c:pt idx="1001">
                  <c:v>28.9</c:v>
                </c:pt>
                <c:pt idx="1002">
                  <c:v>28.7</c:v>
                </c:pt>
                <c:pt idx="1003">
                  <c:v>28.53</c:v>
                </c:pt>
                <c:pt idx="1004">
                  <c:v>28.33</c:v>
                </c:pt>
                <c:pt idx="1005">
                  <c:v>28.15</c:v>
                </c:pt>
                <c:pt idx="1006">
                  <c:v>27.95</c:v>
                </c:pt>
                <c:pt idx="1007">
                  <c:v>27.72</c:v>
                </c:pt>
                <c:pt idx="1008">
                  <c:v>27.57</c:v>
                </c:pt>
                <c:pt idx="1009">
                  <c:v>27.42</c:v>
                </c:pt>
                <c:pt idx="1010">
                  <c:v>27.29</c:v>
                </c:pt>
                <c:pt idx="1011">
                  <c:v>27.09</c:v>
                </c:pt>
                <c:pt idx="1012">
                  <c:v>26.94</c:v>
                </c:pt>
                <c:pt idx="1013">
                  <c:v>26.82</c:v>
                </c:pt>
                <c:pt idx="1014">
                  <c:v>26.69</c:v>
                </c:pt>
                <c:pt idx="1015">
                  <c:v>26.51</c:v>
                </c:pt>
                <c:pt idx="1016">
                  <c:v>26.38</c:v>
                </c:pt>
                <c:pt idx="1017">
                  <c:v>26.23</c:v>
                </c:pt>
                <c:pt idx="1018">
                  <c:v>26.13</c:v>
                </c:pt>
                <c:pt idx="1019">
                  <c:v>26.02</c:v>
                </c:pt>
                <c:pt idx="1020">
                  <c:v>25.86</c:v>
                </c:pt>
                <c:pt idx="1021">
                  <c:v>25.73</c:v>
                </c:pt>
                <c:pt idx="1022">
                  <c:v>25.67</c:v>
                </c:pt>
                <c:pt idx="1023">
                  <c:v>25.59</c:v>
                </c:pt>
                <c:pt idx="1024">
                  <c:v>25.52</c:v>
                </c:pt>
                <c:pt idx="1025">
                  <c:v>25.49</c:v>
                </c:pt>
                <c:pt idx="1026">
                  <c:v>25.44</c:v>
                </c:pt>
                <c:pt idx="1027">
                  <c:v>25.33</c:v>
                </c:pt>
                <c:pt idx="1028">
                  <c:v>25.3</c:v>
                </c:pt>
                <c:pt idx="1029">
                  <c:v>25.14</c:v>
                </c:pt>
                <c:pt idx="1030">
                  <c:v>25.06</c:v>
                </c:pt>
                <c:pt idx="1031">
                  <c:v>24.98</c:v>
                </c:pt>
                <c:pt idx="1032">
                  <c:v>24.93</c:v>
                </c:pt>
                <c:pt idx="1033">
                  <c:v>24.78</c:v>
                </c:pt>
                <c:pt idx="1034">
                  <c:v>24.64</c:v>
                </c:pt>
                <c:pt idx="1035">
                  <c:v>24.48</c:v>
                </c:pt>
                <c:pt idx="1036">
                  <c:v>24.37</c:v>
                </c:pt>
                <c:pt idx="1037">
                  <c:v>24.24</c:v>
                </c:pt>
                <c:pt idx="1038">
                  <c:v>23.94</c:v>
                </c:pt>
                <c:pt idx="1039">
                  <c:v>23.83</c:v>
                </c:pt>
                <c:pt idx="1040">
                  <c:v>23.27</c:v>
                </c:pt>
                <c:pt idx="1041">
                  <c:v>23.54</c:v>
                </c:pt>
                <c:pt idx="1042">
                  <c:v>23.14</c:v>
                </c:pt>
                <c:pt idx="1043">
                  <c:v>22.66</c:v>
                </c:pt>
                <c:pt idx="1044">
                  <c:v>23.17</c:v>
                </c:pt>
                <c:pt idx="1045">
                  <c:v>22.92</c:v>
                </c:pt>
                <c:pt idx="1046">
                  <c:v>23.01</c:v>
                </c:pt>
                <c:pt idx="1047">
                  <c:v>23.1</c:v>
                </c:pt>
                <c:pt idx="1048">
                  <c:v>23.22</c:v>
                </c:pt>
                <c:pt idx="1049">
                  <c:v>23.17</c:v>
                </c:pt>
                <c:pt idx="1050">
                  <c:v>23.16</c:v>
                </c:pt>
                <c:pt idx="1051">
                  <c:v>27.85</c:v>
                </c:pt>
                <c:pt idx="1052">
                  <c:v>34.82</c:v>
                </c:pt>
                <c:pt idx="1053">
                  <c:v>40.86</c:v>
                </c:pt>
                <c:pt idx="1054">
                  <c:v>39.44</c:v>
                </c:pt>
                <c:pt idx="1055">
                  <c:v>38.57</c:v>
                </c:pt>
                <c:pt idx="1056">
                  <c:v>37.53</c:v>
                </c:pt>
                <c:pt idx="1057">
                  <c:v>36.5</c:v>
                </c:pt>
                <c:pt idx="1058">
                  <c:v>35.51</c:v>
                </c:pt>
                <c:pt idx="1059">
                  <c:v>34.630000000000003</c:v>
                </c:pt>
                <c:pt idx="1060">
                  <c:v>34.340000000000003</c:v>
                </c:pt>
                <c:pt idx="1061">
                  <c:v>34.049999999999997</c:v>
                </c:pt>
                <c:pt idx="1062">
                  <c:v>33.69</c:v>
                </c:pt>
                <c:pt idx="1063">
                  <c:v>33.299999999999997</c:v>
                </c:pt>
                <c:pt idx="1064">
                  <c:v>30.87</c:v>
                </c:pt>
                <c:pt idx="1065">
                  <c:v>31.52</c:v>
                </c:pt>
                <c:pt idx="1066">
                  <c:v>31.72</c:v>
                </c:pt>
                <c:pt idx="1067">
                  <c:v>31.44</c:v>
                </c:pt>
                <c:pt idx="1068">
                  <c:v>31.22</c:v>
                </c:pt>
                <c:pt idx="1069">
                  <c:v>31.28</c:v>
                </c:pt>
                <c:pt idx="1070">
                  <c:v>31.53</c:v>
                </c:pt>
                <c:pt idx="1071">
                  <c:v>31.45</c:v>
                </c:pt>
                <c:pt idx="1072">
                  <c:v>31.43</c:v>
                </c:pt>
                <c:pt idx="1073">
                  <c:v>31.33</c:v>
                </c:pt>
                <c:pt idx="1074">
                  <c:v>31.3</c:v>
                </c:pt>
                <c:pt idx="1075">
                  <c:v>31.25</c:v>
                </c:pt>
                <c:pt idx="1076">
                  <c:v>31.09</c:v>
                </c:pt>
                <c:pt idx="1077">
                  <c:v>31.07</c:v>
                </c:pt>
                <c:pt idx="1078">
                  <c:v>30.93</c:v>
                </c:pt>
                <c:pt idx="1079">
                  <c:v>30.87</c:v>
                </c:pt>
                <c:pt idx="1080">
                  <c:v>30.78</c:v>
                </c:pt>
                <c:pt idx="1081">
                  <c:v>30.66</c:v>
                </c:pt>
                <c:pt idx="1082">
                  <c:v>30.58</c:v>
                </c:pt>
                <c:pt idx="1083">
                  <c:v>30.45</c:v>
                </c:pt>
                <c:pt idx="1084">
                  <c:v>30.36</c:v>
                </c:pt>
                <c:pt idx="1085">
                  <c:v>30.2</c:v>
                </c:pt>
                <c:pt idx="1086">
                  <c:v>30.11</c:v>
                </c:pt>
                <c:pt idx="1087">
                  <c:v>29.98</c:v>
                </c:pt>
                <c:pt idx="1088">
                  <c:v>29.9</c:v>
                </c:pt>
                <c:pt idx="1089">
                  <c:v>29.74</c:v>
                </c:pt>
                <c:pt idx="1090">
                  <c:v>29.59</c:v>
                </c:pt>
                <c:pt idx="1091">
                  <c:v>29.47</c:v>
                </c:pt>
                <c:pt idx="1092">
                  <c:v>29.28</c:v>
                </c:pt>
                <c:pt idx="1093">
                  <c:v>29.16</c:v>
                </c:pt>
                <c:pt idx="1094">
                  <c:v>29.06</c:v>
                </c:pt>
                <c:pt idx="1095">
                  <c:v>28.94</c:v>
                </c:pt>
                <c:pt idx="1096">
                  <c:v>28.82</c:v>
                </c:pt>
                <c:pt idx="1097">
                  <c:v>28.71</c:v>
                </c:pt>
                <c:pt idx="1098">
                  <c:v>28.55</c:v>
                </c:pt>
                <c:pt idx="1099">
                  <c:v>28.45</c:v>
                </c:pt>
                <c:pt idx="1100">
                  <c:v>28.4</c:v>
                </c:pt>
                <c:pt idx="1101">
                  <c:v>28.28</c:v>
                </c:pt>
                <c:pt idx="1102">
                  <c:v>28.18</c:v>
                </c:pt>
                <c:pt idx="1103">
                  <c:v>28.09</c:v>
                </c:pt>
                <c:pt idx="1104">
                  <c:v>28.02</c:v>
                </c:pt>
                <c:pt idx="1105">
                  <c:v>27.96</c:v>
                </c:pt>
                <c:pt idx="1106">
                  <c:v>27.84</c:v>
                </c:pt>
                <c:pt idx="1107">
                  <c:v>27.8</c:v>
                </c:pt>
                <c:pt idx="1108">
                  <c:v>27.77</c:v>
                </c:pt>
                <c:pt idx="1109">
                  <c:v>27.72</c:v>
                </c:pt>
                <c:pt idx="1110">
                  <c:v>27.63</c:v>
                </c:pt>
                <c:pt idx="1111">
                  <c:v>27.59</c:v>
                </c:pt>
                <c:pt idx="1112">
                  <c:v>27.5</c:v>
                </c:pt>
                <c:pt idx="1113">
                  <c:v>27.45</c:v>
                </c:pt>
                <c:pt idx="1114">
                  <c:v>27.35</c:v>
                </c:pt>
                <c:pt idx="1115">
                  <c:v>27.36</c:v>
                </c:pt>
                <c:pt idx="1116">
                  <c:v>27.29</c:v>
                </c:pt>
                <c:pt idx="1117">
                  <c:v>27.23</c:v>
                </c:pt>
                <c:pt idx="1118">
                  <c:v>27.16</c:v>
                </c:pt>
                <c:pt idx="1119">
                  <c:v>27.1</c:v>
                </c:pt>
                <c:pt idx="1120">
                  <c:v>27.06</c:v>
                </c:pt>
                <c:pt idx="1121">
                  <c:v>27.02</c:v>
                </c:pt>
                <c:pt idx="1122">
                  <c:v>26.99</c:v>
                </c:pt>
                <c:pt idx="1123">
                  <c:v>26.89</c:v>
                </c:pt>
                <c:pt idx="1124">
                  <c:v>26.83</c:v>
                </c:pt>
                <c:pt idx="1125">
                  <c:v>26.8</c:v>
                </c:pt>
                <c:pt idx="1126">
                  <c:v>26.71</c:v>
                </c:pt>
                <c:pt idx="1127">
                  <c:v>26.67</c:v>
                </c:pt>
                <c:pt idx="1128">
                  <c:v>26.6</c:v>
                </c:pt>
                <c:pt idx="1129">
                  <c:v>26.57</c:v>
                </c:pt>
                <c:pt idx="1130">
                  <c:v>26.52</c:v>
                </c:pt>
                <c:pt idx="1131">
                  <c:v>26.47</c:v>
                </c:pt>
                <c:pt idx="1132">
                  <c:v>26.42</c:v>
                </c:pt>
                <c:pt idx="1133">
                  <c:v>26.38</c:v>
                </c:pt>
                <c:pt idx="1134">
                  <c:v>26.33</c:v>
                </c:pt>
                <c:pt idx="1135">
                  <c:v>26.29</c:v>
                </c:pt>
                <c:pt idx="1136">
                  <c:v>26.25</c:v>
                </c:pt>
                <c:pt idx="1137">
                  <c:v>26.21</c:v>
                </c:pt>
                <c:pt idx="1138">
                  <c:v>26.16</c:v>
                </c:pt>
                <c:pt idx="1139">
                  <c:v>26.16</c:v>
                </c:pt>
                <c:pt idx="1140">
                  <c:v>26.07</c:v>
                </c:pt>
                <c:pt idx="1141">
                  <c:v>26.1</c:v>
                </c:pt>
                <c:pt idx="1142">
                  <c:v>26.01</c:v>
                </c:pt>
                <c:pt idx="1143">
                  <c:v>25.99</c:v>
                </c:pt>
                <c:pt idx="1144">
                  <c:v>25.91</c:v>
                </c:pt>
                <c:pt idx="1145">
                  <c:v>25.88</c:v>
                </c:pt>
                <c:pt idx="1146">
                  <c:v>25.87</c:v>
                </c:pt>
                <c:pt idx="1147">
                  <c:v>25.84</c:v>
                </c:pt>
                <c:pt idx="1148">
                  <c:v>25.79</c:v>
                </c:pt>
                <c:pt idx="1149">
                  <c:v>25.75</c:v>
                </c:pt>
                <c:pt idx="1150">
                  <c:v>25.71</c:v>
                </c:pt>
                <c:pt idx="1151">
                  <c:v>25.69</c:v>
                </c:pt>
                <c:pt idx="1152">
                  <c:v>25.64</c:v>
                </c:pt>
                <c:pt idx="1153">
                  <c:v>25.57</c:v>
                </c:pt>
                <c:pt idx="1154">
                  <c:v>25.56</c:v>
                </c:pt>
                <c:pt idx="1155">
                  <c:v>25.56</c:v>
                </c:pt>
                <c:pt idx="1156">
                  <c:v>25.53</c:v>
                </c:pt>
                <c:pt idx="1157">
                  <c:v>25.5</c:v>
                </c:pt>
                <c:pt idx="1158">
                  <c:v>25.45</c:v>
                </c:pt>
                <c:pt idx="1159">
                  <c:v>25.42</c:v>
                </c:pt>
                <c:pt idx="1160">
                  <c:v>25.4</c:v>
                </c:pt>
                <c:pt idx="1161">
                  <c:v>25.36</c:v>
                </c:pt>
                <c:pt idx="1162">
                  <c:v>25.35</c:v>
                </c:pt>
                <c:pt idx="1163">
                  <c:v>25.26</c:v>
                </c:pt>
                <c:pt idx="1164">
                  <c:v>25.26</c:v>
                </c:pt>
                <c:pt idx="1165">
                  <c:v>25.26</c:v>
                </c:pt>
                <c:pt idx="1166">
                  <c:v>25.22</c:v>
                </c:pt>
                <c:pt idx="1167">
                  <c:v>25.19</c:v>
                </c:pt>
                <c:pt idx="1168">
                  <c:v>25.16</c:v>
                </c:pt>
                <c:pt idx="1169">
                  <c:v>25.15</c:v>
                </c:pt>
                <c:pt idx="1170">
                  <c:v>25.1</c:v>
                </c:pt>
                <c:pt idx="1171">
                  <c:v>25.08</c:v>
                </c:pt>
                <c:pt idx="1172">
                  <c:v>25.05</c:v>
                </c:pt>
                <c:pt idx="1173">
                  <c:v>25.01</c:v>
                </c:pt>
                <c:pt idx="1174">
                  <c:v>25</c:v>
                </c:pt>
                <c:pt idx="1175">
                  <c:v>24.93</c:v>
                </c:pt>
                <c:pt idx="1176">
                  <c:v>24.97</c:v>
                </c:pt>
                <c:pt idx="1177">
                  <c:v>24.89</c:v>
                </c:pt>
                <c:pt idx="1178">
                  <c:v>24.9</c:v>
                </c:pt>
                <c:pt idx="1179">
                  <c:v>24.83</c:v>
                </c:pt>
                <c:pt idx="1180">
                  <c:v>24.72</c:v>
                </c:pt>
                <c:pt idx="1181">
                  <c:v>24.65</c:v>
                </c:pt>
                <c:pt idx="1182">
                  <c:v>24.6</c:v>
                </c:pt>
                <c:pt idx="1183">
                  <c:v>24.53</c:v>
                </c:pt>
                <c:pt idx="1184">
                  <c:v>24.5</c:v>
                </c:pt>
                <c:pt idx="1185">
                  <c:v>24.4</c:v>
                </c:pt>
                <c:pt idx="1186">
                  <c:v>24.32</c:v>
                </c:pt>
                <c:pt idx="1187">
                  <c:v>24.3</c:v>
                </c:pt>
                <c:pt idx="1188">
                  <c:v>24.21</c:v>
                </c:pt>
                <c:pt idx="1189">
                  <c:v>24.18</c:v>
                </c:pt>
                <c:pt idx="1190">
                  <c:v>24.11</c:v>
                </c:pt>
                <c:pt idx="1191">
                  <c:v>24.09</c:v>
                </c:pt>
                <c:pt idx="1192">
                  <c:v>23.98</c:v>
                </c:pt>
                <c:pt idx="1193">
                  <c:v>23.97</c:v>
                </c:pt>
                <c:pt idx="1194">
                  <c:v>23.92</c:v>
                </c:pt>
                <c:pt idx="1195">
                  <c:v>23.92</c:v>
                </c:pt>
                <c:pt idx="1196">
                  <c:v>23.94</c:v>
                </c:pt>
                <c:pt idx="1197">
                  <c:v>23.93</c:v>
                </c:pt>
                <c:pt idx="1198">
                  <c:v>23.93</c:v>
                </c:pt>
                <c:pt idx="1199">
                  <c:v>23.93</c:v>
                </c:pt>
                <c:pt idx="1200">
                  <c:v>23.93</c:v>
                </c:pt>
                <c:pt idx="1201">
                  <c:v>23.91</c:v>
                </c:pt>
                <c:pt idx="1202">
                  <c:v>23.79</c:v>
                </c:pt>
                <c:pt idx="1203">
                  <c:v>23.8</c:v>
                </c:pt>
                <c:pt idx="1204">
                  <c:v>23.7</c:v>
                </c:pt>
                <c:pt idx="1205">
                  <c:v>23.53</c:v>
                </c:pt>
                <c:pt idx="1206">
                  <c:v>23.74</c:v>
                </c:pt>
                <c:pt idx="1207">
                  <c:v>23.4</c:v>
                </c:pt>
                <c:pt idx="1208">
                  <c:v>23.23</c:v>
                </c:pt>
                <c:pt idx="1209">
                  <c:v>23.24</c:v>
                </c:pt>
                <c:pt idx="1210">
                  <c:v>22.97</c:v>
                </c:pt>
                <c:pt idx="1211">
                  <c:v>22.82</c:v>
                </c:pt>
                <c:pt idx="1212">
                  <c:v>22.5</c:v>
                </c:pt>
                <c:pt idx="1213">
                  <c:v>22.68</c:v>
                </c:pt>
                <c:pt idx="1214">
                  <c:v>22.46</c:v>
                </c:pt>
                <c:pt idx="1215">
                  <c:v>21.99</c:v>
                </c:pt>
                <c:pt idx="1216">
                  <c:v>22.24</c:v>
                </c:pt>
                <c:pt idx="1217">
                  <c:v>22.46</c:v>
                </c:pt>
                <c:pt idx="1218">
                  <c:v>22.23</c:v>
                </c:pt>
                <c:pt idx="1219">
                  <c:v>22.18</c:v>
                </c:pt>
                <c:pt idx="1220">
                  <c:v>22.32</c:v>
                </c:pt>
                <c:pt idx="1221">
                  <c:v>22.2</c:v>
                </c:pt>
                <c:pt idx="1222">
                  <c:v>22.08</c:v>
                </c:pt>
                <c:pt idx="1223">
                  <c:v>22.12</c:v>
                </c:pt>
                <c:pt idx="1224">
                  <c:v>22.2</c:v>
                </c:pt>
                <c:pt idx="1225">
                  <c:v>22.32</c:v>
                </c:pt>
                <c:pt idx="1226">
                  <c:v>22.28</c:v>
                </c:pt>
                <c:pt idx="1227">
                  <c:v>22.17</c:v>
                </c:pt>
                <c:pt idx="1228">
                  <c:v>22.12</c:v>
                </c:pt>
                <c:pt idx="1229">
                  <c:v>22.07</c:v>
                </c:pt>
                <c:pt idx="1230">
                  <c:v>21.98</c:v>
                </c:pt>
                <c:pt idx="1231">
                  <c:v>22.11</c:v>
                </c:pt>
                <c:pt idx="1232">
                  <c:v>22.16</c:v>
                </c:pt>
                <c:pt idx="1233">
                  <c:v>22.13</c:v>
                </c:pt>
                <c:pt idx="1234">
                  <c:v>22.14</c:v>
                </c:pt>
                <c:pt idx="1235">
                  <c:v>22.18</c:v>
                </c:pt>
                <c:pt idx="1236">
                  <c:v>22.19</c:v>
                </c:pt>
                <c:pt idx="1237">
                  <c:v>22.14</c:v>
                </c:pt>
                <c:pt idx="1238">
                  <c:v>22.15</c:v>
                </c:pt>
                <c:pt idx="1239">
                  <c:v>22.23</c:v>
                </c:pt>
                <c:pt idx="1240">
                  <c:v>22.15</c:v>
                </c:pt>
                <c:pt idx="1241">
                  <c:v>22.16</c:v>
                </c:pt>
                <c:pt idx="1242">
                  <c:v>22.8</c:v>
                </c:pt>
                <c:pt idx="1243">
                  <c:v>22.2</c:v>
                </c:pt>
                <c:pt idx="1244">
                  <c:v>22.11</c:v>
                </c:pt>
                <c:pt idx="1245">
                  <c:v>22.04</c:v>
                </c:pt>
                <c:pt idx="1246">
                  <c:v>22</c:v>
                </c:pt>
                <c:pt idx="1247">
                  <c:v>21.98</c:v>
                </c:pt>
                <c:pt idx="1248">
                  <c:v>21.97</c:v>
                </c:pt>
                <c:pt idx="1249">
                  <c:v>21.94</c:v>
                </c:pt>
                <c:pt idx="1250">
                  <c:v>21.93</c:v>
                </c:pt>
                <c:pt idx="1251">
                  <c:v>21.88</c:v>
                </c:pt>
                <c:pt idx="1252">
                  <c:v>21.92</c:v>
                </c:pt>
                <c:pt idx="1253">
                  <c:v>21.88</c:v>
                </c:pt>
                <c:pt idx="1254">
                  <c:v>21.88</c:v>
                </c:pt>
                <c:pt idx="1255">
                  <c:v>21.89</c:v>
                </c:pt>
                <c:pt idx="1256">
                  <c:v>21.86</c:v>
                </c:pt>
                <c:pt idx="1257">
                  <c:v>21.9</c:v>
                </c:pt>
                <c:pt idx="1258">
                  <c:v>21.92</c:v>
                </c:pt>
                <c:pt idx="1259">
                  <c:v>21.88</c:v>
                </c:pt>
                <c:pt idx="1260">
                  <c:v>21.92</c:v>
                </c:pt>
                <c:pt idx="1261">
                  <c:v>21.92</c:v>
                </c:pt>
                <c:pt idx="1262">
                  <c:v>21.94</c:v>
                </c:pt>
                <c:pt idx="1263">
                  <c:v>21.94</c:v>
                </c:pt>
                <c:pt idx="1264">
                  <c:v>21.92</c:v>
                </c:pt>
                <c:pt idx="1265">
                  <c:v>21.93</c:v>
                </c:pt>
                <c:pt idx="1266">
                  <c:v>21.89</c:v>
                </c:pt>
                <c:pt idx="1267">
                  <c:v>21.91</c:v>
                </c:pt>
                <c:pt idx="1268">
                  <c:v>21.94</c:v>
                </c:pt>
                <c:pt idx="1269">
                  <c:v>21.93</c:v>
                </c:pt>
                <c:pt idx="1270">
                  <c:v>21.93</c:v>
                </c:pt>
                <c:pt idx="1271">
                  <c:v>21.92</c:v>
                </c:pt>
                <c:pt idx="1272">
                  <c:v>21.95</c:v>
                </c:pt>
                <c:pt idx="1273">
                  <c:v>21.9</c:v>
                </c:pt>
                <c:pt idx="1274">
                  <c:v>21.9</c:v>
                </c:pt>
                <c:pt idx="1275">
                  <c:v>21.9</c:v>
                </c:pt>
                <c:pt idx="1276">
                  <c:v>21.85</c:v>
                </c:pt>
                <c:pt idx="1277">
                  <c:v>21.89</c:v>
                </c:pt>
                <c:pt idx="1278">
                  <c:v>21.86</c:v>
                </c:pt>
                <c:pt idx="1279">
                  <c:v>21.85</c:v>
                </c:pt>
                <c:pt idx="1280">
                  <c:v>21.86</c:v>
                </c:pt>
                <c:pt idx="1281">
                  <c:v>21.81</c:v>
                </c:pt>
                <c:pt idx="1282">
                  <c:v>21.83</c:v>
                </c:pt>
                <c:pt idx="1283">
                  <c:v>21.84</c:v>
                </c:pt>
                <c:pt idx="1284">
                  <c:v>21.82</c:v>
                </c:pt>
                <c:pt idx="1285">
                  <c:v>21.81</c:v>
                </c:pt>
                <c:pt idx="1286">
                  <c:v>21.82</c:v>
                </c:pt>
                <c:pt idx="1287">
                  <c:v>21.8</c:v>
                </c:pt>
                <c:pt idx="1288">
                  <c:v>21.81</c:v>
                </c:pt>
                <c:pt idx="1289">
                  <c:v>21.78</c:v>
                </c:pt>
                <c:pt idx="1290">
                  <c:v>21.76</c:v>
                </c:pt>
                <c:pt idx="1291">
                  <c:v>21.8</c:v>
                </c:pt>
                <c:pt idx="1292">
                  <c:v>21.87</c:v>
                </c:pt>
                <c:pt idx="1293">
                  <c:v>21.91</c:v>
                </c:pt>
                <c:pt idx="1294">
                  <c:v>21.93</c:v>
                </c:pt>
                <c:pt idx="1295">
                  <c:v>21.93</c:v>
                </c:pt>
                <c:pt idx="1296">
                  <c:v>21.97</c:v>
                </c:pt>
                <c:pt idx="1297">
                  <c:v>21.96</c:v>
                </c:pt>
                <c:pt idx="1298">
                  <c:v>21.96</c:v>
                </c:pt>
                <c:pt idx="1299">
                  <c:v>21.91</c:v>
                </c:pt>
                <c:pt idx="1300">
                  <c:v>21.88</c:v>
                </c:pt>
                <c:pt idx="1301">
                  <c:v>21.74</c:v>
                </c:pt>
                <c:pt idx="1302">
                  <c:v>21.79</c:v>
                </c:pt>
                <c:pt idx="1303">
                  <c:v>21.72</c:v>
                </c:pt>
                <c:pt idx="1304">
                  <c:v>21.66</c:v>
                </c:pt>
                <c:pt idx="1305">
                  <c:v>21.6</c:v>
                </c:pt>
                <c:pt idx="1306">
                  <c:v>21.58</c:v>
                </c:pt>
                <c:pt idx="1307">
                  <c:v>21.53</c:v>
                </c:pt>
                <c:pt idx="1308">
                  <c:v>21.56</c:v>
                </c:pt>
                <c:pt idx="1309">
                  <c:v>21.36</c:v>
                </c:pt>
                <c:pt idx="1310">
                  <c:v>21.07</c:v>
                </c:pt>
                <c:pt idx="1311">
                  <c:v>21.05</c:v>
                </c:pt>
                <c:pt idx="1312">
                  <c:v>20.97</c:v>
                </c:pt>
                <c:pt idx="1313">
                  <c:v>20.83</c:v>
                </c:pt>
                <c:pt idx="1314">
                  <c:v>20.91</c:v>
                </c:pt>
                <c:pt idx="1315">
                  <c:v>20.93</c:v>
                </c:pt>
                <c:pt idx="1316">
                  <c:v>20.9</c:v>
                </c:pt>
                <c:pt idx="1317">
                  <c:v>20.91</c:v>
                </c:pt>
                <c:pt idx="1318">
                  <c:v>20.9</c:v>
                </c:pt>
                <c:pt idx="1319">
                  <c:v>20.97</c:v>
                </c:pt>
                <c:pt idx="1320">
                  <c:v>20.97</c:v>
                </c:pt>
                <c:pt idx="1321">
                  <c:v>20.97</c:v>
                </c:pt>
                <c:pt idx="1322">
                  <c:v>20.99</c:v>
                </c:pt>
                <c:pt idx="1323">
                  <c:v>20.96</c:v>
                </c:pt>
                <c:pt idx="1324">
                  <c:v>21</c:v>
                </c:pt>
                <c:pt idx="1325">
                  <c:v>21.07</c:v>
                </c:pt>
                <c:pt idx="1326">
                  <c:v>21.11</c:v>
                </c:pt>
                <c:pt idx="1327">
                  <c:v>21.16</c:v>
                </c:pt>
                <c:pt idx="1328">
                  <c:v>21.15</c:v>
                </c:pt>
                <c:pt idx="1329">
                  <c:v>21.24</c:v>
                </c:pt>
                <c:pt idx="1330">
                  <c:v>21.17</c:v>
                </c:pt>
                <c:pt idx="1331">
                  <c:v>21.23</c:v>
                </c:pt>
                <c:pt idx="1332">
                  <c:v>21.21</c:v>
                </c:pt>
                <c:pt idx="1333">
                  <c:v>21.25</c:v>
                </c:pt>
                <c:pt idx="1334">
                  <c:v>21.24</c:v>
                </c:pt>
                <c:pt idx="1335">
                  <c:v>21.19</c:v>
                </c:pt>
                <c:pt idx="1336">
                  <c:v>21.17</c:v>
                </c:pt>
                <c:pt idx="1337">
                  <c:v>21.14</c:v>
                </c:pt>
                <c:pt idx="1338">
                  <c:v>21.1</c:v>
                </c:pt>
                <c:pt idx="1339">
                  <c:v>21.05</c:v>
                </c:pt>
                <c:pt idx="1340">
                  <c:v>21</c:v>
                </c:pt>
                <c:pt idx="1341">
                  <c:v>21.12</c:v>
                </c:pt>
                <c:pt idx="1342">
                  <c:v>21.18</c:v>
                </c:pt>
                <c:pt idx="1343">
                  <c:v>21.17</c:v>
                </c:pt>
                <c:pt idx="1344">
                  <c:v>21.13</c:v>
                </c:pt>
                <c:pt idx="1345">
                  <c:v>21.07</c:v>
                </c:pt>
                <c:pt idx="1346">
                  <c:v>21.03</c:v>
                </c:pt>
                <c:pt idx="1347">
                  <c:v>21.06</c:v>
                </c:pt>
                <c:pt idx="1348">
                  <c:v>21.14</c:v>
                </c:pt>
                <c:pt idx="1349">
                  <c:v>21.11</c:v>
                </c:pt>
                <c:pt idx="1350">
                  <c:v>21.1</c:v>
                </c:pt>
                <c:pt idx="1351">
                  <c:v>21.16</c:v>
                </c:pt>
                <c:pt idx="1352">
                  <c:v>21.17</c:v>
                </c:pt>
                <c:pt idx="1353">
                  <c:v>21.16</c:v>
                </c:pt>
                <c:pt idx="1354">
                  <c:v>21.11</c:v>
                </c:pt>
                <c:pt idx="1355">
                  <c:v>21.59</c:v>
                </c:pt>
                <c:pt idx="1356">
                  <c:v>21.28</c:v>
                </c:pt>
                <c:pt idx="1357">
                  <c:v>21.27</c:v>
                </c:pt>
                <c:pt idx="1358">
                  <c:v>21.3</c:v>
                </c:pt>
                <c:pt idx="1359">
                  <c:v>21.32</c:v>
                </c:pt>
                <c:pt idx="1360">
                  <c:v>21.32</c:v>
                </c:pt>
                <c:pt idx="1361">
                  <c:v>21.34</c:v>
                </c:pt>
                <c:pt idx="1362">
                  <c:v>21.4</c:v>
                </c:pt>
                <c:pt idx="1363">
                  <c:v>21.43</c:v>
                </c:pt>
                <c:pt idx="1364">
                  <c:v>21.39</c:v>
                </c:pt>
                <c:pt idx="1365">
                  <c:v>21.42</c:v>
                </c:pt>
                <c:pt idx="1366">
                  <c:v>21.4</c:v>
                </c:pt>
                <c:pt idx="1367">
                  <c:v>21.41</c:v>
                </c:pt>
                <c:pt idx="1368">
                  <c:v>21.4</c:v>
                </c:pt>
                <c:pt idx="1369">
                  <c:v>21.42</c:v>
                </c:pt>
                <c:pt idx="1370">
                  <c:v>21.4</c:v>
                </c:pt>
                <c:pt idx="1371">
                  <c:v>21.38</c:v>
                </c:pt>
                <c:pt idx="1372">
                  <c:v>21.38</c:v>
                </c:pt>
                <c:pt idx="1373">
                  <c:v>21.37</c:v>
                </c:pt>
                <c:pt idx="1374">
                  <c:v>21.38</c:v>
                </c:pt>
                <c:pt idx="1375">
                  <c:v>21.36</c:v>
                </c:pt>
                <c:pt idx="1376">
                  <c:v>21.38</c:v>
                </c:pt>
                <c:pt idx="1377">
                  <c:v>21.35</c:v>
                </c:pt>
                <c:pt idx="1378">
                  <c:v>21.34</c:v>
                </c:pt>
                <c:pt idx="1379">
                  <c:v>21.35</c:v>
                </c:pt>
                <c:pt idx="1380">
                  <c:v>21.36</c:v>
                </c:pt>
                <c:pt idx="1381">
                  <c:v>21.34</c:v>
                </c:pt>
                <c:pt idx="1382">
                  <c:v>21.35</c:v>
                </c:pt>
                <c:pt idx="1383">
                  <c:v>21.32</c:v>
                </c:pt>
                <c:pt idx="1384">
                  <c:v>21.32</c:v>
                </c:pt>
                <c:pt idx="1385">
                  <c:v>21.31</c:v>
                </c:pt>
                <c:pt idx="1386">
                  <c:v>21.32</c:v>
                </c:pt>
                <c:pt idx="1387">
                  <c:v>21.33</c:v>
                </c:pt>
                <c:pt idx="1388">
                  <c:v>21.4</c:v>
                </c:pt>
                <c:pt idx="1389">
                  <c:v>21.44</c:v>
                </c:pt>
                <c:pt idx="1390">
                  <c:v>21.46</c:v>
                </c:pt>
                <c:pt idx="1391">
                  <c:v>21.55</c:v>
                </c:pt>
                <c:pt idx="1392">
                  <c:v>21.55</c:v>
                </c:pt>
                <c:pt idx="1393">
                  <c:v>21.54</c:v>
                </c:pt>
                <c:pt idx="1394">
                  <c:v>21.55</c:v>
                </c:pt>
                <c:pt idx="1395">
                  <c:v>21.5</c:v>
                </c:pt>
                <c:pt idx="1396">
                  <c:v>21.51</c:v>
                </c:pt>
                <c:pt idx="1397">
                  <c:v>21.54</c:v>
                </c:pt>
                <c:pt idx="1398">
                  <c:v>21.48</c:v>
                </c:pt>
                <c:pt idx="1399">
                  <c:v>21.41</c:v>
                </c:pt>
                <c:pt idx="1400">
                  <c:v>21.33</c:v>
                </c:pt>
                <c:pt idx="1401">
                  <c:v>21.3</c:v>
                </c:pt>
                <c:pt idx="1402">
                  <c:v>21.27</c:v>
                </c:pt>
                <c:pt idx="1403">
                  <c:v>21.26</c:v>
                </c:pt>
                <c:pt idx="1404">
                  <c:v>21.23</c:v>
                </c:pt>
                <c:pt idx="1405">
                  <c:v>21.1</c:v>
                </c:pt>
                <c:pt idx="1406">
                  <c:v>21.1</c:v>
                </c:pt>
                <c:pt idx="1407">
                  <c:v>21.19</c:v>
                </c:pt>
                <c:pt idx="1408">
                  <c:v>21.02</c:v>
                </c:pt>
                <c:pt idx="1409">
                  <c:v>20.92</c:v>
                </c:pt>
                <c:pt idx="1410">
                  <c:v>20.93</c:v>
                </c:pt>
                <c:pt idx="1411">
                  <c:v>20.99</c:v>
                </c:pt>
                <c:pt idx="1412">
                  <c:v>19.8</c:v>
                </c:pt>
                <c:pt idx="1413">
                  <c:v>-1.27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1B-485F-A424-6E3347852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5071"/>
        <c:axId val="112836319"/>
      </c:scatterChart>
      <c:valAx>
        <c:axId val="374139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70000000000000007"/>
      </c:valAx>
      <c:valAx>
        <c:axId val="374139951"/>
        <c:scaling>
          <c:orientation val="minMax"/>
          <c:max val="-0.2"/>
          <c:min val="-0.4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valAx>
        <c:axId val="11283631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2835071"/>
        <c:crosses val="max"/>
        <c:crossBetween val="midCat"/>
      </c:valAx>
      <c:valAx>
        <c:axId val="112835071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128363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Downstream</a:t>
            </a:r>
            <a:r>
              <a:rPr lang="en-US" sz="2000" b="1" baseline="0"/>
              <a:t> July Water Depth and fDOM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July!$A$1174:$A$2515</c:f>
              <c:numCache>
                <c:formatCode>m/d/yyyy\ h:mm</c:formatCode>
                <c:ptCount val="1342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44394.38548611111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44398.6875</c:v>
                </c:pt>
                <c:pt idx="488">
                  <c:v>44399.666666666664</c:v>
                </c:pt>
                <c:pt idx="489">
                  <c:v>44399.677083333336</c:v>
                </c:pt>
                <c:pt idx="490">
                  <c:v>44399.6875</c:v>
                </c:pt>
                <c:pt idx="491">
                  <c:v>44399.697916666664</c:v>
                </c:pt>
                <c:pt idx="492">
                  <c:v>44399.708333333336</c:v>
                </c:pt>
                <c:pt idx="493">
                  <c:v>44399.71875</c:v>
                </c:pt>
                <c:pt idx="494">
                  <c:v>44399.729166666664</c:v>
                </c:pt>
                <c:pt idx="495">
                  <c:v>44399.739583333336</c:v>
                </c:pt>
                <c:pt idx="496">
                  <c:v>44399.75</c:v>
                </c:pt>
                <c:pt idx="497">
                  <c:v>44399.760416666664</c:v>
                </c:pt>
                <c:pt idx="498">
                  <c:v>44399.770833333336</c:v>
                </c:pt>
                <c:pt idx="499">
                  <c:v>44399.78125</c:v>
                </c:pt>
                <c:pt idx="500">
                  <c:v>44399.791666666664</c:v>
                </c:pt>
                <c:pt idx="501">
                  <c:v>44399.802083333336</c:v>
                </c:pt>
                <c:pt idx="502">
                  <c:v>44399.8125</c:v>
                </c:pt>
                <c:pt idx="503">
                  <c:v>44399.822916666664</c:v>
                </c:pt>
                <c:pt idx="504">
                  <c:v>44399.833333333336</c:v>
                </c:pt>
                <c:pt idx="505">
                  <c:v>44399.84375</c:v>
                </c:pt>
                <c:pt idx="506">
                  <c:v>44399.854166666664</c:v>
                </c:pt>
                <c:pt idx="507">
                  <c:v>44399.864583333336</c:v>
                </c:pt>
                <c:pt idx="508">
                  <c:v>44399.875</c:v>
                </c:pt>
                <c:pt idx="509">
                  <c:v>44399.885416666664</c:v>
                </c:pt>
                <c:pt idx="510">
                  <c:v>44399.895833333336</c:v>
                </c:pt>
                <c:pt idx="511">
                  <c:v>44399.90625</c:v>
                </c:pt>
                <c:pt idx="512">
                  <c:v>44399.916666666664</c:v>
                </c:pt>
                <c:pt idx="513">
                  <c:v>44399.927083333336</c:v>
                </c:pt>
                <c:pt idx="514">
                  <c:v>44399.9375</c:v>
                </c:pt>
                <c:pt idx="515">
                  <c:v>44399.947916666664</c:v>
                </c:pt>
                <c:pt idx="516">
                  <c:v>44399.958333333336</c:v>
                </c:pt>
                <c:pt idx="517">
                  <c:v>44399.96875</c:v>
                </c:pt>
                <c:pt idx="518">
                  <c:v>44399.979166666664</c:v>
                </c:pt>
                <c:pt idx="519">
                  <c:v>44399.989583333336</c:v>
                </c:pt>
                <c:pt idx="520">
                  <c:v>44400</c:v>
                </c:pt>
                <c:pt idx="521">
                  <c:v>44400.010416666664</c:v>
                </c:pt>
                <c:pt idx="522">
                  <c:v>44400.020833333336</c:v>
                </c:pt>
                <c:pt idx="523">
                  <c:v>44400.03125</c:v>
                </c:pt>
                <c:pt idx="524">
                  <c:v>44400.041666666664</c:v>
                </c:pt>
                <c:pt idx="525">
                  <c:v>44400.052083333336</c:v>
                </c:pt>
                <c:pt idx="526">
                  <c:v>44400.0625</c:v>
                </c:pt>
                <c:pt idx="527">
                  <c:v>44400.072916666664</c:v>
                </c:pt>
                <c:pt idx="528">
                  <c:v>44400.083333333336</c:v>
                </c:pt>
                <c:pt idx="529">
                  <c:v>44400.09375</c:v>
                </c:pt>
                <c:pt idx="530">
                  <c:v>44400.104166666664</c:v>
                </c:pt>
                <c:pt idx="531">
                  <c:v>44400.114583333336</c:v>
                </c:pt>
                <c:pt idx="532">
                  <c:v>44400.125</c:v>
                </c:pt>
                <c:pt idx="533">
                  <c:v>44400.135416666664</c:v>
                </c:pt>
                <c:pt idx="534">
                  <c:v>44400.145833333336</c:v>
                </c:pt>
                <c:pt idx="535">
                  <c:v>44400.15625</c:v>
                </c:pt>
                <c:pt idx="536">
                  <c:v>44400.166666666664</c:v>
                </c:pt>
                <c:pt idx="537">
                  <c:v>44400.177083333336</c:v>
                </c:pt>
                <c:pt idx="538">
                  <c:v>44400.1875</c:v>
                </c:pt>
                <c:pt idx="539">
                  <c:v>44400.197916666664</c:v>
                </c:pt>
                <c:pt idx="540">
                  <c:v>44400.208333333336</c:v>
                </c:pt>
                <c:pt idx="541">
                  <c:v>44400.21875</c:v>
                </c:pt>
                <c:pt idx="542">
                  <c:v>44400.229166666664</c:v>
                </c:pt>
                <c:pt idx="543">
                  <c:v>44400.239583333336</c:v>
                </c:pt>
                <c:pt idx="544">
                  <c:v>44400.25</c:v>
                </c:pt>
                <c:pt idx="545">
                  <c:v>44400.260416666664</c:v>
                </c:pt>
                <c:pt idx="546">
                  <c:v>44400.270833333336</c:v>
                </c:pt>
                <c:pt idx="547">
                  <c:v>44400.28125</c:v>
                </c:pt>
                <c:pt idx="548">
                  <c:v>44400.291666666664</c:v>
                </c:pt>
                <c:pt idx="549">
                  <c:v>44400.302083333336</c:v>
                </c:pt>
                <c:pt idx="550">
                  <c:v>44400.3125</c:v>
                </c:pt>
                <c:pt idx="551">
                  <c:v>44400.322916666664</c:v>
                </c:pt>
                <c:pt idx="552">
                  <c:v>44400.333333333336</c:v>
                </c:pt>
                <c:pt idx="553">
                  <c:v>44400.34375</c:v>
                </c:pt>
                <c:pt idx="554">
                  <c:v>44400.354166666664</c:v>
                </c:pt>
                <c:pt idx="555">
                  <c:v>44400.364583333336</c:v>
                </c:pt>
                <c:pt idx="556">
                  <c:v>44400.375</c:v>
                </c:pt>
                <c:pt idx="557">
                  <c:v>44400.385416666664</c:v>
                </c:pt>
                <c:pt idx="558">
                  <c:v>44400.395833333336</c:v>
                </c:pt>
                <c:pt idx="559">
                  <c:v>44400.40625</c:v>
                </c:pt>
                <c:pt idx="560">
                  <c:v>44400.416666666664</c:v>
                </c:pt>
                <c:pt idx="561">
                  <c:v>44400.427083333336</c:v>
                </c:pt>
                <c:pt idx="562">
                  <c:v>44400.4375</c:v>
                </c:pt>
                <c:pt idx="563">
                  <c:v>44400.447916666664</c:v>
                </c:pt>
                <c:pt idx="564">
                  <c:v>44400.458333333336</c:v>
                </c:pt>
                <c:pt idx="565">
                  <c:v>44400.46875</c:v>
                </c:pt>
                <c:pt idx="566">
                  <c:v>44400.479166666664</c:v>
                </c:pt>
                <c:pt idx="567">
                  <c:v>44400.489583333336</c:v>
                </c:pt>
                <c:pt idx="568">
                  <c:v>44400.5</c:v>
                </c:pt>
                <c:pt idx="569">
                  <c:v>44400.510416666664</c:v>
                </c:pt>
                <c:pt idx="570">
                  <c:v>44400.520833333336</c:v>
                </c:pt>
                <c:pt idx="571">
                  <c:v>44400.53125</c:v>
                </c:pt>
                <c:pt idx="572">
                  <c:v>44400.541666666664</c:v>
                </c:pt>
                <c:pt idx="573">
                  <c:v>44400.552083333336</c:v>
                </c:pt>
                <c:pt idx="574">
                  <c:v>44400.555034722223</c:v>
                </c:pt>
                <c:pt idx="575">
                  <c:v>44400.558518518519</c:v>
                </c:pt>
                <c:pt idx="576">
                  <c:v>44400.562002314815</c:v>
                </c:pt>
                <c:pt idx="577">
                  <c:v>44400.565486111111</c:v>
                </c:pt>
                <c:pt idx="578">
                  <c:v>44400.568969907406</c:v>
                </c:pt>
                <c:pt idx="579">
                  <c:v>44400.572453703702</c:v>
                </c:pt>
                <c:pt idx="580">
                  <c:v>44400.575937499998</c:v>
                </c:pt>
                <c:pt idx="581">
                  <c:v>44400.583333333336</c:v>
                </c:pt>
                <c:pt idx="582">
                  <c:v>44400.59375</c:v>
                </c:pt>
                <c:pt idx="583">
                  <c:v>44400.604166666664</c:v>
                </c:pt>
                <c:pt idx="584">
                  <c:v>44400.614583333336</c:v>
                </c:pt>
                <c:pt idx="585">
                  <c:v>44400.625</c:v>
                </c:pt>
                <c:pt idx="586">
                  <c:v>44400.628194444442</c:v>
                </c:pt>
                <c:pt idx="587">
                  <c:v>44400.631678240738</c:v>
                </c:pt>
                <c:pt idx="588">
                  <c:v>44400.635162037041</c:v>
                </c:pt>
                <c:pt idx="589">
                  <c:v>44400.638645833336</c:v>
                </c:pt>
                <c:pt idx="590">
                  <c:v>44400.642129629632</c:v>
                </c:pt>
                <c:pt idx="591">
                  <c:v>44400.645613425928</c:v>
                </c:pt>
                <c:pt idx="592">
                  <c:v>44400.649097222224</c:v>
                </c:pt>
                <c:pt idx="593">
                  <c:v>44400.652581018519</c:v>
                </c:pt>
                <c:pt idx="594">
                  <c:v>44400.656064814815</c:v>
                </c:pt>
                <c:pt idx="595">
                  <c:v>44400.659548611111</c:v>
                </c:pt>
                <c:pt idx="596">
                  <c:v>44400.663032407407</c:v>
                </c:pt>
                <c:pt idx="597">
                  <c:v>44400.666516203702</c:v>
                </c:pt>
                <c:pt idx="598">
                  <c:v>44400.67</c:v>
                </c:pt>
                <c:pt idx="599">
                  <c:v>44400.673483796294</c:v>
                </c:pt>
                <c:pt idx="600">
                  <c:v>44400.67696759259</c:v>
                </c:pt>
                <c:pt idx="601">
                  <c:v>44400.680451388886</c:v>
                </c:pt>
                <c:pt idx="602">
                  <c:v>44400.683935185189</c:v>
                </c:pt>
                <c:pt idx="603">
                  <c:v>44400.687418981484</c:v>
                </c:pt>
                <c:pt idx="604">
                  <c:v>44400.69090277778</c:v>
                </c:pt>
                <c:pt idx="605">
                  <c:v>44400.694386574076</c:v>
                </c:pt>
                <c:pt idx="606">
                  <c:v>44400.697870370372</c:v>
                </c:pt>
                <c:pt idx="607">
                  <c:v>44400.701354166667</c:v>
                </c:pt>
                <c:pt idx="608">
                  <c:v>44400.704837962963</c:v>
                </c:pt>
                <c:pt idx="609">
                  <c:v>44400.708321759259</c:v>
                </c:pt>
                <c:pt idx="610">
                  <c:v>44400.711805555555</c:v>
                </c:pt>
                <c:pt idx="611">
                  <c:v>44400.715289351851</c:v>
                </c:pt>
                <c:pt idx="612">
                  <c:v>44400.718773148146</c:v>
                </c:pt>
                <c:pt idx="613">
                  <c:v>44400.722256944442</c:v>
                </c:pt>
                <c:pt idx="614">
                  <c:v>44400.725740740738</c:v>
                </c:pt>
                <c:pt idx="615">
                  <c:v>44400.729224537034</c:v>
                </c:pt>
                <c:pt idx="616">
                  <c:v>44400.732708333337</c:v>
                </c:pt>
                <c:pt idx="617">
                  <c:v>44400.736192129632</c:v>
                </c:pt>
                <c:pt idx="618">
                  <c:v>44400.739675925928</c:v>
                </c:pt>
                <c:pt idx="619">
                  <c:v>44400.743159722224</c:v>
                </c:pt>
                <c:pt idx="620">
                  <c:v>44400.74664351852</c:v>
                </c:pt>
                <c:pt idx="621">
                  <c:v>44400.750127314815</c:v>
                </c:pt>
                <c:pt idx="622">
                  <c:v>44400.753611111111</c:v>
                </c:pt>
                <c:pt idx="623">
                  <c:v>44400.757094907407</c:v>
                </c:pt>
                <c:pt idx="624">
                  <c:v>44400.760578703703</c:v>
                </c:pt>
                <c:pt idx="625">
                  <c:v>44400.764062499999</c:v>
                </c:pt>
                <c:pt idx="626">
                  <c:v>44400.767546296294</c:v>
                </c:pt>
                <c:pt idx="627">
                  <c:v>44400.77103009259</c:v>
                </c:pt>
                <c:pt idx="628">
                  <c:v>44400.774513888886</c:v>
                </c:pt>
                <c:pt idx="629">
                  <c:v>44400.777997685182</c:v>
                </c:pt>
                <c:pt idx="630">
                  <c:v>44400.781481481485</c:v>
                </c:pt>
                <c:pt idx="631">
                  <c:v>44400.78496527778</c:v>
                </c:pt>
                <c:pt idx="632">
                  <c:v>44400.788449074076</c:v>
                </c:pt>
                <c:pt idx="633">
                  <c:v>44400.791932870372</c:v>
                </c:pt>
                <c:pt idx="634">
                  <c:v>44400.795416666668</c:v>
                </c:pt>
                <c:pt idx="635">
                  <c:v>44400.798900462964</c:v>
                </c:pt>
                <c:pt idx="636">
                  <c:v>44400.802384259259</c:v>
                </c:pt>
                <c:pt idx="637">
                  <c:v>44400.805868055555</c:v>
                </c:pt>
                <c:pt idx="638">
                  <c:v>44400.809351851851</c:v>
                </c:pt>
                <c:pt idx="639">
                  <c:v>44400.812835648147</c:v>
                </c:pt>
                <c:pt idx="640">
                  <c:v>44400.816319444442</c:v>
                </c:pt>
                <c:pt idx="641">
                  <c:v>44400.819803240738</c:v>
                </c:pt>
                <c:pt idx="642">
                  <c:v>44400.823287037034</c:v>
                </c:pt>
                <c:pt idx="643">
                  <c:v>44400.826770833337</c:v>
                </c:pt>
                <c:pt idx="644">
                  <c:v>44400.830254629633</c:v>
                </c:pt>
                <c:pt idx="645">
                  <c:v>44400.833738425928</c:v>
                </c:pt>
                <c:pt idx="646">
                  <c:v>44400.837222222224</c:v>
                </c:pt>
                <c:pt idx="647">
                  <c:v>44400.84070601852</c:v>
                </c:pt>
                <c:pt idx="648">
                  <c:v>44400.844189814816</c:v>
                </c:pt>
                <c:pt idx="649">
                  <c:v>44400.847673611112</c:v>
                </c:pt>
                <c:pt idx="650">
                  <c:v>44400.851157407407</c:v>
                </c:pt>
                <c:pt idx="651">
                  <c:v>44400.854641203703</c:v>
                </c:pt>
                <c:pt idx="652">
                  <c:v>44400.858124999999</c:v>
                </c:pt>
                <c:pt idx="653">
                  <c:v>44400.861608796295</c:v>
                </c:pt>
                <c:pt idx="654">
                  <c:v>44400.86509259259</c:v>
                </c:pt>
                <c:pt idx="655">
                  <c:v>44400.868576388886</c:v>
                </c:pt>
                <c:pt idx="656">
                  <c:v>44400.872060185182</c:v>
                </c:pt>
                <c:pt idx="657">
                  <c:v>44400.875543981485</c:v>
                </c:pt>
                <c:pt idx="658">
                  <c:v>44400.879027777781</c:v>
                </c:pt>
                <c:pt idx="659">
                  <c:v>44400.882511574076</c:v>
                </c:pt>
                <c:pt idx="660">
                  <c:v>44400.885995370372</c:v>
                </c:pt>
                <c:pt idx="661">
                  <c:v>44400.889479166668</c:v>
                </c:pt>
                <c:pt idx="662">
                  <c:v>44400.892962962964</c:v>
                </c:pt>
                <c:pt idx="663">
                  <c:v>44400.89644675926</c:v>
                </c:pt>
                <c:pt idx="664">
                  <c:v>44400.899930555555</c:v>
                </c:pt>
                <c:pt idx="665">
                  <c:v>44400.903414351851</c:v>
                </c:pt>
                <c:pt idx="666">
                  <c:v>44400.906898148147</c:v>
                </c:pt>
                <c:pt idx="667">
                  <c:v>44400.910381944443</c:v>
                </c:pt>
                <c:pt idx="668">
                  <c:v>44400.913865740738</c:v>
                </c:pt>
                <c:pt idx="669">
                  <c:v>44400.917349537034</c:v>
                </c:pt>
                <c:pt idx="670">
                  <c:v>44400.92083333333</c:v>
                </c:pt>
                <c:pt idx="671">
                  <c:v>44400.924317129633</c:v>
                </c:pt>
                <c:pt idx="672">
                  <c:v>44400.927800925929</c:v>
                </c:pt>
                <c:pt idx="673">
                  <c:v>44400.931284722225</c:v>
                </c:pt>
                <c:pt idx="674">
                  <c:v>44400.93476851852</c:v>
                </c:pt>
                <c:pt idx="675">
                  <c:v>44400.938252314816</c:v>
                </c:pt>
                <c:pt idx="676">
                  <c:v>44400.941736111112</c:v>
                </c:pt>
                <c:pt idx="677">
                  <c:v>44400.945219907408</c:v>
                </c:pt>
                <c:pt idx="678">
                  <c:v>44400.948703703703</c:v>
                </c:pt>
                <c:pt idx="679">
                  <c:v>44400.952187499999</c:v>
                </c:pt>
                <c:pt idx="680">
                  <c:v>44400.955671296295</c:v>
                </c:pt>
                <c:pt idx="681">
                  <c:v>44400.959155092591</c:v>
                </c:pt>
                <c:pt idx="682">
                  <c:v>44400.962638888886</c:v>
                </c:pt>
                <c:pt idx="683">
                  <c:v>44400.966122685182</c:v>
                </c:pt>
                <c:pt idx="684">
                  <c:v>44400.969606481478</c:v>
                </c:pt>
                <c:pt idx="685">
                  <c:v>44400.973090277781</c:v>
                </c:pt>
                <c:pt idx="686">
                  <c:v>44400.976574074077</c:v>
                </c:pt>
                <c:pt idx="687">
                  <c:v>44400.980057870373</c:v>
                </c:pt>
                <c:pt idx="688">
                  <c:v>44400.983541666668</c:v>
                </c:pt>
                <c:pt idx="689">
                  <c:v>44400.987025462964</c:v>
                </c:pt>
                <c:pt idx="690">
                  <c:v>44400.99050925926</c:v>
                </c:pt>
                <c:pt idx="691">
                  <c:v>44400.993993055556</c:v>
                </c:pt>
                <c:pt idx="692">
                  <c:v>44400.997476851851</c:v>
                </c:pt>
                <c:pt idx="693">
                  <c:v>44401.000960648147</c:v>
                </c:pt>
                <c:pt idx="694">
                  <c:v>44401.004444444443</c:v>
                </c:pt>
                <c:pt idx="695">
                  <c:v>44401.007928240739</c:v>
                </c:pt>
                <c:pt idx="696">
                  <c:v>44401.011412037034</c:v>
                </c:pt>
                <c:pt idx="697">
                  <c:v>44401.01489583333</c:v>
                </c:pt>
                <c:pt idx="698">
                  <c:v>44401.018379629626</c:v>
                </c:pt>
                <c:pt idx="699">
                  <c:v>44401.021863425929</c:v>
                </c:pt>
                <c:pt idx="700">
                  <c:v>44401.025347222225</c:v>
                </c:pt>
                <c:pt idx="701">
                  <c:v>44401.028831018521</c:v>
                </c:pt>
                <c:pt idx="702">
                  <c:v>44401.032314814816</c:v>
                </c:pt>
                <c:pt idx="703">
                  <c:v>44401.035798611112</c:v>
                </c:pt>
                <c:pt idx="704">
                  <c:v>44401.039282407408</c:v>
                </c:pt>
                <c:pt idx="705">
                  <c:v>44401.042766203704</c:v>
                </c:pt>
                <c:pt idx="706">
                  <c:v>44401.046249999999</c:v>
                </c:pt>
                <c:pt idx="707">
                  <c:v>44401.049733796295</c:v>
                </c:pt>
                <c:pt idx="708">
                  <c:v>44401.053217592591</c:v>
                </c:pt>
                <c:pt idx="709">
                  <c:v>44401.056701388887</c:v>
                </c:pt>
                <c:pt idx="710">
                  <c:v>44401.060185185182</c:v>
                </c:pt>
                <c:pt idx="711">
                  <c:v>44401.063668981478</c:v>
                </c:pt>
                <c:pt idx="712">
                  <c:v>44401.067152777781</c:v>
                </c:pt>
                <c:pt idx="713">
                  <c:v>44401.070636574077</c:v>
                </c:pt>
                <c:pt idx="714">
                  <c:v>44401.074120370373</c:v>
                </c:pt>
                <c:pt idx="715">
                  <c:v>44401.077604166669</c:v>
                </c:pt>
                <c:pt idx="716">
                  <c:v>44401.081087962964</c:v>
                </c:pt>
                <c:pt idx="717">
                  <c:v>44401.08457175926</c:v>
                </c:pt>
                <c:pt idx="718">
                  <c:v>44401.088055555556</c:v>
                </c:pt>
                <c:pt idx="719">
                  <c:v>44401.091539351852</c:v>
                </c:pt>
                <c:pt idx="720">
                  <c:v>44401.095023148147</c:v>
                </c:pt>
                <c:pt idx="721">
                  <c:v>44401.098506944443</c:v>
                </c:pt>
                <c:pt idx="722">
                  <c:v>44401.101990740739</c:v>
                </c:pt>
                <c:pt idx="723">
                  <c:v>44401.105474537035</c:v>
                </c:pt>
                <c:pt idx="724">
                  <c:v>44401.108958333331</c:v>
                </c:pt>
                <c:pt idx="725">
                  <c:v>44401.112442129626</c:v>
                </c:pt>
                <c:pt idx="726">
                  <c:v>44401.115925925929</c:v>
                </c:pt>
                <c:pt idx="727">
                  <c:v>44401.119409722225</c:v>
                </c:pt>
                <c:pt idx="728">
                  <c:v>44401.122893518521</c:v>
                </c:pt>
                <c:pt idx="729">
                  <c:v>44401.126377314817</c:v>
                </c:pt>
                <c:pt idx="730">
                  <c:v>44401.129861111112</c:v>
                </c:pt>
                <c:pt idx="731">
                  <c:v>44401.133344907408</c:v>
                </c:pt>
                <c:pt idx="732">
                  <c:v>44401.136828703704</c:v>
                </c:pt>
                <c:pt idx="733">
                  <c:v>44401.1403125</c:v>
                </c:pt>
                <c:pt idx="734">
                  <c:v>44401.143796296295</c:v>
                </c:pt>
                <c:pt idx="735">
                  <c:v>44401.147280092591</c:v>
                </c:pt>
                <c:pt idx="736">
                  <c:v>44401.150763888887</c:v>
                </c:pt>
                <c:pt idx="737">
                  <c:v>44401.154247685183</c:v>
                </c:pt>
                <c:pt idx="738">
                  <c:v>44401.157731481479</c:v>
                </c:pt>
                <c:pt idx="739">
                  <c:v>44401.161215277774</c:v>
                </c:pt>
                <c:pt idx="740">
                  <c:v>44401.164699074077</c:v>
                </c:pt>
                <c:pt idx="741">
                  <c:v>44401.168182870373</c:v>
                </c:pt>
                <c:pt idx="742">
                  <c:v>44401.171666666669</c:v>
                </c:pt>
                <c:pt idx="743">
                  <c:v>44401.177083333336</c:v>
                </c:pt>
                <c:pt idx="744">
                  <c:v>44401.17863425926</c:v>
                </c:pt>
                <c:pt idx="745">
                  <c:v>44401.182118055556</c:v>
                </c:pt>
                <c:pt idx="746">
                  <c:v>44401.185601851852</c:v>
                </c:pt>
                <c:pt idx="747">
                  <c:v>44401.189085648148</c:v>
                </c:pt>
                <c:pt idx="748">
                  <c:v>44401.192569444444</c:v>
                </c:pt>
                <c:pt idx="749">
                  <c:v>44401.196053240739</c:v>
                </c:pt>
                <c:pt idx="750">
                  <c:v>44401.199537037035</c:v>
                </c:pt>
                <c:pt idx="751">
                  <c:v>44401.203020833331</c:v>
                </c:pt>
                <c:pt idx="752">
                  <c:v>44401.206504629627</c:v>
                </c:pt>
                <c:pt idx="753">
                  <c:v>44401.209988425922</c:v>
                </c:pt>
                <c:pt idx="754">
                  <c:v>44401.213472222225</c:v>
                </c:pt>
                <c:pt idx="755">
                  <c:v>44401.216956018521</c:v>
                </c:pt>
                <c:pt idx="756">
                  <c:v>44401.220439814817</c:v>
                </c:pt>
                <c:pt idx="757">
                  <c:v>44401.223923611113</c:v>
                </c:pt>
                <c:pt idx="758">
                  <c:v>44401.227407407408</c:v>
                </c:pt>
                <c:pt idx="759">
                  <c:v>44401.230891203704</c:v>
                </c:pt>
                <c:pt idx="760">
                  <c:v>44401.234375</c:v>
                </c:pt>
                <c:pt idx="761">
                  <c:v>44401.237858796296</c:v>
                </c:pt>
                <c:pt idx="762">
                  <c:v>44401.241342592592</c:v>
                </c:pt>
                <c:pt idx="763">
                  <c:v>44401.244826388887</c:v>
                </c:pt>
                <c:pt idx="764">
                  <c:v>44401.248310185183</c:v>
                </c:pt>
                <c:pt idx="765">
                  <c:v>44401.251793981479</c:v>
                </c:pt>
                <c:pt idx="766">
                  <c:v>44401.255277777775</c:v>
                </c:pt>
                <c:pt idx="767">
                  <c:v>44401.258761574078</c:v>
                </c:pt>
                <c:pt idx="768">
                  <c:v>44401.262245370373</c:v>
                </c:pt>
                <c:pt idx="769">
                  <c:v>44401.265729166669</c:v>
                </c:pt>
                <c:pt idx="770">
                  <c:v>44401.269212962965</c:v>
                </c:pt>
                <c:pt idx="771">
                  <c:v>44401.272696759261</c:v>
                </c:pt>
                <c:pt idx="772">
                  <c:v>44401.276180555556</c:v>
                </c:pt>
                <c:pt idx="773">
                  <c:v>44401.279664351852</c:v>
                </c:pt>
                <c:pt idx="774">
                  <c:v>44401.283148148148</c:v>
                </c:pt>
                <c:pt idx="775">
                  <c:v>44401.286631944444</c:v>
                </c:pt>
                <c:pt idx="776">
                  <c:v>44401.29011574074</c:v>
                </c:pt>
                <c:pt idx="777">
                  <c:v>44401.293599537035</c:v>
                </c:pt>
                <c:pt idx="778">
                  <c:v>44401.297083333331</c:v>
                </c:pt>
                <c:pt idx="779">
                  <c:v>44401.300567129627</c:v>
                </c:pt>
                <c:pt idx="780">
                  <c:v>44401.304050925923</c:v>
                </c:pt>
                <c:pt idx="781">
                  <c:v>44401.307534722226</c:v>
                </c:pt>
                <c:pt idx="782">
                  <c:v>44401.311018518521</c:v>
                </c:pt>
                <c:pt idx="783">
                  <c:v>44401.314502314817</c:v>
                </c:pt>
                <c:pt idx="784">
                  <c:v>44401.317986111113</c:v>
                </c:pt>
                <c:pt idx="785">
                  <c:v>44401.321469907409</c:v>
                </c:pt>
                <c:pt idx="786">
                  <c:v>44401.324953703705</c:v>
                </c:pt>
                <c:pt idx="787">
                  <c:v>44401.3284375</c:v>
                </c:pt>
                <c:pt idx="788">
                  <c:v>44401.331921296296</c:v>
                </c:pt>
                <c:pt idx="789">
                  <c:v>44401.335405092592</c:v>
                </c:pt>
                <c:pt idx="790">
                  <c:v>44401.338888888888</c:v>
                </c:pt>
                <c:pt idx="791">
                  <c:v>44401.342372685183</c:v>
                </c:pt>
                <c:pt idx="792">
                  <c:v>44401.345856481479</c:v>
                </c:pt>
                <c:pt idx="793">
                  <c:v>44401.349340277775</c:v>
                </c:pt>
                <c:pt idx="794">
                  <c:v>44401.352824074071</c:v>
                </c:pt>
                <c:pt idx="795">
                  <c:v>44401.356307870374</c:v>
                </c:pt>
                <c:pt idx="796">
                  <c:v>44401.359791666669</c:v>
                </c:pt>
                <c:pt idx="797">
                  <c:v>44401.363275462965</c:v>
                </c:pt>
                <c:pt idx="798">
                  <c:v>44401.366759259261</c:v>
                </c:pt>
                <c:pt idx="799">
                  <c:v>44401.375</c:v>
                </c:pt>
                <c:pt idx="800">
                  <c:v>44401.377210648148</c:v>
                </c:pt>
                <c:pt idx="801">
                  <c:v>44401.380694444444</c:v>
                </c:pt>
                <c:pt idx="802">
                  <c:v>44401.38417824074</c:v>
                </c:pt>
                <c:pt idx="803">
                  <c:v>44401.387662037036</c:v>
                </c:pt>
                <c:pt idx="804">
                  <c:v>44401.391145833331</c:v>
                </c:pt>
                <c:pt idx="805">
                  <c:v>44401.394629629627</c:v>
                </c:pt>
                <c:pt idx="806">
                  <c:v>44401.398113425923</c:v>
                </c:pt>
                <c:pt idx="807">
                  <c:v>44401.401597222219</c:v>
                </c:pt>
                <c:pt idx="808">
                  <c:v>44401.405081018522</c:v>
                </c:pt>
                <c:pt idx="809">
                  <c:v>44401.408564814818</c:v>
                </c:pt>
                <c:pt idx="810">
                  <c:v>44401.412048611113</c:v>
                </c:pt>
                <c:pt idx="811">
                  <c:v>44401.415532407409</c:v>
                </c:pt>
                <c:pt idx="812">
                  <c:v>44401.419016203705</c:v>
                </c:pt>
                <c:pt idx="813">
                  <c:v>44401.422500000001</c:v>
                </c:pt>
                <c:pt idx="814">
                  <c:v>44401.425983796296</c:v>
                </c:pt>
                <c:pt idx="815">
                  <c:v>44401.429467592592</c:v>
                </c:pt>
                <c:pt idx="816">
                  <c:v>44401.432951388888</c:v>
                </c:pt>
                <c:pt idx="817">
                  <c:v>44401.436435185184</c:v>
                </c:pt>
                <c:pt idx="818">
                  <c:v>44401.439918981479</c:v>
                </c:pt>
                <c:pt idx="819">
                  <c:v>44401.443402777775</c:v>
                </c:pt>
                <c:pt idx="820">
                  <c:v>44401.446886574071</c:v>
                </c:pt>
                <c:pt idx="821">
                  <c:v>44401.450370370374</c:v>
                </c:pt>
                <c:pt idx="822">
                  <c:v>44401.45385416667</c:v>
                </c:pt>
                <c:pt idx="823">
                  <c:v>44401.457337962966</c:v>
                </c:pt>
                <c:pt idx="824">
                  <c:v>44401.460821759261</c:v>
                </c:pt>
                <c:pt idx="825">
                  <c:v>44401.464305555557</c:v>
                </c:pt>
                <c:pt idx="826">
                  <c:v>44401.467789351853</c:v>
                </c:pt>
                <c:pt idx="827">
                  <c:v>44401.471273148149</c:v>
                </c:pt>
                <c:pt idx="828">
                  <c:v>44401.474756944444</c:v>
                </c:pt>
                <c:pt idx="829">
                  <c:v>44401.47824074074</c:v>
                </c:pt>
                <c:pt idx="830">
                  <c:v>44401.481724537036</c:v>
                </c:pt>
                <c:pt idx="831">
                  <c:v>44401.485208333332</c:v>
                </c:pt>
                <c:pt idx="832">
                  <c:v>44401.488692129627</c:v>
                </c:pt>
                <c:pt idx="833">
                  <c:v>44401.492175925923</c:v>
                </c:pt>
                <c:pt idx="834">
                  <c:v>44401.495659722219</c:v>
                </c:pt>
                <c:pt idx="835">
                  <c:v>44401.499143518522</c:v>
                </c:pt>
                <c:pt idx="836">
                  <c:v>44401.502627314818</c:v>
                </c:pt>
                <c:pt idx="837">
                  <c:v>44401.506111111114</c:v>
                </c:pt>
                <c:pt idx="838">
                  <c:v>44401.509594907409</c:v>
                </c:pt>
                <c:pt idx="839">
                  <c:v>44401.513078703705</c:v>
                </c:pt>
                <c:pt idx="840">
                  <c:v>44401.516562500001</c:v>
                </c:pt>
                <c:pt idx="841">
                  <c:v>44401.520046296297</c:v>
                </c:pt>
                <c:pt idx="842">
                  <c:v>44401.523530092592</c:v>
                </c:pt>
                <c:pt idx="843">
                  <c:v>44401.527013888888</c:v>
                </c:pt>
                <c:pt idx="844">
                  <c:v>44401.530497685184</c:v>
                </c:pt>
                <c:pt idx="845">
                  <c:v>44401.53398148148</c:v>
                </c:pt>
                <c:pt idx="846">
                  <c:v>44401.537465277775</c:v>
                </c:pt>
                <c:pt idx="847">
                  <c:v>44401.540949074071</c:v>
                </c:pt>
                <c:pt idx="848">
                  <c:v>44401.544432870367</c:v>
                </c:pt>
                <c:pt idx="849">
                  <c:v>44401.54791666667</c:v>
                </c:pt>
                <c:pt idx="850">
                  <c:v>44401.551400462966</c:v>
                </c:pt>
                <c:pt idx="851">
                  <c:v>44401.554884259262</c:v>
                </c:pt>
                <c:pt idx="852">
                  <c:v>44401.558368055557</c:v>
                </c:pt>
                <c:pt idx="853">
                  <c:v>44401.561851851853</c:v>
                </c:pt>
                <c:pt idx="854">
                  <c:v>44401.565335648149</c:v>
                </c:pt>
                <c:pt idx="855">
                  <c:v>44401.572916666664</c:v>
                </c:pt>
                <c:pt idx="856">
                  <c:v>44401.575787037036</c:v>
                </c:pt>
                <c:pt idx="857">
                  <c:v>44401.579270833332</c:v>
                </c:pt>
                <c:pt idx="858">
                  <c:v>44401.582754629628</c:v>
                </c:pt>
                <c:pt idx="859">
                  <c:v>44401.586238425924</c:v>
                </c:pt>
                <c:pt idx="860">
                  <c:v>44401.589722222219</c:v>
                </c:pt>
                <c:pt idx="861">
                  <c:v>44401.593206018515</c:v>
                </c:pt>
                <c:pt idx="862">
                  <c:v>44401.596689814818</c:v>
                </c:pt>
                <c:pt idx="863">
                  <c:v>44401.600173611114</c:v>
                </c:pt>
                <c:pt idx="864">
                  <c:v>44401.60365740741</c:v>
                </c:pt>
                <c:pt idx="865">
                  <c:v>44401.607141203705</c:v>
                </c:pt>
                <c:pt idx="866">
                  <c:v>44401.610625000001</c:v>
                </c:pt>
                <c:pt idx="867">
                  <c:v>44401.614108796297</c:v>
                </c:pt>
                <c:pt idx="868">
                  <c:v>44401.617592592593</c:v>
                </c:pt>
                <c:pt idx="869">
                  <c:v>44401.621076388888</c:v>
                </c:pt>
                <c:pt idx="870">
                  <c:v>44401.624560185184</c:v>
                </c:pt>
                <c:pt idx="871">
                  <c:v>44401.62804398148</c:v>
                </c:pt>
                <c:pt idx="872">
                  <c:v>44401.631527777776</c:v>
                </c:pt>
                <c:pt idx="873">
                  <c:v>44401.635011574072</c:v>
                </c:pt>
                <c:pt idx="874">
                  <c:v>44401.638495370367</c:v>
                </c:pt>
                <c:pt idx="875">
                  <c:v>44401.641979166663</c:v>
                </c:pt>
                <c:pt idx="876">
                  <c:v>44401.645462962966</c:v>
                </c:pt>
                <c:pt idx="877">
                  <c:v>44401.65625</c:v>
                </c:pt>
                <c:pt idx="878">
                  <c:v>44401.666666666664</c:v>
                </c:pt>
                <c:pt idx="879">
                  <c:v>44401.677083333336</c:v>
                </c:pt>
                <c:pt idx="880">
                  <c:v>44401.6875</c:v>
                </c:pt>
                <c:pt idx="881">
                  <c:v>44401.697916666664</c:v>
                </c:pt>
                <c:pt idx="882">
                  <c:v>44401.708333333336</c:v>
                </c:pt>
                <c:pt idx="883">
                  <c:v>44401.71875</c:v>
                </c:pt>
                <c:pt idx="884">
                  <c:v>44401.729166666664</c:v>
                </c:pt>
                <c:pt idx="885">
                  <c:v>44401.739583333336</c:v>
                </c:pt>
                <c:pt idx="886">
                  <c:v>44401.75</c:v>
                </c:pt>
                <c:pt idx="887">
                  <c:v>44401.760416666664</c:v>
                </c:pt>
                <c:pt idx="888">
                  <c:v>44401.770833333336</c:v>
                </c:pt>
                <c:pt idx="889">
                  <c:v>44401.78125</c:v>
                </c:pt>
                <c:pt idx="890">
                  <c:v>44401.791666666664</c:v>
                </c:pt>
                <c:pt idx="891">
                  <c:v>44401.802083333336</c:v>
                </c:pt>
                <c:pt idx="892">
                  <c:v>44401.8125</c:v>
                </c:pt>
                <c:pt idx="893">
                  <c:v>44401.822916666664</c:v>
                </c:pt>
                <c:pt idx="894">
                  <c:v>44401.833333333336</c:v>
                </c:pt>
                <c:pt idx="895">
                  <c:v>44401.84375</c:v>
                </c:pt>
                <c:pt idx="896">
                  <c:v>44401.854166666664</c:v>
                </c:pt>
                <c:pt idx="897">
                  <c:v>44401.864583333336</c:v>
                </c:pt>
                <c:pt idx="898">
                  <c:v>44401.875</c:v>
                </c:pt>
                <c:pt idx="899">
                  <c:v>44401.885416666664</c:v>
                </c:pt>
                <c:pt idx="900">
                  <c:v>44401.895833333336</c:v>
                </c:pt>
                <c:pt idx="901">
                  <c:v>44401.90625</c:v>
                </c:pt>
                <c:pt idx="902">
                  <c:v>44401.916666666664</c:v>
                </c:pt>
                <c:pt idx="903">
                  <c:v>44401.927083333336</c:v>
                </c:pt>
                <c:pt idx="904">
                  <c:v>44401.9375</c:v>
                </c:pt>
                <c:pt idx="905">
                  <c:v>44401.947916666664</c:v>
                </c:pt>
                <c:pt idx="906">
                  <c:v>44401.958333333336</c:v>
                </c:pt>
                <c:pt idx="907">
                  <c:v>44401.96875</c:v>
                </c:pt>
                <c:pt idx="908">
                  <c:v>44401.979166666664</c:v>
                </c:pt>
                <c:pt idx="909">
                  <c:v>44401.989583333336</c:v>
                </c:pt>
                <c:pt idx="910">
                  <c:v>44402</c:v>
                </c:pt>
                <c:pt idx="911">
                  <c:v>44402.010416666664</c:v>
                </c:pt>
                <c:pt idx="912">
                  <c:v>44402.020833333336</c:v>
                </c:pt>
                <c:pt idx="913">
                  <c:v>44402.03125</c:v>
                </c:pt>
                <c:pt idx="914">
                  <c:v>44402.041666666664</c:v>
                </c:pt>
                <c:pt idx="915">
                  <c:v>44402.052083333336</c:v>
                </c:pt>
                <c:pt idx="916">
                  <c:v>44402.0625</c:v>
                </c:pt>
                <c:pt idx="917">
                  <c:v>44402.072916666664</c:v>
                </c:pt>
                <c:pt idx="918">
                  <c:v>44402.083333333336</c:v>
                </c:pt>
                <c:pt idx="919">
                  <c:v>44402.09375</c:v>
                </c:pt>
                <c:pt idx="920">
                  <c:v>44402.104166666664</c:v>
                </c:pt>
                <c:pt idx="921">
                  <c:v>44402.114583333336</c:v>
                </c:pt>
                <c:pt idx="922">
                  <c:v>44402.125</c:v>
                </c:pt>
                <c:pt idx="923">
                  <c:v>44402.135416666664</c:v>
                </c:pt>
                <c:pt idx="924">
                  <c:v>44402.145833333336</c:v>
                </c:pt>
                <c:pt idx="925">
                  <c:v>44402.15625</c:v>
                </c:pt>
                <c:pt idx="926">
                  <c:v>44402.166666666664</c:v>
                </c:pt>
                <c:pt idx="927">
                  <c:v>44402.177083333336</c:v>
                </c:pt>
                <c:pt idx="928">
                  <c:v>44402.1875</c:v>
                </c:pt>
                <c:pt idx="929">
                  <c:v>44402.197916666664</c:v>
                </c:pt>
                <c:pt idx="930">
                  <c:v>44402.208333333336</c:v>
                </c:pt>
                <c:pt idx="931">
                  <c:v>44402.21875</c:v>
                </c:pt>
                <c:pt idx="932">
                  <c:v>44402.229166666664</c:v>
                </c:pt>
                <c:pt idx="933">
                  <c:v>44402.239583333336</c:v>
                </c:pt>
                <c:pt idx="934">
                  <c:v>44402.25</c:v>
                </c:pt>
                <c:pt idx="935">
                  <c:v>44402.260416666664</c:v>
                </c:pt>
                <c:pt idx="936">
                  <c:v>44402.270833333336</c:v>
                </c:pt>
                <c:pt idx="937">
                  <c:v>44402.28125</c:v>
                </c:pt>
                <c:pt idx="938">
                  <c:v>44402.291666666664</c:v>
                </c:pt>
                <c:pt idx="939">
                  <c:v>44402.302083333336</c:v>
                </c:pt>
                <c:pt idx="940">
                  <c:v>44402.3125</c:v>
                </c:pt>
                <c:pt idx="941">
                  <c:v>44402.322916666664</c:v>
                </c:pt>
                <c:pt idx="942">
                  <c:v>44402.333333333336</c:v>
                </c:pt>
                <c:pt idx="943">
                  <c:v>44402.34375</c:v>
                </c:pt>
                <c:pt idx="944">
                  <c:v>44402.354166666664</c:v>
                </c:pt>
                <c:pt idx="945">
                  <c:v>44402.364583333336</c:v>
                </c:pt>
                <c:pt idx="946">
                  <c:v>44402.375</c:v>
                </c:pt>
                <c:pt idx="947">
                  <c:v>44402.385416666664</c:v>
                </c:pt>
                <c:pt idx="948">
                  <c:v>44402.395833333336</c:v>
                </c:pt>
                <c:pt idx="949">
                  <c:v>44402.40625</c:v>
                </c:pt>
                <c:pt idx="950">
                  <c:v>44402.416666666664</c:v>
                </c:pt>
                <c:pt idx="951">
                  <c:v>44402.427083333336</c:v>
                </c:pt>
                <c:pt idx="952">
                  <c:v>44402.4375</c:v>
                </c:pt>
                <c:pt idx="953">
                  <c:v>44402.447916666664</c:v>
                </c:pt>
                <c:pt idx="954">
                  <c:v>44402.458333333336</c:v>
                </c:pt>
                <c:pt idx="955">
                  <c:v>44402.46875</c:v>
                </c:pt>
                <c:pt idx="956">
                  <c:v>44402.479166666664</c:v>
                </c:pt>
                <c:pt idx="957">
                  <c:v>44402.489583333336</c:v>
                </c:pt>
                <c:pt idx="958">
                  <c:v>44402.5</c:v>
                </c:pt>
                <c:pt idx="959">
                  <c:v>44402.510416666664</c:v>
                </c:pt>
                <c:pt idx="960">
                  <c:v>44402.520833333336</c:v>
                </c:pt>
                <c:pt idx="961">
                  <c:v>44402.53125</c:v>
                </c:pt>
                <c:pt idx="962">
                  <c:v>44402.541666666664</c:v>
                </c:pt>
                <c:pt idx="963">
                  <c:v>44402.552083333336</c:v>
                </c:pt>
                <c:pt idx="964">
                  <c:v>44402.5625</c:v>
                </c:pt>
                <c:pt idx="965">
                  <c:v>44402.572916666664</c:v>
                </c:pt>
                <c:pt idx="966">
                  <c:v>44402.583333333336</c:v>
                </c:pt>
                <c:pt idx="967">
                  <c:v>44402.59375</c:v>
                </c:pt>
                <c:pt idx="968">
                  <c:v>44402.604166666664</c:v>
                </c:pt>
                <c:pt idx="969">
                  <c:v>44402.614583333336</c:v>
                </c:pt>
                <c:pt idx="970">
                  <c:v>44402.625</c:v>
                </c:pt>
                <c:pt idx="971">
                  <c:v>44402.635416666664</c:v>
                </c:pt>
                <c:pt idx="972">
                  <c:v>44402.645833333336</c:v>
                </c:pt>
                <c:pt idx="973">
                  <c:v>44402.65625</c:v>
                </c:pt>
                <c:pt idx="974">
                  <c:v>44402.666666666664</c:v>
                </c:pt>
                <c:pt idx="975">
                  <c:v>44402.677083333336</c:v>
                </c:pt>
                <c:pt idx="976">
                  <c:v>44402.6875</c:v>
                </c:pt>
                <c:pt idx="977">
                  <c:v>44402.697916666664</c:v>
                </c:pt>
                <c:pt idx="978">
                  <c:v>44402.708333333336</c:v>
                </c:pt>
                <c:pt idx="979">
                  <c:v>44402.71875</c:v>
                </c:pt>
                <c:pt idx="980">
                  <c:v>44402.729166666664</c:v>
                </c:pt>
                <c:pt idx="981">
                  <c:v>44402.739583333336</c:v>
                </c:pt>
                <c:pt idx="982">
                  <c:v>44402.75</c:v>
                </c:pt>
                <c:pt idx="983">
                  <c:v>44402.760416666664</c:v>
                </c:pt>
                <c:pt idx="984">
                  <c:v>44402.770833333336</c:v>
                </c:pt>
                <c:pt idx="985">
                  <c:v>44402.78125</c:v>
                </c:pt>
                <c:pt idx="986">
                  <c:v>44402.791666666664</c:v>
                </c:pt>
                <c:pt idx="987">
                  <c:v>44402.802083333336</c:v>
                </c:pt>
                <c:pt idx="988">
                  <c:v>44402.8125</c:v>
                </c:pt>
                <c:pt idx="989">
                  <c:v>44402.822916666664</c:v>
                </c:pt>
                <c:pt idx="990">
                  <c:v>44402.833333333336</c:v>
                </c:pt>
                <c:pt idx="991">
                  <c:v>44402.84375</c:v>
                </c:pt>
                <c:pt idx="992">
                  <c:v>44402.854166666664</c:v>
                </c:pt>
                <c:pt idx="993">
                  <c:v>44402.864583333336</c:v>
                </c:pt>
                <c:pt idx="994">
                  <c:v>44402.875</c:v>
                </c:pt>
                <c:pt idx="995">
                  <c:v>44402.885416666664</c:v>
                </c:pt>
                <c:pt idx="996">
                  <c:v>44402.895833333336</c:v>
                </c:pt>
                <c:pt idx="997">
                  <c:v>44402.90625</c:v>
                </c:pt>
                <c:pt idx="998">
                  <c:v>44402.916666666664</c:v>
                </c:pt>
                <c:pt idx="999">
                  <c:v>44402.927083333336</c:v>
                </c:pt>
                <c:pt idx="1000">
                  <c:v>44402.9375</c:v>
                </c:pt>
                <c:pt idx="1001">
                  <c:v>44402.947916666664</c:v>
                </c:pt>
                <c:pt idx="1002">
                  <c:v>44402.958333333336</c:v>
                </c:pt>
                <c:pt idx="1003">
                  <c:v>44402.96875</c:v>
                </c:pt>
                <c:pt idx="1004">
                  <c:v>44402.979166666664</c:v>
                </c:pt>
                <c:pt idx="1005">
                  <c:v>44402.989583333336</c:v>
                </c:pt>
                <c:pt idx="1006">
                  <c:v>44403</c:v>
                </c:pt>
                <c:pt idx="1007">
                  <c:v>44403.010416666664</c:v>
                </c:pt>
                <c:pt idx="1008">
                  <c:v>44403.020833333336</c:v>
                </c:pt>
                <c:pt idx="1009">
                  <c:v>44403.03125</c:v>
                </c:pt>
                <c:pt idx="1010">
                  <c:v>44403.041666666664</c:v>
                </c:pt>
                <c:pt idx="1011">
                  <c:v>44403.052083333336</c:v>
                </c:pt>
                <c:pt idx="1012">
                  <c:v>44403.0625</c:v>
                </c:pt>
                <c:pt idx="1013">
                  <c:v>44403.072916666664</c:v>
                </c:pt>
                <c:pt idx="1014">
                  <c:v>44403.083333333336</c:v>
                </c:pt>
                <c:pt idx="1015">
                  <c:v>44403.09375</c:v>
                </c:pt>
                <c:pt idx="1016">
                  <c:v>44403.104166666664</c:v>
                </c:pt>
                <c:pt idx="1017">
                  <c:v>44403.114583333336</c:v>
                </c:pt>
                <c:pt idx="1018">
                  <c:v>44403.125</c:v>
                </c:pt>
                <c:pt idx="1019">
                  <c:v>44403.135416666664</c:v>
                </c:pt>
                <c:pt idx="1020">
                  <c:v>44403.145833333336</c:v>
                </c:pt>
                <c:pt idx="1021">
                  <c:v>44403.15625</c:v>
                </c:pt>
                <c:pt idx="1022">
                  <c:v>44403.166666666664</c:v>
                </c:pt>
                <c:pt idx="1023">
                  <c:v>44403.177083333336</c:v>
                </c:pt>
                <c:pt idx="1024">
                  <c:v>44403.1875</c:v>
                </c:pt>
                <c:pt idx="1025">
                  <c:v>44403.197916666664</c:v>
                </c:pt>
                <c:pt idx="1026">
                  <c:v>44403.208333333336</c:v>
                </c:pt>
                <c:pt idx="1027">
                  <c:v>44403.21875</c:v>
                </c:pt>
                <c:pt idx="1028">
                  <c:v>44403.229166666664</c:v>
                </c:pt>
                <c:pt idx="1029">
                  <c:v>44403.239583333336</c:v>
                </c:pt>
                <c:pt idx="1030">
                  <c:v>44403.25</c:v>
                </c:pt>
                <c:pt idx="1031">
                  <c:v>44403.260416666664</c:v>
                </c:pt>
                <c:pt idx="1032">
                  <c:v>44403.270833333336</c:v>
                </c:pt>
                <c:pt idx="1033">
                  <c:v>44403.28125</c:v>
                </c:pt>
                <c:pt idx="1034">
                  <c:v>44403.291666666664</c:v>
                </c:pt>
                <c:pt idx="1035">
                  <c:v>44403.302083333336</c:v>
                </c:pt>
                <c:pt idx="1036">
                  <c:v>44403.3125</c:v>
                </c:pt>
                <c:pt idx="1037">
                  <c:v>44403.322916666664</c:v>
                </c:pt>
                <c:pt idx="1038">
                  <c:v>44403.333333333336</c:v>
                </c:pt>
                <c:pt idx="1039">
                  <c:v>44403.34375</c:v>
                </c:pt>
                <c:pt idx="1040">
                  <c:v>44403.354166666664</c:v>
                </c:pt>
                <c:pt idx="1041">
                  <c:v>44403.364583333336</c:v>
                </c:pt>
                <c:pt idx="1042">
                  <c:v>44403.375</c:v>
                </c:pt>
                <c:pt idx="1043">
                  <c:v>44403.385416666664</c:v>
                </c:pt>
                <c:pt idx="1044">
                  <c:v>44403.395833333336</c:v>
                </c:pt>
                <c:pt idx="1045">
                  <c:v>44403.40625</c:v>
                </c:pt>
                <c:pt idx="1046">
                  <c:v>44403.416666666664</c:v>
                </c:pt>
                <c:pt idx="1047">
                  <c:v>44403.427083333336</c:v>
                </c:pt>
                <c:pt idx="1048">
                  <c:v>44403.4375</c:v>
                </c:pt>
                <c:pt idx="1049">
                  <c:v>44403.447916666664</c:v>
                </c:pt>
                <c:pt idx="1050">
                  <c:v>44403.458333333336</c:v>
                </c:pt>
                <c:pt idx="1051">
                  <c:v>44403.46875</c:v>
                </c:pt>
                <c:pt idx="1052">
                  <c:v>44403.479166666664</c:v>
                </c:pt>
                <c:pt idx="1053">
                  <c:v>44403.489583333336</c:v>
                </c:pt>
                <c:pt idx="1054">
                  <c:v>44403.5</c:v>
                </c:pt>
                <c:pt idx="1055">
                  <c:v>44403.510416666664</c:v>
                </c:pt>
                <c:pt idx="1056">
                  <c:v>44403.520833333336</c:v>
                </c:pt>
                <c:pt idx="1057">
                  <c:v>44403.53125</c:v>
                </c:pt>
                <c:pt idx="1058">
                  <c:v>44403.541666666664</c:v>
                </c:pt>
                <c:pt idx="1059">
                  <c:v>44403.552083333336</c:v>
                </c:pt>
                <c:pt idx="1060">
                  <c:v>44403.5625</c:v>
                </c:pt>
                <c:pt idx="1061">
                  <c:v>44403.572916666664</c:v>
                </c:pt>
                <c:pt idx="1062">
                  <c:v>44403.583333333336</c:v>
                </c:pt>
                <c:pt idx="1063">
                  <c:v>44403.59375</c:v>
                </c:pt>
                <c:pt idx="1064">
                  <c:v>44403.604166666664</c:v>
                </c:pt>
                <c:pt idx="1065">
                  <c:v>44403.614583333336</c:v>
                </c:pt>
                <c:pt idx="1066">
                  <c:v>44403.625</c:v>
                </c:pt>
                <c:pt idx="1067">
                  <c:v>44403.635416666664</c:v>
                </c:pt>
                <c:pt idx="1068">
                  <c:v>44403.645833333336</c:v>
                </c:pt>
                <c:pt idx="1069">
                  <c:v>44403.65625</c:v>
                </c:pt>
                <c:pt idx="1070">
                  <c:v>44403.666666666664</c:v>
                </c:pt>
                <c:pt idx="1071">
                  <c:v>44403.677083333336</c:v>
                </c:pt>
                <c:pt idx="1072">
                  <c:v>44403.6875</c:v>
                </c:pt>
                <c:pt idx="1073">
                  <c:v>44403.697916666664</c:v>
                </c:pt>
                <c:pt idx="1074">
                  <c:v>44403.708333333336</c:v>
                </c:pt>
                <c:pt idx="1075">
                  <c:v>44403.71875</c:v>
                </c:pt>
                <c:pt idx="1076">
                  <c:v>44403.729166666664</c:v>
                </c:pt>
                <c:pt idx="1077">
                  <c:v>44403.739583333336</c:v>
                </c:pt>
                <c:pt idx="1078">
                  <c:v>44403.75</c:v>
                </c:pt>
                <c:pt idx="1079">
                  <c:v>44403.760416666664</c:v>
                </c:pt>
                <c:pt idx="1080">
                  <c:v>44403.770833333336</c:v>
                </c:pt>
                <c:pt idx="1081">
                  <c:v>44403.78125</c:v>
                </c:pt>
                <c:pt idx="1082">
                  <c:v>44403.791666666664</c:v>
                </c:pt>
                <c:pt idx="1083">
                  <c:v>44403.802083333336</c:v>
                </c:pt>
                <c:pt idx="1084">
                  <c:v>44403.8125</c:v>
                </c:pt>
                <c:pt idx="1085">
                  <c:v>44403.822916666664</c:v>
                </c:pt>
                <c:pt idx="1086">
                  <c:v>44403.833333333336</c:v>
                </c:pt>
                <c:pt idx="1087">
                  <c:v>44403.84375</c:v>
                </c:pt>
                <c:pt idx="1088">
                  <c:v>44403.854166666664</c:v>
                </c:pt>
                <c:pt idx="1089">
                  <c:v>44403.864583333336</c:v>
                </c:pt>
                <c:pt idx="1090">
                  <c:v>44403.875</c:v>
                </c:pt>
                <c:pt idx="1091">
                  <c:v>44403.885416666664</c:v>
                </c:pt>
                <c:pt idx="1092">
                  <c:v>44403.895833333336</c:v>
                </c:pt>
                <c:pt idx="1093">
                  <c:v>44403.90625</c:v>
                </c:pt>
                <c:pt idx="1094">
                  <c:v>44403.916666666664</c:v>
                </c:pt>
                <c:pt idx="1095">
                  <c:v>44403.927083333336</c:v>
                </c:pt>
                <c:pt idx="1096">
                  <c:v>44403.9375</c:v>
                </c:pt>
                <c:pt idx="1097">
                  <c:v>44403.947916666664</c:v>
                </c:pt>
                <c:pt idx="1098">
                  <c:v>44403.958333333336</c:v>
                </c:pt>
                <c:pt idx="1099">
                  <c:v>44403.96875</c:v>
                </c:pt>
                <c:pt idx="1100">
                  <c:v>44403.979166666664</c:v>
                </c:pt>
                <c:pt idx="1101">
                  <c:v>44403.989583333336</c:v>
                </c:pt>
                <c:pt idx="1102">
                  <c:v>44404</c:v>
                </c:pt>
                <c:pt idx="1103">
                  <c:v>44404.010416666664</c:v>
                </c:pt>
                <c:pt idx="1104">
                  <c:v>44404.020833333336</c:v>
                </c:pt>
                <c:pt idx="1105">
                  <c:v>44404.03125</c:v>
                </c:pt>
                <c:pt idx="1106">
                  <c:v>44404.041666666664</c:v>
                </c:pt>
                <c:pt idx="1107">
                  <c:v>44404.052083333336</c:v>
                </c:pt>
                <c:pt idx="1108">
                  <c:v>44404.0625</c:v>
                </c:pt>
                <c:pt idx="1109">
                  <c:v>44404.072916666664</c:v>
                </c:pt>
                <c:pt idx="1110">
                  <c:v>44404.083333333336</c:v>
                </c:pt>
                <c:pt idx="1111">
                  <c:v>44404.09375</c:v>
                </c:pt>
                <c:pt idx="1112">
                  <c:v>44404.104166666664</c:v>
                </c:pt>
                <c:pt idx="1113">
                  <c:v>44404.114583333336</c:v>
                </c:pt>
                <c:pt idx="1114">
                  <c:v>44404.125</c:v>
                </c:pt>
                <c:pt idx="1115">
                  <c:v>44404.135416666664</c:v>
                </c:pt>
                <c:pt idx="1116">
                  <c:v>44404.145833333336</c:v>
                </c:pt>
                <c:pt idx="1117">
                  <c:v>44404.15625</c:v>
                </c:pt>
                <c:pt idx="1118">
                  <c:v>44404.166666666664</c:v>
                </c:pt>
                <c:pt idx="1119">
                  <c:v>44404.177083333336</c:v>
                </c:pt>
                <c:pt idx="1120">
                  <c:v>44404.1875</c:v>
                </c:pt>
                <c:pt idx="1121">
                  <c:v>44404.197916666664</c:v>
                </c:pt>
                <c:pt idx="1122">
                  <c:v>44404.208333333336</c:v>
                </c:pt>
                <c:pt idx="1123">
                  <c:v>44404.21875</c:v>
                </c:pt>
                <c:pt idx="1124">
                  <c:v>44404.229166666664</c:v>
                </c:pt>
                <c:pt idx="1125">
                  <c:v>44404.239583333336</c:v>
                </c:pt>
                <c:pt idx="1126">
                  <c:v>44404.25</c:v>
                </c:pt>
                <c:pt idx="1127">
                  <c:v>44404.260416666664</c:v>
                </c:pt>
                <c:pt idx="1128">
                  <c:v>44404.270833333336</c:v>
                </c:pt>
                <c:pt idx="1129">
                  <c:v>44404.28125</c:v>
                </c:pt>
                <c:pt idx="1130">
                  <c:v>44404.291666666664</c:v>
                </c:pt>
                <c:pt idx="1131">
                  <c:v>44404.302083333336</c:v>
                </c:pt>
                <c:pt idx="1132">
                  <c:v>44404.3125</c:v>
                </c:pt>
                <c:pt idx="1133">
                  <c:v>44404.322916666664</c:v>
                </c:pt>
                <c:pt idx="1134">
                  <c:v>44404.333333333336</c:v>
                </c:pt>
                <c:pt idx="1135">
                  <c:v>44404.34375</c:v>
                </c:pt>
                <c:pt idx="1136">
                  <c:v>44404.354166666664</c:v>
                </c:pt>
                <c:pt idx="1137">
                  <c:v>44404.364583333336</c:v>
                </c:pt>
                <c:pt idx="1138">
                  <c:v>44404.375</c:v>
                </c:pt>
                <c:pt idx="1139">
                  <c:v>44404.385416666664</c:v>
                </c:pt>
                <c:pt idx="1140">
                  <c:v>44404.395833333336</c:v>
                </c:pt>
                <c:pt idx="1141">
                  <c:v>44404.40625</c:v>
                </c:pt>
                <c:pt idx="1142">
                  <c:v>44404.416666666664</c:v>
                </c:pt>
                <c:pt idx="1143">
                  <c:v>44404.427083333336</c:v>
                </c:pt>
                <c:pt idx="1144">
                  <c:v>44404.4375</c:v>
                </c:pt>
                <c:pt idx="1145">
                  <c:v>44404.447916666664</c:v>
                </c:pt>
                <c:pt idx="1146">
                  <c:v>44404.458333333336</c:v>
                </c:pt>
                <c:pt idx="1147">
                  <c:v>44404.46875</c:v>
                </c:pt>
                <c:pt idx="1148">
                  <c:v>44404.479166666664</c:v>
                </c:pt>
                <c:pt idx="1149">
                  <c:v>44404.489583333336</c:v>
                </c:pt>
                <c:pt idx="1150">
                  <c:v>44404.5</c:v>
                </c:pt>
                <c:pt idx="1151">
                  <c:v>44404.510416666664</c:v>
                </c:pt>
                <c:pt idx="1152">
                  <c:v>44404.520833333336</c:v>
                </c:pt>
                <c:pt idx="1153">
                  <c:v>44404.53125</c:v>
                </c:pt>
                <c:pt idx="1154">
                  <c:v>44404.541666666664</c:v>
                </c:pt>
                <c:pt idx="1155">
                  <c:v>44404.552083333336</c:v>
                </c:pt>
                <c:pt idx="1156">
                  <c:v>44404.5625</c:v>
                </c:pt>
                <c:pt idx="1157">
                  <c:v>44404.572916666664</c:v>
                </c:pt>
                <c:pt idx="1158">
                  <c:v>44404.583333333336</c:v>
                </c:pt>
                <c:pt idx="1159">
                  <c:v>44404.59375</c:v>
                </c:pt>
                <c:pt idx="1160">
                  <c:v>44404.604166666664</c:v>
                </c:pt>
                <c:pt idx="1161">
                  <c:v>44404.614583333336</c:v>
                </c:pt>
                <c:pt idx="1162">
                  <c:v>44404.625</c:v>
                </c:pt>
                <c:pt idx="1163">
                  <c:v>44404.635416666664</c:v>
                </c:pt>
                <c:pt idx="1164">
                  <c:v>44404.645833333336</c:v>
                </c:pt>
                <c:pt idx="1165">
                  <c:v>44404.65625</c:v>
                </c:pt>
                <c:pt idx="1166">
                  <c:v>44404.666666666664</c:v>
                </c:pt>
                <c:pt idx="1167">
                  <c:v>44404.677083333336</c:v>
                </c:pt>
                <c:pt idx="1168">
                  <c:v>44404.6875</c:v>
                </c:pt>
                <c:pt idx="1169">
                  <c:v>44404.697916666664</c:v>
                </c:pt>
                <c:pt idx="1170">
                  <c:v>44404.708333333336</c:v>
                </c:pt>
                <c:pt idx="1171">
                  <c:v>44404.71875</c:v>
                </c:pt>
                <c:pt idx="1172">
                  <c:v>44404.729166666664</c:v>
                </c:pt>
                <c:pt idx="1173">
                  <c:v>44404.739583333336</c:v>
                </c:pt>
                <c:pt idx="1174">
                  <c:v>44404.75</c:v>
                </c:pt>
                <c:pt idx="1175">
                  <c:v>44404.760416666664</c:v>
                </c:pt>
                <c:pt idx="1176">
                  <c:v>44404.770833333336</c:v>
                </c:pt>
                <c:pt idx="1177">
                  <c:v>44404.78125</c:v>
                </c:pt>
                <c:pt idx="1178">
                  <c:v>44404.791666666664</c:v>
                </c:pt>
                <c:pt idx="1179">
                  <c:v>44404.802083333336</c:v>
                </c:pt>
                <c:pt idx="1180">
                  <c:v>44404.8125</c:v>
                </c:pt>
                <c:pt idx="1181">
                  <c:v>44404.822916666664</c:v>
                </c:pt>
                <c:pt idx="1182">
                  <c:v>44404.833333333336</c:v>
                </c:pt>
                <c:pt idx="1183">
                  <c:v>44404.84375</c:v>
                </c:pt>
                <c:pt idx="1184">
                  <c:v>44404.854166666664</c:v>
                </c:pt>
                <c:pt idx="1185">
                  <c:v>44404.864583333336</c:v>
                </c:pt>
                <c:pt idx="1186">
                  <c:v>44404.875</c:v>
                </c:pt>
                <c:pt idx="1187">
                  <c:v>44404.885416666664</c:v>
                </c:pt>
                <c:pt idx="1188">
                  <c:v>44404.895833333336</c:v>
                </c:pt>
                <c:pt idx="1189">
                  <c:v>44404.90625</c:v>
                </c:pt>
                <c:pt idx="1190">
                  <c:v>44404.916666666664</c:v>
                </c:pt>
                <c:pt idx="1191">
                  <c:v>44404.927083333336</c:v>
                </c:pt>
                <c:pt idx="1192">
                  <c:v>44404.9375</c:v>
                </c:pt>
                <c:pt idx="1193">
                  <c:v>44404.947916666664</c:v>
                </c:pt>
                <c:pt idx="1194">
                  <c:v>44404.958333333336</c:v>
                </c:pt>
                <c:pt idx="1195">
                  <c:v>44404.96875</c:v>
                </c:pt>
                <c:pt idx="1196">
                  <c:v>44404.979166666664</c:v>
                </c:pt>
                <c:pt idx="1197">
                  <c:v>44404.989583333336</c:v>
                </c:pt>
                <c:pt idx="1198">
                  <c:v>44405</c:v>
                </c:pt>
                <c:pt idx="1199">
                  <c:v>44405.010416666664</c:v>
                </c:pt>
                <c:pt idx="1200">
                  <c:v>44405.020833333336</c:v>
                </c:pt>
                <c:pt idx="1201">
                  <c:v>44405.03125</c:v>
                </c:pt>
                <c:pt idx="1202">
                  <c:v>44405.041666666664</c:v>
                </c:pt>
                <c:pt idx="1203">
                  <c:v>44405.052083333336</c:v>
                </c:pt>
                <c:pt idx="1204">
                  <c:v>44405.0625</c:v>
                </c:pt>
                <c:pt idx="1205">
                  <c:v>44405.072916666664</c:v>
                </c:pt>
                <c:pt idx="1206">
                  <c:v>44405.083333333336</c:v>
                </c:pt>
                <c:pt idx="1207">
                  <c:v>44405.09375</c:v>
                </c:pt>
                <c:pt idx="1208">
                  <c:v>44405.104166666664</c:v>
                </c:pt>
                <c:pt idx="1209">
                  <c:v>44405.114583333336</c:v>
                </c:pt>
                <c:pt idx="1210">
                  <c:v>44405.125</c:v>
                </c:pt>
                <c:pt idx="1211">
                  <c:v>44405.135416666664</c:v>
                </c:pt>
                <c:pt idx="1212">
                  <c:v>44405.145833333336</c:v>
                </c:pt>
                <c:pt idx="1213">
                  <c:v>44405.15625</c:v>
                </c:pt>
                <c:pt idx="1214">
                  <c:v>44405.166666666664</c:v>
                </c:pt>
                <c:pt idx="1215">
                  <c:v>44405.177083333336</c:v>
                </c:pt>
                <c:pt idx="1216">
                  <c:v>44405.1875</c:v>
                </c:pt>
                <c:pt idx="1217">
                  <c:v>44405.197916666664</c:v>
                </c:pt>
                <c:pt idx="1218">
                  <c:v>44405.208333333336</c:v>
                </c:pt>
                <c:pt idx="1219">
                  <c:v>44405.21875</c:v>
                </c:pt>
                <c:pt idx="1220">
                  <c:v>44405.229166666664</c:v>
                </c:pt>
                <c:pt idx="1221">
                  <c:v>44405.239583333336</c:v>
                </c:pt>
                <c:pt idx="1222">
                  <c:v>44405.25</c:v>
                </c:pt>
                <c:pt idx="1223">
                  <c:v>44405.260416666664</c:v>
                </c:pt>
                <c:pt idx="1224">
                  <c:v>44405.270833333336</c:v>
                </c:pt>
                <c:pt idx="1225">
                  <c:v>44405.28125</c:v>
                </c:pt>
                <c:pt idx="1226">
                  <c:v>44405.291666666664</c:v>
                </c:pt>
                <c:pt idx="1227">
                  <c:v>44405.302083333336</c:v>
                </c:pt>
                <c:pt idx="1228">
                  <c:v>44405.3125</c:v>
                </c:pt>
                <c:pt idx="1229">
                  <c:v>44405.322916666664</c:v>
                </c:pt>
                <c:pt idx="1230">
                  <c:v>44405.333333333336</c:v>
                </c:pt>
                <c:pt idx="1231">
                  <c:v>44405.34375</c:v>
                </c:pt>
                <c:pt idx="1232">
                  <c:v>44405.354166666664</c:v>
                </c:pt>
                <c:pt idx="1233">
                  <c:v>44405.364583333336</c:v>
                </c:pt>
                <c:pt idx="1234">
                  <c:v>44405.375</c:v>
                </c:pt>
                <c:pt idx="1235">
                  <c:v>44405.385416666664</c:v>
                </c:pt>
                <c:pt idx="1236">
                  <c:v>44405.395833333336</c:v>
                </c:pt>
                <c:pt idx="1237">
                  <c:v>44405.40625</c:v>
                </c:pt>
                <c:pt idx="1238">
                  <c:v>44405.416666666664</c:v>
                </c:pt>
                <c:pt idx="1239">
                  <c:v>44405.427083333336</c:v>
                </c:pt>
                <c:pt idx="1240">
                  <c:v>44405.4375</c:v>
                </c:pt>
                <c:pt idx="1241">
                  <c:v>44405.447916666664</c:v>
                </c:pt>
                <c:pt idx="1242">
                  <c:v>44405.458333333336</c:v>
                </c:pt>
                <c:pt idx="1243">
                  <c:v>44405.46875</c:v>
                </c:pt>
                <c:pt idx="1244">
                  <c:v>44405.479166666664</c:v>
                </c:pt>
                <c:pt idx="1245">
                  <c:v>44405.489583333336</c:v>
                </c:pt>
                <c:pt idx="1246">
                  <c:v>44405.5</c:v>
                </c:pt>
                <c:pt idx="1247">
                  <c:v>44405.510416666664</c:v>
                </c:pt>
                <c:pt idx="1248">
                  <c:v>44405.520833333336</c:v>
                </c:pt>
                <c:pt idx="1249">
                  <c:v>44405.53125</c:v>
                </c:pt>
                <c:pt idx="1250">
                  <c:v>44405.541666666664</c:v>
                </c:pt>
                <c:pt idx="1251">
                  <c:v>44405.552083333336</c:v>
                </c:pt>
                <c:pt idx="1252">
                  <c:v>44405.5625</c:v>
                </c:pt>
                <c:pt idx="1253">
                  <c:v>44405.572916666664</c:v>
                </c:pt>
                <c:pt idx="1254">
                  <c:v>44405.583333333336</c:v>
                </c:pt>
                <c:pt idx="1255">
                  <c:v>44405.59375</c:v>
                </c:pt>
                <c:pt idx="1256">
                  <c:v>44405.604166666664</c:v>
                </c:pt>
                <c:pt idx="1257">
                  <c:v>44405.614583333336</c:v>
                </c:pt>
                <c:pt idx="1258">
                  <c:v>44405.625</c:v>
                </c:pt>
                <c:pt idx="1259">
                  <c:v>44405.635416666664</c:v>
                </c:pt>
                <c:pt idx="1260">
                  <c:v>44405.645833333336</c:v>
                </c:pt>
                <c:pt idx="1261">
                  <c:v>44405.65625</c:v>
                </c:pt>
                <c:pt idx="1262">
                  <c:v>44405.666666666664</c:v>
                </c:pt>
                <c:pt idx="1263">
                  <c:v>44405.677083333336</c:v>
                </c:pt>
                <c:pt idx="1264">
                  <c:v>44405.6875</c:v>
                </c:pt>
                <c:pt idx="1265">
                  <c:v>44405.697916666664</c:v>
                </c:pt>
                <c:pt idx="1266">
                  <c:v>44405.708333333336</c:v>
                </c:pt>
                <c:pt idx="1267">
                  <c:v>44405.71875</c:v>
                </c:pt>
                <c:pt idx="1268">
                  <c:v>44405.729166666664</c:v>
                </c:pt>
                <c:pt idx="1269">
                  <c:v>44405.739583333336</c:v>
                </c:pt>
                <c:pt idx="1270">
                  <c:v>44405.75</c:v>
                </c:pt>
                <c:pt idx="1271">
                  <c:v>44405.760416666664</c:v>
                </c:pt>
                <c:pt idx="1272">
                  <c:v>44405.770833333336</c:v>
                </c:pt>
                <c:pt idx="1273">
                  <c:v>44405.78125</c:v>
                </c:pt>
                <c:pt idx="1274">
                  <c:v>44405.791666666664</c:v>
                </c:pt>
                <c:pt idx="1275">
                  <c:v>44405.802083333336</c:v>
                </c:pt>
                <c:pt idx="1276">
                  <c:v>44405.8125</c:v>
                </c:pt>
                <c:pt idx="1277">
                  <c:v>44405.822916666664</c:v>
                </c:pt>
                <c:pt idx="1278">
                  <c:v>44405.833333333336</c:v>
                </c:pt>
                <c:pt idx="1279">
                  <c:v>44405.84375</c:v>
                </c:pt>
                <c:pt idx="1280">
                  <c:v>44405.854166666664</c:v>
                </c:pt>
                <c:pt idx="1281">
                  <c:v>44405.864583333336</c:v>
                </c:pt>
                <c:pt idx="1282">
                  <c:v>44405.875</c:v>
                </c:pt>
                <c:pt idx="1283">
                  <c:v>44405.885416666664</c:v>
                </c:pt>
                <c:pt idx="1284">
                  <c:v>44405.895833333336</c:v>
                </c:pt>
                <c:pt idx="1285">
                  <c:v>44405.90625</c:v>
                </c:pt>
                <c:pt idx="1286">
                  <c:v>44405.916666666664</c:v>
                </c:pt>
                <c:pt idx="1287">
                  <c:v>44405.927083333336</c:v>
                </c:pt>
                <c:pt idx="1288">
                  <c:v>44405.9375</c:v>
                </c:pt>
                <c:pt idx="1289">
                  <c:v>44405.947916666664</c:v>
                </c:pt>
                <c:pt idx="1290">
                  <c:v>44405.958333333336</c:v>
                </c:pt>
                <c:pt idx="1291">
                  <c:v>44405.96875</c:v>
                </c:pt>
                <c:pt idx="1292">
                  <c:v>44405.979166666664</c:v>
                </c:pt>
                <c:pt idx="1293">
                  <c:v>44405.989583333336</c:v>
                </c:pt>
                <c:pt idx="1294">
                  <c:v>44406</c:v>
                </c:pt>
                <c:pt idx="1295">
                  <c:v>44406.010416666664</c:v>
                </c:pt>
                <c:pt idx="1296">
                  <c:v>44406.020833333336</c:v>
                </c:pt>
                <c:pt idx="1297">
                  <c:v>44406.03125</c:v>
                </c:pt>
                <c:pt idx="1298">
                  <c:v>44406.041666666664</c:v>
                </c:pt>
                <c:pt idx="1299">
                  <c:v>44406.052083333336</c:v>
                </c:pt>
                <c:pt idx="1300">
                  <c:v>44406.0625</c:v>
                </c:pt>
                <c:pt idx="1301">
                  <c:v>44406.072916666664</c:v>
                </c:pt>
                <c:pt idx="1302">
                  <c:v>44406.083333333336</c:v>
                </c:pt>
                <c:pt idx="1303">
                  <c:v>44406.09375</c:v>
                </c:pt>
                <c:pt idx="1304">
                  <c:v>44406.104166666664</c:v>
                </c:pt>
                <c:pt idx="1305">
                  <c:v>44406.114583333336</c:v>
                </c:pt>
                <c:pt idx="1306">
                  <c:v>44406.125</c:v>
                </c:pt>
                <c:pt idx="1307">
                  <c:v>44406.135416666664</c:v>
                </c:pt>
                <c:pt idx="1308">
                  <c:v>44406.145833333336</c:v>
                </c:pt>
                <c:pt idx="1309">
                  <c:v>44406.15625</c:v>
                </c:pt>
                <c:pt idx="1310">
                  <c:v>44406.166666666664</c:v>
                </c:pt>
                <c:pt idx="1311">
                  <c:v>44406.177083333336</c:v>
                </c:pt>
                <c:pt idx="1312">
                  <c:v>44406.1875</c:v>
                </c:pt>
                <c:pt idx="1313">
                  <c:v>44406.197916666664</c:v>
                </c:pt>
                <c:pt idx="1314">
                  <c:v>44406.208333333336</c:v>
                </c:pt>
                <c:pt idx="1315">
                  <c:v>44406.21875</c:v>
                </c:pt>
                <c:pt idx="1316">
                  <c:v>44406.229166666664</c:v>
                </c:pt>
                <c:pt idx="1317">
                  <c:v>44406.239583333336</c:v>
                </c:pt>
                <c:pt idx="1318">
                  <c:v>44406.25</c:v>
                </c:pt>
                <c:pt idx="1319">
                  <c:v>44406.260416666664</c:v>
                </c:pt>
                <c:pt idx="1320">
                  <c:v>44406.270833333336</c:v>
                </c:pt>
                <c:pt idx="1321">
                  <c:v>44406.28125</c:v>
                </c:pt>
                <c:pt idx="1322">
                  <c:v>44406.291666666664</c:v>
                </c:pt>
                <c:pt idx="1323">
                  <c:v>44406.302083333336</c:v>
                </c:pt>
                <c:pt idx="1324">
                  <c:v>44406.3125</c:v>
                </c:pt>
                <c:pt idx="1325">
                  <c:v>44406.322916666664</c:v>
                </c:pt>
                <c:pt idx="1326">
                  <c:v>44406.333333333336</c:v>
                </c:pt>
                <c:pt idx="1327">
                  <c:v>44406.34375</c:v>
                </c:pt>
                <c:pt idx="1328">
                  <c:v>44406.354166666664</c:v>
                </c:pt>
                <c:pt idx="1329">
                  <c:v>44406.364583333336</c:v>
                </c:pt>
                <c:pt idx="1330">
                  <c:v>44406.375</c:v>
                </c:pt>
                <c:pt idx="1331">
                  <c:v>44406.385416666664</c:v>
                </c:pt>
                <c:pt idx="1332">
                  <c:v>44406.395833333336</c:v>
                </c:pt>
                <c:pt idx="1333">
                  <c:v>44406.40625</c:v>
                </c:pt>
                <c:pt idx="1334">
                  <c:v>44406.416666666664</c:v>
                </c:pt>
                <c:pt idx="1335">
                  <c:v>44406.427083333336</c:v>
                </c:pt>
                <c:pt idx="1336">
                  <c:v>44406.4375</c:v>
                </c:pt>
                <c:pt idx="1337">
                  <c:v>44406.447916666664</c:v>
                </c:pt>
                <c:pt idx="1338">
                  <c:v>44406.458333333336</c:v>
                </c:pt>
                <c:pt idx="1339">
                  <c:v>44406.46875</c:v>
                </c:pt>
                <c:pt idx="1340">
                  <c:v>44406.479166666664</c:v>
                </c:pt>
                <c:pt idx="1341">
                  <c:v>44406.489583333336</c:v>
                </c:pt>
              </c:numCache>
            </c:numRef>
          </c:xVal>
          <c:yVal>
            <c:numRef>
              <c:f>July!$B$1174:$B$2515</c:f>
              <c:numCache>
                <c:formatCode>0.00</c:formatCode>
                <c:ptCount val="1342"/>
                <c:pt idx="0">
                  <c:v>-0.29199999999999998</c:v>
                </c:pt>
                <c:pt idx="1">
                  <c:v>-0.29399999999999998</c:v>
                </c:pt>
                <c:pt idx="2">
                  <c:v>-0.38900000000000001</c:v>
                </c:pt>
                <c:pt idx="3">
                  <c:v>-0.37</c:v>
                </c:pt>
                <c:pt idx="4">
                  <c:v>-0.36899999999999999</c:v>
                </c:pt>
                <c:pt idx="5">
                  <c:v>-0.37</c:v>
                </c:pt>
                <c:pt idx="6">
                  <c:v>-0.37</c:v>
                </c:pt>
                <c:pt idx="7">
                  <c:v>-0.372</c:v>
                </c:pt>
                <c:pt idx="8">
                  <c:v>-0.374</c:v>
                </c:pt>
                <c:pt idx="9">
                  <c:v>-0.374</c:v>
                </c:pt>
                <c:pt idx="10">
                  <c:v>-0.376</c:v>
                </c:pt>
                <c:pt idx="11">
                  <c:v>-0.377</c:v>
                </c:pt>
                <c:pt idx="12">
                  <c:v>-0.375</c:v>
                </c:pt>
                <c:pt idx="13">
                  <c:v>-0.377</c:v>
                </c:pt>
                <c:pt idx="14">
                  <c:v>-0.377</c:v>
                </c:pt>
                <c:pt idx="15">
                  <c:v>-0.378</c:v>
                </c:pt>
                <c:pt idx="16">
                  <c:v>-0.379</c:v>
                </c:pt>
                <c:pt idx="17">
                  <c:v>-0.378</c:v>
                </c:pt>
                <c:pt idx="18">
                  <c:v>-0.376</c:v>
                </c:pt>
                <c:pt idx="19">
                  <c:v>-0.375</c:v>
                </c:pt>
                <c:pt idx="20">
                  <c:v>-0.376</c:v>
                </c:pt>
                <c:pt idx="21">
                  <c:v>-0.375</c:v>
                </c:pt>
                <c:pt idx="22">
                  <c:v>-0.373</c:v>
                </c:pt>
                <c:pt idx="23">
                  <c:v>-0.372</c:v>
                </c:pt>
                <c:pt idx="24">
                  <c:v>-0.371</c:v>
                </c:pt>
                <c:pt idx="25">
                  <c:v>-0.37</c:v>
                </c:pt>
                <c:pt idx="26">
                  <c:v>-0.37</c:v>
                </c:pt>
                <c:pt idx="27">
                  <c:v>-0.36799999999999999</c:v>
                </c:pt>
                <c:pt idx="28">
                  <c:v>-0.36599999999999999</c:v>
                </c:pt>
                <c:pt idx="29">
                  <c:v>-0.36399999999999999</c:v>
                </c:pt>
                <c:pt idx="30">
                  <c:v>-0.36399999999999999</c:v>
                </c:pt>
                <c:pt idx="31">
                  <c:v>-0.36399999999999999</c:v>
                </c:pt>
                <c:pt idx="32">
                  <c:v>-0.36299999999999999</c:v>
                </c:pt>
                <c:pt idx="33">
                  <c:v>-0.36199999999999999</c:v>
                </c:pt>
                <c:pt idx="34">
                  <c:v>-0.35899999999999999</c:v>
                </c:pt>
                <c:pt idx="35">
                  <c:v>-0.35299999999999998</c:v>
                </c:pt>
                <c:pt idx="36">
                  <c:v>-0.34499999999999997</c:v>
                </c:pt>
                <c:pt idx="37">
                  <c:v>-0.34100000000000003</c:v>
                </c:pt>
                <c:pt idx="38">
                  <c:v>-0.34300000000000003</c:v>
                </c:pt>
                <c:pt idx="39">
                  <c:v>-0.34399999999999997</c:v>
                </c:pt>
                <c:pt idx="40">
                  <c:v>-0.34499999999999997</c:v>
                </c:pt>
                <c:pt idx="41">
                  <c:v>-0.34399999999999997</c:v>
                </c:pt>
                <c:pt idx="42">
                  <c:v>-0.34300000000000003</c:v>
                </c:pt>
                <c:pt idx="43">
                  <c:v>-0.34200000000000003</c:v>
                </c:pt>
                <c:pt idx="44">
                  <c:v>-0.33700000000000002</c:v>
                </c:pt>
                <c:pt idx="45">
                  <c:v>-0.33300000000000002</c:v>
                </c:pt>
                <c:pt idx="46">
                  <c:v>-0.33300000000000002</c:v>
                </c:pt>
                <c:pt idx="47">
                  <c:v>-0.33400000000000002</c:v>
                </c:pt>
                <c:pt idx="48">
                  <c:v>-0.33300000000000002</c:v>
                </c:pt>
                <c:pt idx="49">
                  <c:v>-0.33400000000000002</c:v>
                </c:pt>
                <c:pt idx="50">
                  <c:v>-0.33700000000000002</c:v>
                </c:pt>
                <c:pt idx="51">
                  <c:v>-0.33600000000000002</c:v>
                </c:pt>
                <c:pt idx="52">
                  <c:v>-0.33600000000000002</c:v>
                </c:pt>
                <c:pt idx="53">
                  <c:v>-0.33800000000000002</c:v>
                </c:pt>
                <c:pt idx="54">
                  <c:v>-0.33800000000000002</c:v>
                </c:pt>
                <c:pt idx="55">
                  <c:v>-0.34</c:v>
                </c:pt>
                <c:pt idx="56">
                  <c:v>-0.34200000000000003</c:v>
                </c:pt>
                <c:pt idx="57">
                  <c:v>-0.34300000000000003</c:v>
                </c:pt>
                <c:pt idx="58">
                  <c:v>-0.34399999999999997</c:v>
                </c:pt>
                <c:pt idx="59">
                  <c:v>-0.34399999999999997</c:v>
                </c:pt>
                <c:pt idx="60">
                  <c:v>-0.34599999999999997</c:v>
                </c:pt>
                <c:pt idx="61">
                  <c:v>-0.34599999999999997</c:v>
                </c:pt>
                <c:pt idx="62">
                  <c:v>-0.34399999999999997</c:v>
                </c:pt>
                <c:pt idx="63">
                  <c:v>-0.34399999999999997</c:v>
                </c:pt>
                <c:pt idx="64">
                  <c:v>-0.34399999999999997</c:v>
                </c:pt>
                <c:pt idx="65">
                  <c:v>-0.34300000000000003</c:v>
                </c:pt>
                <c:pt idx="66">
                  <c:v>-0.34300000000000003</c:v>
                </c:pt>
                <c:pt idx="67">
                  <c:v>-0.34300000000000003</c:v>
                </c:pt>
                <c:pt idx="68">
                  <c:v>-0.34300000000000003</c:v>
                </c:pt>
                <c:pt idx="69">
                  <c:v>-0.34300000000000003</c:v>
                </c:pt>
                <c:pt idx="70">
                  <c:v>-0.34399999999999997</c:v>
                </c:pt>
                <c:pt idx="71">
                  <c:v>-0.34300000000000003</c:v>
                </c:pt>
                <c:pt idx="72">
                  <c:v>-0.34300000000000003</c:v>
                </c:pt>
                <c:pt idx="73">
                  <c:v>-0.34200000000000003</c:v>
                </c:pt>
                <c:pt idx="74">
                  <c:v>-0.34200000000000003</c:v>
                </c:pt>
                <c:pt idx="75">
                  <c:v>-0.34200000000000003</c:v>
                </c:pt>
                <c:pt idx="76">
                  <c:v>-0.34300000000000003</c:v>
                </c:pt>
                <c:pt idx="77">
                  <c:v>-0.34399999999999997</c:v>
                </c:pt>
                <c:pt idx="78">
                  <c:v>-0.34499999999999997</c:v>
                </c:pt>
                <c:pt idx="79">
                  <c:v>-0.34399999999999997</c:v>
                </c:pt>
                <c:pt idx="80">
                  <c:v>-0.34399999999999997</c:v>
                </c:pt>
                <c:pt idx="81">
                  <c:v>-0.34399999999999997</c:v>
                </c:pt>
                <c:pt idx="82">
                  <c:v>-0.34399999999999997</c:v>
                </c:pt>
                <c:pt idx="83">
                  <c:v>-0.34499999999999997</c:v>
                </c:pt>
                <c:pt idx="84">
                  <c:v>-0.34499999999999997</c:v>
                </c:pt>
                <c:pt idx="85">
                  <c:v>-0.34499999999999997</c:v>
                </c:pt>
                <c:pt idx="86">
                  <c:v>-0.34599999999999997</c:v>
                </c:pt>
                <c:pt idx="87">
                  <c:v>-0.34699999999999998</c:v>
                </c:pt>
                <c:pt idx="88">
                  <c:v>-0.34799999999999998</c:v>
                </c:pt>
                <c:pt idx="89">
                  <c:v>-0.35</c:v>
                </c:pt>
                <c:pt idx="90">
                  <c:v>-0.35099999999999998</c:v>
                </c:pt>
                <c:pt idx="91">
                  <c:v>-0.35199999999999998</c:v>
                </c:pt>
                <c:pt idx="92">
                  <c:v>-0.35499999999999998</c:v>
                </c:pt>
                <c:pt idx="93">
                  <c:v>-0.35699999999999998</c:v>
                </c:pt>
                <c:pt idx="94">
                  <c:v>-0.35699999999999998</c:v>
                </c:pt>
                <c:pt idx="95">
                  <c:v>-0.35599999999999998</c:v>
                </c:pt>
                <c:pt idx="96">
                  <c:v>-0.35499999999999998</c:v>
                </c:pt>
                <c:pt idx="97">
                  <c:v>-0.35599999999999998</c:v>
                </c:pt>
                <c:pt idx="98">
                  <c:v>-0.35499999999999998</c:v>
                </c:pt>
                <c:pt idx="99">
                  <c:v>-0.35599999999999998</c:v>
                </c:pt>
                <c:pt idx="100">
                  <c:v>-0.35599999999999998</c:v>
                </c:pt>
                <c:pt idx="101">
                  <c:v>-0.35699999999999998</c:v>
                </c:pt>
                <c:pt idx="102">
                  <c:v>-0.35799999999999998</c:v>
                </c:pt>
                <c:pt idx="103">
                  <c:v>-0.35899999999999999</c:v>
                </c:pt>
                <c:pt idx="104">
                  <c:v>-0.35899999999999999</c:v>
                </c:pt>
                <c:pt idx="105">
                  <c:v>-0.36</c:v>
                </c:pt>
                <c:pt idx="106">
                  <c:v>-0.36</c:v>
                </c:pt>
                <c:pt idx="107">
                  <c:v>-0.36099999999999999</c:v>
                </c:pt>
                <c:pt idx="108">
                  <c:v>-0.36299999999999999</c:v>
                </c:pt>
                <c:pt idx="109">
                  <c:v>-0.36299999999999999</c:v>
                </c:pt>
                <c:pt idx="110">
                  <c:v>-0.36299999999999999</c:v>
                </c:pt>
                <c:pt idx="111">
                  <c:v>-0.36199999999999999</c:v>
                </c:pt>
                <c:pt idx="112">
                  <c:v>-0.35899999999999999</c:v>
                </c:pt>
                <c:pt idx="113">
                  <c:v>-0.35599999999999998</c:v>
                </c:pt>
                <c:pt idx="114">
                  <c:v>-0.35599999999999998</c:v>
                </c:pt>
                <c:pt idx="115">
                  <c:v>-0.35399999999999998</c:v>
                </c:pt>
                <c:pt idx="116">
                  <c:v>-0.35299999999999998</c:v>
                </c:pt>
                <c:pt idx="117">
                  <c:v>-0.35</c:v>
                </c:pt>
                <c:pt idx="118">
                  <c:v>-0.35099999999999998</c:v>
                </c:pt>
                <c:pt idx="119">
                  <c:v>-0.35099999999999998</c:v>
                </c:pt>
                <c:pt idx="120">
                  <c:v>-0.35</c:v>
                </c:pt>
                <c:pt idx="121">
                  <c:v>-0.34699999999999998</c:v>
                </c:pt>
                <c:pt idx="122">
                  <c:v>-0.34599999999999997</c:v>
                </c:pt>
                <c:pt idx="123">
                  <c:v>-0.34399999999999997</c:v>
                </c:pt>
                <c:pt idx="124">
                  <c:v>-0.34300000000000003</c:v>
                </c:pt>
                <c:pt idx="125">
                  <c:v>-0.34200000000000003</c:v>
                </c:pt>
                <c:pt idx="126">
                  <c:v>-0.34</c:v>
                </c:pt>
                <c:pt idx="127">
                  <c:v>-0.33900000000000002</c:v>
                </c:pt>
                <c:pt idx="128">
                  <c:v>-0.33900000000000002</c:v>
                </c:pt>
                <c:pt idx="129">
                  <c:v>-0.33800000000000002</c:v>
                </c:pt>
                <c:pt idx="130">
                  <c:v>-0.33800000000000002</c:v>
                </c:pt>
                <c:pt idx="131">
                  <c:v>-0.33800000000000002</c:v>
                </c:pt>
                <c:pt idx="132">
                  <c:v>-0.33900000000000002</c:v>
                </c:pt>
                <c:pt idx="133">
                  <c:v>-0.34</c:v>
                </c:pt>
                <c:pt idx="134">
                  <c:v>-0.33900000000000002</c:v>
                </c:pt>
                <c:pt idx="135">
                  <c:v>-0.34</c:v>
                </c:pt>
                <c:pt idx="136">
                  <c:v>-0.34100000000000003</c:v>
                </c:pt>
                <c:pt idx="137">
                  <c:v>-0.34</c:v>
                </c:pt>
                <c:pt idx="138">
                  <c:v>-0.34100000000000003</c:v>
                </c:pt>
                <c:pt idx="139">
                  <c:v>-0.34</c:v>
                </c:pt>
                <c:pt idx="140">
                  <c:v>-0.34100000000000003</c:v>
                </c:pt>
                <c:pt idx="141">
                  <c:v>-0.34100000000000003</c:v>
                </c:pt>
                <c:pt idx="142">
                  <c:v>-0.34200000000000003</c:v>
                </c:pt>
                <c:pt idx="143">
                  <c:v>-0.34100000000000003</c:v>
                </c:pt>
                <c:pt idx="144">
                  <c:v>-0.34100000000000003</c:v>
                </c:pt>
                <c:pt idx="145">
                  <c:v>-0.34200000000000003</c:v>
                </c:pt>
                <c:pt idx="146">
                  <c:v>-0.34300000000000003</c:v>
                </c:pt>
                <c:pt idx="147">
                  <c:v>-0.34200000000000003</c:v>
                </c:pt>
                <c:pt idx="148">
                  <c:v>-0.34</c:v>
                </c:pt>
                <c:pt idx="149">
                  <c:v>-0.33900000000000002</c:v>
                </c:pt>
                <c:pt idx="150">
                  <c:v>-0.34</c:v>
                </c:pt>
                <c:pt idx="151">
                  <c:v>-0.34200000000000003</c:v>
                </c:pt>
                <c:pt idx="152">
                  <c:v>-0.34200000000000003</c:v>
                </c:pt>
                <c:pt idx="153">
                  <c:v>-0.34100000000000003</c:v>
                </c:pt>
                <c:pt idx="154">
                  <c:v>-0.34</c:v>
                </c:pt>
                <c:pt idx="155">
                  <c:v>-0.34</c:v>
                </c:pt>
                <c:pt idx="156">
                  <c:v>-0.33900000000000002</c:v>
                </c:pt>
                <c:pt idx="157">
                  <c:v>-0.34</c:v>
                </c:pt>
                <c:pt idx="158">
                  <c:v>-0.34</c:v>
                </c:pt>
                <c:pt idx="159">
                  <c:v>-0.33900000000000002</c:v>
                </c:pt>
                <c:pt idx="160">
                  <c:v>-0.33800000000000002</c:v>
                </c:pt>
                <c:pt idx="161">
                  <c:v>-0.33900000000000002</c:v>
                </c:pt>
                <c:pt idx="162">
                  <c:v>-0.33900000000000002</c:v>
                </c:pt>
                <c:pt idx="163">
                  <c:v>-0.33700000000000002</c:v>
                </c:pt>
                <c:pt idx="164">
                  <c:v>-0.33700000000000002</c:v>
                </c:pt>
                <c:pt idx="165">
                  <c:v>-0.33700000000000002</c:v>
                </c:pt>
                <c:pt idx="166">
                  <c:v>-0.33800000000000002</c:v>
                </c:pt>
                <c:pt idx="167">
                  <c:v>-0.33600000000000002</c:v>
                </c:pt>
                <c:pt idx="168">
                  <c:v>-0.33600000000000002</c:v>
                </c:pt>
                <c:pt idx="169">
                  <c:v>-0.33600000000000002</c:v>
                </c:pt>
                <c:pt idx="170">
                  <c:v>-0.33600000000000002</c:v>
                </c:pt>
                <c:pt idx="171">
                  <c:v>-0.33500000000000002</c:v>
                </c:pt>
                <c:pt idx="172">
                  <c:v>-0.33500000000000002</c:v>
                </c:pt>
                <c:pt idx="173">
                  <c:v>-0.33600000000000002</c:v>
                </c:pt>
                <c:pt idx="174">
                  <c:v>-0.33700000000000002</c:v>
                </c:pt>
                <c:pt idx="175">
                  <c:v>-0.33700000000000002</c:v>
                </c:pt>
                <c:pt idx="176">
                  <c:v>-0.33800000000000002</c:v>
                </c:pt>
                <c:pt idx="177">
                  <c:v>-0.33700000000000002</c:v>
                </c:pt>
                <c:pt idx="178">
                  <c:v>-0.33800000000000002</c:v>
                </c:pt>
                <c:pt idx="179">
                  <c:v>-0.33800000000000002</c:v>
                </c:pt>
                <c:pt idx="180">
                  <c:v>-0.34</c:v>
                </c:pt>
                <c:pt idx="181">
                  <c:v>-0.34100000000000003</c:v>
                </c:pt>
                <c:pt idx="182">
                  <c:v>-0.34100000000000003</c:v>
                </c:pt>
                <c:pt idx="183">
                  <c:v>-0.34200000000000003</c:v>
                </c:pt>
                <c:pt idx="184">
                  <c:v>-0.34</c:v>
                </c:pt>
                <c:pt idx="185">
                  <c:v>-0.33800000000000002</c:v>
                </c:pt>
                <c:pt idx="186">
                  <c:v>-0.33900000000000002</c:v>
                </c:pt>
                <c:pt idx="187">
                  <c:v>-0.34100000000000003</c:v>
                </c:pt>
                <c:pt idx="188">
                  <c:v>-0.34200000000000003</c:v>
                </c:pt>
                <c:pt idx="189">
                  <c:v>-0.34200000000000003</c:v>
                </c:pt>
                <c:pt idx="190">
                  <c:v>-0.34100000000000003</c:v>
                </c:pt>
                <c:pt idx="191">
                  <c:v>-0.34300000000000003</c:v>
                </c:pt>
                <c:pt idx="192">
                  <c:v>-0.34399999999999997</c:v>
                </c:pt>
                <c:pt idx="193">
                  <c:v>-0.34399999999999997</c:v>
                </c:pt>
                <c:pt idx="194">
                  <c:v>-0.34499999999999997</c:v>
                </c:pt>
                <c:pt idx="195">
                  <c:v>-0.34699999999999998</c:v>
                </c:pt>
                <c:pt idx="196">
                  <c:v>-0.34499999999999997</c:v>
                </c:pt>
                <c:pt idx="197">
                  <c:v>-0.34599999999999997</c:v>
                </c:pt>
                <c:pt idx="198">
                  <c:v>-0.34499999999999997</c:v>
                </c:pt>
                <c:pt idx="199">
                  <c:v>-0.34300000000000003</c:v>
                </c:pt>
                <c:pt idx="200">
                  <c:v>-0.34499999999999997</c:v>
                </c:pt>
                <c:pt idx="201">
                  <c:v>-0.35</c:v>
                </c:pt>
                <c:pt idx="202">
                  <c:v>-0.35</c:v>
                </c:pt>
                <c:pt idx="203">
                  <c:v>-0.35</c:v>
                </c:pt>
                <c:pt idx="204">
                  <c:v>-0.35</c:v>
                </c:pt>
                <c:pt idx="205">
                  <c:v>-0.35</c:v>
                </c:pt>
                <c:pt idx="206">
                  <c:v>-0.35</c:v>
                </c:pt>
                <c:pt idx="207">
                  <c:v>-0.35099999999999998</c:v>
                </c:pt>
                <c:pt idx="208">
                  <c:v>-0.34899999999999998</c:v>
                </c:pt>
                <c:pt idx="209">
                  <c:v>-0.34699999999999998</c:v>
                </c:pt>
                <c:pt idx="210">
                  <c:v>-0.34499999999999997</c:v>
                </c:pt>
                <c:pt idx="211">
                  <c:v>-0.34499999999999997</c:v>
                </c:pt>
                <c:pt idx="212">
                  <c:v>-0.34300000000000003</c:v>
                </c:pt>
                <c:pt idx="213">
                  <c:v>-0.34200000000000003</c:v>
                </c:pt>
                <c:pt idx="214">
                  <c:v>-0.34200000000000003</c:v>
                </c:pt>
                <c:pt idx="215">
                  <c:v>-0.33900000000000002</c:v>
                </c:pt>
                <c:pt idx="216">
                  <c:v>-0.33600000000000002</c:v>
                </c:pt>
                <c:pt idx="217">
                  <c:v>-0.33500000000000002</c:v>
                </c:pt>
                <c:pt idx="218">
                  <c:v>-0.33300000000000002</c:v>
                </c:pt>
                <c:pt idx="219">
                  <c:v>-0.33100000000000002</c:v>
                </c:pt>
                <c:pt idx="220">
                  <c:v>-0.32900000000000001</c:v>
                </c:pt>
                <c:pt idx="221">
                  <c:v>-0.32700000000000001</c:v>
                </c:pt>
                <c:pt idx="222">
                  <c:v>-0.32600000000000001</c:v>
                </c:pt>
                <c:pt idx="223">
                  <c:v>-0.32700000000000001</c:v>
                </c:pt>
                <c:pt idx="224">
                  <c:v>-0.32800000000000001</c:v>
                </c:pt>
                <c:pt idx="225">
                  <c:v>-0.32800000000000001</c:v>
                </c:pt>
                <c:pt idx="226">
                  <c:v>-0.32700000000000001</c:v>
                </c:pt>
                <c:pt idx="227">
                  <c:v>-0.32800000000000001</c:v>
                </c:pt>
                <c:pt idx="228">
                  <c:v>-0.32700000000000001</c:v>
                </c:pt>
                <c:pt idx="229">
                  <c:v>-0.32700000000000001</c:v>
                </c:pt>
                <c:pt idx="230">
                  <c:v>-0.32800000000000001</c:v>
                </c:pt>
                <c:pt idx="231">
                  <c:v>-0.32800000000000001</c:v>
                </c:pt>
                <c:pt idx="232">
                  <c:v>-0.32900000000000001</c:v>
                </c:pt>
                <c:pt idx="233">
                  <c:v>-0.32900000000000001</c:v>
                </c:pt>
                <c:pt idx="234">
                  <c:v>-0.32900000000000001</c:v>
                </c:pt>
                <c:pt idx="235">
                  <c:v>-0.33</c:v>
                </c:pt>
                <c:pt idx="236">
                  <c:v>-0.33</c:v>
                </c:pt>
                <c:pt idx="237">
                  <c:v>-0.33</c:v>
                </c:pt>
                <c:pt idx="238">
                  <c:v>-0.33100000000000002</c:v>
                </c:pt>
                <c:pt idx="239">
                  <c:v>-0.33200000000000002</c:v>
                </c:pt>
                <c:pt idx="240">
                  <c:v>-0.33200000000000002</c:v>
                </c:pt>
                <c:pt idx="241">
                  <c:v>-0.33300000000000002</c:v>
                </c:pt>
                <c:pt idx="242">
                  <c:v>-0.33300000000000002</c:v>
                </c:pt>
                <c:pt idx="243">
                  <c:v>-0.33400000000000002</c:v>
                </c:pt>
                <c:pt idx="244">
                  <c:v>-0.33500000000000002</c:v>
                </c:pt>
                <c:pt idx="245">
                  <c:v>-0.33600000000000002</c:v>
                </c:pt>
                <c:pt idx="246">
                  <c:v>-0.33400000000000002</c:v>
                </c:pt>
                <c:pt idx="247">
                  <c:v>-0.33400000000000002</c:v>
                </c:pt>
                <c:pt idx="248">
                  <c:v>-0.33400000000000002</c:v>
                </c:pt>
                <c:pt idx="249">
                  <c:v>-0.33400000000000002</c:v>
                </c:pt>
                <c:pt idx="250">
                  <c:v>-0.33400000000000002</c:v>
                </c:pt>
                <c:pt idx="251">
                  <c:v>-0.33300000000000002</c:v>
                </c:pt>
                <c:pt idx="252">
                  <c:v>-0.33400000000000002</c:v>
                </c:pt>
                <c:pt idx="253">
                  <c:v>-0.33400000000000002</c:v>
                </c:pt>
                <c:pt idx="254">
                  <c:v>-0.33400000000000002</c:v>
                </c:pt>
                <c:pt idx="255">
                  <c:v>-0.33400000000000002</c:v>
                </c:pt>
                <c:pt idx="256">
                  <c:v>-0.33300000000000002</c:v>
                </c:pt>
                <c:pt idx="257">
                  <c:v>-0.33200000000000002</c:v>
                </c:pt>
                <c:pt idx="258">
                  <c:v>-0.33200000000000002</c:v>
                </c:pt>
                <c:pt idx="259">
                  <c:v>-0.33200000000000002</c:v>
                </c:pt>
                <c:pt idx="260">
                  <c:v>-0.33100000000000002</c:v>
                </c:pt>
                <c:pt idx="261">
                  <c:v>-0.33100000000000002</c:v>
                </c:pt>
                <c:pt idx="262">
                  <c:v>-0.33</c:v>
                </c:pt>
                <c:pt idx="263">
                  <c:v>-0.32900000000000001</c:v>
                </c:pt>
                <c:pt idx="264">
                  <c:v>-0.33</c:v>
                </c:pt>
                <c:pt idx="265">
                  <c:v>-0.33</c:v>
                </c:pt>
                <c:pt idx="266">
                  <c:v>-0.33</c:v>
                </c:pt>
                <c:pt idx="267">
                  <c:v>-0.33</c:v>
                </c:pt>
                <c:pt idx="268">
                  <c:v>-0.33</c:v>
                </c:pt>
                <c:pt idx="269">
                  <c:v>-0.33</c:v>
                </c:pt>
                <c:pt idx="270">
                  <c:v>-0.33</c:v>
                </c:pt>
                <c:pt idx="271">
                  <c:v>-0.33</c:v>
                </c:pt>
                <c:pt idx="272">
                  <c:v>-0.33</c:v>
                </c:pt>
                <c:pt idx="273">
                  <c:v>-0.32900000000000001</c:v>
                </c:pt>
                <c:pt idx="274">
                  <c:v>-0.33</c:v>
                </c:pt>
                <c:pt idx="275">
                  <c:v>-0.33</c:v>
                </c:pt>
                <c:pt idx="276">
                  <c:v>-0.33100000000000002</c:v>
                </c:pt>
                <c:pt idx="277">
                  <c:v>-0.33200000000000002</c:v>
                </c:pt>
                <c:pt idx="278">
                  <c:v>-0.33200000000000002</c:v>
                </c:pt>
                <c:pt idx="279">
                  <c:v>-0.33200000000000002</c:v>
                </c:pt>
                <c:pt idx="280">
                  <c:v>-0.33300000000000002</c:v>
                </c:pt>
                <c:pt idx="281">
                  <c:v>-0.33400000000000002</c:v>
                </c:pt>
                <c:pt idx="282">
                  <c:v>-0.33500000000000002</c:v>
                </c:pt>
                <c:pt idx="283">
                  <c:v>-0.33500000000000002</c:v>
                </c:pt>
                <c:pt idx="284">
                  <c:v>-0.33700000000000002</c:v>
                </c:pt>
                <c:pt idx="285">
                  <c:v>-0.33800000000000002</c:v>
                </c:pt>
                <c:pt idx="286">
                  <c:v>-0.34</c:v>
                </c:pt>
                <c:pt idx="287">
                  <c:v>-0.34100000000000003</c:v>
                </c:pt>
                <c:pt idx="288">
                  <c:v>-0.34300000000000003</c:v>
                </c:pt>
                <c:pt idx="289">
                  <c:v>-0.34399999999999997</c:v>
                </c:pt>
                <c:pt idx="290">
                  <c:v>-0.34699999999999998</c:v>
                </c:pt>
                <c:pt idx="291">
                  <c:v>-0.34899999999999998</c:v>
                </c:pt>
                <c:pt idx="292">
                  <c:v>-0.35</c:v>
                </c:pt>
                <c:pt idx="293">
                  <c:v>-0.35199999999999998</c:v>
                </c:pt>
                <c:pt idx="294">
                  <c:v>-0.35199999999999998</c:v>
                </c:pt>
                <c:pt idx="295">
                  <c:v>-0.35299999999999998</c:v>
                </c:pt>
                <c:pt idx="296">
                  <c:v>-0.35399999999999998</c:v>
                </c:pt>
                <c:pt idx="297">
                  <c:v>-0.35499999999999998</c:v>
                </c:pt>
                <c:pt idx="298">
                  <c:v>-0.35499999999999998</c:v>
                </c:pt>
                <c:pt idx="299">
                  <c:v>-0.35599999999999998</c:v>
                </c:pt>
                <c:pt idx="300">
                  <c:v>-0.35699999999999998</c:v>
                </c:pt>
                <c:pt idx="301">
                  <c:v>-0.35699999999999998</c:v>
                </c:pt>
                <c:pt idx="302">
                  <c:v>-0.35899999999999999</c:v>
                </c:pt>
                <c:pt idx="303">
                  <c:v>-0.35899999999999999</c:v>
                </c:pt>
                <c:pt idx="304">
                  <c:v>-0.35799999999999998</c:v>
                </c:pt>
                <c:pt idx="305">
                  <c:v>-0.35499999999999998</c:v>
                </c:pt>
                <c:pt idx="306">
                  <c:v>-0.35399999999999998</c:v>
                </c:pt>
                <c:pt idx="307">
                  <c:v>-0.35299999999999998</c:v>
                </c:pt>
                <c:pt idx="308">
                  <c:v>-0.35099999999999998</c:v>
                </c:pt>
                <c:pt idx="309">
                  <c:v>-0.34799999999999998</c:v>
                </c:pt>
                <c:pt idx="310">
                  <c:v>-0.34699999999999998</c:v>
                </c:pt>
                <c:pt idx="311">
                  <c:v>-0.34699999999999998</c:v>
                </c:pt>
                <c:pt idx="312">
                  <c:v>-0.34599999999999997</c:v>
                </c:pt>
                <c:pt idx="313">
                  <c:v>-0.34499999999999997</c:v>
                </c:pt>
                <c:pt idx="314">
                  <c:v>-0.34399999999999997</c:v>
                </c:pt>
                <c:pt idx="315">
                  <c:v>-0.34200000000000003</c:v>
                </c:pt>
                <c:pt idx="316">
                  <c:v>-0.33800000000000002</c:v>
                </c:pt>
                <c:pt idx="317">
                  <c:v>-0.33400000000000002</c:v>
                </c:pt>
                <c:pt idx="318">
                  <c:v>-0.33300000000000002</c:v>
                </c:pt>
                <c:pt idx="319">
                  <c:v>-0.33200000000000002</c:v>
                </c:pt>
                <c:pt idx="320">
                  <c:v>-0.33200000000000002</c:v>
                </c:pt>
                <c:pt idx="321">
                  <c:v>-0.33100000000000002</c:v>
                </c:pt>
                <c:pt idx="322">
                  <c:v>-0.33300000000000002</c:v>
                </c:pt>
                <c:pt idx="323">
                  <c:v>-0.33500000000000002</c:v>
                </c:pt>
                <c:pt idx="324">
                  <c:v>-0.33500000000000002</c:v>
                </c:pt>
                <c:pt idx="325">
                  <c:v>-0.33400000000000002</c:v>
                </c:pt>
                <c:pt idx="326">
                  <c:v>-0.33300000000000002</c:v>
                </c:pt>
                <c:pt idx="327">
                  <c:v>-0.33400000000000002</c:v>
                </c:pt>
                <c:pt idx="328">
                  <c:v>-0.33600000000000002</c:v>
                </c:pt>
                <c:pt idx="329">
                  <c:v>-0.33700000000000002</c:v>
                </c:pt>
                <c:pt idx="330">
                  <c:v>-0.33800000000000002</c:v>
                </c:pt>
                <c:pt idx="331">
                  <c:v>-0.33900000000000002</c:v>
                </c:pt>
                <c:pt idx="332">
                  <c:v>-0.33900000000000002</c:v>
                </c:pt>
                <c:pt idx="333">
                  <c:v>-0.33900000000000002</c:v>
                </c:pt>
                <c:pt idx="334">
                  <c:v>-0.34100000000000003</c:v>
                </c:pt>
                <c:pt idx="335">
                  <c:v>-0.34200000000000003</c:v>
                </c:pt>
                <c:pt idx="336">
                  <c:v>-0.34300000000000003</c:v>
                </c:pt>
                <c:pt idx="337">
                  <c:v>-0.34300000000000003</c:v>
                </c:pt>
                <c:pt idx="338">
                  <c:v>-0.34300000000000003</c:v>
                </c:pt>
                <c:pt idx="339">
                  <c:v>-0.34399999999999997</c:v>
                </c:pt>
                <c:pt idx="340">
                  <c:v>-0.34499999999999997</c:v>
                </c:pt>
                <c:pt idx="341">
                  <c:v>-0.34499999999999997</c:v>
                </c:pt>
                <c:pt idx="342">
                  <c:v>-0.34499999999999997</c:v>
                </c:pt>
                <c:pt idx="343">
                  <c:v>-0.34599999999999997</c:v>
                </c:pt>
                <c:pt idx="344">
                  <c:v>-0.34699999999999998</c:v>
                </c:pt>
                <c:pt idx="345">
                  <c:v>-0.34699999999999998</c:v>
                </c:pt>
                <c:pt idx="346">
                  <c:v>-0.34799999999999998</c:v>
                </c:pt>
                <c:pt idx="347">
                  <c:v>-0.34799999999999998</c:v>
                </c:pt>
                <c:pt idx="348">
                  <c:v>-0.34799999999999998</c:v>
                </c:pt>
                <c:pt idx="349">
                  <c:v>-0.34799999999999998</c:v>
                </c:pt>
                <c:pt idx="350">
                  <c:v>-0.34799999999999998</c:v>
                </c:pt>
                <c:pt idx="351">
                  <c:v>-0.34599999999999997</c:v>
                </c:pt>
                <c:pt idx="352">
                  <c:v>-0.34599999999999997</c:v>
                </c:pt>
                <c:pt idx="353">
                  <c:v>-0.34599999999999997</c:v>
                </c:pt>
                <c:pt idx="354">
                  <c:v>-0.34599999999999997</c:v>
                </c:pt>
                <c:pt idx="355">
                  <c:v>-0.34499999999999997</c:v>
                </c:pt>
                <c:pt idx="356">
                  <c:v>-0.34499999999999997</c:v>
                </c:pt>
                <c:pt idx="357">
                  <c:v>-0.34499999999999997</c:v>
                </c:pt>
                <c:pt idx="358">
                  <c:v>-0.34399999999999997</c:v>
                </c:pt>
                <c:pt idx="359">
                  <c:v>-0.34399999999999997</c:v>
                </c:pt>
                <c:pt idx="360">
                  <c:v>-0.34399999999999997</c:v>
                </c:pt>
                <c:pt idx="361">
                  <c:v>-0.34399999999999997</c:v>
                </c:pt>
                <c:pt idx="362">
                  <c:v>-0.34399999999999997</c:v>
                </c:pt>
                <c:pt idx="363">
                  <c:v>-0.34499999999999997</c:v>
                </c:pt>
                <c:pt idx="364">
                  <c:v>-0.34499999999999997</c:v>
                </c:pt>
                <c:pt idx="365">
                  <c:v>-0.34599999999999997</c:v>
                </c:pt>
                <c:pt idx="366">
                  <c:v>-0.34599999999999997</c:v>
                </c:pt>
                <c:pt idx="367">
                  <c:v>-0.34599999999999997</c:v>
                </c:pt>
                <c:pt idx="368">
                  <c:v>-0.34699999999999998</c:v>
                </c:pt>
                <c:pt idx="369">
                  <c:v>-0.34799999999999998</c:v>
                </c:pt>
                <c:pt idx="370">
                  <c:v>-0.34899999999999998</c:v>
                </c:pt>
                <c:pt idx="371">
                  <c:v>-0.34899999999999998</c:v>
                </c:pt>
                <c:pt idx="372">
                  <c:v>-0.35</c:v>
                </c:pt>
                <c:pt idx="373">
                  <c:v>-0.35099999999999998</c:v>
                </c:pt>
                <c:pt idx="374">
                  <c:v>-0.35199999999999998</c:v>
                </c:pt>
                <c:pt idx="375">
                  <c:v>-0.35199999999999998</c:v>
                </c:pt>
                <c:pt idx="376">
                  <c:v>-0.35499999999999998</c:v>
                </c:pt>
                <c:pt idx="377">
                  <c:v>-0.35599999999999998</c:v>
                </c:pt>
                <c:pt idx="378">
                  <c:v>-0.35699999999999998</c:v>
                </c:pt>
                <c:pt idx="379">
                  <c:v>-0.35699999999999998</c:v>
                </c:pt>
                <c:pt idx="380">
                  <c:v>-0.35799999999999998</c:v>
                </c:pt>
                <c:pt idx="381">
                  <c:v>-0.36199999999999999</c:v>
                </c:pt>
                <c:pt idx="382">
                  <c:v>-0.36599999999999999</c:v>
                </c:pt>
                <c:pt idx="383">
                  <c:v>-0.36799999999999999</c:v>
                </c:pt>
                <c:pt idx="384">
                  <c:v>-0.36899999999999999</c:v>
                </c:pt>
                <c:pt idx="385">
                  <c:v>-0.36899999999999999</c:v>
                </c:pt>
                <c:pt idx="386">
                  <c:v>-0.372</c:v>
                </c:pt>
                <c:pt idx="387">
                  <c:v>-0.374</c:v>
                </c:pt>
                <c:pt idx="388">
                  <c:v>-0.372</c:v>
                </c:pt>
                <c:pt idx="389">
                  <c:v>-0.36899999999999999</c:v>
                </c:pt>
                <c:pt idx="390">
                  <c:v>-0.36899999999999999</c:v>
                </c:pt>
                <c:pt idx="391">
                  <c:v>-0.373</c:v>
                </c:pt>
                <c:pt idx="392">
                  <c:v>-0.374</c:v>
                </c:pt>
                <c:pt idx="393">
                  <c:v>-0.372</c:v>
                </c:pt>
                <c:pt idx="394">
                  <c:v>-0.36699999999999999</c:v>
                </c:pt>
                <c:pt idx="395">
                  <c:v>-0.36499999999999999</c:v>
                </c:pt>
                <c:pt idx="396">
                  <c:v>-0.36499999999999999</c:v>
                </c:pt>
                <c:pt idx="397">
                  <c:v>-0.36799999999999999</c:v>
                </c:pt>
                <c:pt idx="398">
                  <c:v>-0.36799999999999999</c:v>
                </c:pt>
                <c:pt idx="399">
                  <c:v>-0.371</c:v>
                </c:pt>
                <c:pt idx="400">
                  <c:v>-0.371</c:v>
                </c:pt>
                <c:pt idx="401">
                  <c:v>-0.372</c:v>
                </c:pt>
                <c:pt idx="402">
                  <c:v>-0.372</c:v>
                </c:pt>
                <c:pt idx="403">
                  <c:v>-0.372</c:v>
                </c:pt>
                <c:pt idx="404">
                  <c:v>-0.373</c:v>
                </c:pt>
                <c:pt idx="405">
                  <c:v>-0.373</c:v>
                </c:pt>
                <c:pt idx="406">
                  <c:v>-0.373</c:v>
                </c:pt>
                <c:pt idx="407">
                  <c:v>-0.374</c:v>
                </c:pt>
                <c:pt idx="408">
                  <c:v>-0.373</c:v>
                </c:pt>
                <c:pt idx="409">
                  <c:v>-0.37</c:v>
                </c:pt>
                <c:pt idx="410">
                  <c:v>-0.371</c:v>
                </c:pt>
                <c:pt idx="411">
                  <c:v>-0.36899999999999999</c:v>
                </c:pt>
                <c:pt idx="412">
                  <c:v>-0.36799999999999999</c:v>
                </c:pt>
                <c:pt idx="413">
                  <c:v>-0.36599999999999999</c:v>
                </c:pt>
                <c:pt idx="414">
                  <c:v>-0.36499999999999999</c:v>
                </c:pt>
                <c:pt idx="415">
                  <c:v>-0.36399999999999999</c:v>
                </c:pt>
                <c:pt idx="416">
                  <c:v>-0.36299999999999999</c:v>
                </c:pt>
                <c:pt idx="417">
                  <c:v>-0.36299999999999999</c:v>
                </c:pt>
                <c:pt idx="418">
                  <c:v>-0.36499999999999999</c:v>
                </c:pt>
                <c:pt idx="419">
                  <c:v>-0.36499999999999999</c:v>
                </c:pt>
                <c:pt idx="420">
                  <c:v>-0.36599999999999999</c:v>
                </c:pt>
                <c:pt idx="421">
                  <c:v>-0.36699999999999999</c:v>
                </c:pt>
                <c:pt idx="422">
                  <c:v>-0.36699999999999999</c:v>
                </c:pt>
                <c:pt idx="423">
                  <c:v>-0.36699999999999999</c:v>
                </c:pt>
                <c:pt idx="424">
                  <c:v>-0.36799999999999999</c:v>
                </c:pt>
                <c:pt idx="425">
                  <c:v>-0.36899999999999999</c:v>
                </c:pt>
                <c:pt idx="426">
                  <c:v>-0.36899999999999999</c:v>
                </c:pt>
                <c:pt idx="427">
                  <c:v>-0.36899999999999999</c:v>
                </c:pt>
                <c:pt idx="428">
                  <c:v>-0.36899999999999999</c:v>
                </c:pt>
                <c:pt idx="429">
                  <c:v>-0.36899999999999999</c:v>
                </c:pt>
                <c:pt idx="430">
                  <c:v>-0.36799999999999999</c:v>
                </c:pt>
                <c:pt idx="431">
                  <c:v>-0.36799999999999999</c:v>
                </c:pt>
                <c:pt idx="432">
                  <c:v>-0.36899999999999999</c:v>
                </c:pt>
                <c:pt idx="433">
                  <c:v>-0.36899999999999999</c:v>
                </c:pt>
                <c:pt idx="434">
                  <c:v>-0.37</c:v>
                </c:pt>
                <c:pt idx="435">
                  <c:v>-0.372</c:v>
                </c:pt>
                <c:pt idx="436">
                  <c:v>-0.372</c:v>
                </c:pt>
                <c:pt idx="437">
                  <c:v>-0.372</c:v>
                </c:pt>
                <c:pt idx="438">
                  <c:v>-0.371</c:v>
                </c:pt>
                <c:pt idx="439">
                  <c:v>-0.37</c:v>
                </c:pt>
                <c:pt idx="440">
                  <c:v>-0.371</c:v>
                </c:pt>
                <c:pt idx="441">
                  <c:v>-0.372</c:v>
                </c:pt>
                <c:pt idx="442">
                  <c:v>-0.372</c:v>
                </c:pt>
                <c:pt idx="443">
                  <c:v>-0.372</c:v>
                </c:pt>
                <c:pt idx="444">
                  <c:v>-0.372</c:v>
                </c:pt>
                <c:pt idx="445">
                  <c:v>-0.371</c:v>
                </c:pt>
                <c:pt idx="446">
                  <c:v>-0.371</c:v>
                </c:pt>
                <c:pt idx="447">
                  <c:v>-0.37</c:v>
                </c:pt>
                <c:pt idx="448">
                  <c:v>-0.36899999999999999</c:v>
                </c:pt>
                <c:pt idx="449">
                  <c:v>-0.36799999999999999</c:v>
                </c:pt>
                <c:pt idx="450">
                  <c:v>-0.36799999999999999</c:v>
                </c:pt>
                <c:pt idx="451">
                  <c:v>-0.36799999999999999</c:v>
                </c:pt>
                <c:pt idx="452">
                  <c:v>-0.36799999999999999</c:v>
                </c:pt>
                <c:pt idx="453">
                  <c:v>-0.36699999999999999</c:v>
                </c:pt>
                <c:pt idx="454">
                  <c:v>-0.36699999999999999</c:v>
                </c:pt>
                <c:pt idx="455">
                  <c:v>-0.36599999999999999</c:v>
                </c:pt>
                <c:pt idx="456">
                  <c:v>-0.36699999999999999</c:v>
                </c:pt>
                <c:pt idx="457">
                  <c:v>-0.36699999999999999</c:v>
                </c:pt>
                <c:pt idx="458">
                  <c:v>-0.36599999999999999</c:v>
                </c:pt>
                <c:pt idx="459">
                  <c:v>-0.36699999999999999</c:v>
                </c:pt>
                <c:pt idx="460">
                  <c:v>-0.36799999999999999</c:v>
                </c:pt>
                <c:pt idx="461">
                  <c:v>-0.36799999999999999</c:v>
                </c:pt>
                <c:pt idx="462">
                  <c:v>-0.36799999999999999</c:v>
                </c:pt>
                <c:pt idx="463">
                  <c:v>-0.36799999999999999</c:v>
                </c:pt>
                <c:pt idx="464">
                  <c:v>-0.36799999999999999</c:v>
                </c:pt>
                <c:pt idx="465">
                  <c:v>-0.36799999999999999</c:v>
                </c:pt>
                <c:pt idx="466">
                  <c:v>-0.36899999999999999</c:v>
                </c:pt>
                <c:pt idx="467">
                  <c:v>-0.36899999999999999</c:v>
                </c:pt>
                <c:pt idx="468">
                  <c:v>-0.37</c:v>
                </c:pt>
                <c:pt idx="469">
                  <c:v>-0.37</c:v>
                </c:pt>
                <c:pt idx="470">
                  <c:v>-0.371</c:v>
                </c:pt>
                <c:pt idx="471">
                  <c:v>-0.372</c:v>
                </c:pt>
                <c:pt idx="472">
                  <c:v>-0.373</c:v>
                </c:pt>
                <c:pt idx="473">
                  <c:v>-0.374</c:v>
                </c:pt>
                <c:pt idx="474">
                  <c:v>-0.375</c:v>
                </c:pt>
                <c:pt idx="475">
                  <c:v>-0.377</c:v>
                </c:pt>
                <c:pt idx="476">
                  <c:v>-0.377</c:v>
                </c:pt>
                <c:pt idx="477">
                  <c:v>-0.378</c:v>
                </c:pt>
                <c:pt idx="478">
                  <c:v>-0.38</c:v>
                </c:pt>
                <c:pt idx="479">
                  <c:v>-0.38100000000000001</c:v>
                </c:pt>
                <c:pt idx="480">
                  <c:v>-0.38300000000000001</c:v>
                </c:pt>
                <c:pt idx="481">
                  <c:v>-0.38400000000000001</c:v>
                </c:pt>
                <c:pt idx="482">
                  <c:v>-0.38400000000000001</c:v>
                </c:pt>
                <c:pt idx="483">
                  <c:v>-0.38500000000000001</c:v>
                </c:pt>
                <c:pt idx="484">
                  <c:v>-0.38500000000000001</c:v>
                </c:pt>
                <c:pt idx="485">
                  <c:v>-0.38500000000000001</c:v>
                </c:pt>
                <c:pt idx="486">
                  <c:v>-0.38500000000000001</c:v>
                </c:pt>
                <c:pt idx="487">
                  <c:v>-0.38500000000000001</c:v>
                </c:pt>
                <c:pt idx="488">
                  <c:v>-0.36799999999999999</c:v>
                </c:pt>
                <c:pt idx="489">
                  <c:v>-0.37</c:v>
                </c:pt>
                <c:pt idx="490">
                  <c:v>-0.36899999999999999</c:v>
                </c:pt>
                <c:pt idx="491">
                  <c:v>-0.36599999999999999</c:v>
                </c:pt>
                <c:pt idx="492">
                  <c:v>-0.36899999999999999</c:v>
                </c:pt>
                <c:pt idx="493">
                  <c:v>-0.371</c:v>
                </c:pt>
                <c:pt idx="494">
                  <c:v>-0.37</c:v>
                </c:pt>
                <c:pt idx="495">
                  <c:v>-0.36799999999999999</c:v>
                </c:pt>
                <c:pt idx="496">
                  <c:v>-0.36899999999999999</c:v>
                </c:pt>
                <c:pt idx="497">
                  <c:v>-0.37</c:v>
                </c:pt>
                <c:pt idx="498">
                  <c:v>-0.36899999999999999</c:v>
                </c:pt>
                <c:pt idx="499">
                  <c:v>-0.36699999999999999</c:v>
                </c:pt>
                <c:pt idx="500">
                  <c:v>-0.36699999999999999</c:v>
                </c:pt>
                <c:pt idx="501">
                  <c:v>-0.36399999999999999</c:v>
                </c:pt>
                <c:pt idx="502">
                  <c:v>-0.36099999999999999</c:v>
                </c:pt>
                <c:pt idx="503">
                  <c:v>-0.36299999999999999</c:v>
                </c:pt>
                <c:pt idx="504">
                  <c:v>-0.36299999999999999</c:v>
                </c:pt>
                <c:pt idx="505">
                  <c:v>-0.36399999999999999</c:v>
                </c:pt>
                <c:pt idx="506">
                  <c:v>-0.36299999999999999</c:v>
                </c:pt>
                <c:pt idx="507">
                  <c:v>-0.36499999999999999</c:v>
                </c:pt>
                <c:pt idx="508">
                  <c:v>-0.36499999999999999</c:v>
                </c:pt>
                <c:pt idx="509">
                  <c:v>-0.36399999999999999</c:v>
                </c:pt>
                <c:pt idx="510">
                  <c:v>-0.36299999999999999</c:v>
                </c:pt>
                <c:pt idx="511">
                  <c:v>-0.35899999999999999</c:v>
                </c:pt>
                <c:pt idx="512">
                  <c:v>-0.35799999999999998</c:v>
                </c:pt>
                <c:pt idx="513">
                  <c:v>-0.35699999999999998</c:v>
                </c:pt>
                <c:pt idx="514">
                  <c:v>-0.35699999999999998</c:v>
                </c:pt>
                <c:pt idx="515">
                  <c:v>-0.35599999999999998</c:v>
                </c:pt>
                <c:pt idx="516">
                  <c:v>-0.35799999999999998</c:v>
                </c:pt>
                <c:pt idx="517">
                  <c:v>-0.35799999999999998</c:v>
                </c:pt>
                <c:pt idx="518">
                  <c:v>-0.35899999999999999</c:v>
                </c:pt>
                <c:pt idx="519">
                  <c:v>-0.35799999999999998</c:v>
                </c:pt>
                <c:pt idx="520">
                  <c:v>-0.35799999999999998</c:v>
                </c:pt>
                <c:pt idx="521">
                  <c:v>-0.35799999999999998</c:v>
                </c:pt>
                <c:pt idx="522">
                  <c:v>-0.36</c:v>
                </c:pt>
                <c:pt idx="523">
                  <c:v>-0.36</c:v>
                </c:pt>
                <c:pt idx="524">
                  <c:v>-0.36099999999999999</c:v>
                </c:pt>
                <c:pt idx="525">
                  <c:v>-0.36099999999999999</c:v>
                </c:pt>
                <c:pt idx="526">
                  <c:v>-0.36</c:v>
                </c:pt>
                <c:pt idx="527">
                  <c:v>-0.36099999999999999</c:v>
                </c:pt>
                <c:pt idx="528">
                  <c:v>-0.36199999999999999</c:v>
                </c:pt>
                <c:pt idx="529">
                  <c:v>-0.36199999999999999</c:v>
                </c:pt>
                <c:pt idx="530">
                  <c:v>-0.36099999999999999</c:v>
                </c:pt>
                <c:pt idx="531">
                  <c:v>-0.36199999999999999</c:v>
                </c:pt>
                <c:pt idx="532">
                  <c:v>-0.36199999999999999</c:v>
                </c:pt>
                <c:pt idx="533">
                  <c:v>-0.36199999999999999</c:v>
                </c:pt>
                <c:pt idx="534">
                  <c:v>-0.36299999999999999</c:v>
                </c:pt>
                <c:pt idx="535">
                  <c:v>-0.36499999999999999</c:v>
                </c:pt>
                <c:pt idx="536">
                  <c:v>-0.36599999999999999</c:v>
                </c:pt>
                <c:pt idx="537">
                  <c:v>-0.36699999999999999</c:v>
                </c:pt>
                <c:pt idx="538">
                  <c:v>-0.36899999999999999</c:v>
                </c:pt>
                <c:pt idx="539">
                  <c:v>-0.36899999999999999</c:v>
                </c:pt>
                <c:pt idx="540">
                  <c:v>-0.372</c:v>
                </c:pt>
                <c:pt idx="541">
                  <c:v>-0.373</c:v>
                </c:pt>
                <c:pt idx="542">
                  <c:v>-0.373</c:v>
                </c:pt>
                <c:pt idx="543">
                  <c:v>-0.374</c:v>
                </c:pt>
                <c:pt idx="544">
                  <c:v>-0.373</c:v>
                </c:pt>
                <c:pt idx="545">
                  <c:v>-0.37</c:v>
                </c:pt>
                <c:pt idx="546">
                  <c:v>-0.371</c:v>
                </c:pt>
                <c:pt idx="547">
                  <c:v>-0.37</c:v>
                </c:pt>
                <c:pt idx="548">
                  <c:v>-0.36899999999999999</c:v>
                </c:pt>
                <c:pt idx="549">
                  <c:v>-0.36799999999999999</c:v>
                </c:pt>
                <c:pt idx="550">
                  <c:v>-0.36799999999999999</c:v>
                </c:pt>
                <c:pt idx="551">
                  <c:v>-0.36699999999999999</c:v>
                </c:pt>
                <c:pt idx="552">
                  <c:v>-0.36599999999999999</c:v>
                </c:pt>
                <c:pt idx="553">
                  <c:v>-0.36499999999999999</c:v>
                </c:pt>
                <c:pt idx="554">
                  <c:v>-0.36399999999999999</c:v>
                </c:pt>
                <c:pt idx="555">
                  <c:v>-0.36499999999999999</c:v>
                </c:pt>
                <c:pt idx="556">
                  <c:v>-0.36399999999999999</c:v>
                </c:pt>
                <c:pt idx="557">
                  <c:v>-0.36599999999999999</c:v>
                </c:pt>
                <c:pt idx="558">
                  <c:v>-0.36599999999999999</c:v>
                </c:pt>
                <c:pt idx="559">
                  <c:v>-0.36699999999999999</c:v>
                </c:pt>
                <c:pt idx="560">
                  <c:v>-0.36699999999999999</c:v>
                </c:pt>
                <c:pt idx="561">
                  <c:v>-0.36799999999999999</c:v>
                </c:pt>
                <c:pt idx="562">
                  <c:v>-0.36699999999999999</c:v>
                </c:pt>
                <c:pt idx="563">
                  <c:v>-0.36699999999999999</c:v>
                </c:pt>
                <c:pt idx="564">
                  <c:v>-0.36899999999999999</c:v>
                </c:pt>
                <c:pt idx="565">
                  <c:v>-0.371</c:v>
                </c:pt>
                <c:pt idx="566">
                  <c:v>-0.371</c:v>
                </c:pt>
                <c:pt idx="567">
                  <c:v>-0.372</c:v>
                </c:pt>
                <c:pt idx="568">
                  <c:v>-0.372</c:v>
                </c:pt>
                <c:pt idx="569">
                  <c:v>-0.373</c:v>
                </c:pt>
                <c:pt idx="570">
                  <c:v>-0.375</c:v>
                </c:pt>
                <c:pt idx="571">
                  <c:v>-0.374</c:v>
                </c:pt>
                <c:pt idx="572">
                  <c:v>-0.373</c:v>
                </c:pt>
                <c:pt idx="573">
                  <c:v>-0.36</c:v>
                </c:pt>
                <c:pt idx="574">
                  <c:v>-0.35799999999999998</c:v>
                </c:pt>
                <c:pt idx="575">
                  <c:v>-0.35399999999999998</c:v>
                </c:pt>
                <c:pt idx="576">
                  <c:v>-0.35199999999999998</c:v>
                </c:pt>
                <c:pt idx="577">
                  <c:v>-0.35099999999999998</c:v>
                </c:pt>
                <c:pt idx="578">
                  <c:v>-0.35</c:v>
                </c:pt>
                <c:pt idx="579">
                  <c:v>-0.34799999999999998</c:v>
                </c:pt>
                <c:pt idx="580">
                  <c:v>-0.34799999999999998</c:v>
                </c:pt>
                <c:pt idx="581">
                  <c:v>-0.35199999999999998</c:v>
                </c:pt>
                <c:pt idx="582">
                  <c:v>-0.35199999999999998</c:v>
                </c:pt>
                <c:pt idx="583">
                  <c:v>-0.35099999999999998</c:v>
                </c:pt>
                <c:pt idx="584">
                  <c:v>-0.34200000000000003</c:v>
                </c:pt>
                <c:pt idx="585">
                  <c:v>-0.318</c:v>
                </c:pt>
                <c:pt idx="586">
                  <c:v>-0.307</c:v>
                </c:pt>
                <c:pt idx="587">
                  <c:v>-0.30399999999999999</c:v>
                </c:pt>
                <c:pt idx="588">
                  <c:v>-0.30499999999999999</c:v>
                </c:pt>
                <c:pt idx="589">
                  <c:v>-0.30399999999999999</c:v>
                </c:pt>
                <c:pt idx="590">
                  <c:v>-0.30499999999999999</c:v>
                </c:pt>
                <c:pt idx="591">
                  <c:v>-0.30399999999999999</c:v>
                </c:pt>
                <c:pt idx="592">
                  <c:v>-0.30399999999999999</c:v>
                </c:pt>
                <c:pt idx="593">
                  <c:v>-0.30299999999999999</c:v>
                </c:pt>
                <c:pt idx="594">
                  <c:v>-0.30299999999999999</c:v>
                </c:pt>
                <c:pt idx="595">
                  <c:v>-0.28799999999999998</c:v>
                </c:pt>
                <c:pt idx="596" formatCode="General">
                  <c:v>-0.28299999999999997</c:v>
                </c:pt>
                <c:pt idx="597" formatCode="General">
                  <c:v>-0.28599999999999998</c:v>
                </c:pt>
                <c:pt idx="598" formatCode="General">
                  <c:v>-0.27400000000000002</c:v>
                </c:pt>
                <c:pt idx="599" formatCode="General">
                  <c:v>-0.27500000000000002</c:v>
                </c:pt>
                <c:pt idx="600" formatCode="General">
                  <c:v>-0.28000000000000003</c:v>
                </c:pt>
                <c:pt idx="601" formatCode="General">
                  <c:v>-0.28199999999999997</c:v>
                </c:pt>
                <c:pt idx="602" formatCode="General">
                  <c:v>-0.28299999999999997</c:v>
                </c:pt>
                <c:pt idx="603" formatCode="General">
                  <c:v>-0.28499999999999998</c:v>
                </c:pt>
                <c:pt idx="604" formatCode="General">
                  <c:v>-0.28100000000000003</c:v>
                </c:pt>
                <c:pt idx="605" formatCode="General">
                  <c:v>-0.28499999999999998</c:v>
                </c:pt>
                <c:pt idx="606" formatCode="General">
                  <c:v>-0.28699999999999998</c:v>
                </c:pt>
                <c:pt idx="607" formatCode="General">
                  <c:v>-0.28699999999999998</c:v>
                </c:pt>
                <c:pt idx="608" formatCode="General">
                  <c:v>-0.28899999999999998</c:v>
                </c:pt>
                <c:pt idx="609" formatCode="General">
                  <c:v>-0.29399999999999998</c:v>
                </c:pt>
                <c:pt idx="610" formatCode="General">
                  <c:v>-0.3</c:v>
                </c:pt>
                <c:pt idx="611" formatCode="General">
                  <c:v>-0.30299999999999999</c:v>
                </c:pt>
                <c:pt idx="612" formatCode="General">
                  <c:v>-0.307</c:v>
                </c:pt>
                <c:pt idx="613" formatCode="General">
                  <c:v>-0.31</c:v>
                </c:pt>
                <c:pt idx="614" formatCode="General">
                  <c:v>-0.31</c:v>
                </c:pt>
                <c:pt idx="615" formatCode="General">
                  <c:v>-0.31</c:v>
                </c:pt>
                <c:pt idx="616" formatCode="General">
                  <c:v>-0.311</c:v>
                </c:pt>
                <c:pt idx="617" formatCode="General">
                  <c:v>-0.312</c:v>
                </c:pt>
                <c:pt idx="618" formatCode="General">
                  <c:v>-0.312</c:v>
                </c:pt>
                <c:pt idx="619" formatCode="General">
                  <c:v>-0.311</c:v>
                </c:pt>
                <c:pt idx="620" formatCode="General">
                  <c:v>-0.313</c:v>
                </c:pt>
                <c:pt idx="621" formatCode="General">
                  <c:v>-0.315</c:v>
                </c:pt>
                <c:pt idx="622" formatCode="General">
                  <c:v>-0.316</c:v>
                </c:pt>
                <c:pt idx="623" formatCode="General">
                  <c:v>-0.316</c:v>
                </c:pt>
                <c:pt idx="624" formatCode="General">
                  <c:v>-0.316</c:v>
                </c:pt>
                <c:pt idx="625" formatCode="General">
                  <c:v>-0.31900000000000001</c:v>
                </c:pt>
                <c:pt idx="626" formatCode="General">
                  <c:v>-0.31900000000000001</c:v>
                </c:pt>
                <c:pt idx="627" formatCode="General">
                  <c:v>-0.31900000000000001</c:v>
                </c:pt>
                <c:pt idx="628" formatCode="General">
                  <c:v>-0.318</c:v>
                </c:pt>
                <c:pt idx="629" formatCode="General">
                  <c:v>-0.31900000000000001</c:v>
                </c:pt>
                <c:pt idx="630" formatCode="General">
                  <c:v>-0.316</c:v>
                </c:pt>
                <c:pt idx="631" formatCode="General">
                  <c:v>-0.317</c:v>
                </c:pt>
                <c:pt idx="632" formatCode="General">
                  <c:v>-0.318</c:v>
                </c:pt>
                <c:pt idx="633" formatCode="General">
                  <c:v>-0.317</c:v>
                </c:pt>
                <c:pt idx="634" formatCode="General">
                  <c:v>-0.317</c:v>
                </c:pt>
                <c:pt idx="635" formatCode="General">
                  <c:v>-0.317</c:v>
                </c:pt>
                <c:pt idx="636" formatCode="General">
                  <c:v>-0.31900000000000001</c:v>
                </c:pt>
                <c:pt idx="637" formatCode="General">
                  <c:v>-0.32</c:v>
                </c:pt>
                <c:pt idx="638" formatCode="General">
                  <c:v>-0.32</c:v>
                </c:pt>
                <c:pt idx="639" formatCode="General">
                  <c:v>-0.32</c:v>
                </c:pt>
                <c:pt idx="640" formatCode="General">
                  <c:v>-0.32</c:v>
                </c:pt>
                <c:pt idx="641" formatCode="General">
                  <c:v>-0.31900000000000001</c:v>
                </c:pt>
                <c:pt idx="642" formatCode="General">
                  <c:v>-0.31900000000000001</c:v>
                </c:pt>
                <c:pt idx="643" formatCode="General">
                  <c:v>-0.31900000000000001</c:v>
                </c:pt>
                <c:pt idx="644" formatCode="General">
                  <c:v>-0.317</c:v>
                </c:pt>
                <c:pt idx="645" formatCode="General">
                  <c:v>-0.31900000000000001</c:v>
                </c:pt>
                <c:pt idx="646" formatCode="General">
                  <c:v>-0.32</c:v>
                </c:pt>
                <c:pt idx="647" formatCode="General">
                  <c:v>-0.32</c:v>
                </c:pt>
                <c:pt idx="648" formatCode="General">
                  <c:v>-0.32200000000000001</c:v>
                </c:pt>
                <c:pt idx="649" formatCode="General">
                  <c:v>-0.32300000000000001</c:v>
                </c:pt>
                <c:pt idx="650" formatCode="General">
                  <c:v>-0.32200000000000001</c:v>
                </c:pt>
                <c:pt idx="651" formatCode="General">
                  <c:v>-0.32</c:v>
                </c:pt>
                <c:pt idx="652" formatCode="General">
                  <c:v>-0.32</c:v>
                </c:pt>
                <c:pt idx="653" formatCode="General">
                  <c:v>-0.31900000000000001</c:v>
                </c:pt>
                <c:pt idx="654" formatCode="General">
                  <c:v>-0.31900000000000001</c:v>
                </c:pt>
                <c:pt idx="655" formatCode="General">
                  <c:v>-0.32</c:v>
                </c:pt>
                <c:pt idx="656" formatCode="General">
                  <c:v>-0.32200000000000001</c:v>
                </c:pt>
                <c:pt idx="657" formatCode="General">
                  <c:v>-0.32200000000000001</c:v>
                </c:pt>
                <c:pt idx="658" formatCode="General">
                  <c:v>-0.32200000000000001</c:v>
                </c:pt>
                <c:pt idx="659" formatCode="General">
                  <c:v>-0.32200000000000001</c:v>
                </c:pt>
                <c:pt idx="660" formatCode="General">
                  <c:v>-0.32</c:v>
                </c:pt>
                <c:pt idx="661" formatCode="General">
                  <c:v>-0.32100000000000001</c:v>
                </c:pt>
                <c:pt idx="662" formatCode="General">
                  <c:v>-0.32100000000000001</c:v>
                </c:pt>
                <c:pt idx="663" formatCode="General">
                  <c:v>-0.32100000000000001</c:v>
                </c:pt>
                <c:pt idx="664" formatCode="General">
                  <c:v>-0.32100000000000001</c:v>
                </c:pt>
                <c:pt idx="665" formatCode="General">
                  <c:v>-0.32</c:v>
                </c:pt>
                <c:pt idx="666" formatCode="General">
                  <c:v>-0.32100000000000001</c:v>
                </c:pt>
                <c:pt idx="667" formatCode="General">
                  <c:v>-0.32100000000000001</c:v>
                </c:pt>
                <c:pt idx="668" formatCode="General">
                  <c:v>-0.32</c:v>
                </c:pt>
                <c:pt idx="669" formatCode="General">
                  <c:v>-0.32</c:v>
                </c:pt>
                <c:pt idx="670" formatCode="General">
                  <c:v>-0.32</c:v>
                </c:pt>
                <c:pt idx="671" formatCode="General">
                  <c:v>-0.32</c:v>
                </c:pt>
                <c:pt idx="672" formatCode="General">
                  <c:v>-0.32</c:v>
                </c:pt>
                <c:pt idx="673" formatCode="General">
                  <c:v>-0.31900000000000001</c:v>
                </c:pt>
                <c:pt idx="674" formatCode="General">
                  <c:v>-0.317</c:v>
                </c:pt>
                <c:pt idx="675" formatCode="General">
                  <c:v>-0.316</c:v>
                </c:pt>
                <c:pt idx="676" formatCode="General">
                  <c:v>-0.31900000000000001</c:v>
                </c:pt>
                <c:pt idx="677" formatCode="General">
                  <c:v>-0.32200000000000001</c:v>
                </c:pt>
                <c:pt idx="678" formatCode="General">
                  <c:v>-0.32400000000000001</c:v>
                </c:pt>
                <c:pt idx="679" formatCode="General">
                  <c:v>-0.32400000000000001</c:v>
                </c:pt>
                <c:pt idx="680" formatCode="General">
                  <c:v>-0.32400000000000001</c:v>
                </c:pt>
                <c:pt idx="681" formatCode="General">
                  <c:v>-0.32500000000000001</c:v>
                </c:pt>
                <c:pt idx="682" formatCode="General">
                  <c:v>-0.32400000000000001</c:v>
                </c:pt>
                <c:pt idx="683" formatCode="General">
                  <c:v>-0.32400000000000001</c:v>
                </c:pt>
                <c:pt idx="684" formatCode="General">
                  <c:v>-0.32500000000000001</c:v>
                </c:pt>
                <c:pt idx="685" formatCode="General">
                  <c:v>-0.32500000000000001</c:v>
                </c:pt>
                <c:pt idx="686" formatCode="General">
                  <c:v>-0.32500000000000001</c:v>
                </c:pt>
                <c:pt idx="687" formatCode="General">
                  <c:v>-0.32500000000000001</c:v>
                </c:pt>
                <c:pt idx="688" formatCode="General">
                  <c:v>-0.32500000000000001</c:v>
                </c:pt>
                <c:pt idx="689" formatCode="General">
                  <c:v>-0.32500000000000001</c:v>
                </c:pt>
                <c:pt idx="690" formatCode="General">
                  <c:v>-0.32600000000000001</c:v>
                </c:pt>
                <c:pt idx="691" formatCode="General">
                  <c:v>-0.32500000000000001</c:v>
                </c:pt>
                <c:pt idx="692" formatCode="General">
                  <c:v>-0.32500000000000001</c:v>
                </c:pt>
                <c:pt idx="693" formatCode="General">
                  <c:v>-0.32500000000000001</c:v>
                </c:pt>
                <c:pt idx="694" formatCode="General">
                  <c:v>-0.32500000000000001</c:v>
                </c:pt>
                <c:pt idx="695" formatCode="General">
                  <c:v>-0.32400000000000001</c:v>
                </c:pt>
                <c:pt idx="696" formatCode="General">
                  <c:v>-0.32400000000000001</c:v>
                </c:pt>
                <c:pt idx="697" formatCode="General">
                  <c:v>-0.32300000000000001</c:v>
                </c:pt>
                <c:pt idx="698" formatCode="General">
                  <c:v>-0.32400000000000001</c:v>
                </c:pt>
                <c:pt idx="699" formatCode="General">
                  <c:v>-0.32300000000000001</c:v>
                </c:pt>
                <c:pt idx="700" formatCode="General">
                  <c:v>-0.32300000000000001</c:v>
                </c:pt>
                <c:pt idx="701" formatCode="General">
                  <c:v>-0.32400000000000001</c:v>
                </c:pt>
                <c:pt idx="702" formatCode="General">
                  <c:v>-0.32500000000000001</c:v>
                </c:pt>
                <c:pt idx="703" formatCode="General">
                  <c:v>-0.32400000000000001</c:v>
                </c:pt>
                <c:pt idx="704" formatCode="General">
                  <c:v>-0.32500000000000001</c:v>
                </c:pt>
                <c:pt idx="705" formatCode="General">
                  <c:v>-0.32400000000000001</c:v>
                </c:pt>
                <c:pt idx="706" formatCode="General">
                  <c:v>-0.32400000000000001</c:v>
                </c:pt>
                <c:pt idx="707" formatCode="General">
                  <c:v>-0.32500000000000001</c:v>
                </c:pt>
                <c:pt idx="708" formatCode="General">
                  <c:v>-0.32500000000000001</c:v>
                </c:pt>
                <c:pt idx="709" formatCode="General">
                  <c:v>-0.32500000000000001</c:v>
                </c:pt>
                <c:pt idx="710" formatCode="General">
                  <c:v>-0.32500000000000001</c:v>
                </c:pt>
                <c:pt idx="711" formatCode="General">
                  <c:v>-0.32600000000000001</c:v>
                </c:pt>
                <c:pt idx="712" formatCode="General">
                  <c:v>-0.32600000000000001</c:v>
                </c:pt>
                <c:pt idx="713" formatCode="General">
                  <c:v>-0.32500000000000001</c:v>
                </c:pt>
                <c:pt idx="714" formatCode="General">
                  <c:v>-0.32600000000000001</c:v>
                </c:pt>
                <c:pt idx="715" formatCode="General">
                  <c:v>-0.32600000000000001</c:v>
                </c:pt>
                <c:pt idx="716" formatCode="General">
                  <c:v>-0.32500000000000001</c:v>
                </c:pt>
                <c:pt idx="717" formatCode="General">
                  <c:v>-0.32500000000000001</c:v>
                </c:pt>
                <c:pt idx="718" formatCode="General">
                  <c:v>-0.32400000000000001</c:v>
                </c:pt>
                <c:pt idx="719" formatCode="General">
                  <c:v>-0.32500000000000001</c:v>
                </c:pt>
                <c:pt idx="720" formatCode="General">
                  <c:v>-0.32600000000000001</c:v>
                </c:pt>
                <c:pt idx="721" formatCode="General">
                  <c:v>-0.32500000000000001</c:v>
                </c:pt>
                <c:pt idx="722" formatCode="General">
                  <c:v>-0.32600000000000001</c:v>
                </c:pt>
                <c:pt idx="723" formatCode="General">
                  <c:v>-0.32700000000000001</c:v>
                </c:pt>
                <c:pt idx="724" formatCode="General">
                  <c:v>-0.32800000000000001</c:v>
                </c:pt>
                <c:pt idx="725" formatCode="General">
                  <c:v>-0.32900000000000001</c:v>
                </c:pt>
                <c:pt idx="726" formatCode="General">
                  <c:v>-0.32800000000000001</c:v>
                </c:pt>
                <c:pt idx="727" formatCode="General">
                  <c:v>-0.32800000000000001</c:v>
                </c:pt>
                <c:pt idx="728" formatCode="General">
                  <c:v>-0.32900000000000001</c:v>
                </c:pt>
                <c:pt idx="729" formatCode="General">
                  <c:v>-0.33</c:v>
                </c:pt>
                <c:pt idx="730" formatCode="General">
                  <c:v>-0.32900000000000001</c:v>
                </c:pt>
                <c:pt idx="731" formatCode="General">
                  <c:v>-0.32900000000000001</c:v>
                </c:pt>
                <c:pt idx="732" formatCode="General">
                  <c:v>-0.33</c:v>
                </c:pt>
                <c:pt idx="733" formatCode="General">
                  <c:v>-0.33100000000000002</c:v>
                </c:pt>
                <c:pt idx="734" formatCode="General">
                  <c:v>-0.33200000000000002</c:v>
                </c:pt>
                <c:pt idx="735" formatCode="General">
                  <c:v>-0.33200000000000002</c:v>
                </c:pt>
                <c:pt idx="736" formatCode="General">
                  <c:v>-0.33400000000000002</c:v>
                </c:pt>
                <c:pt idx="737" formatCode="General">
                  <c:v>-0.33300000000000002</c:v>
                </c:pt>
                <c:pt idx="738" formatCode="General">
                  <c:v>-0.33200000000000002</c:v>
                </c:pt>
                <c:pt idx="739" formatCode="General">
                  <c:v>-0.33200000000000002</c:v>
                </c:pt>
                <c:pt idx="740" formatCode="General">
                  <c:v>-0.33100000000000002</c:v>
                </c:pt>
                <c:pt idx="741" formatCode="General">
                  <c:v>-0.33200000000000002</c:v>
                </c:pt>
                <c:pt idx="742" formatCode="General">
                  <c:v>-0.33300000000000002</c:v>
                </c:pt>
                <c:pt idx="743" formatCode="General">
                  <c:v>-0.33100000000000002</c:v>
                </c:pt>
                <c:pt idx="744" formatCode="General">
                  <c:v>-0.33100000000000002</c:v>
                </c:pt>
                <c:pt idx="745" formatCode="General">
                  <c:v>-0.33200000000000002</c:v>
                </c:pt>
                <c:pt idx="746" formatCode="General">
                  <c:v>-0.33200000000000002</c:v>
                </c:pt>
                <c:pt idx="747" formatCode="General">
                  <c:v>-0.33300000000000002</c:v>
                </c:pt>
                <c:pt idx="748" formatCode="General">
                  <c:v>-0.33300000000000002</c:v>
                </c:pt>
                <c:pt idx="749" formatCode="General">
                  <c:v>-0.33400000000000002</c:v>
                </c:pt>
                <c:pt idx="750" formatCode="General">
                  <c:v>-0.33300000000000002</c:v>
                </c:pt>
                <c:pt idx="751" formatCode="General">
                  <c:v>-0.33300000000000002</c:v>
                </c:pt>
                <c:pt idx="752" formatCode="General">
                  <c:v>-0.33300000000000002</c:v>
                </c:pt>
                <c:pt idx="753" formatCode="General">
                  <c:v>-0.33200000000000002</c:v>
                </c:pt>
                <c:pt idx="754" formatCode="General">
                  <c:v>-0.33300000000000002</c:v>
                </c:pt>
                <c:pt idx="755" formatCode="General">
                  <c:v>-0.33300000000000002</c:v>
                </c:pt>
                <c:pt idx="756" formatCode="General">
                  <c:v>-0.33400000000000002</c:v>
                </c:pt>
                <c:pt idx="757" formatCode="General">
                  <c:v>-0.33400000000000002</c:v>
                </c:pt>
                <c:pt idx="758" formatCode="General">
                  <c:v>-0.33500000000000002</c:v>
                </c:pt>
                <c:pt idx="759" formatCode="General">
                  <c:v>-0.33500000000000002</c:v>
                </c:pt>
                <c:pt idx="760" formatCode="General">
                  <c:v>-0.33500000000000002</c:v>
                </c:pt>
                <c:pt idx="761" formatCode="General">
                  <c:v>-0.33500000000000002</c:v>
                </c:pt>
                <c:pt idx="762" formatCode="General">
                  <c:v>-0.33400000000000002</c:v>
                </c:pt>
                <c:pt idx="763" formatCode="General">
                  <c:v>-0.33400000000000002</c:v>
                </c:pt>
                <c:pt idx="764" formatCode="General">
                  <c:v>-0.33300000000000002</c:v>
                </c:pt>
                <c:pt idx="765" formatCode="General">
                  <c:v>-0.33300000000000002</c:v>
                </c:pt>
                <c:pt idx="766" formatCode="General">
                  <c:v>-0.33200000000000002</c:v>
                </c:pt>
                <c:pt idx="767" formatCode="General">
                  <c:v>-0.33200000000000002</c:v>
                </c:pt>
                <c:pt idx="768" formatCode="General">
                  <c:v>-0.33100000000000002</c:v>
                </c:pt>
                <c:pt idx="769" formatCode="General">
                  <c:v>-0.33100000000000002</c:v>
                </c:pt>
                <c:pt idx="770" formatCode="General">
                  <c:v>-0.33</c:v>
                </c:pt>
                <c:pt idx="771" formatCode="General">
                  <c:v>-0.33</c:v>
                </c:pt>
                <c:pt idx="772" formatCode="General">
                  <c:v>-0.33</c:v>
                </c:pt>
                <c:pt idx="773" formatCode="General">
                  <c:v>-0.33</c:v>
                </c:pt>
                <c:pt idx="774" formatCode="General">
                  <c:v>-0.33</c:v>
                </c:pt>
                <c:pt idx="775" formatCode="General">
                  <c:v>-0.33</c:v>
                </c:pt>
                <c:pt idx="776" formatCode="General">
                  <c:v>-0.33</c:v>
                </c:pt>
                <c:pt idx="777" formatCode="General">
                  <c:v>-0.33</c:v>
                </c:pt>
                <c:pt idx="778" formatCode="General">
                  <c:v>-0.33</c:v>
                </c:pt>
                <c:pt idx="779" formatCode="General">
                  <c:v>-0.33</c:v>
                </c:pt>
                <c:pt idx="780" formatCode="General">
                  <c:v>-0.33100000000000002</c:v>
                </c:pt>
                <c:pt idx="781" formatCode="General">
                  <c:v>-0.33</c:v>
                </c:pt>
                <c:pt idx="782" formatCode="General">
                  <c:v>-0.33</c:v>
                </c:pt>
                <c:pt idx="783" formatCode="General">
                  <c:v>-0.32900000000000001</c:v>
                </c:pt>
                <c:pt idx="784" formatCode="General">
                  <c:v>-0.32900000000000001</c:v>
                </c:pt>
                <c:pt idx="785" formatCode="General">
                  <c:v>-0.32800000000000001</c:v>
                </c:pt>
                <c:pt idx="786" formatCode="General">
                  <c:v>-0.32800000000000001</c:v>
                </c:pt>
                <c:pt idx="787" formatCode="General">
                  <c:v>-0.32700000000000001</c:v>
                </c:pt>
                <c:pt idx="788" formatCode="General">
                  <c:v>-0.32700000000000001</c:v>
                </c:pt>
                <c:pt idx="789" formatCode="General">
                  <c:v>-0.32800000000000001</c:v>
                </c:pt>
                <c:pt idx="790" formatCode="General">
                  <c:v>-0.32700000000000001</c:v>
                </c:pt>
                <c:pt idx="791" formatCode="General">
                  <c:v>-0.32700000000000001</c:v>
                </c:pt>
                <c:pt idx="792" formatCode="General">
                  <c:v>-0.32700000000000001</c:v>
                </c:pt>
                <c:pt idx="793" formatCode="General">
                  <c:v>-0.32600000000000001</c:v>
                </c:pt>
                <c:pt idx="794" formatCode="General">
                  <c:v>-0.32600000000000001</c:v>
                </c:pt>
                <c:pt idx="795" formatCode="General">
                  <c:v>-0.32600000000000001</c:v>
                </c:pt>
                <c:pt idx="796" formatCode="General">
                  <c:v>-0.32500000000000001</c:v>
                </c:pt>
                <c:pt idx="797" formatCode="General">
                  <c:v>-0.32500000000000001</c:v>
                </c:pt>
                <c:pt idx="798" formatCode="General">
                  <c:v>-0.32400000000000001</c:v>
                </c:pt>
                <c:pt idx="799" formatCode="General">
                  <c:v>-0.32400000000000001</c:v>
                </c:pt>
                <c:pt idx="800" formatCode="General">
                  <c:v>-0.32400000000000001</c:v>
                </c:pt>
                <c:pt idx="801" formatCode="General">
                  <c:v>-0.32400000000000001</c:v>
                </c:pt>
                <c:pt idx="802" formatCode="General">
                  <c:v>-0.32400000000000001</c:v>
                </c:pt>
                <c:pt idx="803" formatCode="General">
                  <c:v>-0.32500000000000001</c:v>
                </c:pt>
                <c:pt idx="804" formatCode="General">
                  <c:v>-0.32400000000000001</c:v>
                </c:pt>
                <c:pt idx="805" formatCode="General">
                  <c:v>-0.32400000000000001</c:v>
                </c:pt>
                <c:pt idx="806" formatCode="General">
                  <c:v>-0.32400000000000001</c:v>
                </c:pt>
                <c:pt idx="807" formatCode="General">
                  <c:v>-0.32400000000000001</c:v>
                </c:pt>
                <c:pt idx="808" formatCode="General">
                  <c:v>-0.32400000000000001</c:v>
                </c:pt>
                <c:pt idx="809" formatCode="General">
                  <c:v>-0.32300000000000001</c:v>
                </c:pt>
                <c:pt idx="810" formatCode="General">
                  <c:v>-0.32300000000000001</c:v>
                </c:pt>
                <c:pt idx="811" formatCode="General">
                  <c:v>-0.32200000000000001</c:v>
                </c:pt>
                <c:pt idx="812" formatCode="General">
                  <c:v>-0.32300000000000001</c:v>
                </c:pt>
                <c:pt idx="813" formatCode="General">
                  <c:v>-0.32400000000000001</c:v>
                </c:pt>
                <c:pt idx="814" formatCode="General">
                  <c:v>-0.32300000000000001</c:v>
                </c:pt>
                <c:pt idx="815" formatCode="General">
                  <c:v>-0.32200000000000001</c:v>
                </c:pt>
                <c:pt idx="816" formatCode="General">
                  <c:v>-0.32300000000000001</c:v>
                </c:pt>
                <c:pt idx="817" formatCode="General">
                  <c:v>-0.32300000000000001</c:v>
                </c:pt>
                <c:pt idx="818" formatCode="General">
                  <c:v>-0.32200000000000001</c:v>
                </c:pt>
                <c:pt idx="819" formatCode="General">
                  <c:v>-0.32100000000000001</c:v>
                </c:pt>
                <c:pt idx="820" formatCode="General">
                  <c:v>-0.32</c:v>
                </c:pt>
                <c:pt idx="821" formatCode="General">
                  <c:v>-0.31900000000000001</c:v>
                </c:pt>
                <c:pt idx="822" formatCode="General">
                  <c:v>-0.31900000000000001</c:v>
                </c:pt>
                <c:pt idx="823" formatCode="General">
                  <c:v>-0.31900000000000001</c:v>
                </c:pt>
                <c:pt idx="824" formatCode="General">
                  <c:v>-0.318</c:v>
                </c:pt>
                <c:pt idx="825" formatCode="General">
                  <c:v>-0.31900000000000001</c:v>
                </c:pt>
                <c:pt idx="826" formatCode="General">
                  <c:v>-0.318</c:v>
                </c:pt>
                <c:pt idx="827" formatCode="General">
                  <c:v>-0.317</c:v>
                </c:pt>
                <c:pt idx="828" formatCode="General">
                  <c:v>-0.317</c:v>
                </c:pt>
                <c:pt idx="829" formatCode="General">
                  <c:v>-0.317</c:v>
                </c:pt>
                <c:pt idx="830" formatCode="General">
                  <c:v>-0.317</c:v>
                </c:pt>
                <c:pt idx="831" formatCode="General">
                  <c:v>-0.31900000000000001</c:v>
                </c:pt>
                <c:pt idx="832" formatCode="General">
                  <c:v>-0.318</c:v>
                </c:pt>
                <c:pt idx="833" formatCode="General">
                  <c:v>-0.318</c:v>
                </c:pt>
                <c:pt idx="834" formatCode="General">
                  <c:v>-0.31900000000000001</c:v>
                </c:pt>
                <c:pt idx="835" formatCode="General">
                  <c:v>-0.31900000000000001</c:v>
                </c:pt>
                <c:pt idx="836" formatCode="General">
                  <c:v>-0.31900000000000001</c:v>
                </c:pt>
                <c:pt idx="837" formatCode="General">
                  <c:v>-0.31900000000000001</c:v>
                </c:pt>
                <c:pt idx="838" formatCode="General">
                  <c:v>-0.32</c:v>
                </c:pt>
                <c:pt idx="839" formatCode="General">
                  <c:v>-0.32100000000000001</c:v>
                </c:pt>
                <c:pt idx="840" formatCode="General">
                  <c:v>-0.32100000000000001</c:v>
                </c:pt>
                <c:pt idx="841" formatCode="General">
                  <c:v>-0.32</c:v>
                </c:pt>
                <c:pt idx="842" formatCode="General">
                  <c:v>-0.32100000000000001</c:v>
                </c:pt>
                <c:pt idx="843" formatCode="General">
                  <c:v>-0.32200000000000001</c:v>
                </c:pt>
                <c:pt idx="844" formatCode="General">
                  <c:v>-0.32200000000000001</c:v>
                </c:pt>
                <c:pt idx="845" formatCode="General">
                  <c:v>-0.32200000000000001</c:v>
                </c:pt>
                <c:pt idx="846" formatCode="General">
                  <c:v>-0.32</c:v>
                </c:pt>
                <c:pt idx="847" formatCode="General">
                  <c:v>-0.32</c:v>
                </c:pt>
                <c:pt idx="848" formatCode="General">
                  <c:v>-0.32100000000000001</c:v>
                </c:pt>
                <c:pt idx="849" formatCode="General">
                  <c:v>-0.32</c:v>
                </c:pt>
                <c:pt idx="850" formatCode="General">
                  <c:v>-0.31900000000000001</c:v>
                </c:pt>
                <c:pt idx="851" formatCode="General">
                  <c:v>-0.32</c:v>
                </c:pt>
                <c:pt idx="852" formatCode="General">
                  <c:v>-0.32100000000000001</c:v>
                </c:pt>
                <c:pt idx="853" formatCode="General">
                  <c:v>-0.32100000000000001</c:v>
                </c:pt>
                <c:pt idx="854" formatCode="General">
                  <c:v>-0.32</c:v>
                </c:pt>
                <c:pt idx="855" formatCode="General">
                  <c:v>-0.31900000000000001</c:v>
                </c:pt>
                <c:pt idx="856" formatCode="General">
                  <c:v>-0.31900000000000001</c:v>
                </c:pt>
                <c:pt idx="857" formatCode="General">
                  <c:v>-0.31900000000000001</c:v>
                </c:pt>
                <c:pt idx="858" formatCode="General">
                  <c:v>-0.318</c:v>
                </c:pt>
                <c:pt idx="859" formatCode="General">
                  <c:v>-0.318</c:v>
                </c:pt>
                <c:pt idx="860" formatCode="General">
                  <c:v>-0.317</c:v>
                </c:pt>
                <c:pt idx="861" formatCode="General">
                  <c:v>-0.318</c:v>
                </c:pt>
                <c:pt idx="862" formatCode="General">
                  <c:v>-0.316</c:v>
                </c:pt>
                <c:pt idx="863" formatCode="General">
                  <c:v>-0.317</c:v>
                </c:pt>
                <c:pt idx="864" formatCode="General">
                  <c:v>-0.317</c:v>
                </c:pt>
                <c:pt idx="865" formatCode="General">
                  <c:v>-0.318</c:v>
                </c:pt>
                <c:pt idx="866" formatCode="General">
                  <c:v>-0.31900000000000001</c:v>
                </c:pt>
                <c:pt idx="867" formatCode="General">
                  <c:v>-0.31900000000000001</c:v>
                </c:pt>
                <c:pt idx="868" formatCode="General">
                  <c:v>-0.31900000000000001</c:v>
                </c:pt>
                <c:pt idx="869" formatCode="General">
                  <c:v>-0.31900000000000001</c:v>
                </c:pt>
                <c:pt idx="870" formatCode="General">
                  <c:v>-0.32</c:v>
                </c:pt>
                <c:pt idx="871" formatCode="General">
                  <c:v>-0.32200000000000001</c:v>
                </c:pt>
                <c:pt idx="872" formatCode="General">
                  <c:v>-0.32100000000000001</c:v>
                </c:pt>
                <c:pt idx="873" formatCode="General">
                  <c:v>-0.32100000000000001</c:v>
                </c:pt>
                <c:pt idx="874" formatCode="General">
                  <c:v>-0.32300000000000001</c:v>
                </c:pt>
                <c:pt idx="875" formatCode="General">
                  <c:v>-0.32200000000000001</c:v>
                </c:pt>
                <c:pt idx="876" formatCode="General">
                  <c:v>-0.38700000000000001</c:v>
                </c:pt>
                <c:pt idx="877" formatCode="General">
                  <c:v>-0.33400000000000002</c:v>
                </c:pt>
                <c:pt idx="878" formatCode="General">
                  <c:v>-0.33600000000000002</c:v>
                </c:pt>
                <c:pt idx="879" formatCode="General">
                  <c:v>-0.33700000000000002</c:v>
                </c:pt>
                <c:pt idx="880" formatCode="General">
                  <c:v>-0.33800000000000002</c:v>
                </c:pt>
                <c:pt idx="881" formatCode="General">
                  <c:v>-0.33900000000000002</c:v>
                </c:pt>
                <c:pt idx="882" formatCode="General">
                  <c:v>-0.33900000000000002</c:v>
                </c:pt>
                <c:pt idx="883" formatCode="General">
                  <c:v>-0.33800000000000002</c:v>
                </c:pt>
                <c:pt idx="884" formatCode="General">
                  <c:v>-0.33800000000000002</c:v>
                </c:pt>
                <c:pt idx="885" formatCode="General">
                  <c:v>-0.33800000000000002</c:v>
                </c:pt>
                <c:pt idx="886" formatCode="General">
                  <c:v>-0.33900000000000002</c:v>
                </c:pt>
                <c:pt idx="887" formatCode="General">
                  <c:v>-0.33900000000000002</c:v>
                </c:pt>
                <c:pt idx="888" formatCode="General">
                  <c:v>-0.34</c:v>
                </c:pt>
                <c:pt idx="889" formatCode="General">
                  <c:v>-0.34</c:v>
                </c:pt>
                <c:pt idx="890" formatCode="General">
                  <c:v>-0.33900000000000002</c:v>
                </c:pt>
                <c:pt idx="891" formatCode="General">
                  <c:v>-0.33900000000000002</c:v>
                </c:pt>
                <c:pt idx="892" formatCode="General">
                  <c:v>-0.33800000000000002</c:v>
                </c:pt>
                <c:pt idx="893" formatCode="General">
                  <c:v>-0.33500000000000002</c:v>
                </c:pt>
                <c:pt idx="894" formatCode="General">
                  <c:v>-0.33400000000000002</c:v>
                </c:pt>
                <c:pt idx="895" formatCode="General">
                  <c:v>-0.33200000000000002</c:v>
                </c:pt>
                <c:pt idx="896" formatCode="General">
                  <c:v>-0.33200000000000002</c:v>
                </c:pt>
                <c:pt idx="897" formatCode="General">
                  <c:v>-0.33300000000000002</c:v>
                </c:pt>
                <c:pt idx="898" formatCode="General">
                  <c:v>-0.33300000000000002</c:v>
                </c:pt>
                <c:pt idx="899" formatCode="General">
                  <c:v>-0.33200000000000002</c:v>
                </c:pt>
                <c:pt idx="900" formatCode="General">
                  <c:v>-0.33200000000000002</c:v>
                </c:pt>
                <c:pt idx="901" formatCode="General">
                  <c:v>-0.33100000000000002</c:v>
                </c:pt>
                <c:pt idx="902" formatCode="General">
                  <c:v>-0.32900000000000001</c:v>
                </c:pt>
                <c:pt idx="903" formatCode="General">
                  <c:v>-0.32700000000000001</c:v>
                </c:pt>
                <c:pt idx="904" formatCode="General">
                  <c:v>-0.32500000000000001</c:v>
                </c:pt>
                <c:pt idx="905" formatCode="General">
                  <c:v>-0.32500000000000001</c:v>
                </c:pt>
                <c:pt idx="906" formatCode="General">
                  <c:v>-0.32600000000000001</c:v>
                </c:pt>
                <c:pt idx="907" formatCode="General">
                  <c:v>-0.32700000000000001</c:v>
                </c:pt>
                <c:pt idx="908" formatCode="General">
                  <c:v>-0.32700000000000001</c:v>
                </c:pt>
                <c:pt idx="909" formatCode="General">
                  <c:v>-0.32600000000000001</c:v>
                </c:pt>
                <c:pt idx="910" formatCode="General">
                  <c:v>-0.32800000000000001</c:v>
                </c:pt>
                <c:pt idx="911" formatCode="General">
                  <c:v>-0.32700000000000001</c:v>
                </c:pt>
                <c:pt idx="912" formatCode="General">
                  <c:v>-0.32800000000000001</c:v>
                </c:pt>
                <c:pt idx="913" formatCode="General">
                  <c:v>-0.32900000000000001</c:v>
                </c:pt>
                <c:pt idx="914" formatCode="General">
                  <c:v>-0.32900000000000001</c:v>
                </c:pt>
                <c:pt idx="915" formatCode="General">
                  <c:v>-0.32900000000000001</c:v>
                </c:pt>
                <c:pt idx="916" formatCode="General">
                  <c:v>-0.33</c:v>
                </c:pt>
                <c:pt idx="917" formatCode="General">
                  <c:v>-0.32900000000000001</c:v>
                </c:pt>
                <c:pt idx="918" formatCode="General">
                  <c:v>-0.33</c:v>
                </c:pt>
                <c:pt idx="919" formatCode="General">
                  <c:v>-0.33100000000000002</c:v>
                </c:pt>
                <c:pt idx="920" formatCode="General">
                  <c:v>-0.33100000000000002</c:v>
                </c:pt>
                <c:pt idx="921" formatCode="General">
                  <c:v>-0.33200000000000002</c:v>
                </c:pt>
                <c:pt idx="922" formatCode="General">
                  <c:v>-0.33200000000000002</c:v>
                </c:pt>
                <c:pt idx="923" formatCode="General">
                  <c:v>-0.33300000000000002</c:v>
                </c:pt>
                <c:pt idx="924" formatCode="General">
                  <c:v>-0.33200000000000002</c:v>
                </c:pt>
                <c:pt idx="925" formatCode="General">
                  <c:v>-0.33300000000000002</c:v>
                </c:pt>
                <c:pt idx="926" formatCode="General">
                  <c:v>-0.33300000000000002</c:v>
                </c:pt>
                <c:pt idx="927" formatCode="General">
                  <c:v>-0.33300000000000002</c:v>
                </c:pt>
                <c:pt idx="928" formatCode="General">
                  <c:v>-0.33400000000000002</c:v>
                </c:pt>
                <c:pt idx="929" formatCode="General">
                  <c:v>-0.33300000000000002</c:v>
                </c:pt>
                <c:pt idx="930" formatCode="General">
                  <c:v>-0.33400000000000002</c:v>
                </c:pt>
                <c:pt idx="931" formatCode="General">
                  <c:v>-0.33300000000000002</c:v>
                </c:pt>
                <c:pt idx="932" formatCode="General">
                  <c:v>-0.33200000000000002</c:v>
                </c:pt>
                <c:pt idx="933" formatCode="General">
                  <c:v>-0.33200000000000002</c:v>
                </c:pt>
                <c:pt idx="934" formatCode="General">
                  <c:v>-0.33200000000000002</c:v>
                </c:pt>
                <c:pt idx="935" formatCode="General">
                  <c:v>-0.33100000000000002</c:v>
                </c:pt>
                <c:pt idx="936" formatCode="General">
                  <c:v>-0.32900000000000001</c:v>
                </c:pt>
                <c:pt idx="937" formatCode="General">
                  <c:v>-0.32900000000000001</c:v>
                </c:pt>
                <c:pt idx="938" formatCode="General">
                  <c:v>-0.32800000000000001</c:v>
                </c:pt>
                <c:pt idx="939" formatCode="General">
                  <c:v>-0.32800000000000001</c:v>
                </c:pt>
                <c:pt idx="940" formatCode="General">
                  <c:v>-0.32900000000000001</c:v>
                </c:pt>
                <c:pt idx="941" formatCode="General">
                  <c:v>-0.32800000000000001</c:v>
                </c:pt>
                <c:pt idx="942" formatCode="General">
                  <c:v>-0.32800000000000001</c:v>
                </c:pt>
                <c:pt idx="943" formatCode="General">
                  <c:v>-0.32700000000000001</c:v>
                </c:pt>
                <c:pt idx="944" formatCode="General">
                  <c:v>-0.32800000000000001</c:v>
                </c:pt>
                <c:pt idx="945" formatCode="General">
                  <c:v>-0.32700000000000001</c:v>
                </c:pt>
                <c:pt idx="946" formatCode="General">
                  <c:v>-0.32700000000000001</c:v>
                </c:pt>
                <c:pt idx="947" formatCode="General">
                  <c:v>-0.32600000000000001</c:v>
                </c:pt>
                <c:pt idx="948" formatCode="General">
                  <c:v>-0.32600000000000001</c:v>
                </c:pt>
                <c:pt idx="949" formatCode="General">
                  <c:v>-0.32600000000000001</c:v>
                </c:pt>
                <c:pt idx="950" formatCode="General">
                  <c:v>-0.32600000000000001</c:v>
                </c:pt>
                <c:pt idx="951" formatCode="General">
                  <c:v>-0.32800000000000001</c:v>
                </c:pt>
                <c:pt idx="952" formatCode="General">
                  <c:v>-0.32800000000000001</c:v>
                </c:pt>
                <c:pt idx="953" formatCode="General">
                  <c:v>-0.32800000000000001</c:v>
                </c:pt>
                <c:pt idx="954" formatCode="General">
                  <c:v>-0.32900000000000001</c:v>
                </c:pt>
                <c:pt idx="955" formatCode="General">
                  <c:v>-0.33</c:v>
                </c:pt>
                <c:pt idx="956" formatCode="General">
                  <c:v>-0.33</c:v>
                </c:pt>
                <c:pt idx="957" formatCode="General">
                  <c:v>-0.33100000000000002</c:v>
                </c:pt>
                <c:pt idx="958" formatCode="General">
                  <c:v>-0.33200000000000002</c:v>
                </c:pt>
                <c:pt idx="959" formatCode="General">
                  <c:v>-0.33300000000000002</c:v>
                </c:pt>
                <c:pt idx="960" formatCode="General">
                  <c:v>-0.33500000000000002</c:v>
                </c:pt>
                <c:pt idx="961" formatCode="General">
                  <c:v>-0.33700000000000002</c:v>
                </c:pt>
                <c:pt idx="962" formatCode="General">
                  <c:v>-0.33800000000000002</c:v>
                </c:pt>
                <c:pt idx="963" formatCode="General">
                  <c:v>-0.33900000000000002</c:v>
                </c:pt>
                <c:pt idx="964" formatCode="General">
                  <c:v>-0.34</c:v>
                </c:pt>
                <c:pt idx="965" formatCode="General">
                  <c:v>-0.34</c:v>
                </c:pt>
                <c:pt idx="966" formatCode="General">
                  <c:v>-0.34</c:v>
                </c:pt>
                <c:pt idx="967" formatCode="General">
                  <c:v>-0.33900000000000002</c:v>
                </c:pt>
                <c:pt idx="968" formatCode="General">
                  <c:v>-0.34</c:v>
                </c:pt>
                <c:pt idx="969" formatCode="General">
                  <c:v>-0.34</c:v>
                </c:pt>
                <c:pt idx="970" formatCode="General">
                  <c:v>-0.34</c:v>
                </c:pt>
                <c:pt idx="971" formatCode="General">
                  <c:v>-0.34200000000000003</c:v>
                </c:pt>
                <c:pt idx="972" formatCode="General">
                  <c:v>-0.34399999999999997</c:v>
                </c:pt>
                <c:pt idx="973" formatCode="General">
                  <c:v>-0.34699999999999998</c:v>
                </c:pt>
                <c:pt idx="974" formatCode="General">
                  <c:v>-0.35</c:v>
                </c:pt>
                <c:pt idx="975" formatCode="General">
                  <c:v>-0.35</c:v>
                </c:pt>
                <c:pt idx="976" formatCode="General">
                  <c:v>-0.35099999999999998</c:v>
                </c:pt>
                <c:pt idx="977" formatCode="General">
                  <c:v>-0.35199999999999998</c:v>
                </c:pt>
                <c:pt idx="978" formatCode="General">
                  <c:v>-0.35199999999999998</c:v>
                </c:pt>
                <c:pt idx="979" formatCode="General">
                  <c:v>-0.35199999999999998</c:v>
                </c:pt>
                <c:pt idx="980" formatCode="General">
                  <c:v>-0.35399999999999998</c:v>
                </c:pt>
                <c:pt idx="981" formatCode="General">
                  <c:v>-0.35499999999999998</c:v>
                </c:pt>
                <c:pt idx="982" formatCode="General">
                  <c:v>-0.35599999999999998</c:v>
                </c:pt>
                <c:pt idx="983" formatCode="General">
                  <c:v>-0.35599999999999998</c:v>
                </c:pt>
                <c:pt idx="984" formatCode="General">
                  <c:v>-0.35499999999999998</c:v>
                </c:pt>
                <c:pt idx="985" formatCode="General">
                  <c:v>-0.35499999999999998</c:v>
                </c:pt>
                <c:pt idx="986" formatCode="General">
                  <c:v>-0.35499999999999998</c:v>
                </c:pt>
                <c:pt idx="987" formatCode="General">
                  <c:v>-0.35299999999999998</c:v>
                </c:pt>
                <c:pt idx="988" formatCode="General">
                  <c:v>-0.35099999999999998</c:v>
                </c:pt>
                <c:pt idx="989" formatCode="General">
                  <c:v>-0.34799999999999998</c:v>
                </c:pt>
                <c:pt idx="990" formatCode="General">
                  <c:v>-0.34599999999999997</c:v>
                </c:pt>
                <c:pt idx="991" formatCode="General">
                  <c:v>-0.34799999999999998</c:v>
                </c:pt>
                <c:pt idx="992" formatCode="General">
                  <c:v>-0.34499999999999997</c:v>
                </c:pt>
                <c:pt idx="993" formatCode="General">
                  <c:v>-0.34499999999999997</c:v>
                </c:pt>
                <c:pt idx="994" formatCode="General">
                  <c:v>-0.34300000000000003</c:v>
                </c:pt>
                <c:pt idx="995" formatCode="General">
                  <c:v>-0.34300000000000003</c:v>
                </c:pt>
                <c:pt idx="996" formatCode="General">
                  <c:v>-0.34</c:v>
                </c:pt>
                <c:pt idx="997" formatCode="General">
                  <c:v>-0.33800000000000002</c:v>
                </c:pt>
                <c:pt idx="998" formatCode="General">
                  <c:v>-0.33600000000000002</c:v>
                </c:pt>
                <c:pt idx="999" formatCode="General">
                  <c:v>-0.33600000000000002</c:v>
                </c:pt>
                <c:pt idx="1000" formatCode="General">
                  <c:v>-0.33500000000000002</c:v>
                </c:pt>
                <c:pt idx="1001" formatCode="General">
                  <c:v>-0.33600000000000002</c:v>
                </c:pt>
                <c:pt idx="1002" formatCode="General">
                  <c:v>-0.33500000000000002</c:v>
                </c:pt>
                <c:pt idx="1003" formatCode="General">
                  <c:v>-0.33700000000000002</c:v>
                </c:pt>
                <c:pt idx="1004" formatCode="General">
                  <c:v>-0.34</c:v>
                </c:pt>
                <c:pt idx="1005" formatCode="General">
                  <c:v>-0.34100000000000003</c:v>
                </c:pt>
                <c:pt idx="1006" formatCode="General">
                  <c:v>-0.34100000000000003</c:v>
                </c:pt>
                <c:pt idx="1007" formatCode="General">
                  <c:v>-0.34100000000000003</c:v>
                </c:pt>
                <c:pt idx="1008" formatCode="General">
                  <c:v>-0.34</c:v>
                </c:pt>
                <c:pt idx="1009" formatCode="General">
                  <c:v>-0.34100000000000003</c:v>
                </c:pt>
                <c:pt idx="1010" formatCode="General">
                  <c:v>-0.34100000000000003</c:v>
                </c:pt>
                <c:pt idx="1011" formatCode="General">
                  <c:v>-0.34300000000000003</c:v>
                </c:pt>
                <c:pt idx="1012" formatCode="General">
                  <c:v>-0.34300000000000003</c:v>
                </c:pt>
                <c:pt idx="1013" formatCode="General">
                  <c:v>-0.34300000000000003</c:v>
                </c:pt>
                <c:pt idx="1014" formatCode="General">
                  <c:v>-0.34200000000000003</c:v>
                </c:pt>
                <c:pt idx="1015" formatCode="General">
                  <c:v>-0.34300000000000003</c:v>
                </c:pt>
                <c:pt idx="1016" formatCode="General">
                  <c:v>-0.34300000000000003</c:v>
                </c:pt>
                <c:pt idx="1017" formatCode="General">
                  <c:v>-0.34300000000000003</c:v>
                </c:pt>
                <c:pt idx="1018" formatCode="General">
                  <c:v>-0.34300000000000003</c:v>
                </c:pt>
                <c:pt idx="1019" formatCode="General">
                  <c:v>-0.34399999999999997</c:v>
                </c:pt>
                <c:pt idx="1020" formatCode="General">
                  <c:v>-0.34399999999999997</c:v>
                </c:pt>
                <c:pt idx="1021" formatCode="General">
                  <c:v>-0.34499999999999997</c:v>
                </c:pt>
                <c:pt idx="1022" formatCode="General">
                  <c:v>-0.34699999999999998</c:v>
                </c:pt>
                <c:pt idx="1023" formatCode="General">
                  <c:v>-0.34699999999999998</c:v>
                </c:pt>
                <c:pt idx="1024" formatCode="General">
                  <c:v>-0.34599999999999997</c:v>
                </c:pt>
                <c:pt idx="1025" formatCode="General">
                  <c:v>-0.34599999999999997</c:v>
                </c:pt>
                <c:pt idx="1026" formatCode="General">
                  <c:v>-0.34599999999999997</c:v>
                </c:pt>
                <c:pt idx="1027" formatCode="General">
                  <c:v>-0.34599999999999997</c:v>
                </c:pt>
                <c:pt idx="1028" formatCode="General">
                  <c:v>-0.34599999999999997</c:v>
                </c:pt>
                <c:pt idx="1029" formatCode="General">
                  <c:v>-0.34599999999999997</c:v>
                </c:pt>
                <c:pt idx="1030" formatCode="General">
                  <c:v>-0.34599999999999997</c:v>
                </c:pt>
                <c:pt idx="1031" formatCode="General">
                  <c:v>-0.34499999999999997</c:v>
                </c:pt>
                <c:pt idx="1032" formatCode="General">
                  <c:v>-0.34399999999999997</c:v>
                </c:pt>
                <c:pt idx="1033" formatCode="General">
                  <c:v>-0.34399999999999997</c:v>
                </c:pt>
                <c:pt idx="1034" formatCode="General">
                  <c:v>-0.34399999999999997</c:v>
                </c:pt>
                <c:pt idx="1035" formatCode="General">
                  <c:v>-0.34300000000000003</c:v>
                </c:pt>
                <c:pt idx="1036" formatCode="General">
                  <c:v>-0.34200000000000003</c:v>
                </c:pt>
                <c:pt idx="1037" formatCode="General">
                  <c:v>-0.34200000000000003</c:v>
                </c:pt>
                <c:pt idx="1038" formatCode="General">
                  <c:v>-0.34100000000000003</c:v>
                </c:pt>
                <c:pt idx="1039" formatCode="General">
                  <c:v>-0.34100000000000003</c:v>
                </c:pt>
                <c:pt idx="1040" formatCode="General">
                  <c:v>-0.34</c:v>
                </c:pt>
                <c:pt idx="1041" formatCode="General">
                  <c:v>-0.33900000000000002</c:v>
                </c:pt>
                <c:pt idx="1042" formatCode="General">
                  <c:v>-0.33900000000000002</c:v>
                </c:pt>
                <c:pt idx="1043" formatCode="General">
                  <c:v>-0.34</c:v>
                </c:pt>
                <c:pt idx="1044" formatCode="General">
                  <c:v>-0.34</c:v>
                </c:pt>
                <c:pt idx="1045" formatCode="General">
                  <c:v>-0.34</c:v>
                </c:pt>
                <c:pt idx="1046" formatCode="General">
                  <c:v>-0.34</c:v>
                </c:pt>
                <c:pt idx="1047" formatCode="General">
                  <c:v>-0.34</c:v>
                </c:pt>
                <c:pt idx="1048" formatCode="General">
                  <c:v>-0.34</c:v>
                </c:pt>
                <c:pt idx="1049" formatCode="General">
                  <c:v>-0.33700000000000002</c:v>
                </c:pt>
                <c:pt idx="1050" formatCode="General">
                  <c:v>-0.33500000000000002</c:v>
                </c:pt>
                <c:pt idx="1051" formatCode="General">
                  <c:v>-0.33700000000000002</c:v>
                </c:pt>
                <c:pt idx="1052" formatCode="General">
                  <c:v>-0.33600000000000002</c:v>
                </c:pt>
                <c:pt idx="1053" formatCode="General">
                  <c:v>-0.33600000000000002</c:v>
                </c:pt>
                <c:pt idx="1054" formatCode="General">
                  <c:v>-0.33600000000000002</c:v>
                </c:pt>
                <c:pt idx="1055" formatCode="General">
                  <c:v>-0.33600000000000002</c:v>
                </c:pt>
                <c:pt idx="1056" formatCode="General">
                  <c:v>-0.33500000000000002</c:v>
                </c:pt>
                <c:pt idx="1057" formatCode="General">
                  <c:v>-0.33600000000000002</c:v>
                </c:pt>
                <c:pt idx="1058" formatCode="General">
                  <c:v>-0.33700000000000002</c:v>
                </c:pt>
                <c:pt idx="1059" formatCode="General">
                  <c:v>-0.33800000000000002</c:v>
                </c:pt>
                <c:pt idx="1060" formatCode="General">
                  <c:v>-0.33800000000000002</c:v>
                </c:pt>
                <c:pt idx="1061" formatCode="General">
                  <c:v>-0.34</c:v>
                </c:pt>
                <c:pt idx="1062" formatCode="General">
                  <c:v>-0.34200000000000003</c:v>
                </c:pt>
                <c:pt idx="1063" formatCode="General">
                  <c:v>-0.34399999999999997</c:v>
                </c:pt>
                <c:pt idx="1064" formatCode="General">
                  <c:v>-0.34399999999999997</c:v>
                </c:pt>
                <c:pt idx="1065" formatCode="General">
                  <c:v>-0.34699999999999998</c:v>
                </c:pt>
                <c:pt idx="1066" formatCode="General">
                  <c:v>-0.34499999999999997</c:v>
                </c:pt>
                <c:pt idx="1067" formatCode="General">
                  <c:v>-0.34599999999999997</c:v>
                </c:pt>
                <c:pt idx="1068" formatCode="General">
                  <c:v>-0.34599999999999997</c:v>
                </c:pt>
                <c:pt idx="1069" formatCode="General">
                  <c:v>-0.34899999999999998</c:v>
                </c:pt>
                <c:pt idx="1070" formatCode="General">
                  <c:v>-0.35099999999999998</c:v>
                </c:pt>
                <c:pt idx="1071" formatCode="General">
                  <c:v>-0.35199999999999998</c:v>
                </c:pt>
                <c:pt idx="1072" formatCode="General">
                  <c:v>-0.35099999999999998</c:v>
                </c:pt>
                <c:pt idx="1073" formatCode="General">
                  <c:v>-0.35199999999999998</c:v>
                </c:pt>
                <c:pt idx="1074" formatCode="General">
                  <c:v>-0.35299999999999998</c:v>
                </c:pt>
                <c:pt idx="1075" formatCode="General">
                  <c:v>-0.35399999999999998</c:v>
                </c:pt>
                <c:pt idx="1076" formatCode="General">
                  <c:v>-0.35399999999999998</c:v>
                </c:pt>
                <c:pt idx="1077" formatCode="General">
                  <c:v>-0.35499999999999998</c:v>
                </c:pt>
                <c:pt idx="1078" formatCode="General">
                  <c:v>-0.35099999999999998</c:v>
                </c:pt>
                <c:pt idx="1079" formatCode="General">
                  <c:v>-0.35</c:v>
                </c:pt>
                <c:pt idx="1080" formatCode="General">
                  <c:v>-0.34799999999999998</c:v>
                </c:pt>
                <c:pt idx="1081" formatCode="General">
                  <c:v>-0.34699999999999998</c:v>
                </c:pt>
                <c:pt idx="1082" formatCode="General">
                  <c:v>-0.34499999999999997</c:v>
                </c:pt>
                <c:pt idx="1083" formatCode="General">
                  <c:v>-0.34399999999999997</c:v>
                </c:pt>
                <c:pt idx="1084" formatCode="General">
                  <c:v>-0.34399999999999997</c:v>
                </c:pt>
                <c:pt idx="1085" formatCode="General">
                  <c:v>-0.34300000000000003</c:v>
                </c:pt>
                <c:pt idx="1086" formatCode="General">
                  <c:v>-0.34399999999999997</c:v>
                </c:pt>
                <c:pt idx="1087" formatCode="General">
                  <c:v>-0.34399999999999997</c:v>
                </c:pt>
                <c:pt idx="1088" formatCode="General">
                  <c:v>-0.34699999999999998</c:v>
                </c:pt>
                <c:pt idx="1089" formatCode="General">
                  <c:v>-0.34399999999999997</c:v>
                </c:pt>
                <c:pt idx="1090" formatCode="General">
                  <c:v>-0.34300000000000003</c:v>
                </c:pt>
                <c:pt idx="1091" formatCode="General">
                  <c:v>-0.34100000000000003</c:v>
                </c:pt>
                <c:pt idx="1092" formatCode="General">
                  <c:v>-0.33900000000000002</c:v>
                </c:pt>
                <c:pt idx="1093" formatCode="General">
                  <c:v>-0.33700000000000002</c:v>
                </c:pt>
                <c:pt idx="1094" formatCode="General">
                  <c:v>-0.33300000000000002</c:v>
                </c:pt>
                <c:pt idx="1095" formatCode="General">
                  <c:v>-0.33100000000000002</c:v>
                </c:pt>
                <c:pt idx="1096" formatCode="General">
                  <c:v>-0.33100000000000002</c:v>
                </c:pt>
                <c:pt idx="1097" formatCode="General">
                  <c:v>-0.33100000000000002</c:v>
                </c:pt>
                <c:pt idx="1098" formatCode="General">
                  <c:v>-0.33</c:v>
                </c:pt>
                <c:pt idx="1099" formatCode="General">
                  <c:v>-0.33100000000000002</c:v>
                </c:pt>
                <c:pt idx="1100" formatCode="General">
                  <c:v>-0.33200000000000002</c:v>
                </c:pt>
                <c:pt idx="1101" formatCode="General">
                  <c:v>-0.33200000000000002</c:v>
                </c:pt>
                <c:pt idx="1102" formatCode="General">
                  <c:v>-0.33100000000000002</c:v>
                </c:pt>
                <c:pt idx="1103" formatCode="General">
                  <c:v>-0.33200000000000002</c:v>
                </c:pt>
                <c:pt idx="1104" formatCode="General">
                  <c:v>-0.33200000000000002</c:v>
                </c:pt>
                <c:pt idx="1105" formatCode="General">
                  <c:v>-0.33200000000000002</c:v>
                </c:pt>
                <c:pt idx="1106" formatCode="General">
                  <c:v>-0.33400000000000002</c:v>
                </c:pt>
                <c:pt idx="1107" formatCode="General">
                  <c:v>-0.33300000000000002</c:v>
                </c:pt>
                <c:pt idx="1108" formatCode="General">
                  <c:v>-0.33400000000000002</c:v>
                </c:pt>
                <c:pt idx="1109" formatCode="General">
                  <c:v>-0.33500000000000002</c:v>
                </c:pt>
                <c:pt idx="1110" formatCode="General">
                  <c:v>-0.33800000000000002</c:v>
                </c:pt>
                <c:pt idx="1111" formatCode="General">
                  <c:v>-0.33800000000000002</c:v>
                </c:pt>
                <c:pt idx="1112" formatCode="General">
                  <c:v>-0.33800000000000002</c:v>
                </c:pt>
                <c:pt idx="1113" formatCode="General">
                  <c:v>-0.33800000000000002</c:v>
                </c:pt>
                <c:pt idx="1114" formatCode="General">
                  <c:v>-0.33900000000000002</c:v>
                </c:pt>
                <c:pt idx="1115" formatCode="General">
                  <c:v>-0.33900000000000002</c:v>
                </c:pt>
                <c:pt idx="1116" formatCode="General">
                  <c:v>-0.33800000000000002</c:v>
                </c:pt>
                <c:pt idx="1117" formatCode="General">
                  <c:v>-0.33900000000000002</c:v>
                </c:pt>
                <c:pt idx="1118" formatCode="General">
                  <c:v>-0.34100000000000003</c:v>
                </c:pt>
                <c:pt idx="1119" formatCode="General">
                  <c:v>-0.34100000000000003</c:v>
                </c:pt>
                <c:pt idx="1120" formatCode="General">
                  <c:v>-0.34100000000000003</c:v>
                </c:pt>
                <c:pt idx="1121" formatCode="General">
                  <c:v>-0.34200000000000003</c:v>
                </c:pt>
                <c:pt idx="1122" formatCode="General">
                  <c:v>-0.34100000000000003</c:v>
                </c:pt>
                <c:pt idx="1123" formatCode="General">
                  <c:v>-0.34100000000000003</c:v>
                </c:pt>
                <c:pt idx="1124" formatCode="General">
                  <c:v>-0.34</c:v>
                </c:pt>
                <c:pt idx="1125" formatCode="General">
                  <c:v>-0.33900000000000002</c:v>
                </c:pt>
                <c:pt idx="1126" formatCode="General">
                  <c:v>-0.34</c:v>
                </c:pt>
                <c:pt idx="1127" formatCode="General">
                  <c:v>-0.33900000000000002</c:v>
                </c:pt>
                <c:pt idx="1128" formatCode="General">
                  <c:v>-0.33800000000000002</c:v>
                </c:pt>
                <c:pt idx="1129" formatCode="General">
                  <c:v>-0.33700000000000002</c:v>
                </c:pt>
                <c:pt idx="1130" formatCode="General">
                  <c:v>-0.33600000000000002</c:v>
                </c:pt>
                <c:pt idx="1131" formatCode="General">
                  <c:v>-0.33500000000000002</c:v>
                </c:pt>
                <c:pt idx="1132" formatCode="General">
                  <c:v>-0.33500000000000002</c:v>
                </c:pt>
                <c:pt idx="1133" formatCode="General">
                  <c:v>-0.33300000000000002</c:v>
                </c:pt>
                <c:pt idx="1134" formatCode="General">
                  <c:v>-0.33300000000000002</c:v>
                </c:pt>
                <c:pt idx="1135" formatCode="General">
                  <c:v>-0.33100000000000002</c:v>
                </c:pt>
                <c:pt idx="1136" formatCode="General">
                  <c:v>-0.33100000000000002</c:v>
                </c:pt>
                <c:pt idx="1137" formatCode="General">
                  <c:v>-0.33100000000000002</c:v>
                </c:pt>
                <c:pt idx="1138" formatCode="General">
                  <c:v>-0.32900000000000001</c:v>
                </c:pt>
                <c:pt idx="1139" formatCode="General">
                  <c:v>-0.33100000000000002</c:v>
                </c:pt>
                <c:pt idx="1140" formatCode="General">
                  <c:v>-0.33100000000000002</c:v>
                </c:pt>
                <c:pt idx="1141" formatCode="General">
                  <c:v>-0.33200000000000002</c:v>
                </c:pt>
                <c:pt idx="1142" formatCode="General">
                  <c:v>-0.33200000000000002</c:v>
                </c:pt>
                <c:pt idx="1143" formatCode="General">
                  <c:v>-0.33200000000000002</c:v>
                </c:pt>
                <c:pt idx="1144" formatCode="General">
                  <c:v>-0.33200000000000002</c:v>
                </c:pt>
                <c:pt idx="1145" formatCode="General">
                  <c:v>-0.33100000000000002</c:v>
                </c:pt>
                <c:pt idx="1146" formatCode="General">
                  <c:v>-0.33</c:v>
                </c:pt>
                <c:pt idx="1147" formatCode="General">
                  <c:v>-0.33100000000000002</c:v>
                </c:pt>
                <c:pt idx="1148" formatCode="General">
                  <c:v>-0.33100000000000002</c:v>
                </c:pt>
                <c:pt idx="1149" formatCode="General">
                  <c:v>-0.33</c:v>
                </c:pt>
                <c:pt idx="1150" formatCode="General">
                  <c:v>-0.32800000000000001</c:v>
                </c:pt>
                <c:pt idx="1151" formatCode="General">
                  <c:v>-0.32800000000000001</c:v>
                </c:pt>
                <c:pt idx="1152" formatCode="General">
                  <c:v>-0.33</c:v>
                </c:pt>
                <c:pt idx="1153" formatCode="General">
                  <c:v>-0.33</c:v>
                </c:pt>
                <c:pt idx="1154" formatCode="General">
                  <c:v>-0.32800000000000001</c:v>
                </c:pt>
                <c:pt idx="1155" formatCode="General">
                  <c:v>-0.32800000000000001</c:v>
                </c:pt>
                <c:pt idx="1156" formatCode="General">
                  <c:v>-0.32700000000000001</c:v>
                </c:pt>
                <c:pt idx="1157" formatCode="General">
                  <c:v>-0.32900000000000001</c:v>
                </c:pt>
                <c:pt idx="1158" formatCode="General">
                  <c:v>-0.33</c:v>
                </c:pt>
                <c:pt idx="1159" formatCode="General">
                  <c:v>-0.33400000000000002</c:v>
                </c:pt>
                <c:pt idx="1160" formatCode="General">
                  <c:v>-0.33700000000000002</c:v>
                </c:pt>
                <c:pt idx="1161" formatCode="General">
                  <c:v>-0.33300000000000002</c:v>
                </c:pt>
                <c:pt idx="1162" formatCode="General">
                  <c:v>-0.33100000000000002</c:v>
                </c:pt>
                <c:pt idx="1163" formatCode="General">
                  <c:v>-0.33</c:v>
                </c:pt>
                <c:pt idx="1164" formatCode="General">
                  <c:v>-0.33100000000000002</c:v>
                </c:pt>
                <c:pt idx="1165" formatCode="General">
                  <c:v>-0.33200000000000002</c:v>
                </c:pt>
                <c:pt idx="1166" formatCode="General">
                  <c:v>-0.33500000000000002</c:v>
                </c:pt>
                <c:pt idx="1167" formatCode="General">
                  <c:v>-0.33600000000000002</c:v>
                </c:pt>
                <c:pt idx="1168" formatCode="General">
                  <c:v>-0.33700000000000002</c:v>
                </c:pt>
                <c:pt idx="1169" formatCode="General">
                  <c:v>-0.33700000000000002</c:v>
                </c:pt>
                <c:pt idx="1170" formatCode="General">
                  <c:v>-0.33600000000000002</c:v>
                </c:pt>
                <c:pt idx="1171" formatCode="General">
                  <c:v>-0.33700000000000002</c:v>
                </c:pt>
                <c:pt idx="1172" formatCode="General">
                  <c:v>-0.33600000000000002</c:v>
                </c:pt>
                <c:pt idx="1173" formatCode="General">
                  <c:v>-0.33400000000000002</c:v>
                </c:pt>
                <c:pt idx="1174" formatCode="General">
                  <c:v>-0.33300000000000002</c:v>
                </c:pt>
                <c:pt idx="1175" formatCode="General">
                  <c:v>-0.33400000000000002</c:v>
                </c:pt>
                <c:pt idx="1176" formatCode="General">
                  <c:v>-0.33500000000000002</c:v>
                </c:pt>
                <c:pt idx="1177" formatCode="General">
                  <c:v>-0.33400000000000002</c:v>
                </c:pt>
                <c:pt idx="1178" formatCode="General">
                  <c:v>-0.33300000000000002</c:v>
                </c:pt>
                <c:pt idx="1179" formatCode="General">
                  <c:v>-0.33500000000000002</c:v>
                </c:pt>
                <c:pt idx="1180" formatCode="General">
                  <c:v>-0.33500000000000002</c:v>
                </c:pt>
                <c:pt idx="1181" formatCode="General">
                  <c:v>-0.33600000000000002</c:v>
                </c:pt>
                <c:pt idx="1182" formatCode="General">
                  <c:v>-0.33300000000000002</c:v>
                </c:pt>
                <c:pt idx="1183" formatCode="General">
                  <c:v>-0.33200000000000002</c:v>
                </c:pt>
                <c:pt idx="1184" formatCode="General">
                  <c:v>-0.33400000000000002</c:v>
                </c:pt>
                <c:pt idx="1185" formatCode="General">
                  <c:v>-0.33400000000000002</c:v>
                </c:pt>
                <c:pt idx="1186" formatCode="General">
                  <c:v>-0.33400000000000002</c:v>
                </c:pt>
                <c:pt idx="1187" formatCode="General">
                  <c:v>-0.33300000000000002</c:v>
                </c:pt>
                <c:pt idx="1188" formatCode="General">
                  <c:v>-0.33100000000000002</c:v>
                </c:pt>
                <c:pt idx="1189" formatCode="General">
                  <c:v>-0.33</c:v>
                </c:pt>
                <c:pt idx="1190" formatCode="General">
                  <c:v>-0.32800000000000001</c:v>
                </c:pt>
                <c:pt idx="1191" formatCode="General">
                  <c:v>-0.32600000000000001</c:v>
                </c:pt>
                <c:pt idx="1192" formatCode="General">
                  <c:v>-0.32600000000000001</c:v>
                </c:pt>
                <c:pt idx="1193" formatCode="General">
                  <c:v>-0.32600000000000001</c:v>
                </c:pt>
                <c:pt idx="1194" formatCode="General">
                  <c:v>-0.32600000000000001</c:v>
                </c:pt>
                <c:pt idx="1195" formatCode="General">
                  <c:v>-0.32600000000000001</c:v>
                </c:pt>
                <c:pt idx="1196" formatCode="General">
                  <c:v>-0.32700000000000001</c:v>
                </c:pt>
                <c:pt idx="1197" formatCode="General">
                  <c:v>-0.32500000000000001</c:v>
                </c:pt>
                <c:pt idx="1198" formatCode="General">
                  <c:v>-0.32600000000000001</c:v>
                </c:pt>
                <c:pt idx="1199" formatCode="General">
                  <c:v>-0.32800000000000001</c:v>
                </c:pt>
                <c:pt idx="1200" formatCode="General">
                  <c:v>-0.32800000000000001</c:v>
                </c:pt>
                <c:pt idx="1201" formatCode="General">
                  <c:v>-0.32800000000000001</c:v>
                </c:pt>
                <c:pt idx="1202" formatCode="General">
                  <c:v>-0.32700000000000001</c:v>
                </c:pt>
                <c:pt idx="1203" formatCode="General">
                  <c:v>-0.32800000000000001</c:v>
                </c:pt>
                <c:pt idx="1204" formatCode="General">
                  <c:v>-0.32700000000000001</c:v>
                </c:pt>
                <c:pt idx="1205" formatCode="General">
                  <c:v>-0.32600000000000001</c:v>
                </c:pt>
                <c:pt idx="1206" formatCode="General">
                  <c:v>-0.32600000000000001</c:v>
                </c:pt>
                <c:pt idx="1207" formatCode="General">
                  <c:v>-0.32600000000000001</c:v>
                </c:pt>
                <c:pt idx="1208" formatCode="General">
                  <c:v>-0.32600000000000001</c:v>
                </c:pt>
                <c:pt idx="1209" formatCode="General">
                  <c:v>-0.32600000000000001</c:v>
                </c:pt>
                <c:pt idx="1210" formatCode="General">
                  <c:v>-0.32700000000000001</c:v>
                </c:pt>
                <c:pt idx="1211" formatCode="General">
                  <c:v>-0.32700000000000001</c:v>
                </c:pt>
                <c:pt idx="1212" formatCode="General">
                  <c:v>-0.32800000000000001</c:v>
                </c:pt>
                <c:pt idx="1213" formatCode="General">
                  <c:v>-0.32800000000000001</c:v>
                </c:pt>
                <c:pt idx="1214" formatCode="General">
                  <c:v>-0.32800000000000001</c:v>
                </c:pt>
                <c:pt idx="1215" formatCode="General">
                  <c:v>-0.32700000000000001</c:v>
                </c:pt>
                <c:pt idx="1216" formatCode="General">
                  <c:v>-0.33</c:v>
                </c:pt>
                <c:pt idx="1217" formatCode="General">
                  <c:v>-0.32800000000000001</c:v>
                </c:pt>
                <c:pt idx="1218" formatCode="General">
                  <c:v>-0.32700000000000001</c:v>
                </c:pt>
                <c:pt idx="1219" formatCode="General">
                  <c:v>-0.32700000000000001</c:v>
                </c:pt>
                <c:pt idx="1220" formatCode="General">
                  <c:v>-0.32600000000000001</c:v>
                </c:pt>
                <c:pt idx="1221" formatCode="General">
                  <c:v>-0.32700000000000001</c:v>
                </c:pt>
                <c:pt idx="1222" formatCode="General">
                  <c:v>-0.32600000000000001</c:v>
                </c:pt>
                <c:pt idx="1223" formatCode="General">
                  <c:v>-0.32700000000000001</c:v>
                </c:pt>
                <c:pt idx="1224" formatCode="General">
                  <c:v>-0.32500000000000001</c:v>
                </c:pt>
                <c:pt idx="1225" formatCode="General">
                  <c:v>-0.32500000000000001</c:v>
                </c:pt>
                <c:pt idx="1226" formatCode="General">
                  <c:v>-0.32500000000000001</c:v>
                </c:pt>
                <c:pt idx="1227" formatCode="General">
                  <c:v>-0.32600000000000001</c:v>
                </c:pt>
                <c:pt idx="1228" formatCode="General">
                  <c:v>-0.32500000000000001</c:v>
                </c:pt>
                <c:pt idx="1229" formatCode="General">
                  <c:v>-0.32500000000000001</c:v>
                </c:pt>
                <c:pt idx="1230" formatCode="General">
                  <c:v>-0.32600000000000001</c:v>
                </c:pt>
                <c:pt idx="1231" formatCode="General">
                  <c:v>-0.32400000000000001</c:v>
                </c:pt>
                <c:pt idx="1232" formatCode="General">
                  <c:v>-0.32400000000000001</c:v>
                </c:pt>
                <c:pt idx="1233" formatCode="General">
                  <c:v>-0.32400000000000001</c:v>
                </c:pt>
                <c:pt idx="1234" formatCode="General">
                  <c:v>-0.32500000000000001</c:v>
                </c:pt>
                <c:pt idx="1235" formatCode="General">
                  <c:v>-0.32500000000000001</c:v>
                </c:pt>
                <c:pt idx="1236" formatCode="General">
                  <c:v>-0.32600000000000001</c:v>
                </c:pt>
                <c:pt idx="1237" formatCode="General">
                  <c:v>-0.32700000000000001</c:v>
                </c:pt>
                <c:pt idx="1238" formatCode="General">
                  <c:v>-0.32800000000000001</c:v>
                </c:pt>
                <c:pt idx="1239" formatCode="General">
                  <c:v>-0.32900000000000001</c:v>
                </c:pt>
                <c:pt idx="1240" formatCode="General">
                  <c:v>-0.32900000000000001</c:v>
                </c:pt>
                <c:pt idx="1241" formatCode="General">
                  <c:v>-0.33</c:v>
                </c:pt>
                <c:pt idx="1242" formatCode="General">
                  <c:v>-0.33</c:v>
                </c:pt>
                <c:pt idx="1243" formatCode="General">
                  <c:v>-0.33100000000000002</c:v>
                </c:pt>
                <c:pt idx="1244" formatCode="General">
                  <c:v>-0.33</c:v>
                </c:pt>
                <c:pt idx="1245" formatCode="General">
                  <c:v>-0.33</c:v>
                </c:pt>
                <c:pt idx="1246" formatCode="General">
                  <c:v>-0.33100000000000002</c:v>
                </c:pt>
                <c:pt idx="1247" formatCode="General">
                  <c:v>-0.33300000000000002</c:v>
                </c:pt>
                <c:pt idx="1248" formatCode="General">
                  <c:v>-0.33300000000000002</c:v>
                </c:pt>
                <c:pt idx="1249" formatCode="General">
                  <c:v>-0.33400000000000002</c:v>
                </c:pt>
                <c:pt idx="1250" formatCode="General">
                  <c:v>-0.33600000000000002</c:v>
                </c:pt>
                <c:pt idx="1251" formatCode="General">
                  <c:v>-0.33800000000000002</c:v>
                </c:pt>
                <c:pt idx="1252" formatCode="General">
                  <c:v>-0.34</c:v>
                </c:pt>
                <c:pt idx="1253" formatCode="General">
                  <c:v>-0.34</c:v>
                </c:pt>
                <c:pt idx="1254" formatCode="General">
                  <c:v>-0.34100000000000003</c:v>
                </c:pt>
                <c:pt idx="1255" formatCode="General">
                  <c:v>-0.34300000000000003</c:v>
                </c:pt>
                <c:pt idx="1256" formatCode="General">
                  <c:v>-0.34300000000000003</c:v>
                </c:pt>
                <c:pt idx="1257" formatCode="General">
                  <c:v>-0.34399999999999997</c:v>
                </c:pt>
                <c:pt idx="1258" formatCode="General">
                  <c:v>-0.34499999999999997</c:v>
                </c:pt>
                <c:pt idx="1259" formatCode="General">
                  <c:v>-0.34599999999999997</c:v>
                </c:pt>
                <c:pt idx="1260" formatCode="General">
                  <c:v>-0.34699999999999998</c:v>
                </c:pt>
                <c:pt idx="1261" formatCode="General">
                  <c:v>-0.34599999999999997</c:v>
                </c:pt>
                <c:pt idx="1262" formatCode="General">
                  <c:v>-0.34399999999999997</c:v>
                </c:pt>
                <c:pt idx="1263" formatCode="General">
                  <c:v>-0.34399999999999997</c:v>
                </c:pt>
                <c:pt idx="1264" formatCode="General">
                  <c:v>-0.34399999999999997</c:v>
                </c:pt>
                <c:pt idx="1265" formatCode="General">
                  <c:v>-0.34699999999999998</c:v>
                </c:pt>
                <c:pt idx="1266" formatCode="General">
                  <c:v>-0.34799999999999998</c:v>
                </c:pt>
                <c:pt idx="1267" formatCode="General">
                  <c:v>-0.34899999999999998</c:v>
                </c:pt>
                <c:pt idx="1268" formatCode="General">
                  <c:v>-0.35</c:v>
                </c:pt>
                <c:pt idx="1269" formatCode="General">
                  <c:v>-0.35</c:v>
                </c:pt>
                <c:pt idx="1270" formatCode="General">
                  <c:v>-0.35099999999999998</c:v>
                </c:pt>
                <c:pt idx="1271" formatCode="General">
                  <c:v>-0.35399999999999998</c:v>
                </c:pt>
                <c:pt idx="1272" formatCode="General">
                  <c:v>-0.35199999999999998</c:v>
                </c:pt>
                <c:pt idx="1273" formatCode="General">
                  <c:v>-0.35099999999999998</c:v>
                </c:pt>
                <c:pt idx="1274" formatCode="General">
                  <c:v>-0.35099999999999998</c:v>
                </c:pt>
                <c:pt idx="1275" formatCode="General">
                  <c:v>-0.35</c:v>
                </c:pt>
                <c:pt idx="1276" formatCode="General">
                  <c:v>-0.34699999999999998</c:v>
                </c:pt>
                <c:pt idx="1277" formatCode="General">
                  <c:v>-0.34899999999999998</c:v>
                </c:pt>
                <c:pt idx="1278" formatCode="General">
                  <c:v>-0.35</c:v>
                </c:pt>
                <c:pt idx="1279" formatCode="General">
                  <c:v>-0.35</c:v>
                </c:pt>
                <c:pt idx="1280" formatCode="General">
                  <c:v>-0.35</c:v>
                </c:pt>
                <c:pt idx="1281" formatCode="General">
                  <c:v>-0.34899999999999998</c:v>
                </c:pt>
                <c:pt idx="1282" formatCode="General">
                  <c:v>-0.34799999999999998</c:v>
                </c:pt>
                <c:pt idx="1283" formatCode="General">
                  <c:v>-0.34499999999999997</c:v>
                </c:pt>
                <c:pt idx="1284" formatCode="General">
                  <c:v>-0.34300000000000003</c:v>
                </c:pt>
                <c:pt idx="1285" formatCode="General">
                  <c:v>-0.34200000000000003</c:v>
                </c:pt>
                <c:pt idx="1286" formatCode="General">
                  <c:v>-0.34100000000000003</c:v>
                </c:pt>
                <c:pt idx="1287" formatCode="General">
                  <c:v>-0.34</c:v>
                </c:pt>
                <c:pt idx="1288" formatCode="General">
                  <c:v>-0.34</c:v>
                </c:pt>
                <c:pt idx="1289" formatCode="General">
                  <c:v>-0.34</c:v>
                </c:pt>
                <c:pt idx="1290" formatCode="General">
                  <c:v>-0.34100000000000003</c:v>
                </c:pt>
                <c:pt idx="1291" formatCode="General">
                  <c:v>-0.34</c:v>
                </c:pt>
                <c:pt idx="1292" formatCode="General">
                  <c:v>-0.33900000000000002</c:v>
                </c:pt>
                <c:pt idx="1293" formatCode="General">
                  <c:v>-0.33800000000000002</c:v>
                </c:pt>
                <c:pt idx="1294" formatCode="General">
                  <c:v>-0.34</c:v>
                </c:pt>
                <c:pt idx="1295" formatCode="General">
                  <c:v>-0.33900000000000002</c:v>
                </c:pt>
                <c:pt idx="1296" formatCode="General">
                  <c:v>-0.33800000000000002</c:v>
                </c:pt>
                <c:pt idx="1297" formatCode="General">
                  <c:v>-0.33700000000000002</c:v>
                </c:pt>
                <c:pt idx="1298" formatCode="General">
                  <c:v>-0.33700000000000002</c:v>
                </c:pt>
                <c:pt idx="1299" formatCode="General">
                  <c:v>-0.33800000000000002</c:v>
                </c:pt>
                <c:pt idx="1300" formatCode="General">
                  <c:v>-0.33800000000000002</c:v>
                </c:pt>
                <c:pt idx="1301" formatCode="General">
                  <c:v>-0.33900000000000002</c:v>
                </c:pt>
                <c:pt idx="1302" formatCode="General">
                  <c:v>-0.33900000000000002</c:v>
                </c:pt>
                <c:pt idx="1303" formatCode="General">
                  <c:v>-0.33900000000000002</c:v>
                </c:pt>
                <c:pt idx="1304" formatCode="General">
                  <c:v>-0.33900000000000002</c:v>
                </c:pt>
                <c:pt idx="1305" formatCode="General">
                  <c:v>-0.33900000000000002</c:v>
                </c:pt>
                <c:pt idx="1306" formatCode="General">
                  <c:v>-0.33900000000000002</c:v>
                </c:pt>
                <c:pt idx="1307" formatCode="General">
                  <c:v>-0.33900000000000002</c:v>
                </c:pt>
                <c:pt idx="1308" formatCode="General">
                  <c:v>-0.33900000000000002</c:v>
                </c:pt>
                <c:pt idx="1309" formatCode="General">
                  <c:v>-0.34</c:v>
                </c:pt>
                <c:pt idx="1310" formatCode="General">
                  <c:v>-0.34</c:v>
                </c:pt>
                <c:pt idx="1311" formatCode="General">
                  <c:v>-0.34100000000000003</c:v>
                </c:pt>
                <c:pt idx="1312" formatCode="General">
                  <c:v>-0.34100000000000003</c:v>
                </c:pt>
                <c:pt idx="1313" formatCode="General">
                  <c:v>-0.34100000000000003</c:v>
                </c:pt>
                <c:pt idx="1314" formatCode="General">
                  <c:v>-0.34100000000000003</c:v>
                </c:pt>
                <c:pt idx="1315" formatCode="General">
                  <c:v>-0.34100000000000003</c:v>
                </c:pt>
                <c:pt idx="1316" formatCode="General">
                  <c:v>-0.34200000000000003</c:v>
                </c:pt>
                <c:pt idx="1317" formatCode="General">
                  <c:v>-0.34</c:v>
                </c:pt>
                <c:pt idx="1318" formatCode="General">
                  <c:v>-0.34</c:v>
                </c:pt>
                <c:pt idx="1319" formatCode="General">
                  <c:v>-0.33900000000000002</c:v>
                </c:pt>
                <c:pt idx="1320" formatCode="General">
                  <c:v>-0.33800000000000002</c:v>
                </c:pt>
                <c:pt idx="1321" formatCode="General">
                  <c:v>-0.33700000000000002</c:v>
                </c:pt>
                <c:pt idx="1322" formatCode="General">
                  <c:v>-0.33700000000000002</c:v>
                </c:pt>
                <c:pt idx="1323" formatCode="General">
                  <c:v>-0.33700000000000002</c:v>
                </c:pt>
                <c:pt idx="1324" formatCode="General">
                  <c:v>-0.33600000000000002</c:v>
                </c:pt>
                <c:pt idx="1325" formatCode="General">
                  <c:v>-0.33500000000000002</c:v>
                </c:pt>
                <c:pt idx="1326" formatCode="General">
                  <c:v>-0.33500000000000002</c:v>
                </c:pt>
                <c:pt idx="1327" formatCode="General">
                  <c:v>-0.33400000000000002</c:v>
                </c:pt>
                <c:pt idx="1328" formatCode="General">
                  <c:v>-0.33300000000000002</c:v>
                </c:pt>
                <c:pt idx="1329" formatCode="General">
                  <c:v>-0.33400000000000002</c:v>
                </c:pt>
                <c:pt idx="1330" formatCode="General">
                  <c:v>-0.33300000000000002</c:v>
                </c:pt>
                <c:pt idx="1331" formatCode="General">
                  <c:v>-0.33400000000000002</c:v>
                </c:pt>
                <c:pt idx="1332" formatCode="General">
                  <c:v>-0.33400000000000002</c:v>
                </c:pt>
                <c:pt idx="1333" formatCode="General">
                  <c:v>-0.33400000000000002</c:v>
                </c:pt>
                <c:pt idx="1334" formatCode="General">
                  <c:v>-0.33400000000000002</c:v>
                </c:pt>
                <c:pt idx="1335" formatCode="General">
                  <c:v>-0.33400000000000002</c:v>
                </c:pt>
                <c:pt idx="1336" formatCode="General">
                  <c:v>-0.33300000000000002</c:v>
                </c:pt>
                <c:pt idx="1337" formatCode="General">
                  <c:v>-0.33300000000000002</c:v>
                </c:pt>
                <c:pt idx="1338" formatCode="General">
                  <c:v>-0.33400000000000002</c:v>
                </c:pt>
                <c:pt idx="1339" formatCode="General">
                  <c:v>-0.33400000000000002</c:v>
                </c:pt>
                <c:pt idx="1340" formatCode="General">
                  <c:v>-0.33500000000000002</c:v>
                </c:pt>
                <c:pt idx="1341" formatCode="General">
                  <c:v>-0.33600000000000002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1A-4208-9CAB-879C7FE47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scatterChart>
        <c:scatterStyle val="lineMarker"/>
        <c:varyColors val="0"/>
        <c:ser>
          <c:idx val="0"/>
          <c:order val="0"/>
          <c:tx>
            <c:v>fDOM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July!$A$1174:$A$2515</c:f>
              <c:numCache>
                <c:formatCode>m/d/yyyy\ h:mm</c:formatCode>
                <c:ptCount val="1342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44394.38548611111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44398.6875</c:v>
                </c:pt>
                <c:pt idx="488">
                  <c:v>44399.666666666664</c:v>
                </c:pt>
                <c:pt idx="489">
                  <c:v>44399.677083333336</c:v>
                </c:pt>
                <c:pt idx="490">
                  <c:v>44399.6875</c:v>
                </c:pt>
                <c:pt idx="491">
                  <c:v>44399.697916666664</c:v>
                </c:pt>
                <c:pt idx="492">
                  <c:v>44399.708333333336</c:v>
                </c:pt>
                <c:pt idx="493">
                  <c:v>44399.71875</c:v>
                </c:pt>
                <c:pt idx="494">
                  <c:v>44399.729166666664</c:v>
                </c:pt>
                <c:pt idx="495">
                  <c:v>44399.739583333336</c:v>
                </c:pt>
                <c:pt idx="496">
                  <c:v>44399.75</c:v>
                </c:pt>
                <c:pt idx="497">
                  <c:v>44399.760416666664</c:v>
                </c:pt>
                <c:pt idx="498">
                  <c:v>44399.770833333336</c:v>
                </c:pt>
                <c:pt idx="499">
                  <c:v>44399.78125</c:v>
                </c:pt>
                <c:pt idx="500">
                  <c:v>44399.791666666664</c:v>
                </c:pt>
                <c:pt idx="501">
                  <c:v>44399.802083333336</c:v>
                </c:pt>
                <c:pt idx="502">
                  <c:v>44399.8125</c:v>
                </c:pt>
                <c:pt idx="503">
                  <c:v>44399.822916666664</c:v>
                </c:pt>
                <c:pt idx="504">
                  <c:v>44399.833333333336</c:v>
                </c:pt>
                <c:pt idx="505">
                  <c:v>44399.84375</c:v>
                </c:pt>
                <c:pt idx="506">
                  <c:v>44399.854166666664</c:v>
                </c:pt>
                <c:pt idx="507">
                  <c:v>44399.864583333336</c:v>
                </c:pt>
                <c:pt idx="508">
                  <c:v>44399.875</c:v>
                </c:pt>
                <c:pt idx="509">
                  <c:v>44399.885416666664</c:v>
                </c:pt>
                <c:pt idx="510">
                  <c:v>44399.895833333336</c:v>
                </c:pt>
                <c:pt idx="511">
                  <c:v>44399.90625</c:v>
                </c:pt>
                <c:pt idx="512">
                  <c:v>44399.916666666664</c:v>
                </c:pt>
                <c:pt idx="513">
                  <c:v>44399.927083333336</c:v>
                </c:pt>
                <c:pt idx="514">
                  <c:v>44399.9375</c:v>
                </c:pt>
                <c:pt idx="515">
                  <c:v>44399.947916666664</c:v>
                </c:pt>
                <c:pt idx="516">
                  <c:v>44399.958333333336</c:v>
                </c:pt>
                <c:pt idx="517">
                  <c:v>44399.96875</c:v>
                </c:pt>
                <c:pt idx="518">
                  <c:v>44399.979166666664</c:v>
                </c:pt>
                <c:pt idx="519">
                  <c:v>44399.989583333336</c:v>
                </c:pt>
                <c:pt idx="520">
                  <c:v>44400</c:v>
                </c:pt>
                <c:pt idx="521">
                  <c:v>44400.010416666664</c:v>
                </c:pt>
                <c:pt idx="522">
                  <c:v>44400.020833333336</c:v>
                </c:pt>
                <c:pt idx="523">
                  <c:v>44400.03125</c:v>
                </c:pt>
                <c:pt idx="524">
                  <c:v>44400.041666666664</c:v>
                </c:pt>
                <c:pt idx="525">
                  <c:v>44400.052083333336</c:v>
                </c:pt>
                <c:pt idx="526">
                  <c:v>44400.0625</c:v>
                </c:pt>
                <c:pt idx="527">
                  <c:v>44400.072916666664</c:v>
                </c:pt>
                <c:pt idx="528">
                  <c:v>44400.083333333336</c:v>
                </c:pt>
                <c:pt idx="529">
                  <c:v>44400.09375</c:v>
                </c:pt>
                <c:pt idx="530">
                  <c:v>44400.104166666664</c:v>
                </c:pt>
                <c:pt idx="531">
                  <c:v>44400.114583333336</c:v>
                </c:pt>
                <c:pt idx="532">
                  <c:v>44400.125</c:v>
                </c:pt>
                <c:pt idx="533">
                  <c:v>44400.135416666664</c:v>
                </c:pt>
                <c:pt idx="534">
                  <c:v>44400.145833333336</c:v>
                </c:pt>
                <c:pt idx="535">
                  <c:v>44400.15625</c:v>
                </c:pt>
                <c:pt idx="536">
                  <c:v>44400.166666666664</c:v>
                </c:pt>
                <c:pt idx="537">
                  <c:v>44400.177083333336</c:v>
                </c:pt>
                <c:pt idx="538">
                  <c:v>44400.1875</c:v>
                </c:pt>
                <c:pt idx="539">
                  <c:v>44400.197916666664</c:v>
                </c:pt>
                <c:pt idx="540">
                  <c:v>44400.208333333336</c:v>
                </c:pt>
                <c:pt idx="541">
                  <c:v>44400.21875</c:v>
                </c:pt>
                <c:pt idx="542">
                  <c:v>44400.229166666664</c:v>
                </c:pt>
                <c:pt idx="543">
                  <c:v>44400.239583333336</c:v>
                </c:pt>
                <c:pt idx="544">
                  <c:v>44400.25</c:v>
                </c:pt>
                <c:pt idx="545">
                  <c:v>44400.260416666664</c:v>
                </c:pt>
                <c:pt idx="546">
                  <c:v>44400.270833333336</c:v>
                </c:pt>
                <c:pt idx="547">
                  <c:v>44400.28125</c:v>
                </c:pt>
                <c:pt idx="548">
                  <c:v>44400.291666666664</c:v>
                </c:pt>
                <c:pt idx="549">
                  <c:v>44400.302083333336</c:v>
                </c:pt>
                <c:pt idx="550">
                  <c:v>44400.3125</c:v>
                </c:pt>
                <c:pt idx="551">
                  <c:v>44400.322916666664</c:v>
                </c:pt>
                <c:pt idx="552">
                  <c:v>44400.333333333336</c:v>
                </c:pt>
                <c:pt idx="553">
                  <c:v>44400.34375</c:v>
                </c:pt>
                <c:pt idx="554">
                  <c:v>44400.354166666664</c:v>
                </c:pt>
                <c:pt idx="555">
                  <c:v>44400.364583333336</c:v>
                </c:pt>
                <c:pt idx="556">
                  <c:v>44400.375</c:v>
                </c:pt>
                <c:pt idx="557">
                  <c:v>44400.385416666664</c:v>
                </c:pt>
                <c:pt idx="558">
                  <c:v>44400.395833333336</c:v>
                </c:pt>
                <c:pt idx="559">
                  <c:v>44400.40625</c:v>
                </c:pt>
                <c:pt idx="560">
                  <c:v>44400.416666666664</c:v>
                </c:pt>
                <c:pt idx="561">
                  <c:v>44400.427083333336</c:v>
                </c:pt>
                <c:pt idx="562">
                  <c:v>44400.4375</c:v>
                </c:pt>
                <c:pt idx="563">
                  <c:v>44400.447916666664</c:v>
                </c:pt>
                <c:pt idx="564">
                  <c:v>44400.458333333336</c:v>
                </c:pt>
                <c:pt idx="565">
                  <c:v>44400.46875</c:v>
                </c:pt>
                <c:pt idx="566">
                  <c:v>44400.479166666664</c:v>
                </c:pt>
                <c:pt idx="567">
                  <c:v>44400.489583333336</c:v>
                </c:pt>
                <c:pt idx="568">
                  <c:v>44400.5</c:v>
                </c:pt>
                <c:pt idx="569">
                  <c:v>44400.510416666664</c:v>
                </c:pt>
                <c:pt idx="570">
                  <c:v>44400.520833333336</c:v>
                </c:pt>
                <c:pt idx="571">
                  <c:v>44400.53125</c:v>
                </c:pt>
                <c:pt idx="572">
                  <c:v>44400.541666666664</c:v>
                </c:pt>
                <c:pt idx="573">
                  <c:v>44400.552083333336</c:v>
                </c:pt>
                <c:pt idx="574">
                  <c:v>44400.555034722223</c:v>
                </c:pt>
                <c:pt idx="575">
                  <c:v>44400.558518518519</c:v>
                </c:pt>
                <c:pt idx="576">
                  <c:v>44400.562002314815</c:v>
                </c:pt>
                <c:pt idx="577">
                  <c:v>44400.565486111111</c:v>
                </c:pt>
                <c:pt idx="578">
                  <c:v>44400.568969907406</c:v>
                </c:pt>
                <c:pt idx="579">
                  <c:v>44400.572453703702</c:v>
                </c:pt>
                <c:pt idx="580">
                  <c:v>44400.575937499998</c:v>
                </c:pt>
                <c:pt idx="581">
                  <c:v>44400.583333333336</c:v>
                </c:pt>
                <c:pt idx="582">
                  <c:v>44400.59375</c:v>
                </c:pt>
                <c:pt idx="583">
                  <c:v>44400.604166666664</c:v>
                </c:pt>
                <c:pt idx="584">
                  <c:v>44400.614583333336</c:v>
                </c:pt>
                <c:pt idx="585">
                  <c:v>44400.625</c:v>
                </c:pt>
                <c:pt idx="586">
                  <c:v>44400.628194444442</c:v>
                </c:pt>
                <c:pt idx="587">
                  <c:v>44400.631678240738</c:v>
                </c:pt>
                <c:pt idx="588">
                  <c:v>44400.635162037041</c:v>
                </c:pt>
                <c:pt idx="589">
                  <c:v>44400.638645833336</c:v>
                </c:pt>
                <c:pt idx="590">
                  <c:v>44400.642129629632</c:v>
                </c:pt>
                <c:pt idx="591">
                  <c:v>44400.645613425928</c:v>
                </c:pt>
                <c:pt idx="592">
                  <c:v>44400.649097222224</c:v>
                </c:pt>
                <c:pt idx="593">
                  <c:v>44400.652581018519</c:v>
                </c:pt>
                <c:pt idx="594">
                  <c:v>44400.656064814815</c:v>
                </c:pt>
                <c:pt idx="595">
                  <c:v>44400.659548611111</c:v>
                </c:pt>
                <c:pt idx="596">
                  <c:v>44400.663032407407</c:v>
                </c:pt>
                <c:pt idx="597">
                  <c:v>44400.666516203702</c:v>
                </c:pt>
                <c:pt idx="598">
                  <c:v>44400.67</c:v>
                </c:pt>
                <c:pt idx="599">
                  <c:v>44400.673483796294</c:v>
                </c:pt>
                <c:pt idx="600">
                  <c:v>44400.67696759259</c:v>
                </c:pt>
                <c:pt idx="601">
                  <c:v>44400.680451388886</c:v>
                </c:pt>
                <c:pt idx="602">
                  <c:v>44400.683935185189</c:v>
                </c:pt>
                <c:pt idx="603">
                  <c:v>44400.687418981484</c:v>
                </c:pt>
                <c:pt idx="604">
                  <c:v>44400.69090277778</c:v>
                </c:pt>
                <c:pt idx="605">
                  <c:v>44400.694386574076</c:v>
                </c:pt>
                <c:pt idx="606">
                  <c:v>44400.697870370372</c:v>
                </c:pt>
                <c:pt idx="607">
                  <c:v>44400.701354166667</c:v>
                </c:pt>
                <c:pt idx="608">
                  <c:v>44400.704837962963</c:v>
                </c:pt>
                <c:pt idx="609">
                  <c:v>44400.708321759259</c:v>
                </c:pt>
                <c:pt idx="610">
                  <c:v>44400.711805555555</c:v>
                </c:pt>
                <c:pt idx="611">
                  <c:v>44400.715289351851</c:v>
                </c:pt>
                <c:pt idx="612">
                  <c:v>44400.718773148146</c:v>
                </c:pt>
                <c:pt idx="613">
                  <c:v>44400.722256944442</c:v>
                </c:pt>
                <c:pt idx="614">
                  <c:v>44400.725740740738</c:v>
                </c:pt>
                <c:pt idx="615">
                  <c:v>44400.729224537034</c:v>
                </c:pt>
                <c:pt idx="616">
                  <c:v>44400.732708333337</c:v>
                </c:pt>
                <c:pt idx="617">
                  <c:v>44400.736192129632</c:v>
                </c:pt>
                <c:pt idx="618">
                  <c:v>44400.739675925928</c:v>
                </c:pt>
                <c:pt idx="619">
                  <c:v>44400.743159722224</c:v>
                </c:pt>
                <c:pt idx="620">
                  <c:v>44400.74664351852</c:v>
                </c:pt>
                <c:pt idx="621">
                  <c:v>44400.750127314815</c:v>
                </c:pt>
                <c:pt idx="622">
                  <c:v>44400.753611111111</c:v>
                </c:pt>
                <c:pt idx="623">
                  <c:v>44400.757094907407</c:v>
                </c:pt>
                <c:pt idx="624">
                  <c:v>44400.760578703703</c:v>
                </c:pt>
                <c:pt idx="625">
                  <c:v>44400.764062499999</c:v>
                </c:pt>
                <c:pt idx="626">
                  <c:v>44400.767546296294</c:v>
                </c:pt>
                <c:pt idx="627">
                  <c:v>44400.77103009259</c:v>
                </c:pt>
                <c:pt idx="628">
                  <c:v>44400.774513888886</c:v>
                </c:pt>
                <c:pt idx="629">
                  <c:v>44400.777997685182</c:v>
                </c:pt>
                <c:pt idx="630">
                  <c:v>44400.781481481485</c:v>
                </c:pt>
                <c:pt idx="631">
                  <c:v>44400.78496527778</c:v>
                </c:pt>
                <c:pt idx="632">
                  <c:v>44400.788449074076</c:v>
                </c:pt>
                <c:pt idx="633">
                  <c:v>44400.791932870372</c:v>
                </c:pt>
                <c:pt idx="634">
                  <c:v>44400.795416666668</c:v>
                </c:pt>
                <c:pt idx="635">
                  <c:v>44400.798900462964</c:v>
                </c:pt>
                <c:pt idx="636">
                  <c:v>44400.802384259259</c:v>
                </c:pt>
                <c:pt idx="637">
                  <c:v>44400.805868055555</c:v>
                </c:pt>
                <c:pt idx="638">
                  <c:v>44400.809351851851</c:v>
                </c:pt>
                <c:pt idx="639">
                  <c:v>44400.812835648147</c:v>
                </c:pt>
                <c:pt idx="640">
                  <c:v>44400.816319444442</c:v>
                </c:pt>
                <c:pt idx="641">
                  <c:v>44400.819803240738</c:v>
                </c:pt>
                <c:pt idx="642">
                  <c:v>44400.823287037034</c:v>
                </c:pt>
                <c:pt idx="643">
                  <c:v>44400.826770833337</c:v>
                </c:pt>
                <c:pt idx="644">
                  <c:v>44400.830254629633</c:v>
                </c:pt>
                <c:pt idx="645">
                  <c:v>44400.833738425928</c:v>
                </c:pt>
                <c:pt idx="646">
                  <c:v>44400.837222222224</c:v>
                </c:pt>
                <c:pt idx="647">
                  <c:v>44400.84070601852</c:v>
                </c:pt>
                <c:pt idx="648">
                  <c:v>44400.844189814816</c:v>
                </c:pt>
                <c:pt idx="649">
                  <c:v>44400.847673611112</c:v>
                </c:pt>
                <c:pt idx="650">
                  <c:v>44400.851157407407</c:v>
                </c:pt>
                <c:pt idx="651">
                  <c:v>44400.854641203703</c:v>
                </c:pt>
                <c:pt idx="652">
                  <c:v>44400.858124999999</c:v>
                </c:pt>
                <c:pt idx="653">
                  <c:v>44400.861608796295</c:v>
                </c:pt>
                <c:pt idx="654">
                  <c:v>44400.86509259259</c:v>
                </c:pt>
                <c:pt idx="655">
                  <c:v>44400.868576388886</c:v>
                </c:pt>
                <c:pt idx="656">
                  <c:v>44400.872060185182</c:v>
                </c:pt>
                <c:pt idx="657">
                  <c:v>44400.875543981485</c:v>
                </c:pt>
                <c:pt idx="658">
                  <c:v>44400.879027777781</c:v>
                </c:pt>
                <c:pt idx="659">
                  <c:v>44400.882511574076</c:v>
                </c:pt>
                <c:pt idx="660">
                  <c:v>44400.885995370372</c:v>
                </c:pt>
                <c:pt idx="661">
                  <c:v>44400.889479166668</c:v>
                </c:pt>
                <c:pt idx="662">
                  <c:v>44400.892962962964</c:v>
                </c:pt>
                <c:pt idx="663">
                  <c:v>44400.89644675926</c:v>
                </c:pt>
                <c:pt idx="664">
                  <c:v>44400.899930555555</c:v>
                </c:pt>
                <c:pt idx="665">
                  <c:v>44400.903414351851</c:v>
                </c:pt>
                <c:pt idx="666">
                  <c:v>44400.906898148147</c:v>
                </c:pt>
                <c:pt idx="667">
                  <c:v>44400.910381944443</c:v>
                </c:pt>
                <c:pt idx="668">
                  <c:v>44400.913865740738</c:v>
                </c:pt>
                <c:pt idx="669">
                  <c:v>44400.917349537034</c:v>
                </c:pt>
                <c:pt idx="670">
                  <c:v>44400.92083333333</c:v>
                </c:pt>
                <c:pt idx="671">
                  <c:v>44400.924317129633</c:v>
                </c:pt>
                <c:pt idx="672">
                  <c:v>44400.927800925929</c:v>
                </c:pt>
                <c:pt idx="673">
                  <c:v>44400.931284722225</c:v>
                </c:pt>
                <c:pt idx="674">
                  <c:v>44400.93476851852</c:v>
                </c:pt>
                <c:pt idx="675">
                  <c:v>44400.938252314816</c:v>
                </c:pt>
                <c:pt idx="676">
                  <c:v>44400.941736111112</c:v>
                </c:pt>
                <c:pt idx="677">
                  <c:v>44400.945219907408</c:v>
                </c:pt>
                <c:pt idx="678">
                  <c:v>44400.948703703703</c:v>
                </c:pt>
                <c:pt idx="679">
                  <c:v>44400.952187499999</c:v>
                </c:pt>
                <c:pt idx="680">
                  <c:v>44400.955671296295</c:v>
                </c:pt>
                <c:pt idx="681">
                  <c:v>44400.959155092591</c:v>
                </c:pt>
                <c:pt idx="682">
                  <c:v>44400.962638888886</c:v>
                </c:pt>
                <c:pt idx="683">
                  <c:v>44400.966122685182</c:v>
                </c:pt>
                <c:pt idx="684">
                  <c:v>44400.969606481478</c:v>
                </c:pt>
                <c:pt idx="685">
                  <c:v>44400.973090277781</c:v>
                </c:pt>
                <c:pt idx="686">
                  <c:v>44400.976574074077</c:v>
                </c:pt>
                <c:pt idx="687">
                  <c:v>44400.980057870373</c:v>
                </c:pt>
                <c:pt idx="688">
                  <c:v>44400.983541666668</c:v>
                </c:pt>
                <c:pt idx="689">
                  <c:v>44400.987025462964</c:v>
                </c:pt>
                <c:pt idx="690">
                  <c:v>44400.99050925926</c:v>
                </c:pt>
                <c:pt idx="691">
                  <c:v>44400.993993055556</c:v>
                </c:pt>
                <c:pt idx="692">
                  <c:v>44400.997476851851</c:v>
                </c:pt>
                <c:pt idx="693">
                  <c:v>44401.000960648147</c:v>
                </c:pt>
                <c:pt idx="694">
                  <c:v>44401.004444444443</c:v>
                </c:pt>
                <c:pt idx="695">
                  <c:v>44401.007928240739</c:v>
                </c:pt>
                <c:pt idx="696">
                  <c:v>44401.011412037034</c:v>
                </c:pt>
                <c:pt idx="697">
                  <c:v>44401.01489583333</c:v>
                </c:pt>
                <c:pt idx="698">
                  <c:v>44401.018379629626</c:v>
                </c:pt>
                <c:pt idx="699">
                  <c:v>44401.021863425929</c:v>
                </c:pt>
                <c:pt idx="700">
                  <c:v>44401.025347222225</c:v>
                </c:pt>
                <c:pt idx="701">
                  <c:v>44401.028831018521</c:v>
                </c:pt>
                <c:pt idx="702">
                  <c:v>44401.032314814816</c:v>
                </c:pt>
                <c:pt idx="703">
                  <c:v>44401.035798611112</c:v>
                </c:pt>
                <c:pt idx="704">
                  <c:v>44401.039282407408</c:v>
                </c:pt>
                <c:pt idx="705">
                  <c:v>44401.042766203704</c:v>
                </c:pt>
                <c:pt idx="706">
                  <c:v>44401.046249999999</c:v>
                </c:pt>
                <c:pt idx="707">
                  <c:v>44401.049733796295</c:v>
                </c:pt>
                <c:pt idx="708">
                  <c:v>44401.053217592591</c:v>
                </c:pt>
                <c:pt idx="709">
                  <c:v>44401.056701388887</c:v>
                </c:pt>
                <c:pt idx="710">
                  <c:v>44401.060185185182</c:v>
                </c:pt>
                <c:pt idx="711">
                  <c:v>44401.063668981478</c:v>
                </c:pt>
                <c:pt idx="712">
                  <c:v>44401.067152777781</c:v>
                </c:pt>
                <c:pt idx="713">
                  <c:v>44401.070636574077</c:v>
                </c:pt>
                <c:pt idx="714">
                  <c:v>44401.074120370373</c:v>
                </c:pt>
                <c:pt idx="715">
                  <c:v>44401.077604166669</c:v>
                </c:pt>
                <c:pt idx="716">
                  <c:v>44401.081087962964</c:v>
                </c:pt>
                <c:pt idx="717">
                  <c:v>44401.08457175926</c:v>
                </c:pt>
                <c:pt idx="718">
                  <c:v>44401.088055555556</c:v>
                </c:pt>
                <c:pt idx="719">
                  <c:v>44401.091539351852</c:v>
                </c:pt>
                <c:pt idx="720">
                  <c:v>44401.095023148147</c:v>
                </c:pt>
                <c:pt idx="721">
                  <c:v>44401.098506944443</c:v>
                </c:pt>
                <c:pt idx="722">
                  <c:v>44401.101990740739</c:v>
                </c:pt>
                <c:pt idx="723">
                  <c:v>44401.105474537035</c:v>
                </c:pt>
                <c:pt idx="724">
                  <c:v>44401.108958333331</c:v>
                </c:pt>
                <c:pt idx="725">
                  <c:v>44401.112442129626</c:v>
                </c:pt>
                <c:pt idx="726">
                  <c:v>44401.115925925929</c:v>
                </c:pt>
                <c:pt idx="727">
                  <c:v>44401.119409722225</c:v>
                </c:pt>
                <c:pt idx="728">
                  <c:v>44401.122893518521</c:v>
                </c:pt>
                <c:pt idx="729">
                  <c:v>44401.126377314817</c:v>
                </c:pt>
                <c:pt idx="730">
                  <c:v>44401.129861111112</c:v>
                </c:pt>
                <c:pt idx="731">
                  <c:v>44401.133344907408</c:v>
                </c:pt>
                <c:pt idx="732">
                  <c:v>44401.136828703704</c:v>
                </c:pt>
                <c:pt idx="733">
                  <c:v>44401.1403125</c:v>
                </c:pt>
                <c:pt idx="734">
                  <c:v>44401.143796296295</c:v>
                </c:pt>
                <c:pt idx="735">
                  <c:v>44401.147280092591</c:v>
                </c:pt>
                <c:pt idx="736">
                  <c:v>44401.150763888887</c:v>
                </c:pt>
                <c:pt idx="737">
                  <c:v>44401.154247685183</c:v>
                </c:pt>
                <c:pt idx="738">
                  <c:v>44401.157731481479</c:v>
                </c:pt>
                <c:pt idx="739">
                  <c:v>44401.161215277774</c:v>
                </c:pt>
                <c:pt idx="740">
                  <c:v>44401.164699074077</c:v>
                </c:pt>
                <c:pt idx="741">
                  <c:v>44401.168182870373</c:v>
                </c:pt>
                <c:pt idx="742">
                  <c:v>44401.171666666669</c:v>
                </c:pt>
                <c:pt idx="743">
                  <c:v>44401.177083333336</c:v>
                </c:pt>
                <c:pt idx="744">
                  <c:v>44401.17863425926</c:v>
                </c:pt>
                <c:pt idx="745">
                  <c:v>44401.182118055556</c:v>
                </c:pt>
                <c:pt idx="746">
                  <c:v>44401.185601851852</c:v>
                </c:pt>
                <c:pt idx="747">
                  <c:v>44401.189085648148</c:v>
                </c:pt>
                <c:pt idx="748">
                  <c:v>44401.192569444444</c:v>
                </c:pt>
                <c:pt idx="749">
                  <c:v>44401.196053240739</c:v>
                </c:pt>
                <c:pt idx="750">
                  <c:v>44401.199537037035</c:v>
                </c:pt>
                <c:pt idx="751">
                  <c:v>44401.203020833331</c:v>
                </c:pt>
                <c:pt idx="752">
                  <c:v>44401.206504629627</c:v>
                </c:pt>
                <c:pt idx="753">
                  <c:v>44401.209988425922</c:v>
                </c:pt>
                <c:pt idx="754">
                  <c:v>44401.213472222225</c:v>
                </c:pt>
                <c:pt idx="755">
                  <c:v>44401.216956018521</c:v>
                </c:pt>
                <c:pt idx="756">
                  <c:v>44401.220439814817</c:v>
                </c:pt>
                <c:pt idx="757">
                  <c:v>44401.223923611113</c:v>
                </c:pt>
                <c:pt idx="758">
                  <c:v>44401.227407407408</c:v>
                </c:pt>
                <c:pt idx="759">
                  <c:v>44401.230891203704</c:v>
                </c:pt>
                <c:pt idx="760">
                  <c:v>44401.234375</c:v>
                </c:pt>
                <c:pt idx="761">
                  <c:v>44401.237858796296</c:v>
                </c:pt>
                <c:pt idx="762">
                  <c:v>44401.241342592592</c:v>
                </c:pt>
                <c:pt idx="763">
                  <c:v>44401.244826388887</c:v>
                </c:pt>
                <c:pt idx="764">
                  <c:v>44401.248310185183</c:v>
                </c:pt>
                <c:pt idx="765">
                  <c:v>44401.251793981479</c:v>
                </c:pt>
                <c:pt idx="766">
                  <c:v>44401.255277777775</c:v>
                </c:pt>
                <c:pt idx="767">
                  <c:v>44401.258761574078</c:v>
                </c:pt>
                <c:pt idx="768">
                  <c:v>44401.262245370373</c:v>
                </c:pt>
                <c:pt idx="769">
                  <c:v>44401.265729166669</c:v>
                </c:pt>
                <c:pt idx="770">
                  <c:v>44401.269212962965</c:v>
                </c:pt>
                <c:pt idx="771">
                  <c:v>44401.272696759261</c:v>
                </c:pt>
                <c:pt idx="772">
                  <c:v>44401.276180555556</c:v>
                </c:pt>
                <c:pt idx="773">
                  <c:v>44401.279664351852</c:v>
                </c:pt>
                <c:pt idx="774">
                  <c:v>44401.283148148148</c:v>
                </c:pt>
                <c:pt idx="775">
                  <c:v>44401.286631944444</c:v>
                </c:pt>
                <c:pt idx="776">
                  <c:v>44401.29011574074</c:v>
                </c:pt>
                <c:pt idx="777">
                  <c:v>44401.293599537035</c:v>
                </c:pt>
                <c:pt idx="778">
                  <c:v>44401.297083333331</c:v>
                </c:pt>
                <c:pt idx="779">
                  <c:v>44401.300567129627</c:v>
                </c:pt>
                <c:pt idx="780">
                  <c:v>44401.304050925923</c:v>
                </c:pt>
                <c:pt idx="781">
                  <c:v>44401.307534722226</c:v>
                </c:pt>
                <c:pt idx="782">
                  <c:v>44401.311018518521</c:v>
                </c:pt>
                <c:pt idx="783">
                  <c:v>44401.314502314817</c:v>
                </c:pt>
                <c:pt idx="784">
                  <c:v>44401.317986111113</c:v>
                </c:pt>
                <c:pt idx="785">
                  <c:v>44401.321469907409</c:v>
                </c:pt>
                <c:pt idx="786">
                  <c:v>44401.324953703705</c:v>
                </c:pt>
                <c:pt idx="787">
                  <c:v>44401.3284375</c:v>
                </c:pt>
                <c:pt idx="788">
                  <c:v>44401.331921296296</c:v>
                </c:pt>
                <c:pt idx="789">
                  <c:v>44401.335405092592</c:v>
                </c:pt>
                <c:pt idx="790">
                  <c:v>44401.338888888888</c:v>
                </c:pt>
                <c:pt idx="791">
                  <c:v>44401.342372685183</c:v>
                </c:pt>
                <c:pt idx="792">
                  <c:v>44401.345856481479</c:v>
                </c:pt>
                <c:pt idx="793">
                  <c:v>44401.349340277775</c:v>
                </c:pt>
                <c:pt idx="794">
                  <c:v>44401.352824074071</c:v>
                </c:pt>
                <c:pt idx="795">
                  <c:v>44401.356307870374</c:v>
                </c:pt>
                <c:pt idx="796">
                  <c:v>44401.359791666669</c:v>
                </c:pt>
                <c:pt idx="797">
                  <c:v>44401.363275462965</c:v>
                </c:pt>
                <c:pt idx="798">
                  <c:v>44401.366759259261</c:v>
                </c:pt>
                <c:pt idx="799">
                  <c:v>44401.375</c:v>
                </c:pt>
                <c:pt idx="800">
                  <c:v>44401.377210648148</c:v>
                </c:pt>
                <c:pt idx="801">
                  <c:v>44401.380694444444</c:v>
                </c:pt>
                <c:pt idx="802">
                  <c:v>44401.38417824074</c:v>
                </c:pt>
                <c:pt idx="803">
                  <c:v>44401.387662037036</c:v>
                </c:pt>
                <c:pt idx="804">
                  <c:v>44401.391145833331</c:v>
                </c:pt>
                <c:pt idx="805">
                  <c:v>44401.394629629627</c:v>
                </c:pt>
                <c:pt idx="806">
                  <c:v>44401.398113425923</c:v>
                </c:pt>
                <c:pt idx="807">
                  <c:v>44401.401597222219</c:v>
                </c:pt>
                <c:pt idx="808">
                  <c:v>44401.405081018522</c:v>
                </c:pt>
                <c:pt idx="809">
                  <c:v>44401.408564814818</c:v>
                </c:pt>
                <c:pt idx="810">
                  <c:v>44401.412048611113</c:v>
                </c:pt>
                <c:pt idx="811">
                  <c:v>44401.415532407409</c:v>
                </c:pt>
                <c:pt idx="812">
                  <c:v>44401.419016203705</c:v>
                </c:pt>
                <c:pt idx="813">
                  <c:v>44401.422500000001</c:v>
                </c:pt>
                <c:pt idx="814">
                  <c:v>44401.425983796296</c:v>
                </c:pt>
                <c:pt idx="815">
                  <c:v>44401.429467592592</c:v>
                </c:pt>
                <c:pt idx="816">
                  <c:v>44401.432951388888</c:v>
                </c:pt>
                <c:pt idx="817">
                  <c:v>44401.436435185184</c:v>
                </c:pt>
                <c:pt idx="818">
                  <c:v>44401.439918981479</c:v>
                </c:pt>
                <c:pt idx="819">
                  <c:v>44401.443402777775</c:v>
                </c:pt>
                <c:pt idx="820">
                  <c:v>44401.446886574071</c:v>
                </c:pt>
                <c:pt idx="821">
                  <c:v>44401.450370370374</c:v>
                </c:pt>
                <c:pt idx="822">
                  <c:v>44401.45385416667</c:v>
                </c:pt>
                <c:pt idx="823">
                  <c:v>44401.457337962966</c:v>
                </c:pt>
                <c:pt idx="824">
                  <c:v>44401.460821759261</c:v>
                </c:pt>
                <c:pt idx="825">
                  <c:v>44401.464305555557</c:v>
                </c:pt>
                <c:pt idx="826">
                  <c:v>44401.467789351853</c:v>
                </c:pt>
                <c:pt idx="827">
                  <c:v>44401.471273148149</c:v>
                </c:pt>
                <c:pt idx="828">
                  <c:v>44401.474756944444</c:v>
                </c:pt>
                <c:pt idx="829">
                  <c:v>44401.47824074074</c:v>
                </c:pt>
                <c:pt idx="830">
                  <c:v>44401.481724537036</c:v>
                </c:pt>
                <c:pt idx="831">
                  <c:v>44401.485208333332</c:v>
                </c:pt>
                <c:pt idx="832">
                  <c:v>44401.488692129627</c:v>
                </c:pt>
                <c:pt idx="833">
                  <c:v>44401.492175925923</c:v>
                </c:pt>
                <c:pt idx="834">
                  <c:v>44401.495659722219</c:v>
                </c:pt>
                <c:pt idx="835">
                  <c:v>44401.499143518522</c:v>
                </c:pt>
                <c:pt idx="836">
                  <c:v>44401.502627314818</c:v>
                </c:pt>
                <c:pt idx="837">
                  <c:v>44401.506111111114</c:v>
                </c:pt>
                <c:pt idx="838">
                  <c:v>44401.509594907409</c:v>
                </c:pt>
                <c:pt idx="839">
                  <c:v>44401.513078703705</c:v>
                </c:pt>
                <c:pt idx="840">
                  <c:v>44401.516562500001</c:v>
                </c:pt>
                <c:pt idx="841">
                  <c:v>44401.520046296297</c:v>
                </c:pt>
                <c:pt idx="842">
                  <c:v>44401.523530092592</c:v>
                </c:pt>
                <c:pt idx="843">
                  <c:v>44401.527013888888</c:v>
                </c:pt>
                <c:pt idx="844">
                  <c:v>44401.530497685184</c:v>
                </c:pt>
                <c:pt idx="845">
                  <c:v>44401.53398148148</c:v>
                </c:pt>
                <c:pt idx="846">
                  <c:v>44401.537465277775</c:v>
                </c:pt>
                <c:pt idx="847">
                  <c:v>44401.540949074071</c:v>
                </c:pt>
                <c:pt idx="848">
                  <c:v>44401.544432870367</c:v>
                </c:pt>
                <c:pt idx="849">
                  <c:v>44401.54791666667</c:v>
                </c:pt>
                <c:pt idx="850">
                  <c:v>44401.551400462966</c:v>
                </c:pt>
                <c:pt idx="851">
                  <c:v>44401.554884259262</c:v>
                </c:pt>
                <c:pt idx="852">
                  <c:v>44401.558368055557</c:v>
                </c:pt>
                <c:pt idx="853">
                  <c:v>44401.561851851853</c:v>
                </c:pt>
                <c:pt idx="854">
                  <c:v>44401.565335648149</c:v>
                </c:pt>
                <c:pt idx="855">
                  <c:v>44401.572916666664</c:v>
                </c:pt>
                <c:pt idx="856">
                  <c:v>44401.575787037036</c:v>
                </c:pt>
                <c:pt idx="857">
                  <c:v>44401.579270833332</c:v>
                </c:pt>
                <c:pt idx="858">
                  <c:v>44401.582754629628</c:v>
                </c:pt>
                <c:pt idx="859">
                  <c:v>44401.586238425924</c:v>
                </c:pt>
                <c:pt idx="860">
                  <c:v>44401.589722222219</c:v>
                </c:pt>
                <c:pt idx="861">
                  <c:v>44401.593206018515</c:v>
                </c:pt>
                <c:pt idx="862">
                  <c:v>44401.596689814818</c:v>
                </c:pt>
                <c:pt idx="863">
                  <c:v>44401.600173611114</c:v>
                </c:pt>
                <c:pt idx="864">
                  <c:v>44401.60365740741</c:v>
                </c:pt>
                <c:pt idx="865">
                  <c:v>44401.607141203705</c:v>
                </c:pt>
                <c:pt idx="866">
                  <c:v>44401.610625000001</c:v>
                </c:pt>
                <c:pt idx="867">
                  <c:v>44401.614108796297</c:v>
                </c:pt>
                <c:pt idx="868">
                  <c:v>44401.617592592593</c:v>
                </c:pt>
                <c:pt idx="869">
                  <c:v>44401.621076388888</c:v>
                </c:pt>
                <c:pt idx="870">
                  <c:v>44401.624560185184</c:v>
                </c:pt>
                <c:pt idx="871">
                  <c:v>44401.62804398148</c:v>
                </c:pt>
                <c:pt idx="872">
                  <c:v>44401.631527777776</c:v>
                </c:pt>
                <c:pt idx="873">
                  <c:v>44401.635011574072</c:v>
                </c:pt>
                <c:pt idx="874">
                  <c:v>44401.638495370367</c:v>
                </c:pt>
                <c:pt idx="875">
                  <c:v>44401.641979166663</c:v>
                </c:pt>
                <c:pt idx="876">
                  <c:v>44401.645462962966</c:v>
                </c:pt>
                <c:pt idx="877">
                  <c:v>44401.65625</c:v>
                </c:pt>
                <c:pt idx="878">
                  <c:v>44401.666666666664</c:v>
                </c:pt>
                <c:pt idx="879">
                  <c:v>44401.677083333336</c:v>
                </c:pt>
                <c:pt idx="880">
                  <c:v>44401.6875</c:v>
                </c:pt>
                <c:pt idx="881">
                  <c:v>44401.697916666664</c:v>
                </c:pt>
                <c:pt idx="882">
                  <c:v>44401.708333333336</c:v>
                </c:pt>
                <c:pt idx="883">
                  <c:v>44401.71875</c:v>
                </c:pt>
                <c:pt idx="884">
                  <c:v>44401.729166666664</c:v>
                </c:pt>
                <c:pt idx="885">
                  <c:v>44401.739583333336</c:v>
                </c:pt>
                <c:pt idx="886">
                  <c:v>44401.75</c:v>
                </c:pt>
                <c:pt idx="887">
                  <c:v>44401.760416666664</c:v>
                </c:pt>
                <c:pt idx="888">
                  <c:v>44401.770833333336</c:v>
                </c:pt>
                <c:pt idx="889">
                  <c:v>44401.78125</c:v>
                </c:pt>
                <c:pt idx="890">
                  <c:v>44401.791666666664</c:v>
                </c:pt>
                <c:pt idx="891">
                  <c:v>44401.802083333336</c:v>
                </c:pt>
                <c:pt idx="892">
                  <c:v>44401.8125</c:v>
                </c:pt>
                <c:pt idx="893">
                  <c:v>44401.822916666664</c:v>
                </c:pt>
                <c:pt idx="894">
                  <c:v>44401.833333333336</c:v>
                </c:pt>
                <c:pt idx="895">
                  <c:v>44401.84375</c:v>
                </c:pt>
                <c:pt idx="896">
                  <c:v>44401.854166666664</c:v>
                </c:pt>
                <c:pt idx="897">
                  <c:v>44401.864583333336</c:v>
                </c:pt>
                <c:pt idx="898">
                  <c:v>44401.875</c:v>
                </c:pt>
                <c:pt idx="899">
                  <c:v>44401.885416666664</c:v>
                </c:pt>
                <c:pt idx="900">
                  <c:v>44401.895833333336</c:v>
                </c:pt>
                <c:pt idx="901">
                  <c:v>44401.90625</c:v>
                </c:pt>
                <c:pt idx="902">
                  <c:v>44401.916666666664</c:v>
                </c:pt>
                <c:pt idx="903">
                  <c:v>44401.927083333336</c:v>
                </c:pt>
                <c:pt idx="904">
                  <c:v>44401.9375</c:v>
                </c:pt>
                <c:pt idx="905">
                  <c:v>44401.947916666664</c:v>
                </c:pt>
                <c:pt idx="906">
                  <c:v>44401.958333333336</c:v>
                </c:pt>
                <c:pt idx="907">
                  <c:v>44401.96875</c:v>
                </c:pt>
                <c:pt idx="908">
                  <c:v>44401.979166666664</c:v>
                </c:pt>
                <c:pt idx="909">
                  <c:v>44401.989583333336</c:v>
                </c:pt>
                <c:pt idx="910">
                  <c:v>44402</c:v>
                </c:pt>
                <c:pt idx="911">
                  <c:v>44402.010416666664</c:v>
                </c:pt>
                <c:pt idx="912">
                  <c:v>44402.020833333336</c:v>
                </c:pt>
                <c:pt idx="913">
                  <c:v>44402.03125</c:v>
                </c:pt>
                <c:pt idx="914">
                  <c:v>44402.041666666664</c:v>
                </c:pt>
                <c:pt idx="915">
                  <c:v>44402.052083333336</c:v>
                </c:pt>
                <c:pt idx="916">
                  <c:v>44402.0625</c:v>
                </c:pt>
                <c:pt idx="917">
                  <c:v>44402.072916666664</c:v>
                </c:pt>
                <c:pt idx="918">
                  <c:v>44402.083333333336</c:v>
                </c:pt>
                <c:pt idx="919">
                  <c:v>44402.09375</c:v>
                </c:pt>
                <c:pt idx="920">
                  <c:v>44402.104166666664</c:v>
                </c:pt>
                <c:pt idx="921">
                  <c:v>44402.114583333336</c:v>
                </c:pt>
                <c:pt idx="922">
                  <c:v>44402.125</c:v>
                </c:pt>
                <c:pt idx="923">
                  <c:v>44402.135416666664</c:v>
                </c:pt>
                <c:pt idx="924">
                  <c:v>44402.145833333336</c:v>
                </c:pt>
                <c:pt idx="925">
                  <c:v>44402.15625</c:v>
                </c:pt>
                <c:pt idx="926">
                  <c:v>44402.166666666664</c:v>
                </c:pt>
                <c:pt idx="927">
                  <c:v>44402.177083333336</c:v>
                </c:pt>
                <c:pt idx="928">
                  <c:v>44402.1875</c:v>
                </c:pt>
                <c:pt idx="929">
                  <c:v>44402.197916666664</c:v>
                </c:pt>
                <c:pt idx="930">
                  <c:v>44402.208333333336</c:v>
                </c:pt>
                <c:pt idx="931">
                  <c:v>44402.21875</c:v>
                </c:pt>
                <c:pt idx="932">
                  <c:v>44402.229166666664</c:v>
                </c:pt>
                <c:pt idx="933">
                  <c:v>44402.239583333336</c:v>
                </c:pt>
                <c:pt idx="934">
                  <c:v>44402.25</c:v>
                </c:pt>
                <c:pt idx="935">
                  <c:v>44402.260416666664</c:v>
                </c:pt>
                <c:pt idx="936">
                  <c:v>44402.270833333336</c:v>
                </c:pt>
                <c:pt idx="937">
                  <c:v>44402.28125</c:v>
                </c:pt>
                <c:pt idx="938">
                  <c:v>44402.291666666664</c:v>
                </c:pt>
                <c:pt idx="939">
                  <c:v>44402.302083333336</c:v>
                </c:pt>
                <c:pt idx="940">
                  <c:v>44402.3125</c:v>
                </c:pt>
                <c:pt idx="941">
                  <c:v>44402.322916666664</c:v>
                </c:pt>
                <c:pt idx="942">
                  <c:v>44402.333333333336</c:v>
                </c:pt>
                <c:pt idx="943">
                  <c:v>44402.34375</c:v>
                </c:pt>
                <c:pt idx="944">
                  <c:v>44402.354166666664</c:v>
                </c:pt>
                <c:pt idx="945">
                  <c:v>44402.364583333336</c:v>
                </c:pt>
                <c:pt idx="946">
                  <c:v>44402.375</c:v>
                </c:pt>
                <c:pt idx="947">
                  <c:v>44402.385416666664</c:v>
                </c:pt>
                <c:pt idx="948">
                  <c:v>44402.395833333336</c:v>
                </c:pt>
                <c:pt idx="949">
                  <c:v>44402.40625</c:v>
                </c:pt>
                <c:pt idx="950">
                  <c:v>44402.416666666664</c:v>
                </c:pt>
                <c:pt idx="951">
                  <c:v>44402.427083333336</c:v>
                </c:pt>
                <c:pt idx="952">
                  <c:v>44402.4375</c:v>
                </c:pt>
                <c:pt idx="953">
                  <c:v>44402.447916666664</c:v>
                </c:pt>
                <c:pt idx="954">
                  <c:v>44402.458333333336</c:v>
                </c:pt>
                <c:pt idx="955">
                  <c:v>44402.46875</c:v>
                </c:pt>
                <c:pt idx="956">
                  <c:v>44402.479166666664</c:v>
                </c:pt>
                <c:pt idx="957">
                  <c:v>44402.489583333336</c:v>
                </c:pt>
                <c:pt idx="958">
                  <c:v>44402.5</c:v>
                </c:pt>
                <c:pt idx="959">
                  <c:v>44402.510416666664</c:v>
                </c:pt>
                <c:pt idx="960">
                  <c:v>44402.520833333336</c:v>
                </c:pt>
                <c:pt idx="961">
                  <c:v>44402.53125</c:v>
                </c:pt>
                <c:pt idx="962">
                  <c:v>44402.541666666664</c:v>
                </c:pt>
                <c:pt idx="963">
                  <c:v>44402.552083333336</c:v>
                </c:pt>
                <c:pt idx="964">
                  <c:v>44402.5625</c:v>
                </c:pt>
                <c:pt idx="965">
                  <c:v>44402.572916666664</c:v>
                </c:pt>
                <c:pt idx="966">
                  <c:v>44402.583333333336</c:v>
                </c:pt>
                <c:pt idx="967">
                  <c:v>44402.59375</c:v>
                </c:pt>
                <c:pt idx="968">
                  <c:v>44402.604166666664</c:v>
                </c:pt>
                <c:pt idx="969">
                  <c:v>44402.614583333336</c:v>
                </c:pt>
                <c:pt idx="970">
                  <c:v>44402.625</c:v>
                </c:pt>
                <c:pt idx="971">
                  <c:v>44402.635416666664</c:v>
                </c:pt>
                <c:pt idx="972">
                  <c:v>44402.645833333336</c:v>
                </c:pt>
                <c:pt idx="973">
                  <c:v>44402.65625</c:v>
                </c:pt>
                <c:pt idx="974">
                  <c:v>44402.666666666664</c:v>
                </c:pt>
                <c:pt idx="975">
                  <c:v>44402.677083333336</c:v>
                </c:pt>
                <c:pt idx="976">
                  <c:v>44402.6875</c:v>
                </c:pt>
                <c:pt idx="977">
                  <c:v>44402.697916666664</c:v>
                </c:pt>
                <c:pt idx="978">
                  <c:v>44402.708333333336</c:v>
                </c:pt>
                <c:pt idx="979">
                  <c:v>44402.71875</c:v>
                </c:pt>
                <c:pt idx="980">
                  <c:v>44402.729166666664</c:v>
                </c:pt>
                <c:pt idx="981">
                  <c:v>44402.739583333336</c:v>
                </c:pt>
                <c:pt idx="982">
                  <c:v>44402.75</c:v>
                </c:pt>
                <c:pt idx="983">
                  <c:v>44402.760416666664</c:v>
                </c:pt>
                <c:pt idx="984">
                  <c:v>44402.770833333336</c:v>
                </c:pt>
                <c:pt idx="985">
                  <c:v>44402.78125</c:v>
                </c:pt>
                <c:pt idx="986">
                  <c:v>44402.791666666664</c:v>
                </c:pt>
                <c:pt idx="987">
                  <c:v>44402.802083333336</c:v>
                </c:pt>
                <c:pt idx="988">
                  <c:v>44402.8125</c:v>
                </c:pt>
                <c:pt idx="989">
                  <c:v>44402.822916666664</c:v>
                </c:pt>
                <c:pt idx="990">
                  <c:v>44402.833333333336</c:v>
                </c:pt>
                <c:pt idx="991">
                  <c:v>44402.84375</c:v>
                </c:pt>
                <c:pt idx="992">
                  <c:v>44402.854166666664</c:v>
                </c:pt>
                <c:pt idx="993">
                  <c:v>44402.864583333336</c:v>
                </c:pt>
                <c:pt idx="994">
                  <c:v>44402.875</c:v>
                </c:pt>
                <c:pt idx="995">
                  <c:v>44402.885416666664</c:v>
                </c:pt>
                <c:pt idx="996">
                  <c:v>44402.895833333336</c:v>
                </c:pt>
                <c:pt idx="997">
                  <c:v>44402.90625</c:v>
                </c:pt>
                <c:pt idx="998">
                  <c:v>44402.916666666664</c:v>
                </c:pt>
                <c:pt idx="999">
                  <c:v>44402.927083333336</c:v>
                </c:pt>
                <c:pt idx="1000">
                  <c:v>44402.9375</c:v>
                </c:pt>
                <c:pt idx="1001">
                  <c:v>44402.947916666664</c:v>
                </c:pt>
                <c:pt idx="1002">
                  <c:v>44402.958333333336</c:v>
                </c:pt>
                <c:pt idx="1003">
                  <c:v>44402.96875</c:v>
                </c:pt>
                <c:pt idx="1004">
                  <c:v>44402.979166666664</c:v>
                </c:pt>
                <c:pt idx="1005">
                  <c:v>44402.989583333336</c:v>
                </c:pt>
                <c:pt idx="1006">
                  <c:v>44403</c:v>
                </c:pt>
                <c:pt idx="1007">
                  <c:v>44403.010416666664</c:v>
                </c:pt>
                <c:pt idx="1008">
                  <c:v>44403.020833333336</c:v>
                </c:pt>
                <c:pt idx="1009">
                  <c:v>44403.03125</c:v>
                </c:pt>
                <c:pt idx="1010">
                  <c:v>44403.041666666664</c:v>
                </c:pt>
                <c:pt idx="1011">
                  <c:v>44403.052083333336</c:v>
                </c:pt>
                <c:pt idx="1012">
                  <c:v>44403.0625</c:v>
                </c:pt>
                <c:pt idx="1013">
                  <c:v>44403.072916666664</c:v>
                </c:pt>
                <c:pt idx="1014">
                  <c:v>44403.083333333336</c:v>
                </c:pt>
                <c:pt idx="1015">
                  <c:v>44403.09375</c:v>
                </c:pt>
                <c:pt idx="1016">
                  <c:v>44403.104166666664</c:v>
                </c:pt>
                <c:pt idx="1017">
                  <c:v>44403.114583333336</c:v>
                </c:pt>
                <c:pt idx="1018">
                  <c:v>44403.125</c:v>
                </c:pt>
                <c:pt idx="1019">
                  <c:v>44403.135416666664</c:v>
                </c:pt>
                <c:pt idx="1020">
                  <c:v>44403.145833333336</c:v>
                </c:pt>
                <c:pt idx="1021">
                  <c:v>44403.15625</c:v>
                </c:pt>
                <c:pt idx="1022">
                  <c:v>44403.166666666664</c:v>
                </c:pt>
                <c:pt idx="1023">
                  <c:v>44403.177083333336</c:v>
                </c:pt>
                <c:pt idx="1024">
                  <c:v>44403.1875</c:v>
                </c:pt>
                <c:pt idx="1025">
                  <c:v>44403.197916666664</c:v>
                </c:pt>
                <c:pt idx="1026">
                  <c:v>44403.208333333336</c:v>
                </c:pt>
                <c:pt idx="1027">
                  <c:v>44403.21875</c:v>
                </c:pt>
                <c:pt idx="1028">
                  <c:v>44403.229166666664</c:v>
                </c:pt>
                <c:pt idx="1029">
                  <c:v>44403.239583333336</c:v>
                </c:pt>
                <c:pt idx="1030">
                  <c:v>44403.25</c:v>
                </c:pt>
                <c:pt idx="1031">
                  <c:v>44403.260416666664</c:v>
                </c:pt>
                <c:pt idx="1032">
                  <c:v>44403.270833333336</c:v>
                </c:pt>
                <c:pt idx="1033">
                  <c:v>44403.28125</c:v>
                </c:pt>
                <c:pt idx="1034">
                  <c:v>44403.291666666664</c:v>
                </c:pt>
                <c:pt idx="1035">
                  <c:v>44403.302083333336</c:v>
                </c:pt>
                <c:pt idx="1036">
                  <c:v>44403.3125</c:v>
                </c:pt>
                <c:pt idx="1037">
                  <c:v>44403.322916666664</c:v>
                </c:pt>
                <c:pt idx="1038">
                  <c:v>44403.333333333336</c:v>
                </c:pt>
                <c:pt idx="1039">
                  <c:v>44403.34375</c:v>
                </c:pt>
                <c:pt idx="1040">
                  <c:v>44403.354166666664</c:v>
                </c:pt>
                <c:pt idx="1041">
                  <c:v>44403.364583333336</c:v>
                </c:pt>
                <c:pt idx="1042">
                  <c:v>44403.375</c:v>
                </c:pt>
                <c:pt idx="1043">
                  <c:v>44403.385416666664</c:v>
                </c:pt>
                <c:pt idx="1044">
                  <c:v>44403.395833333336</c:v>
                </c:pt>
                <c:pt idx="1045">
                  <c:v>44403.40625</c:v>
                </c:pt>
                <c:pt idx="1046">
                  <c:v>44403.416666666664</c:v>
                </c:pt>
                <c:pt idx="1047">
                  <c:v>44403.427083333336</c:v>
                </c:pt>
                <c:pt idx="1048">
                  <c:v>44403.4375</c:v>
                </c:pt>
                <c:pt idx="1049">
                  <c:v>44403.447916666664</c:v>
                </c:pt>
                <c:pt idx="1050">
                  <c:v>44403.458333333336</c:v>
                </c:pt>
                <c:pt idx="1051">
                  <c:v>44403.46875</c:v>
                </c:pt>
                <c:pt idx="1052">
                  <c:v>44403.479166666664</c:v>
                </c:pt>
                <c:pt idx="1053">
                  <c:v>44403.489583333336</c:v>
                </c:pt>
                <c:pt idx="1054">
                  <c:v>44403.5</c:v>
                </c:pt>
                <c:pt idx="1055">
                  <c:v>44403.510416666664</c:v>
                </c:pt>
                <c:pt idx="1056">
                  <c:v>44403.520833333336</c:v>
                </c:pt>
                <c:pt idx="1057">
                  <c:v>44403.53125</c:v>
                </c:pt>
                <c:pt idx="1058">
                  <c:v>44403.541666666664</c:v>
                </c:pt>
                <c:pt idx="1059">
                  <c:v>44403.552083333336</c:v>
                </c:pt>
                <c:pt idx="1060">
                  <c:v>44403.5625</c:v>
                </c:pt>
                <c:pt idx="1061">
                  <c:v>44403.572916666664</c:v>
                </c:pt>
                <c:pt idx="1062">
                  <c:v>44403.583333333336</c:v>
                </c:pt>
                <c:pt idx="1063">
                  <c:v>44403.59375</c:v>
                </c:pt>
                <c:pt idx="1064">
                  <c:v>44403.604166666664</c:v>
                </c:pt>
                <c:pt idx="1065">
                  <c:v>44403.614583333336</c:v>
                </c:pt>
                <c:pt idx="1066">
                  <c:v>44403.625</c:v>
                </c:pt>
                <c:pt idx="1067">
                  <c:v>44403.635416666664</c:v>
                </c:pt>
                <c:pt idx="1068">
                  <c:v>44403.645833333336</c:v>
                </c:pt>
                <c:pt idx="1069">
                  <c:v>44403.65625</c:v>
                </c:pt>
                <c:pt idx="1070">
                  <c:v>44403.666666666664</c:v>
                </c:pt>
                <c:pt idx="1071">
                  <c:v>44403.677083333336</c:v>
                </c:pt>
                <c:pt idx="1072">
                  <c:v>44403.6875</c:v>
                </c:pt>
                <c:pt idx="1073">
                  <c:v>44403.697916666664</c:v>
                </c:pt>
                <c:pt idx="1074">
                  <c:v>44403.708333333336</c:v>
                </c:pt>
                <c:pt idx="1075">
                  <c:v>44403.71875</c:v>
                </c:pt>
                <c:pt idx="1076">
                  <c:v>44403.729166666664</c:v>
                </c:pt>
                <c:pt idx="1077">
                  <c:v>44403.739583333336</c:v>
                </c:pt>
                <c:pt idx="1078">
                  <c:v>44403.75</c:v>
                </c:pt>
                <c:pt idx="1079">
                  <c:v>44403.760416666664</c:v>
                </c:pt>
                <c:pt idx="1080">
                  <c:v>44403.770833333336</c:v>
                </c:pt>
                <c:pt idx="1081">
                  <c:v>44403.78125</c:v>
                </c:pt>
                <c:pt idx="1082">
                  <c:v>44403.791666666664</c:v>
                </c:pt>
                <c:pt idx="1083">
                  <c:v>44403.802083333336</c:v>
                </c:pt>
                <c:pt idx="1084">
                  <c:v>44403.8125</c:v>
                </c:pt>
                <c:pt idx="1085">
                  <c:v>44403.822916666664</c:v>
                </c:pt>
                <c:pt idx="1086">
                  <c:v>44403.833333333336</c:v>
                </c:pt>
                <c:pt idx="1087">
                  <c:v>44403.84375</c:v>
                </c:pt>
                <c:pt idx="1088">
                  <c:v>44403.854166666664</c:v>
                </c:pt>
                <c:pt idx="1089">
                  <c:v>44403.864583333336</c:v>
                </c:pt>
                <c:pt idx="1090">
                  <c:v>44403.875</c:v>
                </c:pt>
                <c:pt idx="1091">
                  <c:v>44403.885416666664</c:v>
                </c:pt>
                <c:pt idx="1092">
                  <c:v>44403.895833333336</c:v>
                </c:pt>
                <c:pt idx="1093">
                  <c:v>44403.90625</c:v>
                </c:pt>
                <c:pt idx="1094">
                  <c:v>44403.916666666664</c:v>
                </c:pt>
                <c:pt idx="1095">
                  <c:v>44403.927083333336</c:v>
                </c:pt>
                <c:pt idx="1096">
                  <c:v>44403.9375</c:v>
                </c:pt>
                <c:pt idx="1097">
                  <c:v>44403.947916666664</c:v>
                </c:pt>
                <c:pt idx="1098">
                  <c:v>44403.958333333336</c:v>
                </c:pt>
                <c:pt idx="1099">
                  <c:v>44403.96875</c:v>
                </c:pt>
                <c:pt idx="1100">
                  <c:v>44403.979166666664</c:v>
                </c:pt>
                <c:pt idx="1101">
                  <c:v>44403.989583333336</c:v>
                </c:pt>
                <c:pt idx="1102">
                  <c:v>44404</c:v>
                </c:pt>
                <c:pt idx="1103">
                  <c:v>44404.010416666664</c:v>
                </c:pt>
                <c:pt idx="1104">
                  <c:v>44404.020833333336</c:v>
                </c:pt>
                <c:pt idx="1105">
                  <c:v>44404.03125</c:v>
                </c:pt>
                <c:pt idx="1106">
                  <c:v>44404.041666666664</c:v>
                </c:pt>
                <c:pt idx="1107">
                  <c:v>44404.052083333336</c:v>
                </c:pt>
                <c:pt idx="1108">
                  <c:v>44404.0625</c:v>
                </c:pt>
                <c:pt idx="1109">
                  <c:v>44404.072916666664</c:v>
                </c:pt>
                <c:pt idx="1110">
                  <c:v>44404.083333333336</c:v>
                </c:pt>
                <c:pt idx="1111">
                  <c:v>44404.09375</c:v>
                </c:pt>
                <c:pt idx="1112">
                  <c:v>44404.104166666664</c:v>
                </c:pt>
                <c:pt idx="1113">
                  <c:v>44404.114583333336</c:v>
                </c:pt>
                <c:pt idx="1114">
                  <c:v>44404.125</c:v>
                </c:pt>
                <c:pt idx="1115">
                  <c:v>44404.135416666664</c:v>
                </c:pt>
                <c:pt idx="1116">
                  <c:v>44404.145833333336</c:v>
                </c:pt>
                <c:pt idx="1117">
                  <c:v>44404.15625</c:v>
                </c:pt>
                <c:pt idx="1118">
                  <c:v>44404.166666666664</c:v>
                </c:pt>
                <c:pt idx="1119">
                  <c:v>44404.177083333336</c:v>
                </c:pt>
                <c:pt idx="1120">
                  <c:v>44404.1875</c:v>
                </c:pt>
                <c:pt idx="1121">
                  <c:v>44404.197916666664</c:v>
                </c:pt>
                <c:pt idx="1122">
                  <c:v>44404.208333333336</c:v>
                </c:pt>
                <c:pt idx="1123">
                  <c:v>44404.21875</c:v>
                </c:pt>
                <c:pt idx="1124">
                  <c:v>44404.229166666664</c:v>
                </c:pt>
                <c:pt idx="1125">
                  <c:v>44404.239583333336</c:v>
                </c:pt>
                <c:pt idx="1126">
                  <c:v>44404.25</c:v>
                </c:pt>
                <c:pt idx="1127">
                  <c:v>44404.260416666664</c:v>
                </c:pt>
                <c:pt idx="1128">
                  <c:v>44404.270833333336</c:v>
                </c:pt>
                <c:pt idx="1129">
                  <c:v>44404.28125</c:v>
                </c:pt>
                <c:pt idx="1130">
                  <c:v>44404.291666666664</c:v>
                </c:pt>
                <c:pt idx="1131">
                  <c:v>44404.302083333336</c:v>
                </c:pt>
                <c:pt idx="1132">
                  <c:v>44404.3125</c:v>
                </c:pt>
                <c:pt idx="1133">
                  <c:v>44404.322916666664</c:v>
                </c:pt>
                <c:pt idx="1134">
                  <c:v>44404.333333333336</c:v>
                </c:pt>
                <c:pt idx="1135">
                  <c:v>44404.34375</c:v>
                </c:pt>
                <c:pt idx="1136">
                  <c:v>44404.354166666664</c:v>
                </c:pt>
                <c:pt idx="1137">
                  <c:v>44404.364583333336</c:v>
                </c:pt>
                <c:pt idx="1138">
                  <c:v>44404.375</c:v>
                </c:pt>
                <c:pt idx="1139">
                  <c:v>44404.385416666664</c:v>
                </c:pt>
                <c:pt idx="1140">
                  <c:v>44404.395833333336</c:v>
                </c:pt>
                <c:pt idx="1141">
                  <c:v>44404.40625</c:v>
                </c:pt>
                <c:pt idx="1142">
                  <c:v>44404.416666666664</c:v>
                </c:pt>
                <c:pt idx="1143">
                  <c:v>44404.427083333336</c:v>
                </c:pt>
                <c:pt idx="1144">
                  <c:v>44404.4375</c:v>
                </c:pt>
                <c:pt idx="1145">
                  <c:v>44404.447916666664</c:v>
                </c:pt>
                <c:pt idx="1146">
                  <c:v>44404.458333333336</c:v>
                </c:pt>
                <c:pt idx="1147">
                  <c:v>44404.46875</c:v>
                </c:pt>
                <c:pt idx="1148">
                  <c:v>44404.479166666664</c:v>
                </c:pt>
                <c:pt idx="1149">
                  <c:v>44404.489583333336</c:v>
                </c:pt>
                <c:pt idx="1150">
                  <c:v>44404.5</c:v>
                </c:pt>
                <c:pt idx="1151">
                  <c:v>44404.510416666664</c:v>
                </c:pt>
                <c:pt idx="1152">
                  <c:v>44404.520833333336</c:v>
                </c:pt>
                <c:pt idx="1153">
                  <c:v>44404.53125</c:v>
                </c:pt>
                <c:pt idx="1154">
                  <c:v>44404.541666666664</c:v>
                </c:pt>
                <c:pt idx="1155">
                  <c:v>44404.552083333336</c:v>
                </c:pt>
                <c:pt idx="1156">
                  <c:v>44404.5625</c:v>
                </c:pt>
                <c:pt idx="1157">
                  <c:v>44404.572916666664</c:v>
                </c:pt>
                <c:pt idx="1158">
                  <c:v>44404.583333333336</c:v>
                </c:pt>
                <c:pt idx="1159">
                  <c:v>44404.59375</c:v>
                </c:pt>
                <c:pt idx="1160">
                  <c:v>44404.604166666664</c:v>
                </c:pt>
                <c:pt idx="1161">
                  <c:v>44404.614583333336</c:v>
                </c:pt>
                <c:pt idx="1162">
                  <c:v>44404.625</c:v>
                </c:pt>
                <c:pt idx="1163">
                  <c:v>44404.635416666664</c:v>
                </c:pt>
                <c:pt idx="1164">
                  <c:v>44404.645833333336</c:v>
                </c:pt>
                <c:pt idx="1165">
                  <c:v>44404.65625</c:v>
                </c:pt>
                <c:pt idx="1166">
                  <c:v>44404.666666666664</c:v>
                </c:pt>
                <c:pt idx="1167">
                  <c:v>44404.677083333336</c:v>
                </c:pt>
                <c:pt idx="1168">
                  <c:v>44404.6875</c:v>
                </c:pt>
                <c:pt idx="1169">
                  <c:v>44404.697916666664</c:v>
                </c:pt>
                <c:pt idx="1170">
                  <c:v>44404.708333333336</c:v>
                </c:pt>
                <c:pt idx="1171">
                  <c:v>44404.71875</c:v>
                </c:pt>
                <c:pt idx="1172">
                  <c:v>44404.729166666664</c:v>
                </c:pt>
                <c:pt idx="1173">
                  <c:v>44404.739583333336</c:v>
                </c:pt>
                <c:pt idx="1174">
                  <c:v>44404.75</c:v>
                </c:pt>
                <c:pt idx="1175">
                  <c:v>44404.760416666664</c:v>
                </c:pt>
                <c:pt idx="1176">
                  <c:v>44404.770833333336</c:v>
                </c:pt>
                <c:pt idx="1177">
                  <c:v>44404.78125</c:v>
                </c:pt>
                <c:pt idx="1178">
                  <c:v>44404.791666666664</c:v>
                </c:pt>
                <c:pt idx="1179">
                  <c:v>44404.802083333336</c:v>
                </c:pt>
                <c:pt idx="1180">
                  <c:v>44404.8125</c:v>
                </c:pt>
                <c:pt idx="1181">
                  <c:v>44404.822916666664</c:v>
                </c:pt>
                <c:pt idx="1182">
                  <c:v>44404.833333333336</c:v>
                </c:pt>
                <c:pt idx="1183">
                  <c:v>44404.84375</c:v>
                </c:pt>
                <c:pt idx="1184">
                  <c:v>44404.854166666664</c:v>
                </c:pt>
                <c:pt idx="1185">
                  <c:v>44404.864583333336</c:v>
                </c:pt>
                <c:pt idx="1186">
                  <c:v>44404.875</c:v>
                </c:pt>
                <c:pt idx="1187">
                  <c:v>44404.885416666664</c:v>
                </c:pt>
                <c:pt idx="1188">
                  <c:v>44404.895833333336</c:v>
                </c:pt>
                <c:pt idx="1189">
                  <c:v>44404.90625</c:v>
                </c:pt>
                <c:pt idx="1190">
                  <c:v>44404.916666666664</c:v>
                </c:pt>
                <c:pt idx="1191">
                  <c:v>44404.927083333336</c:v>
                </c:pt>
                <c:pt idx="1192">
                  <c:v>44404.9375</c:v>
                </c:pt>
                <c:pt idx="1193">
                  <c:v>44404.947916666664</c:v>
                </c:pt>
                <c:pt idx="1194">
                  <c:v>44404.958333333336</c:v>
                </c:pt>
                <c:pt idx="1195">
                  <c:v>44404.96875</c:v>
                </c:pt>
                <c:pt idx="1196">
                  <c:v>44404.979166666664</c:v>
                </c:pt>
                <c:pt idx="1197">
                  <c:v>44404.989583333336</c:v>
                </c:pt>
                <c:pt idx="1198">
                  <c:v>44405</c:v>
                </c:pt>
                <c:pt idx="1199">
                  <c:v>44405.010416666664</c:v>
                </c:pt>
                <c:pt idx="1200">
                  <c:v>44405.020833333336</c:v>
                </c:pt>
                <c:pt idx="1201">
                  <c:v>44405.03125</c:v>
                </c:pt>
                <c:pt idx="1202">
                  <c:v>44405.041666666664</c:v>
                </c:pt>
                <c:pt idx="1203">
                  <c:v>44405.052083333336</c:v>
                </c:pt>
                <c:pt idx="1204">
                  <c:v>44405.0625</c:v>
                </c:pt>
                <c:pt idx="1205">
                  <c:v>44405.072916666664</c:v>
                </c:pt>
                <c:pt idx="1206">
                  <c:v>44405.083333333336</c:v>
                </c:pt>
                <c:pt idx="1207">
                  <c:v>44405.09375</c:v>
                </c:pt>
                <c:pt idx="1208">
                  <c:v>44405.104166666664</c:v>
                </c:pt>
                <c:pt idx="1209">
                  <c:v>44405.114583333336</c:v>
                </c:pt>
                <c:pt idx="1210">
                  <c:v>44405.125</c:v>
                </c:pt>
                <c:pt idx="1211">
                  <c:v>44405.135416666664</c:v>
                </c:pt>
                <c:pt idx="1212">
                  <c:v>44405.145833333336</c:v>
                </c:pt>
                <c:pt idx="1213">
                  <c:v>44405.15625</c:v>
                </c:pt>
                <c:pt idx="1214">
                  <c:v>44405.166666666664</c:v>
                </c:pt>
                <c:pt idx="1215">
                  <c:v>44405.177083333336</c:v>
                </c:pt>
                <c:pt idx="1216">
                  <c:v>44405.1875</c:v>
                </c:pt>
                <c:pt idx="1217">
                  <c:v>44405.197916666664</c:v>
                </c:pt>
                <c:pt idx="1218">
                  <c:v>44405.208333333336</c:v>
                </c:pt>
                <c:pt idx="1219">
                  <c:v>44405.21875</c:v>
                </c:pt>
                <c:pt idx="1220">
                  <c:v>44405.229166666664</c:v>
                </c:pt>
                <c:pt idx="1221">
                  <c:v>44405.239583333336</c:v>
                </c:pt>
                <c:pt idx="1222">
                  <c:v>44405.25</c:v>
                </c:pt>
                <c:pt idx="1223">
                  <c:v>44405.260416666664</c:v>
                </c:pt>
                <c:pt idx="1224">
                  <c:v>44405.270833333336</c:v>
                </c:pt>
                <c:pt idx="1225">
                  <c:v>44405.28125</c:v>
                </c:pt>
                <c:pt idx="1226">
                  <c:v>44405.291666666664</c:v>
                </c:pt>
                <c:pt idx="1227">
                  <c:v>44405.302083333336</c:v>
                </c:pt>
                <c:pt idx="1228">
                  <c:v>44405.3125</c:v>
                </c:pt>
                <c:pt idx="1229">
                  <c:v>44405.322916666664</c:v>
                </c:pt>
                <c:pt idx="1230">
                  <c:v>44405.333333333336</c:v>
                </c:pt>
                <c:pt idx="1231">
                  <c:v>44405.34375</c:v>
                </c:pt>
                <c:pt idx="1232">
                  <c:v>44405.354166666664</c:v>
                </c:pt>
                <c:pt idx="1233">
                  <c:v>44405.364583333336</c:v>
                </c:pt>
                <c:pt idx="1234">
                  <c:v>44405.375</c:v>
                </c:pt>
                <c:pt idx="1235">
                  <c:v>44405.385416666664</c:v>
                </c:pt>
                <c:pt idx="1236">
                  <c:v>44405.395833333336</c:v>
                </c:pt>
                <c:pt idx="1237">
                  <c:v>44405.40625</c:v>
                </c:pt>
                <c:pt idx="1238">
                  <c:v>44405.416666666664</c:v>
                </c:pt>
                <c:pt idx="1239">
                  <c:v>44405.427083333336</c:v>
                </c:pt>
                <c:pt idx="1240">
                  <c:v>44405.4375</c:v>
                </c:pt>
                <c:pt idx="1241">
                  <c:v>44405.447916666664</c:v>
                </c:pt>
                <c:pt idx="1242">
                  <c:v>44405.458333333336</c:v>
                </c:pt>
                <c:pt idx="1243">
                  <c:v>44405.46875</c:v>
                </c:pt>
                <c:pt idx="1244">
                  <c:v>44405.479166666664</c:v>
                </c:pt>
                <c:pt idx="1245">
                  <c:v>44405.489583333336</c:v>
                </c:pt>
                <c:pt idx="1246">
                  <c:v>44405.5</c:v>
                </c:pt>
                <c:pt idx="1247">
                  <c:v>44405.510416666664</c:v>
                </c:pt>
                <c:pt idx="1248">
                  <c:v>44405.520833333336</c:v>
                </c:pt>
                <c:pt idx="1249">
                  <c:v>44405.53125</c:v>
                </c:pt>
                <c:pt idx="1250">
                  <c:v>44405.541666666664</c:v>
                </c:pt>
                <c:pt idx="1251">
                  <c:v>44405.552083333336</c:v>
                </c:pt>
                <c:pt idx="1252">
                  <c:v>44405.5625</c:v>
                </c:pt>
                <c:pt idx="1253">
                  <c:v>44405.572916666664</c:v>
                </c:pt>
                <c:pt idx="1254">
                  <c:v>44405.583333333336</c:v>
                </c:pt>
                <c:pt idx="1255">
                  <c:v>44405.59375</c:v>
                </c:pt>
                <c:pt idx="1256">
                  <c:v>44405.604166666664</c:v>
                </c:pt>
                <c:pt idx="1257">
                  <c:v>44405.614583333336</c:v>
                </c:pt>
                <c:pt idx="1258">
                  <c:v>44405.625</c:v>
                </c:pt>
                <c:pt idx="1259">
                  <c:v>44405.635416666664</c:v>
                </c:pt>
                <c:pt idx="1260">
                  <c:v>44405.645833333336</c:v>
                </c:pt>
                <c:pt idx="1261">
                  <c:v>44405.65625</c:v>
                </c:pt>
                <c:pt idx="1262">
                  <c:v>44405.666666666664</c:v>
                </c:pt>
                <c:pt idx="1263">
                  <c:v>44405.677083333336</c:v>
                </c:pt>
                <c:pt idx="1264">
                  <c:v>44405.6875</c:v>
                </c:pt>
                <c:pt idx="1265">
                  <c:v>44405.697916666664</c:v>
                </c:pt>
                <c:pt idx="1266">
                  <c:v>44405.708333333336</c:v>
                </c:pt>
                <c:pt idx="1267">
                  <c:v>44405.71875</c:v>
                </c:pt>
                <c:pt idx="1268">
                  <c:v>44405.729166666664</c:v>
                </c:pt>
                <c:pt idx="1269">
                  <c:v>44405.739583333336</c:v>
                </c:pt>
                <c:pt idx="1270">
                  <c:v>44405.75</c:v>
                </c:pt>
                <c:pt idx="1271">
                  <c:v>44405.760416666664</c:v>
                </c:pt>
                <c:pt idx="1272">
                  <c:v>44405.770833333336</c:v>
                </c:pt>
                <c:pt idx="1273">
                  <c:v>44405.78125</c:v>
                </c:pt>
                <c:pt idx="1274">
                  <c:v>44405.791666666664</c:v>
                </c:pt>
                <c:pt idx="1275">
                  <c:v>44405.802083333336</c:v>
                </c:pt>
                <c:pt idx="1276">
                  <c:v>44405.8125</c:v>
                </c:pt>
                <c:pt idx="1277">
                  <c:v>44405.822916666664</c:v>
                </c:pt>
                <c:pt idx="1278">
                  <c:v>44405.833333333336</c:v>
                </c:pt>
                <c:pt idx="1279">
                  <c:v>44405.84375</c:v>
                </c:pt>
                <c:pt idx="1280">
                  <c:v>44405.854166666664</c:v>
                </c:pt>
                <c:pt idx="1281">
                  <c:v>44405.864583333336</c:v>
                </c:pt>
                <c:pt idx="1282">
                  <c:v>44405.875</c:v>
                </c:pt>
                <c:pt idx="1283">
                  <c:v>44405.885416666664</c:v>
                </c:pt>
                <c:pt idx="1284">
                  <c:v>44405.895833333336</c:v>
                </c:pt>
                <c:pt idx="1285">
                  <c:v>44405.90625</c:v>
                </c:pt>
                <c:pt idx="1286">
                  <c:v>44405.916666666664</c:v>
                </c:pt>
                <c:pt idx="1287">
                  <c:v>44405.927083333336</c:v>
                </c:pt>
                <c:pt idx="1288">
                  <c:v>44405.9375</c:v>
                </c:pt>
                <c:pt idx="1289">
                  <c:v>44405.947916666664</c:v>
                </c:pt>
                <c:pt idx="1290">
                  <c:v>44405.958333333336</c:v>
                </c:pt>
                <c:pt idx="1291">
                  <c:v>44405.96875</c:v>
                </c:pt>
                <c:pt idx="1292">
                  <c:v>44405.979166666664</c:v>
                </c:pt>
                <c:pt idx="1293">
                  <c:v>44405.989583333336</c:v>
                </c:pt>
                <c:pt idx="1294">
                  <c:v>44406</c:v>
                </c:pt>
                <c:pt idx="1295">
                  <c:v>44406.010416666664</c:v>
                </c:pt>
                <c:pt idx="1296">
                  <c:v>44406.020833333336</c:v>
                </c:pt>
                <c:pt idx="1297">
                  <c:v>44406.03125</c:v>
                </c:pt>
                <c:pt idx="1298">
                  <c:v>44406.041666666664</c:v>
                </c:pt>
                <c:pt idx="1299">
                  <c:v>44406.052083333336</c:v>
                </c:pt>
                <c:pt idx="1300">
                  <c:v>44406.0625</c:v>
                </c:pt>
                <c:pt idx="1301">
                  <c:v>44406.072916666664</c:v>
                </c:pt>
                <c:pt idx="1302">
                  <c:v>44406.083333333336</c:v>
                </c:pt>
                <c:pt idx="1303">
                  <c:v>44406.09375</c:v>
                </c:pt>
                <c:pt idx="1304">
                  <c:v>44406.104166666664</c:v>
                </c:pt>
                <c:pt idx="1305">
                  <c:v>44406.114583333336</c:v>
                </c:pt>
                <c:pt idx="1306">
                  <c:v>44406.125</c:v>
                </c:pt>
                <c:pt idx="1307">
                  <c:v>44406.135416666664</c:v>
                </c:pt>
                <c:pt idx="1308">
                  <c:v>44406.145833333336</c:v>
                </c:pt>
                <c:pt idx="1309">
                  <c:v>44406.15625</c:v>
                </c:pt>
                <c:pt idx="1310">
                  <c:v>44406.166666666664</c:v>
                </c:pt>
                <c:pt idx="1311">
                  <c:v>44406.177083333336</c:v>
                </c:pt>
                <c:pt idx="1312">
                  <c:v>44406.1875</c:v>
                </c:pt>
                <c:pt idx="1313">
                  <c:v>44406.197916666664</c:v>
                </c:pt>
                <c:pt idx="1314">
                  <c:v>44406.208333333336</c:v>
                </c:pt>
                <c:pt idx="1315">
                  <c:v>44406.21875</c:v>
                </c:pt>
                <c:pt idx="1316">
                  <c:v>44406.229166666664</c:v>
                </c:pt>
                <c:pt idx="1317">
                  <c:v>44406.239583333336</c:v>
                </c:pt>
                <c:pt idx="1318">
                  <c:v>44406.25</c:v>
                </c:pt>
                <c:pt idx="1319">
                  <c:v>44406.260416666664</c:v>
                </c:pt>
                <c:pt idx="1320">
                  <c:v>44406.270833333336</c:v>
                </c:pt>
                <c:pt idx="1321">
                  <c:v>44406.28125</c:v>
                </c:pt>
                <c:pt idx="1322">
                  <c:v>44406.291666666664</c:v>
                </c:pt>
                <c:pt idx="1323">
                  <c:v>44406.302083333336</c:v>
                </c:pt>
                <c:pt idx="1324">
                  <c:v>44406.3125</c:v>
                </c:pt>
                <c:pt idx="1325">
                  <c:v>44406.322916666664</c:v>
                </c:pt>
                <c:pt idx="1326">
                  <c:v>44406.333333333336</c:v>
                </c:pt>
                <c:pt idx="1327">
                  <c:v>44406.34375</c:v>
                </c:pt>
                <c:pt idx="1328">
                  <c:v>44406.354166666664</c:v>
                </c:pt>
                <c:pt idx="1329">
                  <c:v>44406.364583333336</c:v>
                </c:pt>
                <c:pt idx="1330">
                  <c:v>44406.375</c:v>
                </c:pt>
                <c:pt idx="1331">
                  <c:v>44406.385416666664</c:v>
                </c:pt>
                <c:pt idx="1332">
                  <c:v>44406.395833333336</c:v>
                </c:pt>
                <c:pt idx="1333">
                  <c:v>44406.40625</c:v>
                </c:pt>
                <c:pt idx="1334">
                  <c:v>44406.416666666664</c:v>
                </c:pt>
                <c:pt idx="1335">
                  <c:v>44406.427083333336</c:v>
                </c:pt>
                <c:pt idx="1336">
                  <c:v>44406.4375</c:v>
                </c:pt>
                <c:pt idx="1337">
                  <c:v>44406.447916666664</c:v>
                </c:pt>
                <c:pt idx="1338">
                  <c:v>44406.458333333336</c:v>
                </c:pt>
                <c:pt idx="1339">
                  <c:v>44406.46875</c:v>
                </c:pt>
                <c:pt idx="1340">
                  <c:v>44406.479166666664</c:v>
                </c:pt>
                <c:pt idx="1341">
                  <c:v>44406.489583333336</c:v>
                </c:pt>
              </c:numCache>
            </c:numRef>
          </c:xVal>
          <c:yVal>
            <c:numRef>
              <c:f>July!$F$1174:$F$2515</c:f>
              <c:numCache>
                <c:formatCode>0.00</c:formatCode>
                <c:ptCount val="1342"/>
                <c:pt idx="0">
                  <c:v>681.03</c:v>
                </c:pt>
                <c:pt idx="1">
                  <c:v>678.88</c:v>
                </c:pt>
                <c:pt idx="2">
                  <c:v>678.12</c:v>
                </c:pt>
                <c:pt idx="3">
                  <c:v>728.26</c:v>
                </c:pt>
                <c:pt idx="4">
                  <c:v>755.38</c:v>
                </c:pt>
                <c:pt idx="5">
                  <c:v>754.21</c:v>
                </c:pt>
                <c:pt idx="6">
                  <c:v>746.76</c:v>
                </c:pt>
                <c:pt idx="7">
                  <c:v>740.21</c:v>
                </c:pt>
                <c:pt idx="8">
                  <c:v>736.11</c:v>
                </c:pt>
                <c:pt idx="9">
                  <c:v>734.21</c:v>
                </c:pt>
                <c:pt idx="10">
                  <c:v>732.85</c:v>
                </c:pt>
                <c:pt idx="11">
                  <c:v>732.04</c:v>
                </c:pt>
                <c:pt idx="12">
                  <c:v>731.82</c:v>
                </c:pt>
                <c:pt idx="13">
                  <c:v>731.96</c:v>
                </c:pt>
                <c:pt idx="14">
                  <c:v>732.06</c:v>
                </c:pt>
                <c:pt idx="15">
                  <c:v>732.34</c:v>
                </c:pt>
                <c:pt idx="16">
                  <c:v>732.66</c:v>
                </c:pt>
                <c:pt idx="17">
                  <c:v>733.03</c:v>
                </c:pt>
                <c:pt idx="18">
                  <c:v>733.67</c:v>
                </c:pt>
                <c:pt idx="19">
                  <c:v>734.12</c:v>
                </c:pt>
                <c:pt idx="20">
                  <c:v>734.4</c:v>
                </c:pt>
                <c:pt idx="21">
                  <c:v>734.91</c:v>
                </c:pt>
                <c:pt idx="22">
                  <c:v>735.5</c:v>
                </c:pt>
                <c:pt idx="23">
                  <c:v>735.92</c:v>
                </c:pt>
                <c:pt idx="24">
                  <c:v>736.27</c:v>
                </c:pt>
                <c:pt idx="25">
                  <c:v>736.56</c:v>
                </c:pt>
                <c:pt idx="26">
                  <c:v>736.8</c:v>
                </c:pt>
                <c:pt idx="27">
                  <c:v>736.93</c:v>
                </c:pt>
                <c:pt idx="28">
                  <c:v>737.03</c:v>
                </c:pt>
                <c:pt idx="29">
                  <c:v>737.13</c:v>
                </c:pt>
                <c:pt idx="30">
                  <c:v>737.23</c:v>
                </c:pt>
                <c:pt idx="31">
                  <c:v>737.3</c:v>
                </c:pt>
                <c:pt idx="32">
                  <c:v>737.37</c:v>
                </c:pt>
                <c:pt idx="33">
                  <c:v>737.4</c:v>
                </c:pt>
                <c:pt idx="34">
                  <c:v>737.46</c:v>
                </c:pt>
                <c:pt idx="35">
                  <c:v>737.73</c:v>
                </c:pt>
                <c:pt idx="36">
                  <c:v>737.84</c:v>
                </c:pt>
                <c:pt idx="37">
                  <c:v>737.94</c:v>
                </c:pt>
                <c:pt idx="38">
                  <c:v>738.11</c:v>
                </c:pt>
                <c:pt idx="39">
                  <c:v>738.29</c:v>
                </c:pt>
                <c:pt idx="40">
                  <c:v>738.53</c:v>
                </c:pt>
                <c:pt idx="41">
                  <c:v>738.7</c:v>
                </c:pt>
                <c:pt idx="42">
                  <c:v>738.76</c:v>
                </c:pt>
                <c:pt idx="43">
                  <c:v>738.82</c:v>
                </c:pt>
                <c:pt idx="44">
                  <c:v>738.92</c:v>
                </c:pt>
                <c:pt idx="45">
                  <c:v>738.96</c:v>
                </c:pt>
                <c:pt idx="46">
                  <c:v>739.02</c:v>
                </c:pt>
                <c:pt idx="47">
                  <c:v>738.96</c:v>
                </c:pt>
                <c:pt idx="48">
                  <c:v>738.62</c:v>
                </c:pt>
                <c:pt idx="49">
                  <c:v>738.37</c:v>
                </c:pt>
                <c:pt idx="50">
                  <c:v>738.1</c:v>
                </c:pt>
                <c:pt idx="51">
                  <c:v>737.99</c:v>
                </c:pt>
                <c:pt idx="52">
                  <c:v>737.99</c:v>
                </c:pt>
                <c:pt idx="53">
                  <c:v>738.08</c:v>
                </c:pt>
                <c:pt idx="54">
                  <c:v>738.34</c:v>
                </c:pt>
                <c:pt idx="55">
                  <c:v>738.48</c:v>
                </c:pt>
                <c:pt idx="56">
                  <c:v>738.65</c:v>
                </c:pt>
                <c:pt idx="57">
                  <c:v>738.83</c:v>
                </c:pt>
                <c:pt idx="58">
                  <c:v>739.15</c:v>
                </c:pt>
                <c:pt idx="59">
                  <c:v>739.33</c:v>
                </c:pt>
                <c:pt idx="60">
                  <c:v>739.61</c:v>
                </c:pt>
                <c:pt idx="61">
                  <c:v>739.91</c:v>
                </c:pt>
                <c:pt idx="62">
                  <c:v>740.11</c:v>
                </c:pt>
                <c:pt idx="63">
                  <c:v>740.44</c:v>
                </c:pt>
                <c:pt idx="64">
                  <c:v>740.46</c:v>
                </c:pt>
                <c:pt idx="65">
                  <c:v>740.38</c:v>
                </c:pt>
                <c:pt idx="66">
                  <c:v>740.03</c:v>
                </c:pt>
                <c:pt idx="67">
                  <c:v>739.62</c:v>
                </c:pt>
                <c:pt idx="68">
                  <c:v>739.06</c:v>
                </c:pt>
                <c:pt idx="69">
                  <c:v>738.47</c:v>
                </c:pt>
                <c:pt idx="70">
                  <c:v>737.81</c:v>
                </c:pt>
                <c:pt idx="71">
                  <c:v>737.16</c:v>
                </c:pt>
                <c:pt idx="72">
                  <c:v>736.41</c:v>
                </c:pt>
                <c:pt idx="73">
                  <c:v>735.89</c:v>
                </c:pt>
                <c:pt idx="74">
                  <c:v>735.17</c:v>
                </c:pt>
                <c:pt idx="75">
                  <c:v>734.35</c:v>
                </c:pt>
                <c:pt idx="76">
                  <c:v>733.87</c:v>
                </c:pt>
                <c:pt idx="77">
                  <c:v>732.68</c:v>
                </c:pt>
                <c:pt idx="78">
                  <c:v>731.33</c:v>
                </c:pt>
                <c:pt idx="79">
                  <c:v>730.33</c:v>
                </c:pt>
                <c:pt idx="80">
                  <c:v>728.38</c:v>
                </c:pt>
                <c:pt idx="81">
                  <c:v>725.2</c:v>
                </c:pt>
                <c:pt idx="82">
                  <c:v>722.19</c:v>
                </c:pt>
                <c:pt idx="83">
                  <c:v>718.81</c:v>
                </c:pt>
                <c:pt idx="84">
                  <c:v>718.48</c:v>
                </c:pt>
                <c:pt idx="85">
                  <c:v>719.9</c:v>
                </c:pt>
                <c:pt idx="86">
                  <c:v>719.18</c:v>
                </c:pt>
                <c:pt idx="87">
                  <c:v>718.8</c:v>
                </c:pt>
                <c:pt idx="88">
                  <c:v>719.78</c:v>
                </c:pt>
                <c:pt idx="89">
                  <c:v>717.49</c:v>
                </c:pt>
                <c:pt idx="90">
                  <c:v>718.19</c:v>
                </c:pt>
                <c:pt idx="91">
                  <c:v>717.82</c:v>
                </c:pt>
                <c:pt idx="92">
                  <c:v>717.87</c:v>
                </c:pt>
                <c:pt idx="93">
                  <c:v>718.46</c:v>
                </c:pt>
                <c:pt idx="94">
                  <c:v>719.42</c:v>
                </c:pt>
                <c:pt idx="95">
                  <c:v>720.27</c:v>
                </c:pt>
                <c:pt idx="96">
                  <c:v>720.37</c:v>
                </c:pt>
                <c:pt idx="97">
                  <c:v>720.73</c:v>
                </c:pt>
                <c:pt idx="98">
                  <c:v>721.42</c:v>
                </c:pt>
                <c:pt idx="99">
                  <c:v>722.03</c:v>
                </c:pt>
                <c:pt idx="100">
                  <c:v>722.74</c:v>
                </c:pt>
                <c:pt idx="101">
                  <c:v>723.42</c:v>
                </c:pt>
                <c:pt idx="102">
                  <c:v>723.91</c:v>
                </c:pt>
                <c:pt idx="103">
                  <c:v>724.59</c:v>
                </c:pt>
                <c:pt idx="104">
                  <c:v>725.27</c:v>
                </c:pt>
                <c:pt idx="105">
                  <c:v>725.89</c:v>
                </c:pt>
                <c:pt idx="106">
                  <c:v>726.48</c:v>
                </c:pt>
                <c:pt idx="107">
                  <c:v>726.97</c:v>
                </c:pt>
                <c:pt idx="108">
                  <c:v>727.12</c:v>
                </c:pt>
                <c:pt idx="109">
                  <c:v>726.83</c:v>
                </c:pt>
                <c:pt idx="110">
                  <c:v>726.61</c:v>
                </c:pt>
                <c:pt idx="111">
                  <c:v>726.75</c:v>
                </c:pt>
                <c:pt idx="112">
                  <c:v>727.05</c:v>
                </c:pt>
                <c:pt idx="113">
                  <c:v>727.43</c:v>
                </c:pt>
                <c:pt idx="114">
                  <c:v>728.09</c:v>
                </c:pt>
                <c:pt idx="115">
                  <c:v>728.75</c:v>
                </c:pt>
                <c:pt idx="116">
                  <c:v>729.16</c:v>
                </c:pt>
                <c:pt idx="117">
                  <c:v>729.69</c:v>
                </c:pt>
                <c:pt idx="118">
                  <c:v>730.17</c:v>
                </c:pt>
                <c:pt idx="119">
                  <c:v>730.64</c:v>
                </c:pt>
                <c:pt idx="120">
                  <c:v>731.05</c:v>
                </c:pt>
                <c:pt idx="121">
                  <c:v>731.53</c:v>
                </c:pt>
                <c:pt idx="122">
                  <c:v>731.9</c:v>
                </c:pt>
                <c:pt idx="123">
                  <c:v>732.22</c:v>
                </c:pt>
                <c:pt idx="124">
                  <c:v>732.49</c:v>
                </c:pt>
                <c:pt idx="125">
                  <c:v>732.72</c:v>
                </c:pt>
                <c:pt idx="126">
                  <c:v>732.98</c:v>
                </c:pt>
                <c:pt idx="127">
                  <c:v>733.28</c:v>
                </c:pt>
                <c:pt idx="128">
                  <c:v>733.51</c:v>
                </c:pt>
                <c:pt idx="129">
                  <c:v>733.8</c:v>
                </c:pt>
                <c:pt idx="130">
                  <c:v>733.99</c:v>
                </c:pt>
                <c:pt idx="131">
                  <c:v>734.29</c:v>
                </c:pt>
                <c:pt idx="132">
                  <c:v>734.66</c:v>
                </c:pt>
                <c:pt idx="133">
                  <c:v>735.07</c:v>
                </c:pt>
                <c:pt idx="134">
                  <c:v>735.36</c:v>
                </c:pt>
                <c:pt idx="135">
                  <c:v>735.59</c:v>
                </c:pt>
                <c:pt idx="136">
                  <c:v>735.81</c:v>
                </c:pt>
                <c:pt idx="137">
                  <c:v>735.97</c:v>
                </c:pt>
                <c:pt idx="138">
                  <c:v>736.15</c:v>
                </c:pt>
                <c:pt idx="139">
                  <c:v>736.33</c:v>
                </c:pt>
                <c:pt idx="140">
                  <c:v>736.47</c:v>
                </c:pt>
                <c:pt idx="141">
                  <c:v>736.62</c:v>
                </c:pt>
                <c:pt idx="142">
                  <c:v>736.84</c:v>
                </c:pt>
                <c:pt idx="143">
                  <c:v>737.15</c:v>
                </c:pt>
                <c:pt idx="144">
                  <c:v>737.43</c:v>
                </c:pt>
                <c:pt idx="145">
                  <c:v>737.69</c:v>
                </c:pt>
                <c:pt idx="146">
                  <c:v>738.01</c:v>
                </c:pt>
                <c:pt idx="147">
                  <c:v>738.14</c:v>
                </c:pt>
                <c:pt idx="148">
                  <c:v>738.34</c:v>
                </c:pt>
                <c:pt idx="149">
                  <c:v>738.5</c:v>
                </c:pt>
                <c:pt idx="150">
                  <c:v>738.71</c:v>
                </c:pt>
                <c:pt idx="151">
                  <c:v>738.93</c:v>
                </c:pt>
                <c:pt idx="152">
                  <c:v>739.09</c:v>
                </c:pt>
                <c:pt idx="153">
                  <c:v>739.3</c:v>
                </c:pt>
                <c:pt idx="154">
                  <c:v>739.61</c:v>
                </c:pt>
                <c:pt idx="155">
                  <c:v>739.98</c:v>
                </c:pt>
                <c:pt idx="156">
                  <c:v>740.25</c:v>
                </c:pt>
                <c:pt idx="157">
                  <c:v>740.53</c:v>
                </c:pt>
                <c:pt idx="158">
                  <c:v>740.54</c:v>
                </c:pt>
                <c:pt idx="159">
                  <c:v>740.75</c:v>
                </c:pt>
                <c:pt idx="160">
                  <c:v>741.06</c:v>
                </c:pt>
                <c:pt idx="161">
                  <c:v>741.31</c:v>
                </c:pt>
                <c:pt idx="162">
                  <c:v>741.48</c:v>
                </c:pt>
                <c:pt idx="163">
                  <c:v>741.47</c:v>
                </c:pt>
                <c:pt idx="164">
                  <c:v>741.4</c:v>
                </c:pt>
                <c:pt idx="165">
                  <c:v>741.12</c:v>
                </c:pt>
                <c:pt idx="166">
                  <c:v>740.74</c:v>
                </c:pt>
                <c:pt idx="167">
                  <c:v>740.12</c:v>
                </c:pt>
                <c:pt idx="168">
                  <c:v>739.52</c:v>
                </c:pt>
                <c:pt idx="169">
                  <c:v>738.75</c:v>
                </c:pt>
                <c:pt idx="170">
                  <c:v>737.52</c:v>
                </c:pt>
                <c:pt idx="171">
                  <c:v>736.11</c:v>
                </c:pt>
                <c:pt idx="172">
                  <c:v>734.51</c:v>
                </c:pt>
                <c:pt idx="173">
                  <c:v>733.11</c:v>
                </c:pt>
                <c:pt idx="174">
                  <c:v>730.7</c:v>
                </c:pt>
                <c:pt idx="175">
                  <c:v>728.2</c:v>
                </c:pt>
                <c:pt idx="176">
                  <c:v>725.23</c:v>
                </c:pt>
                <c:pt idx="177">
                  <c:v>721.83</c:v>
                </c:pt>
                <c:pt idx="178">
                  <c:v>718.38</c:v>
                </c:pt>
                <c:pt idx="179">
                  <c:v>714.85</c:v>
                </c:pt>
                <c:pt idx="180">
                  <c:v>709.93</c:v>
                </c:pt>
                <c:pt idx="181">
                  <c:v>707.79</c:v>
                </c:pt>
                <c:pt idx="182">
                  <c:v>705.43</c:v>
                </c:pt>
                <c:pt idx="183">
                  <c:v>706.35</c:v>
                </c:pt>
                <c:pt idx="184">
                  <c:v>709.42</c:v>
                </c:pt>
                <c:pt idx="185">
                  <c:v>712.68</c:v>
                </c:pt>
                <c:pt idx="186">
                  <c:v>715.73</c:v>
                </c:pt>
                <c:pt idx="187">
                  <c:v>717.81</c:v>
                </c:pt>
                <c:pt idx="188">
                  <c:v>719.23</c:v>
                </c:pt>
                <c:pt idx="189">
                  <c:v>720.3</c:v>
                </c:pt>
                <c:pt idx="190">
                  <c:v>721.42</c:v>
                </c:pt>
                <c:pt idx="191">
                  <c:v>722.45</c:v>
                </c:pt>
                <c:pt idx="192">
                  <c:v>723.57</c:v>
                </c:pt>
                <c:pt idx="193">
                  <c:v>724.69</c:v>
                </c:pt>
                <c:pt idx="194">
                  <c:v>725.65</c:v>
                </c:pt>
                <c:pt idx="195">
                  <c:v>726.24</c:v>
                </c:pt>
                <c:pt idx="196">
                  <c:v>726.68</c:v>
                </c:pt>
                <c:pt idx="197">
                  <c:v>727.05</c:v>
                </c:pt>
                <c:pt idx="198">
                  <c:v>727.1</c:v>
                </c:pt>
                <c:pt idx="199">
                  <c:v>727.07</c:v>
                </c:pt>
                <c:pt idx="200">
                  <c:v>726.93</c:v>
                </c:pt>
                <c:pt idx="201">
                  <c:v>726.8</c:v>
                </c:pt>
                <c:pt idx="202">
                  <c:v>726.47</c:v>
                </c:pt>
                <c:pt idx="203">
                  <c:v>726.32</c:v>
                </c:pt>
                <c:pt idx="204">
                  <c:v>726.37</c:v>
                </c:pt>
                <c:pt idx="205">
                  <c:v>726.73</c:v>
                </c:pt>
                <c:pt idx="206">
                  <c:v>727.41</c:v>
                </c:pt>
                <c:pt idx="207">
                  <c:v>728.11</c:v>
                </c:pt>
                <c:pt idx="208">
                  <c:v>728.59</c:v>
                </c:pt>
                <c:pt idx="209">
                  <c:v>729.11</c:v>
                </c:pt>
                <c:pt idx="210">
                  <c:v>729.82</c:v>
                </c:pt>
                <c:pt idx="211">
                  <c:v>730.59</c:v>
                </c:pt>
                <c:pt idx="212">
                  <c:v>731.35</c:v>
                </c:pt>
                <c:pt idx="213">
                  <c:v>731.89</c:v>
                </c:pt>
                <c:pt idx="214">
                  <c:v>732.49</c:v>
                </c:pt>
                <c:pt idx="215">
                  <c:v>733.1</c:v>
                </c:pt>
                <c:pt idx="216">
                  <c:v>733.66</c:v>
                </c:pt>
                <c:pt idx="217">
                  <c:v>734.26</c:v>
                </c:pt>
                <c:pt idx="218">
                  <c:v>734.74</c:v>
                </c:pt>
                <c:pt idx="219">
                  <c:v>735.18</c:v>
                </c:pt>
                <c:pt idx="220">
                  <c:v>735.59</c:v>
                </c:pt>
                <c:pt idx="221">
                  <c:v>736</c:v>
                </c:pt>
                <c:pt idx="222">
                  <c:v>736.25</c:v>
                </c:pt>
                <c:pt idx="223">
                  <c:v>736.54</c:v>
                </c:pt>
                <c:pt idx="224">
                  <c:v>736.86</c:v>
                </c:pt>
                <c:pt idx="225">
                  <c:v>737.18</c:v>
                </c:pt>
                <c:pt idx="226">
                  <c:v>737.52</c:v>
                </c:pt>
                <c:pt idx="227">
                  <c:v>737.88</c:v>
                </c:pt>
                <c:pt idx="228">
                  <c:v>738.09</c:v>
                </c:pt>
                <c:pt idx="229">
                  <c:v>738.18</c:v>
                </c:pt>
                <c:pt idx="230">
                  <c:v>738.33</c:v>
                </c:pt>
                <c:pt idx="231">
                  <c:v>738.45</c:v>
                </c:pt>
                <c:pt idx="232">
                  <c:v>738.54</c:v>
                </c:pt>
                <c:pt idx="233">
                  <c:v>738.75</c:v>
                </c:pt>
                <c:pt idx="234">
                  <c:v>738.9</c:v>
                </c:pt>
                <c:pt idx="235">
                  <c:v>739.01</c:v>
                </c:pt>
                <c:pt idx="236">
                  <c:v>739.21</c:v>
                </c:pt>
                <c:pt idx="237">
                  <c:v>739.36</c:v>
                </c:pt>
                <c:pt idx="238">
                  <c:v>739.53</c:v>
                </c:pt>
                <c:pt idx="239">
                  <c:v>739.75</c:v>
                </c:pt>
                <c:pt idx="240">
                  <c:v>739.95</c:v>
                </c:pt>
                <c:pt idx="241">
                  <c:v>740.16</c:v>
                </c:pt>
                <c:pt idx="242">
                  <c:v>740.35</c:v>
                </c:pt>
                <c:pt idx="243">
                  <c:v>740.63</c:v>
                </c:pt>
                <c:pt idx="244">
                  <c:v>740.93</c:v>
                </c:pt>
                <c:pt idx="245">
                  <c:v>741.13</c:v>
                </c:pt>
                <c:pt idx="246">
                  <c:v>741.4</c:v>
                </c:pt>
                <c:pt idx="247">
                  <c:v>741.54</c:v>
                </c:pt>
                <c:pt idx="248">
                  <c:v>741.68</c:v>
                </c:pt>
                <c:pt idx="249">
                  <c:v>741.96</c:v>
                </c:pt>
                <c:pt idx="250">
                  <c:v>742.05</c:v>
                </c:pt>
                <c:pt idx="251">
                  <c:v>742.17</c:v>
                </c:pt>
                <c:pt idx="252">
                  <c:v>742.28</c:v>
                </c:pt>
                <c:pt idx="253">
                  <c:v>742.4</c:v>
                </c:pt>
                <c:pt idx="254">
                  <c:v>742.58</c:v>
                </c:pt>
                <c:pt idx="255">
                  <c:v>742.7</c:v>
                </c:pt>
                <c:pt idx="256">
                  <c:v>742.69</c:v>
                </c:pt>
                <c:pt idx="257">
                  <c:v>742.64</c:v>
                </c:pt>
                <c:pt idx="258">
                  <c:v>742.57</c:v>
                </c:pt>
                <c:pt idx="259">
                  <c:v>742.45</c:v>
                </c:pt>
                <c:pt idx="260">
                  <c:v>742.19</c:v>
                </c:pt>
                <c:pt idx="261">
                  <c:v>741.92</c:v>
                </c:pt>
                <c:pt idx="262">
                  <c:v>741.51</c:v>
                </c:pt>
                <c:pt idx="263">
                  <c:v>740.91</c:v>
                </c:pt>
                <c:pt idx="264">
                  <c:v>740.19</c:v>
                </c:pt>
                <c:pt idx="265">
                  <c:v>739.26</c:v>
                </c:pt>
                <c:pt idx="266">
                  <c:v>737.98</c:v>
                </c:pt>
                <c:pt idx="267">
                  <c:v>736.52</c:v>
                </c:pt>
                <c:pt idx="268">
                  <c:v>735.01</c:v>
                </c:pt>
                <c:pt idx="269">
                  <c:v>733.03</c:v>
                </c:pt>
                <c:pt idx="270">
                  <c:v>731.03</c:v>
                </c:pt>
                <c:pt idx="271">
                  <c:v>728.84</c:v>
                </c:pt>
                <c:pt idx="272">
                  <c:v>726.18</c:v>
                </c:pt>
                <c:pt idx="273">
                  <c:v>723.27</c:v>
                </c:pt>
                <c:pt idx="274">
                  <c:v>720.29</c:v>
                </c:pt>
                <c:pt idx="275">
                  <c:v>717.33</c:v>
                </c:pt>
                <c:pt idx="276">
                  <c:v>714.24</c:v>
                </c:pt>
                <c:pt idx="277">
                  <c:v>711.26</c:v>
                </c:pt>
                <c:pt idx="278">
                  <c:v>708.73</c:v>
                </c:pt>
                <c:pt idx="279">
                  <c:v>706.5</c:v>
                </c:pt>
                <c:pt idx="280">
                  <c:v>704.81</c:v>
                </c:pt>
                <c:pt idx="281">
                  <c:v>702.88</c:v>
                </c:pt>
                <c:pt idx="282">
                  <c:v>701.89</c:v>
                </c:pt>
                <c:pt idx="283">
                  <c:v>702.13</c:v>
                </c:pt>
                <c:pt idx="284">
                  <c:v>701.43</c:v>
                </c:pt>
                <c:pt idx="285">
                  <c:v>700.3</c:v>
                </c:pt>
                <c:pt idx="286">
                  <c:v>699.63</c:v>
                </c:pt>
                <c:pt idx="287">
                  <c:v>699.23</c:v>
                </c:pt>
                <c:pt idx="288">
                  <c:v>699.28</c:v>
                </c:pt>
                <c:pt idx="289">
                  <c:v>699.62</c:v>
                </c:pt>
                <c:pt idx="290">
                  <c:v>700.13</c:v>
                </c:pt>
                <c:pt idx="291">
                  <c:v>700.76</c:v>
                </c:pt>
                <c:pt idx="292">
                  <c:v>701.22</c:v>
                </c:pt>
                <c:pt idx="293">
                  <c:v>702.06</c:v>
                </c:pt>
                <c:pt idx="294">
                  <c:v>703.05</c:v>
                </c:pt>
                <c:pt idx="295">
                  <c:v>704.11</c:v>
                </c:pt>
                <c:pt idx="296">
                  <c:v>705.19</c:v>
                </c:pt>
                <c:pt idx="297">
                  <c:v>706.56</c:v>
                </c:pt>
                <c:pt idx="298">
                  <c:v>707.87</c:v>
                </c:pt>
                <c:pt idx="299">
                  <c:v>709.39</c:v>
                </c:pt>
                <c:pt idx="300">
                  <c:v>710.98</c:v>
                </c:pt>
                <c:pt idx="301">
                  <c:v>712.53</c:v>
                </c:pt>
                <c:pt idx="302">
                  <c:v>714.06</c:v>
                </c:pt>
                <c:pt idx="303">
                  <c:v>715.48</c:v>
                </c:pt>
                <c:pt idx="304">
                  <c:v>716.85</c:v>
                </c:pt>
                <c:pt idx="305">
                  <c:v>718.06</c:v>
                </c:pt>
                <c:pt idx="306">
                  <c:v>719.42</c:v>
                </c:pt>
                <c:pt idx="307">
                  <c:v>720.61</c:v>
                </c:pt>
                <c:pt idx="308">
                  <c:v>721.76</c:v>
                </c:pt>
                <c:pt idx="309">
                  <c:v>722.78</c:v>
                </c:pt>
                <c:pt idx="310">
                  <c:v>723.68</c:v>
                </c:pt>
                <c:pt idx="311">
                  <c:v>724.64</c:v>
                </c:pt>
                <c:pt idx="312">
                  <c:v>725.69</c:v>
                </c:pt>
                <c:pt idx="313">
                  <c:v>726.59</c:v>
                </c:pt>
                <c:pt idx="314">
                  <c:v>727.35</c:v>
                </c:pt>
                <c:pt idx="315">
                  <c:v>727.91</c:v>
                </c:pt>
                <c:pt idx="316">
                  <c:v>728.38</c:v>
                </c:pt>
                <c:pt idx="317">
                  <c:v>728.74</c:v>
                </c:pt>
                <c:pt idx="318">
                  <c:v>729.2</c:v>
                </c:pt>
                <c:pt idx="319">
                  <c:v>729.63</c:v>
                </c:pt>
                <c:pt idx="320">
                  <c:v>730</c:v>
                </c:pt>
                <c:pt idx="321">
                  <c:v>730.38</c:v>
                </c:pt>
                <c:pt idx="322">
                  <c:v>730.77</c:v>
                </c:pt>
                <c:pt idx="323">
                  <c:v>731.18</c:v>
                </c:pt>
                <c:pt idx="324">
                  <c:v>731.61</c:v>
                </c:pt>
                <c:pt idx="325">
                  <c:v>731.92</c:v>
                </c:pt>
                <c:pt idx="326">
                  <c:v>732.25</c:v>
                </c:pt>
                <c:pt idx="327">
                  <c:v>732.56</c:v>
                </c:pt>
                <c:pt idx="328">
                  <c:v>732.82</c:v>
                </c:pt>
                <c:pt idx="329">
                  <c:v>733.08</c:v>
                </c:pt>
                <c:pt idx="330">
                  <c:v>733.44</c:v>
                </c:pt>
                <c:pt idx="331">
                  <c:v>733.92</c:v>
                </c:pt>
                <c:pt idx="332">
                  <c:v>734.33</c:v>
                </c:pt>
                <c:pt idx="333">
                  <c:v>734.64</c:v>
                </c:pt>
                <c:pt idx="334">
                  <c:v>735.04</c:v>
                </c:pt>
                <c:pt idx="335">
                  <c:v>735.4</c:v>
                </c:pt>
                <c:pt idx="336">
                  <c:v>735.76</c:v>
                </c:pt>
                <c:pt idx="337">
                  <c:v>736.02</c:v>
                </c:pt>
                <c:pt idx="338">
                  <c:v>736.25</c:v>
                </c:pt>
                <c:pt idx="339">
                  <c:v>736.46</c:v>
                </c:pt>
                <c:pt idx="340">
                  <c:v>736.82</c:v>
                </c:pt>
                <c:pt idx="341">
                  <c:v>737.05</c:v>
                </c:pt>
                <c:pt idx="342">
                  <c:v>737.33</c:v>
                </c:pt>
                <c:pt idx="343">
                  <c:v>737.66</c:v>
                </c:pt>
                <c:pt idx="344">
                  <c:v>738.02</c:v>
                </c:pt>
                <c:pt idx="345">
                  <c:v>738.34</c:v>
                </c:pt>
                <c:pt idx="346">
                  <c:v>738.67</c:v>
                </c:pt>
                <c:pt idx="347">
                  <c:v>738.91</c:v>
                </c:pt>
                <c:pt idx="348">
                  <c:v>739.2</c:v>
                </c:pt>
                <c:pt idx="349">
                  <c:v>739.45</c:v>
                </c:pt>
                <c:pt idx="350">
                  <c:v>739.68</c:v>
                </c:pt>
                <c:pt idx="351">
                  <c:v>739.84</c:v>
                </c:pt>
                <c:pt idx="352">
                  <c:v>739.97</c:v>
                </c:pt>
                <c:pt idx="353">
                  <c:v>739.92</c:v>
                </c:pt>
                <c:pt idx="354">
                  <c:v>739.83</c:v>
                </c:pt>
                <c:pt idx="355">
                  <c:v>739.74</c:v>
                </c:pt>
                <c:pt idx="356">
                  <c:v>739.58</c:v>
                </c:pt>
                <c:pt idx="357">
                  <c:v>739.3</c:v>
                </c:pt>
                <c:pt idx="358">
                  <c:v>738.71</c:v>
                </c:pt>
                <c:pt idx="359">
                  <c:v>738.01</c:v>
                </c:pt>
                <c:pt idx="360">
                  <c:v>737.42</c:v>
                </c:pt>
                <c:pt idx="361">
                  <c:v>736.52</c:v>
                </c:pt>
                <c:pt idx="362">
                  <c:v>735.31</c:v>
                </c:pt>
                <c:pt idx="363">
                  <c:v>733.85</c:v>
                </c:pt>
                <c:pt idx="364">
                  <c:v>732.28</c:v>
                </c:pt>
                <c:pt idx="365">
                  <c:v>730.34</c:v>
                </c:pt>
                <c:pt idx="366">
                  <c:v>728.35</c:v>
                </c:pt>
                <c:pt idx="367">
                  <c:v>727.19</c:v>
                </c:pt>
                <c:pt idx="368">
                  <c:v>725.41</c:v>
                </c:pt>
                <c:pt idx="369">
                  <c:v>723.96</c:v>
                </c:pt>
                <c:pt idx="370">
                  <c:v>723.38</c:v>
                </c:pt>
                <c:pt idx="371">
                  <c:v>723.48</c:v>
                </c:pt>
                <c:pt idx="372">
                  <c:v>722.9</c:v>
                </c:pt>
                <c:pt idx="373">
                  <c:v>720.61</c:v>
                </c:pt>
                <c:pt idx="374">
                  <c:v>719.34</c:v>
                </c:pt>
                <c:pt idx="375">
                  <c:v>719.55</c:v>
                </c:pt>
                <c:pt idx="376">
                  <c:v>719.73</c:v>
                </c:pt>
                <c:pt idx="377">
                  <c:v>720.54</c:v>
                </c:pt>
                <c:pt idx="378">
                  <c:v>721.22</c:v>
                </c:pt>
                <c:pt idx="379">
                  <c:v>721.76</c:v>
                </c:pt>
                <c:pt idx="380">
                  <c:v>722.12</c:v>
                </c:pt>
                <c:pt idx="381">
                  <c:v>719.7</c:v>
                </c:pt>
                <c:pt idx="382">
                  <c:v>716.16</c:v>
                </c:pt>
                <c:pt idx="383">
                  <c:v>713.27</c:v>
                </c:pt>
                <c:pt idx="384">
                  <c:v>711.68</c:v>
                </c:pt>
                <c:pt idx="385">
                  <c:v>711.9</c:v>
                </c:pt>
                <c:pt idx="386">
                  <c:v>712.93</c:v>
                </c:pt>
                <c:pt idx="387">
                  <c:v>714.36</c:v>
                </c:pt>
                <c:pt idx="388">
                  <c:v>715.72</c:v>
                </c:pt>
                <c:pt idx="389">
                  <c:v>717.01</c:v>
                </c:pt>
                <c:pt idx="390">
                  <c:v>718.14</c:v>
                </c:pt>
                <c:pt idx="391">
                  <c:v>719.29</c:v>
                </c:pt>
                <c:pt idx="392">
                  <c:v>720.39</c:v>
                </c:pt>
                <c:pt idx="393">
                  <c:v>721.41</c:v>
                </c:pt>
                <c:pt idx="394">
                  <c:v>722.17</c:v>
                </c:pt>
                <c:pt idx="395">
                  <c:v>723.02</c:v>
                </c:pt>
                <c:pt idx="396">
                  <c:v>723.82</c:v>
                </c:pt>
                <c:pt idx="397">
                  <c:v>724.75</c:v>
                </c:pt>
                <c:pt idx="398">
                  <c:v>725.46</c:v>
                </c:pt>
                <c:pt idx="399">
                  <c:v>726.09</c:v>
                </c:pt>
                <c:pt idx="400">
                  <c:v>726.79</c:v>
                </c:pt>
                <c:pt idx="401">
                  <c:v>727.45</c:v>
                </c:pt>
                <c:pt idx="402">
                  <c:v>727.98</c:v>
                </c:pt>
                <c:pt idx="403">
                  <c:v>728.58</c:v>
                </c:pt>
                <c:pt idx="404">
                  <c:v>729.05</c:v>
                </c:pt>
                <c:pt idx="405">
                  <c:v>729.53</c:v>
                </c:pt>
                <c:pt idx="406">
                  <c:v>730.02</c:v>
                </c:pt>
                <c:pt idx="407">
                  <c:v>730.66</c:v>
                </c:pt>
                <c:pt idx="408">
                  <c:v>731.21</c:v>
                </c:pt>
                <c:pt idx="409">
                  <c:v>731.63</c:v>
                </c:pt>
                <c:pt idx="410">
                  <c:v>732.12</c:v>
                </c:pt>
                <c:pt idx="411">
                  <c:v>732.54</c:v>
                </c:pt>
                <c:pt idx="412">
                  <c:v>732.89</c:v>
                </c:pt>
                <c:pt idx="413">
                  <c:v>733.25</c:v>
                </c:pt>
                <c:pt idx="414">
                  <c:v>733.53</c:v>
                </c:pt>
                <c:pt idx="415">
                  <c:v>733.86</c:v>
                </c:pt>
                <c:pt idx="416">
                  <c:v>734.21</c:v>
                </c:pt>
                <c:pt idx="417">
                  <c:v>734.46</c:v>
                </c:pt>
                <c:pt idx="418">
                  <c:v>734.78</c:v>
                </c:pt>
                <c:pt idx="419">
                  <c:v>735.07</c:v>
                </c:pt>
                <c:pt idx="420">
                  <c:v>735.37</c:v>
                </c:pt>
                <c:pt idx="421">
                  <c:v>735.8</c:v>
                </c:pt>
                <c:pt idx="422">
                  <c:v>736.11</c:v>
                </c:pt>
                <c:pt idx="423">
                  <c:v>736.4</c:v>
                </c:pt>
                <c:pt idx="424">
                  <c:v>736.72</c:v>
                </c:pt>
                <c:pt idx="425">
                  <c:v>737.03</c:v>
                </c:pt>
                <c:pt idx="426">
                  <c:v>737.43</c:v>
                </c:pt>
                <c:pt idx="427">
                  <c:v>737.66</c:v>
                </c:pt>
                <c:pt idx="428">
                  <c:v>737.85</c:v>
                </c:pt>
                <c:pt idx="429">
                  <c:v>737.98</c:v>
                </c:pt>
                <c:pt idx="430">
                  <c:v>737.99</c:v>
                </c:pt>
                <c:pt idx="431">
                  <c:v>737.94</c:v>
                </c:pt>
                <c:pt idx="432">
                  <c:v>738.06</c:v>
                </c:pt>
                <c:pt idx="433">
                  <c:v>738.18</c:v>
                </c:pt>
                <c:pt idx="434">
                  <c:v>738.49</c:v>
                </c:pt>
                <c:pt idx="435">
                  <c:v>738.59</c:v>
                </c:pt>
                <c:pt idx="436">
                  <c:v>738.84</c:v>
                </c:pt>
                <c:pt idx="437">
                  <c:v>738.94</c:v>
                </c:pt>
                <c:pt idx="438">
                  <c:v>739.08</c:v>
                </c:pt>
                <c:pt idx="439">
                  <c:v>739.23</c:v>
                </c:pt>
                <c:pt idx="440">
                  <c:v>739.4</c:v>
                </c:pt>
                <c:pt idx="441">
                  <c:v>739.64</c:v>
                </c:pt>
                <c:pt idx="442">
                  <c:v>739.71</c:v>
                </c:pt>
                <c:pt idx="443">
                  <c:v>739.86</c:v>
                </c:pt>
                <c:pt idx="444">
                  <c:v>740.03</c:v>
                </c:pt>
                <c:pt idx="445">
                  <c:v>740.2</c:v>
                </c:pt>
                <c:pt idx="446">
                  <c:v>740.45</c:v>
                </c:pt>
                <c:pt idx="447">
                  <c:v>740.49</c:v>
                </c:pt>
                <c:pt idx="448">
                  <c:v>740.55</c:v>
                </c:pt>
                <c:pt idx="449">
                  <c:v>740.52</c:v>
                </c:pt>
                <c:pt idx="450">
                  <c:v>740.54</c:v>
                </c:pt>
                <c:pt idx="451">
                  <c:v>740.41</c:v>
                </c:pt>
                <c:pt idx="452">
                  <c:v>740.11</c:v>
                </c:pt>
                <c:pt idx="453">
                  <c:v>739.69</c:v>
                </c:pt>
                <c:pt idx="454">
                  <c:v>739.12</c:v>
                </c:pt>
                <c:pt idx="455">
                  <c:v>738.38</c:v>
                </c:pt>
                <c:pt idx="456">
                  <c:v>737.64</c:v>
                </c:pt>
                <c:pt idx="457">
                  <c:v>736.68</c:v>
                </c:pt>
                <c:pt idx="458">
                  <c:v>735.36</c:v>
                </c:pt>
                <c:pt idx="459">
                  <c:v>733.95</c:v>
                </c:pt>
                <c:pt idx="460">
                  <c:v>732.24</c:v>
                </c:pt>
                <c:pt idx="461">
                  <c:v>730.1</c:v>
                </c:pt>
                <c:pt idx="462">
                  <c:v>727.91</c:v>
                </c:pt>
                <c:pt idx="463">
                  <c:v>725.51</c:v>
                </c:pt>
                <c:pt idx="464">
                  <c:v>722.74</c:v>
                </c:pt>
                <c:pt idx="465">
                  <c:v>719.66</c:v>
                </c:pt>
                <c:pt idx="466">
                  <c:v>716.7</c:v>
                </c:pt>
                <c:pt idx="467">
                  <c:v>713.9</c:v>
                </c:pt>
                <c:pt idx="468">
                  <c:v>709.98</c:v>
                </c:pt>
                <c:pt idx="469">
                  <c:v>706.83</c:v>
                </c:pt>
                <c:pt idx="470">
                  <c:v>704.45</c:v>
                </c:pt>
                <c:pt idx="471">
                  <c:v>702.08</c:v>
                </c:pt>
                <c:pt idx="472">
                  <c:v>699.48</c:v>
                </c:pt>
                <c:pt idx="473">
                  <c:v>698.68</c:v>
                </c:pt>
                <c:pt idx="474">
                  <c:v>698.15</c:v>
                </c:pt>
                <c:pt idx="475">
                  <c:v>698.72</c:v>
                </c:pt>
                <c:pt idx="476">
                  <c:v>700.04</c:v>
                </c:pt>
                <c:pt idx="477">
                  <c:v>701.73</c:v>
                </c:pt>
                <c:pt idx="478">
                  <c:v>701.47</c:v>
                </c:pt>
                <c:pt idx="479">
                  <c:v>700.05</c:v>
                </c:pt>
                <c:pt idx="480">
                  <c:v>698.95</c:v>
                </c:pt>
                <c:pt idx="481">
                  <c:v>698.14</c:v>
                </c:pt>
                <c:pt idx="482">
                  <c:v>697.46</c:v>
                </c:pt>
                <c:pt idx="483">
                  <c:v>698.19</c:v>
                </c:pt>
                <c:pt idx="484">
                  <c:v>700.03</c:v>
                </c:pt>
                <c:pt idx="485">
                  <c:v>702.35</c:v>
                </c:pt>
                <c:pt idx="486">
                  <c:v>704.53</c:v>
                </c:pt>
                <c:pt idx="487">
                  <c:v>706.36</c:v>
                </c:pt>
                <c:pt idx="488">
                  <c:v>154.37</c:v>
                </c:pt>
                <c:pt idx="489">
                  <c:v>153.82</c:v>
                </c:pt>
                <c:pt idx="490">
                  <c:v>152.63</c:v>
                </c:pt>
                <c:pt idx="491">
                  <c:v>151.94</c:v>
                </c:pt>
                <c:pt idx="492">
                  <c:v>151.41999999999999</c:v>
                </c:pt>
                <c:pt idx="493">
                  <c:v>151.91</c:v>
                </c:pt>
                <c:pt idx="494">
                  <c:v>152.07</c:v>
                </c:pt>
                <c:pt idx="495">
                  <c:v>151.87</c:v>
                </c:pt>
                <c:pt idx="496">
                  <c:v>151.19999999999999</c:v>
                </c:pt>
                <c:pt idx="497">
                  <c:v>150.78</c:v>
                </c:pt>
                <c:pt idx="498">
                  <c:v>150.56</c:v>
                </c:pt>
                <c:pt idx="499">
                  <c:v>150.1</c:v>
                </c:pt>
                <c:pt idx="500">
                  <c:v>149.80000000000001</c:v>
                </c:pt>
                <c:pt idx="501">
                  <c:v>149.30000000000001</c:v>
                </c:pt>
                <c:pt idx="502">
                  <c:v>148.87</c:v>
                </c:pt>
                <c:pt idx="503">
                  <c:v>149.09</c:v>
                </c:pt>
                <c:pt idx="504">
                  <c:v>149.79</c:v>
                </c:pt>
                <c:pt idx="505">
                  <c:v>152.1</c:v>
                </c:pt>
                <c:pt idx="506">
                  <c:v>154.47999999999999</c:v>
                </c:pt>
                <c:pt idx="507">
                  <c:v>155.96</c:v>
                </c:pt>
                <c:pt idx="508">
                  <c:v>156.19</c:v>
                </c:pt>
                <c:pt idx="509">
                  <c:v>156.19</c:v>
                </c:pt>
                <c:pt idx="510">
                  <c:v>155.9</c:v>
                </c:pt>
                <c:pt idx="511">
                  <c:v>155.56</c:v>
                </c:pt>
                <c:pt idx="512">
                  <c:v>155</c:v>
                </c:pt>
                <c:pt idx="513">
                  <c:v>154.59</c:v>
                </c:pt>
                <c:pt idx="514">
                  <c:v>153.69</c:v>
                </c:pt>
                <c:pt idx="515">
                  <c:v>153.1</c:v>
                </c:pt>
                <c:pt idx="516">
                  <c:v>152.78</c:v>
                </c:pt>
                <c:pt idx="517">
                  <c:v>152.26</c:v>
                </c:pt>
                <c:pt idx="518">
                  <c:v>152.04</c:v>
                </c:pt>
                <c:pt idx="519">
                  <c:v>151.38</c:v>
                </c:pt>
                <c:pt idx="520">
                  <c:v>151.06</c:v>
                </c:pt>
                <c:pt idx="521">
                  <c:v>151.21</c:v>
                </c:pt>
                <c:pt idx="522">
                  <c:v>151.04</c:v>
                </c:pt>
                <c:pt idx="523">
                  <c:v>150.85</c:v>
                </c:pt>
                <c:pt idx="524">
                  <c:v>150.78</c:v>
                </c:pt>
                <c:pt idx="525">
                  <c:v>150.4</c:v>
                </c:pt>
                <c:pt idx="526">
                  <c:v>150.30000000000001</c:v>
                </c:pt>
                <c:pt idx="527">
                  <c:v>149.91999999999999</c:v>
                </c:pt>
                <c:pt idx="528">
                  <c:v>149.66999999999999</c:v>
                </c:pt>
                <c:pt idx="529">
                  <c:v>149.68</c:v>
                </c:pt>
                <c:pt idx="530">
                  <c:v>149.57</c:v>
                </c:pt>
                <c:pt idx="531">
                  <c:v>149.49</c:v>
                </c:pt>
                <c:pt idx="532">
                  <c:v>149.26</c:v>
                </c:pt>
                <c:pt idx="533">
                  <c:v>148.94999999999999</c:v>
                </c:pt>
                <c:pt idx="534">
                  <c:v>148.94</c:v>
                </c:pt>
                <c:pt idx="535">
                  <c:v>148.78</c:v>
                </c:pt>
                <c:pt idx="536">
                  <c:v>148.53</c:v>
                </c:pt>
                <c:pt idx="537">
                  <c:v>148.19999999999999</c:v>
                </c:pt>
                <c:pt idx="538">
                  <c:v>148.08000000000001</c:v>
                </c:pt>
                <c:pt idx="539">
                  <c:v>148.07</c:v>
                </c:pt>
                <c:pt idx="540">
                  <c:v>147.78</c:v>
                </c:pt>
                <c:pt idx="541">
                  <c:v>147.82</c:v>
                </c:pt>
                <c:pt idx="542">
                  <c:v>147.46</c:v>
                </c:pt>
                <c:pt idx="543">
                  <c:v>147.38</c:v>
                </c:pt>
                <c:pt idx="544">
                  <c:v>147.16</c:v>
                </c:pt>
                <c:pt idx="545">
                  <c:v>146.94999999999999</c:v>
                </c:pt>
                <c:pt idx="546">
                  <c:v>146.94</c:v>
                </c:pt>
                <c:pt idx="547">
                  <c:v>147.30000000000001</c:v>
                </c:pt>
                <c:pt idx="548">
                  <c:v>147.38999999999999</c:v>
                </c:pt>
                <c:pt idx="549">
                  <c:v>147.58000000000001</c:v>
                </c:pt>
                <c:pt idx="550">
                  <c:v>147.6</c:v>
                </c:pt>
                <c:pt idx="551">
                  <c:v>147.51</c:v>
                </c:pt>
                <c:pt idx="552">
                  <c:v>147.43</c:v>
                </c:pt>
                <c:pt idx="553">
                  <c:v>147.18</c:v>
                </c:pt>
                <c:pt idx="554">
                  <c:v>147.16999999999999</c:v>
                </c:pt>
                <c:pt idx="555">
                  <c:v>146.97</c:v>
                </c:pt>
                <c:pt idx="556">
                  <c:v>146.28</c:v>
                </c:pt>
                <c:pt idx="557">
                  <c:v>145.83000000000001</c:v>
                </c:pt>
                <c:pt idx="558">
                  <c:v>145.29</c:v>
                </c:pt>
                <c:pt idx="559">
                  <c:v>144.46</c:v>
                </c:pt>
                <c:pt idx="560">
                  <c:v>143.72</c:v>
                </c:pt>
                <c:pt idx="561">
                  <c:v>143.01</c:v>
                </c:pt>
                <c:pt idx="562">
                  <c:v>142.22</c:v>
                </c:pt>
                <c:pt idx="563">
                  <c:v>141.41999999999999</c:v>
                </c:pt>
                <c:pt idx="564">
                  <c:v>140.43</c:v>
                </c:pt>
                <c:pt idx="565">
                  <c:v>139.49</c:v>
                </c:pt>
                <c:pt idx="566">
                  <c:v>138.65</c:v>
                </c:pt>
                <c:pt idx="567">
                  <c:v>138.38</c:v>
                </c:pt>
                <c:pt idx="568">
                  <c:v>137.76</c:v>
                </c:pt>
                <c:pt idx="569">
                  <c:v>138.54</c:v>
                </c:pt>
                <c:pt idx="570">
                  <c:v>138.66999999999999</c:v>
                </c:pt>
                <c:pt idx="571">
                  <c:v>137.36000000000001</c:v>
                </c:pt>
                <c:pt idx="572">
                  <c:v>142.51</c:v>
                </c:pt>
                <c:pt idx="573">
                  <c:v>161.41</c:v>
                </c:pt>
                <c:pt idx="574">
                  <c:v>169.22</c:v>
                </c:pt>
                <c:pt idx="575">
                  <c:v>186.11</c:v>
                </c:pt>
                <c:pt idx="576">
                  <c:v>192.32</c:v>
                </c:pt>
                <c:pt idx="577">
                  <c:v>192.8</c:v>
                </c:pt>
                <c:pt idx="578">
                  <c:v>192.18</c:v>
                </c:pt>
                <c:pt idx="579">
                  <c:v>197.08</c:v>
                </c:pt>
                <c:pt idx="580">
                  <c:v>205.36</c:v>
                </c:pt>
                <c:pt idx="581">
                  <c:v>224.04</c:v>
                </c:pt>
                <c:pt idx="582">
                  <c:v>221.07</c:v>
                </c:pt>
                <c:pt idx="583">
                  <c:v>215.3</c:v>
                </c:pt>
                <c:pt idx="584">
                  <c:v>212.48</c:v>
                </c:pt>
                <c:pt idx="585">
                  <c:v>220</c:v>
                </c:pt>
                <c:pt idx="586">
                  <c:v>186.92</c:v>
                </c:pt>
                <c:pt idx="587">
                  <c:v>207.51</c:v>
                </c:pt>
                <c:pt idx="588">
                  <c:v>228.04</c:v>
                </c:pt>
                <c:pt idx="589">
                  <c:v>245.04</c:v>
                </c:pt>
                <c:pt idx="590">
                  <c:v>279.25</c:v>
                </c:pt>
                <c:pt idx="591">
                  <c:v>320.23</c:v>
                </c:pt>
                <c:pt idx="592">
                  <c:v>371.96</c:v>
                </c:pt>
                <c:pt idx="593">
                  <c:v>253.6</c:v>
                </c:pt>
                <c:pt idx="594">
                  <c:v>309.26</c:v>
                </c:pt>
                <c:pt idx="595">
                  <c:v>249.27</c:v>
                </c:pt>
                <c:pt idx="596" formatCode="General">
                  <c:v>214.5</c:v>
                </c:pt>
                <c:pt idx="597" formatCode="General">
                  <c:v>184.93</c:v>
                </c:pt>
                <c:pt idx="598" formatCode="General">
                  <c:v>200.71</c:v>
                </c:pt>
                <c:pt idx="599" formatCode="General">
                  <c:v>236.32</c:v>
                </c:pt>
                <c:pt idx="600" formatCode="General">
                  <c:v>276.99</c:v>
                </c:pt>
                <c:pt idx="601" formatCode="General">
                  <c:v>300.51</c:v>
                </c:pt>
                <c:pt idx="602" formatCode="General">
                  <c:v>318.18</c:v>
                </c:pt>
                <c:pt idx="603" formatCode="General">
                  <c:v>347.01</c:v>
                </c:pt>
                <c:pt idx="604" formatCode="General">
                  <c:v>364.81</c:v>
                </c:pt>
                <c:pt idx="605" formatCode="General">
                  <c:v>377.89</c:v>
                </c:pt>
                <c:pt idx="606" formatCode="General">
                  <c:v>391.21</c:v>
                </c:pt>
                <c:pt idx="607" formatCode="General">
                  <c:v>401.58</c:v>
                </c:pt>
                <c:pt idx="608" formatCode="General">
                  <c:v>413.81</c:v>
                </c:pt>
                <c:pt idx="609" formatCode="General">
                  <c:v>426.29</c:v>
                </c:pt>
                <c:pt idx="610" formatCode="General">
                  <c:v>436.68</c:v>
                </c:pt>
                <c:pt idx="611" formatCode="General">
                  <c:v>446.32</c:v>
                </c:pt>
                <c:pt idx="612" formatCode="General">
                  <c:v>454.11</c:v>
                </c:pt>
                <c:pt idx="613" formatCode="General">
                  <c:v>460.69</c:v>
                </c:pt>
                <c:pt idx="614" formatCode="General">
                  <c:v>467.95</c:v>
                </c:pt>
                <c:pt idx="615" formatCode="General">
                  <c:v>473.89</c:v>
                </c:pt>
                <c:pt idx="616" formatCode="General">
                  <c:v>478.88</c:v>
                </c:pt>
                <c:pt idx="617" formatCode="General">
                  <c:v>483.53</c:v>
                </c:pt>
                <c:pt idx="618" formatCode="General">
                  <c:v>488.5</c:v>
                </c:pt>
                <c:pt idx="619" formatCode="General">
                  <c:v>490.48</c:v>
                </c:pt>
                <c:pt idx="620" formatCode="General">
                  <c:v>495.35</c:v>
                </c:pt>
                <c:pt idx="621" formatCode="General">
                  <c:v>494.76</c:v>
                </c:pt>
                <c:pt idx="622" formatCode="General">
                  <c:v>497.88</c:v>
                </c:pt>
                <c:pt idx="623" formatCode="General">
                  <c:v>504.42</c:v>
                </c:pt>
                <c:pt idx="624" formatCode="General">
                  <c:v>506.59</c:v>
                </c:pt>
                <c:pt idx="625" formatCode="General">
                  <c:v>509.07</c:v>
                </c:pt>
                <c:pt idx="626" formatCode="General">
                  <c:v>511.08</c:v>
                </c:pt>
                <c:pt idx="627" formatCode="General">
                  <c:v>513.66999999999996</c:v>
                </c:pt>
                <c:pt idx="628" formatCode="General">
                  <c:v>514.65</c:v>
                </c:pt>
                <c:pt idx="629" formatCode="General">
                  <c:v>515.91</c:v>
                </c:pt>
                <c:pt idx="630" formatCode="General">
                  <c:v>516.92999999999995</c:v>
                </c:pt>
                <c:pt idx="631" formatCode="General">
                  <c:v>516.51</c:v>
                </c:pt>
                <c:pt idx="632" formatCode="General">
                  <c:v>518.15</c:v>
                </c:pt>
                <c:pt idx="633" formatCode="General">
                  <c:v>519.38</c:v>
                </c:pt>
                <c:pt idx="634" formatCode="General">
                  <c:v>520.01</c:v>
                </c:pt>
                <c:pt idx="635" formatCode="General">
                  <c:v>520.45000000000005</c:v>
                </c:pt>
                <c:pt idx="636" formatCode="General">
                  <c:v>514.61</c:v>
                </c:pt>
                <c:pt idx="637" formatCode="General">
                  <c:v>515.85</c:v>
                </c:pt>
                <c:pt idx="638" formatCode="General">
                  <c:v>519.28</c:v>
                </c:pt>
                <c:pt idx="639" formatCode="General">
                  <c:v>518.66</c:v>
                </c:pt>
                <c:pt idx="640" formatCode="General">
                  <c:v>519.22</c:v>
                </c:pt>
                <c:pt idx="641" formatCode="General">
                  <c:v>518.71</c:v>
                </c:pt>
                <c:pt idx="642" formatCode="General">
                  <c:v>518.28</c:v>
                </c:pt>
                <c:pt idx="643" formatCode="General">
                  <c:v>518.39</c:v>
                </c:pt>
                <c:pt idx="644" formatCode="General">
                  <c:v>517.01</c:v>
                </c:pt>
                <c:pt idx="645" formatCode="General">
                  <c:v>517.15</c:v>
                </c:pt>
                <c:pt idx="646" formatCode="General">
                  <c:v>516.71</c:v>
                </c:pt>
                <c:pt idx="647" formatCode="General">
                  <c:v>515.58000000000004</c:v>
                </c:pt>
                <c:pt idx="648" formatCode="General">
                  <c:v>515.23</c:v>
                </c:pt>
                <c:pt idx="649" formatCode="General">
                  <c:v>514.61</c:v>
                </c:pt>
                <c:pt idx="650" formatCode="General">
                  <c:v>513.29999999999995</c:v>
                </c:pt>
                <c:pt idx="651" formatCode="General">
                  <c:v>512.16</c:v>
                </c:pt>
                <c:pt idx="652" formatCode="General">
                  <c:v>511.76</c:v>
                </c:pt>
                <c:pt idx="653" formatCode="General">
                  <c:v>510.24</c:v>
                </c:pt>
                <c:pt idx="654" formatCode="General">
                  <c:v>508.99</c:v>
                </c:pt>
                <c:pt idx="655" formatCode="General">
                  <c:v>508.48</c:v>
                </c:pt>
                <c:pt idx="656" formatCode="General">
                  <c:v>507.06</c:v>
                </c:pt>
                <c:pt idx="657" formatCode="General">
                  <c:v>506.48</c:v>
                </c:pt>
                <c:pt idx="658" formatCode="General">
                  <c:v>505.3</c:v>
                </c:pt>
                <c:pt idx="659" formatCode="General">
                  <c:v>504.39</c:v>
                </c:pt>
                <c:pt idx="660" formatCode="General">
                  <c:v>503.22</c:v>
                </c:pt>
                <c:pt idx="661" formatCode="General">
                  <c:v>502.46</c:v>
                </c:pt>
                <c:pt idx="662" formatCode="General">
                  <c:v>501.64</c:v>
                </c:pt>
                <c:pt idx="663" formatCode="General">
                  <c:v>500.03</c:v>
                </c:pt>
                <c:pt idx="664" formatCode="General">
                  <c:v>498</c:v>
                </c:pt>
                <c:pt idx="665" formatCode="General">
                  <c:v>497.64</c:v>
                </c:pt>
                <c:pt idx="666" formatCode="General">
                  <c:v>496.37</c:v>
                </c:pt>
                <c:pt idx="667" formatCode="General">
                  <c:v>494.85</c:v>
                </c:pt>
                <c:pt idx="668" formatCode="General">
                  <c:v>492.93</c:v>
                </c:pt>
                <c:pt idx="669" formatCode="General">
                  <c:v>493.06</c:v>
                </c:pt>
                <c:pt idx="670" formatCode="General">
                  <c:v>491.26</c:v>
                </c:pt>
                <c:pt idx="671" formatCode="General">
                  <c:v>489.79</c:v>
                </c:pt>
                <c:pt idx="672" formatCode="General">
                  <c:v>488.74</c:v>
                </c:pt>
                <c:pt idx="673" formatCode="General">
                  <c:v>487.64</c:v>
                </c:pt>
                <c:pt idx="674" formatCode="General">
                  <c:v>485.57</c:v>
                </c:pt>
                <c:pt idx="675" formatCode="General">
                  <c:v>484.45</c:v>
                </c:pt>
                <c:pt idx="676" formatCode="General">
                  <c:v>480.86</c:v>
                </c:pt>
                <c:pt idx="677" formatCode="General">
                  <c:v>478.78</c:v>
                </c:pt>
                <c:pt idx="678" formatCode="General">
                  <c:v>479.2</c:v>
                </c:pt>
                <c:pt idx="679" formatCode="General">
                  <c:v>478.62</c:v>
                </c:pt>
                <c:pt idx="680" formatCode="General">
                  <c:v>476.97</c:v>
                </c:pt>
                <c:pt idx="681" formatCode="General">
                  <c:v>476.02</c:v>
                </c:pt>
                <c:pt idx="682" formatCode="General">
                  <c:v>474.96</c:v>
                </c:pt>
                <c:pt idx="683" formatCode="General">
                  <c:v>472.84</c:v>
                </c:pt>
                <c:pt idx="684" formatCode="General">
                  <c:v>471.75</c:v>
                </c:pt>
                <c:pt idx="685" formatCode="General">
                  <c:v>471.08</c:v>
                </c:pt>
                <c:pt idx="686" formatCode="General">
                  <c:v>469.63</c:v>
                </c:pt>
                <c:pt idx="687" formatCode="General">
                  <c:v>467.57</c:v>
                </c:pt>
                <c:pt idx="688" formatCode="General">
                  <c:v>466.43</c:v>
                </c:pt>
                <c:pt idx="689" formatCode="General">
                  <c:v>465.25</c:v>
                </c:pt>
                <c:pt idx="690" formatCode="General">
                  <c:v>464.21</c:v>
                </c:pt>
                <c:pt idx="691" formatCode="General">
                  <c:v>462.92</c:v>
                </c:pt>
                <c:pt idx="692" formatCode="General">
                  <c:v>461.3</c:v>
                </c:pt>
                <c:pt idx="693" formatCode="General">
                  <c:v>460.54</c:v>
                </c:pt>
                <c:pt idx="694" formatCode="General">
                  <c:v>458.57</c:v>
                </c:pt>
                <c:pt idx="695" formatCode="General">
                  <c:v>457.88</c:v>
                </c:pt>
                <c:pt idx="696" formatCode="General">
                  <c:v>456.4</c:v>
                </c:pt>
                <c:pt idx="697" formatCode="General">
                  <c:v>455.33</c:v>
                </c:pt>
                <c:pt idx="698" formatCode="General">
                  <c:v>453.34</c:v>
                </c:pt>
                <c:pt idx="699" formatCode="General">
                  <c:v>452.27</c:v>
                </c:pt>
                <c:pt idx="700" formatCode="General">
                  <c:v>450.94</c:v>
                </c:pt>
                <c:pt idx="701" formatCode="General">
                  <c:v>450.05</c:v>
                </c:pt>
                <c:pt idx="702" formatCode="General">
                  <c:v>448.64</c:v>
                </c:pt>
                <c:pt idx="703" formatCode="General">
                  <c:v>447.39</c:v>
                </c:pt>
                <c:pt idx="704" formatCode="General">
                  <c:v>446.12</c:v>
                </c:pt>
                <c:pt idx="705" formatCode="General">
                  <c:v>444.15</c:v>
                </c:pt>
                <c:pt idx="706" formatCode="General">
                  <c:v>443.47</c:v>
                </c:pt>
                <c:pt idx="707" formatCode="General">
                  <c:v>442.25</c:v>
                </c:pt>
                <c:pt idx="708" formatCode="General">
                  <c:v>440.72</c:v>
                </c:pt>
                <c:pt idx="709" formatCode="General">
                  <c:v>439.35</c:v>
                </c:pt>
                <c:pt idx="710" formatCode="General">
                  <c:v>438.24</c:v>
                </c:pt>
                <c:pt idx="711" formatCode="General">
                  <c:v>437.15</c:v>
                </c:pt>
                <c:pt idx="712" formatCode="General">
                  <c:v>435.81</c:v>
                </c:pt>
                <c:pt idx="713" formatCode="General">
                  <c:v>434.62</c:v>
                </c:pt>
                <c:pt idx="714" formatCode="General">
                  <c:v>433.16</c:v>
                </c:pt>
                <c:pt idx="715" formatCode="General">
                  <c:v>431.97</c:v>
                </c:pt>
                <c:pt idx="716" formatCode="General">
                  <c:v>430.73</c:v>
                </c:pt>
                <c:pt idx="717" formatCode="General">
                  <c:v>429.75</c:v>
                </c:pt>
                <c:pt idx="718" formatCode="General">
                  <c:v>428.45</c:v>
                </c:pt>
                <c:pt idx="719" formatCode="General">
                  <c:v>427.61</c:v>
                </c:pt>
                <c:pt idx="720" formatCode="General">
                  <c:v>426.31</c:v>
                </c:pt>
                <c:pt idx="721" formatCode="General">
                  <c:v>424.89</c:v>
                </c:pt>
                <c:pt idx="722" formatCode="General">
                  <c:v>423.72</c:v>
                </c:pt>
                <c:pt idx="723" formatCode="General">
                  <c:v>422.61</c:v>
                </c:pt>
                <c:pt idx="724" formatCode="General">
                  <c:v>421.01</c:v>
                </c:pt>
                <c:pt idx="725" formatCode="General">
                  <c:v>419.95</c:v>
                </c:pt>
                <c:pt idx="726" formatCode="General">
                  <c:v>419.18</c:v>
                </c:pt>
                <c:pt idx="727" formatCode="General">
                  <c:v>417.87</c:v>
                </c:pt>
                <c:pt idx="728" formatCode="General">
                  <c:v>416.92</c:v>
                </c:pt>
                <c:pt idx="729" formatCode="General">
                  <c:v>415.7</c:v>
                </c:pt>
                <c:pt idx="730" formatCode="General">
                  <c:v>414.54</c:v>
                </c:pt>
                <c:pt idx="731" formatCode="General">
                  <c:v>413.66</c:v>
                </c:pt>
                <c:pt idx="732" formatCode="General">
                  <c:v>412.62</c:v>
                </c:pt>
                <c:pt idx="733" formatCode="General">
                  <c:v>411.25</c:v>
                </c:pt>
                <c:pt idx="734" formatCode="General">
                  <c:v>410.78</c:v>
                </c:pt>
                <c:pt idx="735" formatCode="General">
                  <c:v>409.25</c:v>
                </c:pt>
                <c:pt idx="736" formatCode="General">
                  <c:v>408.7</c:v>
                </c:pt>
                <c:pt idx="737" formatCode="General">
                  <c:v>407.62</c:v>
                </c:pt>
                <c:pt idx="738" formatCode="General">
                  <c:v>406.59</c:v>
                </c:pt>
                <c:pt idx="739" formatCode="General">
                  <c:v>405.5</c:v>
                </c:pt>
                <c:pt idx="740" formatCode="General">
                  <c:v>404.44</c:v>
                </c:pt>
                <c:pt idx="741" formatCode="General">
                  <c:v>403.72</c:v>
                </c:pt>
                <c:pt idx="742" formatCode="General">
                  <c:v>402.89</c:v>
                </c:pt>
                <c:pt idx="743" formatCode="General">
                  <c:v>400.96</c:v>
                </c:pt>
                <c:pt idx="744" formatCode="General">
                  <c:v>400.99</c:v>
                </c:pt>
                <c:pt idx="745" formatCode="General">
                  <c:v>400.21</c:v>
                </c:pt>
                <c:pt idx="746" formatCode="General">
                  <c:v>399.01</c:v>
                </c:pt>
                <c:pt idx="747" formatCode="General">
                  <c:v>398.04</c:v>
                </c:pt>
                <c:pt idx="748" formatCode="General">
                  <c:v>397.25</c:v>
                </c:pt>
                <c:pt idx="749" formatCode="General">
                  <c:v>396.27</c:v>
                </c:pt>
                <c:pt idx="750" formatCode="General">
                  <c:v>395.83</c:v>
                </c:pt>
                <c:pt idx="751" formatCode="General">
                  <c:v>394.76</c:v>
                </c:pt>
                <c:pt idx="752" formatCode="General">
                  <c:v>394.1</c:v>
                </c:pt>
                <c:pt idx="753" formatCode="General">
                  <c:v>392.77</c:v>
                </c:pt>
                <c:pt idx="754" formatCode="General">
                  <c:v>391.88</c:v>
                </c:pt>
                <c:pt idx="755" formatCode="General">
                  <c:v>391.34</c:v>
                </c:pt>
                <c:pt idx="756" formatCode="General">
                  <c:v>390.74</c:v>
                </c:pt>
                <c:pt idx="757" formatCode="General">
                  <c:v>390.03</c:v>
                </c:pt>
                <c:pt idx="758" formatCode="General">
                  <c:v>389.06</c:v>
                </c:pt>
                <c:pt idx="759" formatCode="General">
                  <c:v>388.18</c:v>
                </c:pt>
                <c:pt idx="760" formatCode="General">
                  <c:v>387.35</c:v>
                </c:pt>
                <c:pt idx="761" formatCode="General">
                  <c:v>386.53</c:v>
                </c:pt>
                <c:pt idx="762" formatCode="General">
                  <c:v>386.02</c:v>
                </c:pt>
                <c:pt idx="763" formatCode="General">
                  <c:v>385.01</c:v>
                </c:pt>
                <c:pt idx="764" formatCode="General">
                  <c:v>384.14</c:v>
                </c:pt>
                <c:pt idx="765" formatCode="General">
                  <c:v>383.25</c:v>
                </c:pt>
                <c:pt idx="766" formatCode="General">
                  <c:v>382.5</c:v>
                </c:pt>
                <c:pt idx="767" formatCode="General">
                  <c:v>381.78</c:v>
                </c:pt>
                <c:pt idx="768" formatCode="General">
                  <c:v>380.87</c:v>
                </c:pt>
                <c:pt idx="769" formatCode="General">
                  <c:v>379.85</c:v>
                </c:pt>
                <c:pt idx="770" formatCode="General">
                  <c:v>379.97</c:v>
                </c:pt>
                <c:pt idx="771" formatCode="General">
                  <c:v>379.24</c:v>
                </c:pt>
                <c:pt idx="772" formatCode="General">
                  <c:v>378.64</c:v>
                </c:pt>
                <c:pt idx="773" formatCode="General">
                  <c:v>378.12</c:v>
                </c:pt>
                <c:pt idx="774" formatCode="General">
                  <c:v>377.53</c:v>
                </c:pt>
                <c:pt idx="775" formatCode="General">
                  <c:v>376.58</c:v>
                </c:pt>
                <c:pt idx="776" formatCode="General">
                  <c:v>376.49</c:v>
                </c:pt>
                <c:pt idx="777" formatCode="General">
                  <c:v>375.9</c:v>
                </c:pt>
                <c:pt idx="778" formatCode="General">
                  <c:v>375.28</c:v>
                </c:pt>
                <c:pt idx="779" formatCode="General">
                  <c:v>374.75</c:v>
                </c:pt>
                <c:pt idx="780" formatCode="General">
                  <c:v>374.56</c:v>
                </c:pt>
                <c:pt idx="781" formatCode="General">
                  <c:v>373.78</c:v>
                </c:pt>
                <c:pt idx="782" formatCode="General">
                  <c:v>373.04</c:v>
                </c:pt>
                <c:pt idx="783" formatCode="General">
                  <c:v>372.77</c:v>
                </c:pt>
                <c:pt idx="784" formatCode="General">
                  <c:v>371.82</c:v>
                </c:pt>
                <c:pt idx="785" formatCode="General">
                  <c:v>371.28</c:v>
                </c:pt>
                <c:pt idx="786" formatCode="General">
                  <c:v>370.93</c:v>
                </c:pt>
                <c:pt idx="787" formatCode="General">
                  <c:v>370.17</c:v>
                </c:pt>
                <c:pt idx="788" formatCode="General">
                  <c:v>369.61</c:v>
                </c:pt>
                <c:pt idx="789" formatCode="General">
                  <c:v>368.98</c:v>
                </c:pt>
                <c:pt idx="790" formatCode="General">
                  <c:v>368.07</c:v>
                </c:pt>
                <c:pt idx="791" formatCode="General">
                  <c:v>367.58</c:v>
                </c:pt>
                <c:pt idx="792" formatCode="General">
                  <c:v>366.31</c:v>
                </c:pt>
                <c:pt idx="793" formatCode="General">
                  <c:v>365.99</c:v>
                </c:pt>
                <c:pt idx="794" formatCode="General">
                  <c:v>365.29</c:v>
                </c:pt>
                <c:pt idx="795" formatCode="General">
                  <c:v>364.56</c:v>
                </c:pt>
                <c:pt idx="796" formatCode="General">
                  <c:v>363.51</c:v>
                </c:pt>
                <c:pt idx="797" formatCode="General">
                  <c:v>362.94</c:v>
                </c:pt>
                <c:pt idx="798" formatCode="General">
                  <c:v>362.14</c:v>
                </c:pt>
                <c:pt idx="799" formatCode="General">
                  <c:v>359.78</c:v>
                </c:pt>
                <c:pt idx="800" formatCode="General">
                  <c:v>359.47</c:v>
                </c:pt>
                <c:pt idx="801" formatCode="General">
                  <c:v>358.69</c:v>
                </c:pt>
                <c:pt idx="802" formatCode="General">
                  <c:v>358.18</c:v>
                </c:pt>
                <c:pt idx="803" formatCode="General">
                  <c:v>357.32</c:v>
                </c:pt>
                <c:pt idx="804" formatCode="General">
                  <c:v>356.49</c:v>
                </c:pt>
                <c:pt idx="805" formatCode="General">
                  <c:v>355.14</c:v>
                </c:pt>
                <c:pt idx="806" formatCode="General">
                  <c:v>353.97</c:v>
                </c:pt>
                <c:pt idx="807" formatCode="General">
                  <c:v>352.88</c:v>
                </c:pt>
                <c:pt idx="808" formatCode="General">
                  <c:v>352.03</c:v>
                </c:pt>
                <c:pt idx="809" formatCode="General">
                  <c:v>351</c:v>
                </c:pt>
                <c:pt idx="810" formatCode="General">
                  <c:v>350.61</c:v>
                </c:pt>
                <c:pt idx="811" formatCode="General">
                  <c:v>350.13</c:v>
                </c:pt>
                <c:pt idx="812" formatCode="General">
                  <c:v>349.39</c:v>
                </c:pt>
                <c:pt idx="813" formatCode="General">
                  <c:v>348.51</c:v>
                </c:pt>
                <c:pt idx="814" formatCode="General">
                  <c:v>347.59</c:v>
                </c:pt>
                <c:pt idx="815" formatCode="General">
                  <c:v>347.02</c:v>
                </c:pt>
                <c:pt idx="816" formatCode="General">
                  <c:v>343.5</c:v>
                </c:pt>
                <c:pt idx="817" formatCode="General">
                  <c:v>343.93</c:v>
                </c:pt>
                <c:pt idx="818" formatCode="General">
                  <c:v>343.02</c:v>
                </c:pt>
                <c:pt idx="819" formatCode="General">
                  <c:v>342.15</c:v>
                </c:pt>
                <c:pt idx="820" formatCode="General">
                  <c:v>339.93</c:v>
                </c:pt>
                <c:pt idx="821" formatCode="General">
                  <c:v>341.52</c:v>
                </c:pt>
                <c:pt idx="822" formatCode="General">
                  <c:v>341.33</c:v>
                </c:pt>
                <c:pt idx="823" formatCode="General">
                  <c:v>341.06</c:v>
                </c:pt>
                <c:pt idx="824" formatCode="General">
                  <c:v>340.66</c:v>
                </c:pt>
                <c:pt idx="825" formatCode="General">
                  <c:v>340.04</c:v>
                </c:pt>
                <c:pt idx="826" formatCode="General">
                  <c:v>340.01</c:v>
                </c:pt>
                <c:pt idx="827" formatCode="General">
                  <c:v>339.42</c:v>
                </c:pt>
                <c:pt idx="828" formatCode="General">
                  <c:v>338.9</c:v>
                </c:pt>
                <c:pt idx="829" formatCode="General">
                  <c:v>339</c:v>
                </c:pt>
                <c:pt idx="830" formatCode="General">
                  <c:v>338.31</c:v>
                </c:pt>
                <c:pt idx="831" formatCode="General">
                  <c:v>338.04</c:v>
                </c:pt>
                <c:pt idx="832" formatCode="General">
                  <c:v>337.68</c:v>
                </c:pt>
                <c:pt idx="833" formatCode="General">
                  <c:v>336.87</c:v>
                </c:pt>
                <c:pt idx="834" formatCode="General">
                  <c:v>335.94</c:v>
                </c:pt>
                <c:pt idx="835" formatCode="General">
                  <c:v>335.26</c:v>
                </c:pt>
                <c:pt idx="836" formatCode="General">
                  <c:v>334.6</c:v>
                </c:pt>
                <c:pt idx="837" formatCode="General">
                  <c:v>333.53</c:v>
                </c:pt>
                <c:pt idx="838" formatCode="General">
                  <c:v>332.73</c:v>
                </c:pt>
                <c:pt idx="839" formatCode="General">
                  <c:v>332.53</c:v>
                </c:pt>
                <c:pt idx="840" formatCode="General">
                  <c:v>332.16</c:v>
                </c:pt>
                <c:pt idx="841" formatCode="General">
                  <c:v>331.35</c:v>
                </c:pt>
                <c:pt idx="842" formatCode="General">
                  <c:v>329.41</c:v>
                </c:pt>
                <c:pt idx="843" formatCode="General">
                  <c:v>328.02</c:v>
                </c:pt>
                <c:pt idx="844" formatCode="General">
                  <c:v>325.89</c:v>
                </c:pt>
                <c:pt idx="845" formatCode="General">
                  <c:v>324.06</c:v>
                </c:pt>
                <c:pt idx="846" formatCode="General">
                  <c:v>321.10000000000002</c:v>
                </c:pt>
                <c:pt idx="847" formatCode="General">
                  <c:v>321.85000000000002</c:v>
                </c:pt>
                <c:pt idx="848" formatCode="General">
                  <c:v>321.67</c:v>
                </c:pt>
                <c:pt idx="849" formatCode="General">
                  <c:v>321.06</c:v>
                </c:pt>
                <c:pt idx="850" formatCode="General">
                  <c:v>320.13</c:v>
                </c:pt>
                <c:pt idx="851" formatCode="General">
                  <c:v>320.19</c:v>
                </c:pt>
                <c:pt idx="852" formatCode="General">
                  <c:v>319.07</c:v>
                </c:pt>
                <c:pt idx="853" formatCode="General">
                  <c:v>318.23</c:v>
                </c:pt>
                <c:pt idx="854" formatCode="General">
                  <c:v>318.07</c:v>
                </c:pt>
                <c:pt idx="855" formatCode="General">
                  <c:v>317.75</c:v>
                </c:pt>
                <c:pt idx="856" formatCode="General">
                  <c:v>317.36</c:v>
                </c:pt>
                <c:pt idx="857" formatCode="General">
                  <c:v>317.26</c:v>
                </c:pt>
                <c:pt idx="858" formatCode="General">
                  <c:v>317.91000000000003</c:v>
                </c:pt>
                <c:pt idx="859" formatCode="General">
                  <c:v>317.02</c:v>
                </c:pt>
                <c:pt idx="860" formatCode="General">
                  <c:v>316.45</c:v>
                </c:pt>
                <c:pt idx="861" formatCode="General">
                  <c:v>315.83</c:v>
                </c:pt>
                <c:pt idx="862" formatCode="General">
                  <c:v>315.02</c:v>
                </c:pt>
                <c:pt idx="863" formatCode="General">
                  <c:v>316.13</c:v>
                </c:pt>
                <c:pt idx="864" formatCode="General">
                  <c:v>315.62</c:v>
                </c:pt>
                <c:pt idx="865" formatCode="General">
                  <c:v>315.99</c:v>
                </c:pt>
                <c:pt idx="866" formatCode="General">
                  <c:v>315.27</c:v>
                </c:pt>
                <c:pt idx="867" formatCode="General">
                  <c:v>315.39999999999998</c:v>
                </c:pt>
                <c:pt idx="868" formatCode="General">
                  <c:v>315.02</c:v>
                </c:pt>
                <c:pt idx="869" formatCode="General">
                  <c:v>313.58</c:v>
                </c:pt>
                <c:pt idx="870" formatCode="General">
                  <c:v>313.04000000000002</c:v>
                </c:pt>
                <c:pt idx="871" formatCode="General">
                  <c:v>313.02999999999997</c:v>
                </c:pt>
                <c:pt idx="872" formatCode="General">
                  <c:v>309.17</c:v>
                </c:pt>
                <c:pt idx="873" formatCode="General">
                  <c:v>312.69</c:v>
                </c:pt>
                <c:pt idx="874" formatCode="General">
                  <c:v>312.55</c:v>
                </c:pt>
                <c:pt idx="875" formatCode="General">
                  <c:v>311.87</c:v>
                </c:pt>
                <c:pt idx="876" formatCode="General">
                  <c:v>-4.1100000000000003</c:v>
                </c:pt>
                <c:pt idx="877" formatCode="General">
                  <c:v>309.05</c:v>
                </c:pt>
                <c:pt idx="878" formatCode="General">
                  <c:v>305.51</c:v>
                </c:pt>
                <c:pt idx="879" formatCode="General">
                  <c:v>304.20999999999998</c:v>
                </c:pt>
                <c:pt idx="880" formatCode="General">
                  <c:v>302.94</c:v>
                </c:pt>
                <c:pt idx="881" formatCode="General">
                  <c:v>302.51</c:v>
                </c:pt>
                <c:pt idx="882" formatCode="General">
                  <c:v>300.82</c:v>
                </c:pt>
                <c:pt idx="883" formatCode="General">
                  <c:v>300.58</c:v>
                </c:pt>
                <c:pt idx="884" formatCode="General">
                  <c:v>300.39</c:v>
                </c:pt>
                <c:pt idx="885" formatCode="General">
                  <c:v>299.11</c:v>
                </c:pt>
                <c:pt idx="886" formatCode="General">
                  <c:v>297.92</c:v>
                </c:pt>
                <c:pt idx="887" formatCode="General">
                  <c:v>298.38</c:v>
                </c:pt>
                <c:pt idx="888" formatCode="General">
                  <c:v>296.60000000000002</c:v>
                </c:pt>
                <c:pt idx="889" formatCode="General">
                  <c:v>297.48</c:v>
                </c:pt>
                <c:pt idx="890" formatCode="General">
                  <c:v>296.3</c:v>
                </c:pt>
                <c:pt idx="891" formatCode="General">
                  <c:v>288.39999999999998</c:v>
                </c:pt>
                <c:pt idx="892" formatCode="General">
                  <c:v>294.24</c:v>
                </c:pt>
                <c:pt idx="893" formatCode="General">
                  <c:v>292.33</c:v>
                </c:pt>
                <c:pt idx="894" formatCode="General">
                  <c:v>291.79000000000002</c:v>
                </c:pt>
                <c:pt idx="895" formatCode="General">
                  <c:v>290.79000000000002</c:v>
                </c:pt>
                <c:pt idx="896" formatCode="General">
                  <c:v>289.56</c:v>
                </c:pt>
                <c:pt idx="897" formatCode="General">
                  <c:v>286.79000000000002</c:v>
                </c:pt>
                <c:pt idx="898" formatCode="General">
                  <c:v>287.07</c:v>
                </c:pt>
                <c:pt idx="899" formatCode="General">
                  <c:v>286.20999999999998</c:v>
                </c:pt>
                <c:pt idx="900" formatCode="General">
                  <c:v>285.08999999999997</c:v>
                </c:pt>
                <c:pt idx="901" formatCode="General">
                  <c:v>284.32</c:v>
                </c:pt>
                <c:pt idx="902" formatCode="General">
                  <c:v>284.13</c:v>
                </c:pt>
                <c:pt idx="903" formatCode="General">
                  <c:v>281.39</c:v>
                </c:pt>
                <c:pt idx="904" formatCode="General">
                  <c:v>280.83</c:v>
                </c:pt>
                <c:pt idx="905" formatCode="General">
                  <c:v>279.3</c:v>
                </c:pt>
                <c:pt idx="906" formatCode="General">
                  <c:v>281.20999999999998</c:v>
                </c:pt>
                <c:pt idx="907" formatCode="General">
                  <c:v>279.85000000000002</c:v>
                </c:pt>
                <c:pt idx="908" formatCode="General">
                  <c:v>278.73</c:v>
                </c:pt>
                <c:pt idx="909" formatCode="General">
                  <c:v>278.56</c:v>
                </c:pt>
                <c:pt idx="910" formatCode="General">
                  <c:v>278.10000000000002</c:v>
                </c:pt>
                <c:pt idx="911" formatCode="General">
                  <c:v>274.10000000000002</c:v>
                </c:pt>
                <c:pt idx="912" formatCode="General">
                  <c:v>276.52</c:v>
                </c:pt>
                <c:pt idx="913" formatCode="General">
                  <c:v>274.86</c:v>
                </c:pt>
                <c:pt idx="914" formatCode="General">
                  <c:v>273.32</c:v>
                </c:pt>
                <c:pt idx="915" formatCode="General">
                  <c:v>273.45</c:v>
                </c:pt>
                <c:pt idx="916" formatCode="General">
                  <c:v>272.62</c:v>
                </c:pt>
                <c:pt idx="917" formatCode="General">
                  <c:v>272.61</c:v>
                </c:pt>
                <c:pt idx="918" formatCode="General">
                  <c:v>270.27</c:v>
                </c:pt>
                <c:pt idx="919" formatCode="General">
                  <c:v>270.43</c:v>
                </c:pt>
                <c:pt idx="920" formatCode="General">
                  <c:v>271.27</c:v>
                </c:pt>
                <c:pt idx="921" formatCode="General">
                  <c:v>267.87</c:v>
                </c:pt>
                <c:pt idx="922" formatCode="General">
                  <c:v>268.12</c:v>
                </c:pt>
                <c:pt idx="923" formatCode="General">
                  <c:v>267.36</c:v>
                </c:pt>
                <c:pt idx="924" formatCode="General">
                  <c:v>266.83999999999997</c:v>
                </c:pt>
                <c:pt idx="925" formatCode="General">
                  <c:v>264.89</c:v>
                </c:pt>
                <c:pt idx="926" formatCode="General">
                  <c:v>265.13</c:v>
                </c:pt>
                <c:pt idx="927" formatCode="General">
                  <c:v>263.85000000000002</c:v>
                </c:pt>
                <c:pt idx="928" formatCode="General">
                  <c:v>264.43</c:v>
                </c:pt>
                <c:pt idx="929" formatCode="General">
                  <c:v>261.86</c:v>
                </c:pt>
                <c:pt idx="930" formatCode="General">
                  <c:v>261.74</c:v>
                </c:pt>
                <c:pt idx="931" formatCode="General">
                  <c:v>262.14999999999998</c:v>
                </c:pt>
                <c:pt idx="932" formatCode="General">
                  <c:v>261.73</c:v>
                </c:pt>
                <c:pt idx="933" formatCode="General">
                  <c:v>261.38</c:v>
                </c:pt>
                <c:pt idx="934" formatCode="General">
                  <c:v>259.44</c:v>
                </c:pt>
                <c:pt idx="935" formatCode="General">
                  <c:v>259.94</c:v>
                </c:pt>
                <c:pt idx="936" formatCode="General">
                  <c:v>258.86</c:v>
                </c:pt>
                <c:pt idx="937" formatCode="General">
                  <c:v>258.57</c:v>
                </c:pt>
                <c:pt idx="938" formatCode="General">
                  <c:v>258.22000000000003</c:v>
                </c:pt>
                <c:pt idx="939" formatCode="General">
                  <c:v>258.47000000000003</c:v>
                </c:pt>
                <c:pt idx="940" formatCode="General">
                  <c:v>257.76</c:v>
                </c:pt>
                <c:pt idx="941" formatCode="General">
                  <c:v>256.89</c:v>
                </c:pt>
                <c:pt idx="942" formatCode="General">
                  <c:v>257.73</c:v>
                </c:pt>
                <c:pt idx="943" formatCode="General">
                  <c:v>255.43</c:v>
                </c:pt>
                <c:pt idx="944" formatCode="General">
                  <c:v>255.86</c:v>
                </c:pt>
                <c:pt idx="945" formatCode="General">
                  <c:v>254.49</c:v>
                </c:pt>
                <c:pt idx="946" formatCode="General">
                  <c:v>253.05</c:v>
                </c:pt>
                <c:pt idx="947" formatCode="General">
                  <c:v>252.31</c:v>
                </c:pt>
                <c:pt idx="948" formatCode="General">
                  <c:v>249.82</c:v>
                </c:pt>
                <c:pt idx="949" formatCode="General">
                  <c:v>249.97</c:v>
                </c:pt>
                <c:pt idx="950" formatCode="General">
                  <c:v>247.73</c:v>
                </c:pt>
                <c:pt idx="951" formatCode="General">
                  <c:v>245.97</c:v>
                </c:pt>
                <c:pt idx="952" formatCode="General">
                  <c:v>245.62</c:v>
                </c:pt>
                <c:pt idx="953" formatCode="General">
                  <c:v>243.68</c:v>
                </c:pt>
                <c:pt idx="954" formatCode="General">
                  <c:v>240.26</c:v>
                </c:pt>
                <c:pt idx="955" formatCode="General">
                  <c:v>238.63</c:v>
                </c:pt>
                <c:pt idx="956" formatCode="General">
                  <c:v>227.09</c:v>
                </c:pt>
                <c:pt idx="957" formatCode="General">
                  <c:v>226.86</c:v>
                </c:pt>
                <c:pt idx="958" formatCode="General">
                  <c:v>184.94</c:v>
                </c:pt>
                <c:pt idx="959" formatCode="General">
                  <c:v>230.26</c:v>
                </c:pt>
                <c:pt idx="960" formatCode="General">
                  <c:v>116.14</c:v>
                </c:pt>
                <c:pt idx="961" formatCode="General">
                  <c:v>196.21</c:v>
                </c:pt>
                <c:pt idx="962" formatCode="General">
                  <c:v>208.91</c:v>
                </c:pt>
                <c:pt idx="963" formatCode="General">
                  <c:v>189.26</c:v>
                </c:pt>
                <c:pt idx="964" formatCode="General">
                  <c:v>224.98</c:v>
                </c:pt>
                <c:pt idx="965" formatCode="General">
                  <c:v>231.16</c:v>
                </c:pt>
                <c:pt idx="966" formatCode="General">
                  <c:v>184.23</c:v>
                </c:pt>
                <c:pt idx="967" formatCode="General">
                  <c:v>231.99</c:v>
                </c:pt>
                <c:pt idx="968" formatCode="General">
                  <c:v>233.3</c:v>
                </c:pt>
                <c:pt idx="969" formatCode="General">
                  <c:v>233.92</c:v>
                </c:pt>
                <c:pt idx="970" formatCode="General">
                  <c:v>227.92</c:v>
                </c:pt>
                <c:pt idx="971" formatCode="General">
                  <c:v>231.85</c:v>
                </c:pt>
                <c:pt idx="972" formatCode="General">
                  <c:v>232.05</c:v>
                </c:pt>
                <c:pt idx="973" formatCode="General">
                  <c:v>230.41</c:v>
                </c:pt>
                <c:pt idx="974" formatCode="General">
                  <c:v>229.62</c:v>
                </c:pt>
                <c:pt idx="975" formatCode="General">
                  <c:v>229.97</c:v>
                </c:pt>
                <c:pt idx="976" formatCode="General">
                  <c:v>229.41</c:v>
                </c:pt>
                <c:pt idx="977" formatCode="General">
                  <c:v>228.99</c:v>
                </c:pt>
                <c:pt idx="978" formatCode="General">
                  <c:v>228.97</c:v>
                </c:pt>
                <c:pt idx="979" formatCode="General">
                  <c:v>229.15</c:v>
                </c:pt>
                <c:pt idx="980" formatCode="General">
                  <c:v>229.48</c:v>
                </c:pt>
                <c:pt idx="981" formatCode="General">
                  <c:v>229.2</c:v>
                </c:pt>
                <c:pt idx="982" formatCode="General">
                  <c:v>228.3</c:v>
                </c:pt>
                <c:pt idx="983" formatCode="General">
                  <c:v>228.38</c:v>
                </c:pt>
                <c:pt idx="984" formatCode="General">
                  <c:v>228.38</c:v>
                </c:pt>
                <c:pt idx="985" formatCode="General">
                  <c:v>228.41</c:v>
                </c:pt>
                <c:pt idx="986" formatCode="General">
                  <c:v>227.72</c:v>
                </c:pt>
                <c:pt idx="987" formatCode="General">
                  <c:v>228.74</c:v>
                </c:pt>
                <c:pt idx="988" formatCode="General">
                  <c:v>227.65</c:v>
                </c:pt>
                <c:pt idx="989" formatCode="General">
                  <c:v>225.02</c:v>
                </c:pt>
                <c:pt idx="990" formatCode="General">
                  <c:v>224.96</c:v>
                </c:pt>
                <c:pt idx="991" formatCode="General">
                  <c:v>225.78</c:v>
                </c:pt>
                <c:pt idx="992" formatCode="General">
                  <c:v>226.36</c:v>
                </c:pt>
                <c:pt idx="993" formatCode="General">
                  <c:v>225.18</c:v>
                </c:pt>
                <c:pt idx="994" formatCode="General">
                  <c:v>225.31</c:v>
                </c:pt>
                <c:pt idx="995" formatCode="General">
                  <c:v>225.48</c:v>
                </c:pt>
                <c:pt idx="996" formatCode="General">
                  <c:v>225.41</c:v>
                </c:pt>
                <c:pt idx="997" formatCode="General">
                  <c:v>224.72</c:v>
                </c:pt>
                <c:pt idx="998" formatCode="General">
                  <c:v>224.77</c:v>
                </c:pt>
                <c:pt idx="999" formatCode="General">
                  <c:v>223.48</c:v>
                </c:pt>
                <c:pt idx="1000" formatCode="General">
                  <c:v>223.77</c:v>
                </c:pt>
                <c:pt idx="1001" formatCode="General">
                  <c:v>222.89</c:v>
                </c:pt>
                <c:pt idx="1002" formatCode="General">
                  <c:v>223.17</c:v>
                </c:pt>
                <c:pt idx="1003" formatCode="General">
                  <c:v>222.69</c:v>
                </c:pt>
                <c:pt idx="1004" formatCode="General">
                  <c:v>221.93</c:v>
                </c:pt>
                <c:pt idx="1005" formatCode="General">
                  <c:v>221.85</c:v>
                </c:pt>
                <c:pt idx="1006" formatCode="General">
                  <c:v>220.98</c:v>
                </c:pt>
                <c:pt idx="1007" formatCode="General">
                  <c:v>221.16</c:v>
                </c:pt>
                <c:pt idx="1008" formatCode="General">
                  <c:v>220.38</c:v>
                </c:pt>
                <c:pt idx="1009" formatCode="General">
                  <c:v>220.47</c:v>
                </c:pt>
                <c:pt idx="1010" formatCode="General">
                  <c:v>220.33</c:v>
                </c:pt>
                <c:pt idx="1011" formatCode="General">
                  <c:v>219.72</c:v>
                </c:pt>
                <c:pt idx="1012" formatCode="General">
                  <c:v>220.33</c:v>
                </c:pt>
                <c:pt idx="1013" formatCode="General">
                  <c:v>219.43</c:v>
                </c:pt>
                <c:pt idx="1014" formatCode="General">
                  <c:v>219.97</c:v>
                </c:pt>
                <c:pt idx="1015" formatCode="General">
                  <c:v>219.32</c:v>
                </c:pt>
                <c:pt idx="1016" formatCode="General">
                  <c:v>218.72</c:v>
                </c:pt>
                <c:pt idx="1017" formatCode="General">
                  <c:v>218.56</c:v>
                </c:pt>
                <c:pt idx="1018" formatCode="General">
                  <c:v>217.21</c:v>
                </c:pt>
                <c:pt idx="1019" formatCode="General">
                  <c:v>217.25</c:v>
                </c:pt>
                <c:pt idx="1020" formatCode="General">
                  <c:v>217.09</c:v>
                </c:pt>
                <c:pt idx="1021" formatCode="General">
                  <c:v>216.23</c:v>
                </c:pt>
                <c:pt idx="1022" formatCode="General">
                  <c:v>216.98</c:v>
                </c:pt>
                <c:pt idx="1023" formatCode="General">
                  <c:v>215.7</c:v>
                </c:pt>
                <c:pt idx="1024" formatCode="General">
                  <c:v>215.09</c:v>
                </c:pt>
                <c:pt idx="1025" formatCode="General">
                  <c:v>215.9</c:v>
                </c:pt>
                <c:pt idx="1026" formatCode="General">
                  <c:v>214.62</c:v>
                </c:pt>
                <c:pt idx="1027" formatCode="General">
                  <c:v>213.41</c:v>
                </c:pt>
                <c:pt idx="1028" formatCode="General">
                  <c:v>213.61</c:v>
                </c:pt>
                <c:pt idx="1029" formatCode="General">
                  <c:v>213.67</c:v>
                </c:pt>
                <c:pt idx="1030" formatCode="General">
                  <c:v>213.18</c:v>
                </c:pt>
                <c:pt idx="1031" formatCode="General">
                  <c:v>212.86</c:v>
                </c:pt>
                <c:pt idx="1032" formatCode="General">
                  <c:v>211.82</c:v>
                </c:pt>
                <c:pt idx="1033" formatCode="General">
                  <c:v>212.58</c:v>
                </c:pt>
                <c:pt idx="1034" formatCode="General">
                  <c:v>213.44</c:v>
                </c:pt>
                <c:pt idx="1035" formatCode="General">
                  <c:v>213.33</c:v>
                </c:pt>
                <c:pt idx="1036" formatCode="General">
                  <c:v>212.49</c:v>
                </c:pt>
                <c:pt idx="1037" formatCode="General">
                  <c:v>212.28</c:v>
                </c:pt>
                <c:pt idx="1038" formatCode="General">
                  <c:v>212.22</c:v>
                </c:pt>
                <c:pt idx="1039" formatCode="General">
                  <c:v>212.82</c:v>
                </c:pt>
                <c:pt idx="1040" formatCode="General">
                  <c:v>211.49</c:v>
                </c:pt>
                <c:pt idx="1041" formatCode="General">
                  <c:v>212.33</c:v>
                </c:pt>
                <c:pt idx="1042" formatCode="General">
                  <c:v>210.15</c:v>
                </c:pt>
                <c:pt idx="1043" formatCode="General">
                  <c:v>209.64</c:v>
                </c:pt>
                <c:pt idx="1044" formatCode="General">
                  <c:v>208.61</c:v>
                </c:pt>
                <c:pt idx="1045" formatCode="General">
                  <c:v>207.09</c:v>
                </c:pt>
                <c:pt idx="1046" formatCode="General">
                  <c:v>210.42</c:v>
                </c:pt>
                <c:pt idx="1047" formatCode="General">
                  <c:v>207.32</c:v>
                </c:pt>
                <c:pt idx="1048" formatCode="General">
                  <c:v>208.39</c:v>
                </c:pt>
                <c:pt idx="1049" formatCode="General">
                  <c:v>207.63</c:v>
                </c:pt>
                <c:pt idx="1050" formatCode="General">
                  <c:v>206.93</c:v>
                </c:pt>
                <c:pt idx="1051" formatCode="General">
                  <c:v>207.71</c:v>
                </c:pt>
                <c:pt idx="1052" formatCode="General">
                  <c:v>207.01</c:v>
                </c:pt>
                <c:pt idx="1053" formatCode="General">
                  <c:v>207.9</c:v>
                </c:pt>
                <c:pt idx="1054" formatCode="General">
                  <c:v>206.32</c:v>
                </c:pt>
                <c:pt idx="1055" formatCode="General">
                  <c:v>208.72</c:v>
                </c:pt>
                <c:pt idx="1056" formatCode="General">
                  <c:v>197.29</c:v>
                </c:pt>
                <c:pt idx="1057" formatCode="General">
                  <c:v>207.82</c:v>
                </c:pt>
                <c:pt idx="1058" formatCode="General">
                  <c:v>206.12</c:v>
                </c:pt>
                <c:pt idx="1059" formatCode="General">
                  <c:v>205.17</c:v>
                </c:pt>
                <c:pt idx="1060" formatCode="General">
                  <c:v>206.8</c:v>
                </c:pt>
                <c:pt idx="1061" formatCode="General">
                  <c:v>205.22</c:v>
                </c:pt>
                <c:pt idx="1062" formatCode="General">
                  <c:v>205.03</c:v>
                </c:pt>
                <c:pt idx="1063" formatCode="General">
                  <c:v>204.49</c:v>
                </c:pt>
                <c:pt idx="1064" formatCode="General">
                  <c:v>204.59</c:v>
                </c:pt>
                <c:pt idx="1065" formatCode="General">
                  <c:v>194.12</c:v>
                </c:pt>
                <c:pt idx="1066" formatCode="General">
                  <c:v>198.9</c:v>
                </c:pt>
                <c:pt idx="1067" formatCode="General">
                  <c:v>202.61</c:v>
                </c:pt>
                <c:pt idx="1068" formatCode="General">
                  <c:v>199.12</c:v>
                </c:pt>
                <c:pt idx="1069" formatCode="General">
                  <c:v>202.85</c:v>
                </c:pt>
                <c:pt idx="1070" formatCode="General">
                  <c:v>198.87</c:v>
                </c:pt>
                <c:pt idx="1071" formatCode="General">
                  <c:v>197.61</c:v>
                </c:pt>
                <c:pt idx="1072" formatCode="General">
                  <c:v>197.85</c:v>
                </c:pt>
                <c:pt idx="1073" formatCode="General">
                  <c:v>194.64</c:v>
                </c:pt>
                <c:pt idx="1074" formatCode="General">
                  <c:v>196.48</c:v>
                </c:pt>
                <c:pt idx="1075" formatCode="General">
                  <c:v>197.1</c:v>
                </c:pt>
                <c:pt idx="1076" formatCode="General">
                  <c:v>197.82</c:v>
                </c:pt>
                <c:pt idx="1077" formatCode="General">
                  <c:v>198.27</c:v>
                </c:pt>
                <c:pt idx="1078" formatCode="General">
                  <c:v>197.04</c:v>
                </c:pt>
                <c:pt idx="1079" formatCode="General">
                  <c:v>195.35</c:v>
                </c:pt>
                <c:pt idx="1080" formatCode="General">
                  <c:v>195.69</c:v>
                </c:pt>
                <c:pt idx="1081" formatCode="General">
                  <c:v>195.94</c:v>
                </c:pt>
                <c:pt idx="1082" formatCode="General">
                  <c:v>196.41</c:v>
                </c:pt>
                <c:pt idx="1083" formatCode="General">
                  <c:v>195.56</c:v>
                </c:pt>
                <c:pt idx="1084" formatCode="General">
                  <c:v>195.78</c:v>
                </c:pt>
                <c:pt idx="1085" formatCode="General">
                  <c:v>194.9</c:v>
                </c:pt>
                <c:pt idx="1086" formatCode="General">
                  <c:v>194.35</c:v>
                </c:pt>
                <c:pt idx="1087" formatCode="General">
                  <c:v>194.92</c:v>
                </c:pt>
                <c:pt idx="1088" formatCode="General">
                  <c:v>194.7</c:v>
                </c:pt>
                <c:pt idx="1089" formatCode="General">
                  <c:v>194.33</c:v>
                </c:pt>
                <c:pt idx="1090" formatCode="General">
                  <c:v>194.4</c:v>
                </c:pt>
                <c:pt idx="1091" formatCode="General">
                  <c:v>192.84</c:v>
                </c:pt>
                <c:pt idx="1092" formatCode="General">
                  <c:v>192.79</c:v>
                </c:pt>
                <c:pt idx="1093" formatCode="General">
                  <c:v>190.49</c:v>
                </c:pt>
                <c:pt idx="1094" formatCode="General">
                  <c:v>192.92</c:v>
                </c:pt>
                <c:pt idx="1095" formatCode="General">
                  <c:v>191.29</c:v>
                </c:pt>
                <c:pt idx="1096" formatCode="General">
                  <c:v>192.76</c:v>
                </c:pt>
                <c:pt idx="1097" formatCode="General">
                  <c:v>191.79</c:v>
                </c:pt>
                <c:pt idx="1098" formatCode="General">
                  <c:v>191.43</c:v>
                </c:pt>
                <c:pt idx="1099" formatCode="General">
                  <c:v>191.11</c:v>
                </c:pt>
                <c:pt idx="1100" formatCode="General">
                  <c:v>190.84</c:v>
                </c:pt>
                <c:pt idx="1101" formatCode="General">
                  <c:v>191.93</c:v>
                </c:pt>
                <c:pt idx="1102" formatCode="General">
                  <c:v>192.26</c:v>
                </c:pt>
                <c:pt idx="1103" formatCode="General">
                  <c:v>191.36</c:v>
                </c:pt>
                <c:pt idx="1104" formatCode="General">
                  <c:v>191.18</c:v>
                </c:pt>
                <c:pt idx="1105" formatCode="General">
                  <c:v>189.77</c:v>
                </c:pt>
                <c:pt idx="1106" formatCode="General">
                  <c:v>189.99</c:v>
                </c:pt>
                <c:pt idx="1107" formatCode="General">
                  <c:v>191.15</c:v>
                </c:pt>
                <c:pt idx="1108" formatCode="General">
                  <c:v>190.18</c:v>
                </c:pt>
                <c:pt idx="1109" formatCode="General">
                  <c:v>189.84</c:v>
                </c:pt>
                <c:pt idx="1110" formatCode="General">
                  <c:v>190.64</c:v>
                </c:pt>
                <c:pt idx="1111" formatCode="General">
                  <c:v>189.26</c:v>
                </c:pt>
                <c:pt idx="1112" formatCode="General">
                  <c:v>188.86</c:v>
                </c:pt>
                <c:pt idx="1113" formatCode="General">
                  <c:v>189.37</c:v>
                </c:pt>
                <c:pt idx="1114" formatCode="General">
                  <c:v>189.89</c:v>
                </c:pt>
                <c:pt idx="1115" formatCode="General">
                  <c:v>189.28</c:v>
                </c:pt>
                <c:pt idx="1116" formatCode="General">
                  <c:v>189.21</c:v>
                </c:pt>
                <c:pt idx="1117" formatCode="General">
                  <c:v>188.83</c:v>
                </c:pt>
                <c:pt idx="1118" formatCode="General">
                  <c:v>187.57</c:v>
                </c:pt>
                <c:pt idx="1119" formatCode="General">
                  <c:v>187.42</c:v>
                </c:pt>
                <c:pt idx="1120" formatCode="General">
                  <c:v>188.1</c:v>
                </c:pt>
                <c:pt idx="1121" formatCode="General">
                  <c:v>187.78</c:v>
                </c:pt>
                <c:pt idx="1122" formatCode="General">
                  <c:v>187.09</c:v>
                </c:pt>
                <c:pt idx="1123" formatCode="General">
                  <c:v>186.84</c:v>
                </c:pt>
                <c:pt idx="1124" formatCode="General">
                  <c:v>187.48</c:v>
                </c:pt>
                <c:pt idx="1125" formatCode="General">
                  <c:v>187.53</c:v>
                </c:pt>
                <c:pt idx="1126" formatCode="General">
                  <c:v>186.14</c:v>
                </c:pt>
                <c:pt idx="1127" formatCode="General">
                  <c:v>186.39</c:v>
                </c:pt>
                <c:pt idx="1128" formatCode="General">
                  <c:v>187.31</c:v>
                </c:pt>
                <c:pt idx="1129" formatCode="General">
                  <c:v>186.51</c:v>
                </c:pt>
                <c:pt idx="1130" formatCode="General">
                  <c:v>185.49</c:v>
                </c:pt>
                <c:pt idx="1131" formatCode="General">
                  <c:v>185.55</c:v>
                </c:pt>
                <c:pt idx="1132" formatCode="General">
                  <c:v>186.09</c:v>
                </c:pt>
                <c:pt idx="1133" formatCode="General">
                  <c:v>187.1</c:v>
                </c:pt>
                <c:pt idx="1134" formatCode="General">
                  <c:v>186.81</c:v>
                </c:pt>
                <c:pt idx="1135" formatCode="General">
                  <c:v>186.08</c:v>
                </c:pt>
                <c:pt idx="1136" formatCode="General">
                  <c:v>185.79</c:v>
                </c:pt>
                <c:pt idx="1137" formatCode="General">
                  <c:v>184.24</c:v>
                </c:pt>
                <c:pt idx="1138" formatCode="General">
                  <c:v>184.27</c:v>
                </c:pt>
                <c:pt idx="1139" formatCode="General">
                  <c:v>184.56</c:v>
                </c:pt>
                <c:pt idx="1140" formatCode="General">
                  <c:v>183.91</c:v>
                </c:pt>
                <c:pt idx="1141" formatCode="General">
                  <c:v>182.61</c:v>
                </c:pt>
                <c:pt idx="1142" formatCode="General">
                  <c:v>180.72</c:v>
                </c:pt>
                <c:pt idx="1143" formatCode="General">
                  <c:v>178.66</c:v>
                </c:pt>
                <c:pt idx="1144" formatCode="General">
                  <c:v>177.31</c:v>
                </c:pt>
                <c:pt idx="1145" formatCode="General">
                  <c:v>160.88</c:v>
                </c:pt>
                <c:pt idx="1146" formatCode="General">
                  <c:v>147.15</c:v>
                </c:pt>
                <c:pt idx="1147" formatCode="General">
                  <c:v>180.89</c:v>
                </c:pt>
                <c:pt idx="1148" formatCode="General">
                  <c:v>174.29</c:v>
                </c:pt>
                <c:pt idx="1149" formatCode="General">
                  <c:v>177.8</c:v>
                </c:pt>
                <c:pt idx="1150" formatCode="General">
                  <c:v>179.44</c:v>
                </c:pt>
                <c:pt idx="1151" formatCode="General">
                  <c:v>179.58</c:v>
                </c:pt>
                <c:pt idx="1152" formatCode="General">
                  <c:v>179.35</c:v>
                </c:pt>
                <c:pt idx="1153" formatCode="General">
                  <c:v>179.98</c:v>
                </c:pt>
                <c:pt idx="1154" formatCode="General">
                  <c:v>180.9</c:v>
                </c:pt>
                <c:pt idx="1155" formatCode="General">
                  <c:v>180.46</c:v>
                </c:pt>
                <c:pt idx="1156" formatCode="General">
                  <c:v>181.91</c:v>
                </c:pt>
                <c:pt idx="1157" formatCode="General">
                  <c:v>182.05</c:v>
                </c:pt>
                <c:pt idx="1158" formatCode="General">
                  <c:v>181.2</c:v>
                </c:pt>
                <c:pt idx="1159" formatCode="General">
                  <c:v>186</c:v>
                </c:pt>
                <c:pt idx="1160" formatCode="General">
                  <c:v>183.43</c:v>
                </c:pt>
                <c:pt idx="1161" formatCode="General">
                  <c:v>185.22</c:v>
                </c:pt>
                <c:pt idx="1162" formatCode="General">
                  <c:v>182.15</c:v>
                </c:pt>
                <c:pt idx="1163" formatCode="General">
                  <c:v>185.72</c:v>
                </c:pt>
                <c:pt idx="1164" formatCode="General">
                  <c:v>182.31</c:v>
                </c:pt>
                <c:pt idx="1165" formatCode="General">
                  <c:v>179.38</c:v>
                </c:pt>
                <c:pt idx="1166" formatCode="General">
                  <c:v>176.55</c:v>
                </c:pt>
                <c:pt idx="1167" formatCode="General">
                  <c:v>186.37</c:v>
                </c:pt>
                <c:pt idx="1168" formatCode="General">
                  <c:v>184.73</c:v>
                </c:pt>
                <c:pt idx="1169" formatCode="General">
                  <c:v>184.85</c:v>
                </c:pt>
                <c:pt idx="1170" formatCode="General">
                  <c:v>181.64</c:v>
                </c:pt>
                <c:pt idx="1171" formatCode="General">
                  <c:v>184</c:v>
                </c:pt>
                <c:pt idx="1172" formatCode="General">
                  <c:v>182.3</c:v>
                </c:pt>
                <c:pt idx="1173" formatCode="General">
                  <c:v>181.89</c:v>
                </c:pt>
                <c:pt idx="1174" formatCode="General">
                  <c:v>183.07</c:v>
                </c:pt>
                <c:pt idx="1175" formatCode="General">
                  <c:v>182.7</c:v>
                </c:pt>
                <c:pt idx="1176" formatCode="General">
                  <c:v>182.82</c:v>
                </c:pt>
                <c:pt idx="1177" formatCode="General">
                  <c:v>183.24</c:v>
                </c:pt>
                <c:pt idx="1178" formatCode="General">
                  <c:v>181.51</c:v>
                </c:pt>
                <c:pt idx="1179" formatCode="General">
                  <c:v>183.43</c:v>
                </c:pt>
                <c:pt idx="1180" formatCode="General">
                  <c:v>183.66</c:v>
                </c:pt>
                <c:pt idx="1181" formatCode="General">
                  <c:v>182.54</c:v>
                </c:pt>
                <c:pt idx="1182" formatCode="General">
                  <c:v>179.09</c:v>
                </c:pt>
                <c:pt idx="1183" formatCode="General">
                  <c:v>181.1</c:v>
                </c:pt>
                <c:pt idx="1184" formatCode="General">
                  <c:v>179.66</c:v>
                </c:pt>
                <c:pt idx="1185" formatCode="General">
                  <c:v>179.45</c:v>
                </c:pt>
                <c:pt idx="1186" formatCode="General">
                  <c:v>179.83</c:v>
                </c:pt>
                <c:pt idx="1187" formatCode="General">
                  <c:v>177.15</c:v>
                </c:pt>
                <c:pt idx="1188" formatCode="General">
                  <c:v>178.02</c:v>
                </c:pt>
                <c:pt idx="1189" formatCode="General">
                  <c:v>179.34</c:v>
                </c:pt>
                <c:pt idx="1190" formatCode="General">
                  <c:v>176.33</c:v>
                </c:pt>
                <c:pt idx="1191" formatCode="General">
                  <c:v>177.9</c:v>
                </c:pt>
                <c:pt idx="1192" formatCode="General">
                  <c:v>177.48</c:v>
                </c:pt>
                <c:pt idx="1193" formatCode="General">
                  <c:v>179.43</c:v>
                </c:pt>
                <c:pt idx="1194" formatCode="General">
                  <c:v>176.18</c:v>
                </c:pt>
                <c:pt idx="1195" formatCode="General">
                  <c:v>176.01</c:v>
                </c:pt>
                <c:pt idx="1196" formatCode="General">
                  <c:v>176.29</c:v>
                </c:pt>
                <c:pt idx="1197" formatCode="General">
                  <c:v>176.33</c:v>
                </c:pt>
                <c:pt idx="1198" formatCode="General">
                  <c:v>175.98</c:v>
                </c:pt>
                <c:pt idx="1199" formatCode="General">
                  <c:v>176.94</c:v>
                </c:pt>
                <c:pt idx="1200" formatCode="General">
                  <c:v>176.21</c:v>
                </c:pt>
                <c:pt idx="1201" formatCode="General">
                  <c:v>176.03</c:v>
                </c:pt>
                <c:pt idx="1202" formatCode="General">
                  <c:v>175.41</c:v>
                </c:pt>
                <c:pt idx="1203" formatCode="General">
                  <c:v>176.13</c:v>
                </c:pt>
                <c:pt idx="1204" formatCode="General">
                  <c:v>175.64</c:v>
                </c:pt>
                <c:pt idx="1205" formatCode="General">
                  <c:v>174.58</c:v>
                </c:pt>
                <c:pt idx="1206" formatCode="General">
                  <c:v>175.03</c:v>
                </c:pt>
                <c:pt idx="1207" formatCode="General">
                  <c:v>175.34</c:v>
                </c:pt>
                <c:pt idx="1208" formatCode="General">
                  <c:v>175.28</c:v>
                </c:pt>
                <c:pt idx="1209" formatCode="General">
                  <c:v>174.64</c:v>
                </c:pt>
                <c:pt idx="1210" formatCode="General">
                  <c:v>173.38</c:v>
                </c:pt>
                <c:pt idx="1211" formatCode="General">
                  <c:v>174.15</c:v>
                </c:pt>
                <c:pt idx="1212" formatCode="General">
                  <c:v>172.67</c:v>
                </c:pt>
                <c:pt idx="1213" formatCode="General">
                  <c:v>172.73</c:v>
                </c:pt>
                <c:pt idx="1214" formatCode="General">
                  <c:v>172.08</c:v>
                </c:pt>
                <c:pt idx="1215" formatCode="General">
                  <c:v>171.82</c:v>
                </c:pt>
                <c:pt idx="1216" formatCode="General">
                  <c:v>172.64</c:v>
                </c:pt>
                <c:pt idx="1217" formatCode="General">
                  <c:v>173.2</c:v>
                </c:pt>
                <c:pt idx="1218" formatCode="General">
                  <c:v>171.49</c:v>
                </c:pt>
                <c:pt idx="1219" formatCode="General">
                  <c:v>170.4</c:v>
                </c:pt>
                <c:pt idx="1220" formatCode="General">
                  <c:v>171.96</c:v>
                </c:pt>
                <c:pt idx="1221" formatCode="General">
                  <c:v>171.46</c:v>
                </c:pt>
                <c:pt idx="1222" formatCode="General">
                  <c:v>171</c:v>
                </c:pt>
                <c:pt idx="1223" formatCode="General">
                  <c:v>171.28</c:v>
                </c:pt>
                <c:pt idx="1224" formatCode="General">
                  <c:v>169.8</c:v>
                </c:pt>
                <c:pt idx="1225" formatCode="General">
                  <c:v>171.21</c:v>
                </c:pt>
                <c:pt idx="1226" formatCode="General">
                  <c:v>171.34</c:v>
                </c:pt>
                <c:pt idx="1227" formatCode="General">
                  <c:v>172.3</c:v>
                </c:pt>
                <c:pt idx="1228" formatCode="General">
                  <c:v>170.85</c:v>
                </c:pt>
                <c:pt idx="1229" formatCode="General">
                  <c:v>171.21</c:v>
                </c:pt>
                <c:pt idx="1230" formatCode="General">
                  <c:v>171.79</c:v>
                </c:pt>
                <c:pt idx="1231" formatCode="General">
                  <c:v>171.22</c:v>
                </c:pt>
                <c:pt idx="1232" formatCode="General">
                  <c:v>171.87</c:v>
                </c:pt>
                <c:pt idx="1233" formatCode="General">
                  <c:v>170.99</c:v>
                </c:pt>
                <c:pt idx="1234" formatCode="General">
                  <c:v>171.73</c:v>
                </c:pt>
                <c:pt idx="1235" formatCode="General">
                  <c:v>170.35</c:v>
                </c:pt>
                <c:pt idx="1236" formatCode="General">
                  <c:v>170.3</c:v>
                </c:pt>
                <c:pt idx="1237" formatCode="General">
                  <c:v>169.32</c:v>
                </c:pt>
                <c:pt idx="1238" formatCode="General">
                  <c:v>166.83</c:v>
                </c:pt>
                <c:pt idx="1239" formatCode="General">
                  <c:v>165.85</c:v>
                </c:pt>
                <c:pt idx="1240" formatCode="General">
                  <c:v>164.87</c:v>
                </c:pt>
                <c:pt idx="1241" formatCode="General">
                  <c:v>160.86000000000001</c:v>
                </c:pt>
                <c:pt idx="1242" formatCode="General">
                  <c:v>156.22999999999999</c:v>
                </c:pt>
                <c:pt idx="1243" formatCode="General">
                  <c:v>161.88</c:v>
                </c:pt>
                <c:pt idx="1244" formatCode="General">
                  <c:v>162.13999999999999</c:v>
                </c:pt>
                <c:pt idx="1245" formatCode="General">
                  <c:v>61.2</c:v>
                </c:pt>
                <c:pt idx="1246" formatCode="General">
                  <c:v>48.47</c:v>
                </c:pt>
                <c:pt idx="1247" formatCode="General">
                  <c:v>138</c:v>
                </c:pt>
                <c:pt idx="1248" formatCode="General">
                  <c:v>162.16999999999999</c:v>
                </c:pt>
                <c:pt idx="1249" formatCode="General">
                  <c:v>159.85</c:v>
                </c:pt>
                <c:pt idx="1250" formatCode="General">
                  <c:v>146.32</c:v>
                </c:pt>
                <c:pt idx="1251" formatCode="General">
                  <c:v>158.82</c:v>
                </c:pt>
                <c:pt idx="1252" formatCode="General">
                  <c:v>155.57</c:v>
                </c:pt>
                <c:pt idx="1253" formatCode="General">
                  <c:v>158.61000000000001</c:v>
                </c:pt>
                <c:pt idx="1254" formatCode="General">
                  <c:v>155.71</c:v>
                </c:pt>
                <c:pt idx="1255" formatCode="General">
                  <c:v>166.22</c:v>
                </c:pt>
                <c:pt idx="1256" formatCode="General">
                  <c:v>153.04</c:v>
                </c:pt>
                <c:pt idx="1257" formatCode="General">
                  <c:v>158.65</c:v>
                </c:pt>
                <c:pt idx="1258" formatCode="General">
                  <c:v>160.13</c:v>
                </c:pt>
                <c:pt idx="1259" formatCode="General">
                  <c:v>161.94</c:v>
                </c:pt>
                <c:pt idx="1260" formatCode="General">
                  <c:v>160.86000000000001</c:v>
                </c:pt>
                <c:pt idx="1261" formatCode="General">
                  <c:v>161.84</c:v>
                </c:pt>
                <c:pt idx="1262" formatCode="General">
                  <c:v>162.72</c:v>
                </c:pt>
                <c:pt idx="1263" formatCode="General">
                  <c:v>163.01</c:v>
                </c:pt>
                <c:pt idx="1264" formatCode="General">
                  <c:v>164.47</c:v>
                </c:pt>
                <c:pt idx="1265" formatCode="General">
                  <c:v>162.71</c:v>
                </c:pt>
                <c:pt idx="1266" formatCode="General">
                  <c:v>162.66</c:v>
                </c:pt>
                <c:pt idx="1267" formatCode="General">
                  <c:v>164.48</c:v>
                </c:pt>
                <c:pt idx="1268" formatCode="General">
                  <c:v>164.82</c:v>
                </c:pt>
                <c:pt idx="1269" formatCode="General">
                  <c:v>164</c:v>
                </c:pt>
                <c:pt idx="1270" formatCode="General">
                  <c:v>164.37</c:v>
                </c:pt>
                <c:pt idx="1271" formatCode="General">
                  <c:v>164.63</c:v>
                </c:pt>
                <c:pt idx="1272" formatCode="General">
                  <c:v>163.34</c:v>
                </c:pt>
                <c:pt idx="1273" formatCode="General">
                  <c:v>164.79</c:v>
                </c:pt>
                <c:pt idx="1274" formatCode="General">
                  <c:v>163.99</c:v>
                </c:pt>
                <c:pt idx="1275" formatCode="General">
                  <c:v>164.48</c:v>
                </c:pt>
                <c:pt idx="1276" formatCode="General">
                  <c:v>163.82</c:v>
                </c:pt>
                <c:pt idx="1277" formatCode="General">
                  <c:v>164.17</c:v>
                </c:pt>
                <c:pt idx="1278" formatCode="General">
                  <c:v>164.5</c:v>
                </c:pt>
                <c:pt idx="1279" formatCode="General">
                  <c:v>163.83000000000001</c:v>
                </c:pt>
                <c:pt idx="1280" formatCode="General">
                  <c:v>164.45</c:v>
                </c:pt>
                <c:pt idx="1281" formatCode="General">
                  <c:v>164.03</c:v>
                </c:pt>
                <c:pt idx="1282" formatCode="General">
                  <c:v>163.72999999999999</c:v>
                </c:pt>
                <c:pt idx="1283" formatCode="General">
                  <c:v>164.01</c:v>
                </c:pt>
                <c:pt idx="1284" formatCode="General">
                  <c:v>164.29</c:v>
                </c:pt>
                <c:pt idx="1285" formatCode="General">
                  <c:v>163.86</c:v>
                </c:pt>
                <c:pt idx="1286" formatCode="General">
                  <c:v>163.61000000000001</c:v>
                </c:pt>
                <c:pt idx="1287" formatCode="General">
                  <c:v>162.99</c:v>
                </c:pt>
                <c:pt idx="1288" formatCode="General">
                  <c:v>162.34</c:v>
                </c:pt>
                <c:pt idx="1289" formatCode="General">
                  <c:v>162.49</c:v>
                </c:pt>
                <c:pt idx="1290" formatCode="General">
                  <c:v>162.02000000000001</c:v>
                </c:pt>
                <c:pt idx="1291" formatCode="General">
                  <c:v>163.05000000000001</c:v>
                </c:pt>
                <c:pt idx="1292" formatCode="General">
                  <c:v>162.88</c:v>
                </c:pt>
                <c:pt idx="1293" formatCode="General">
                  <c:v>160.80000000000001</c:v>
                </c:pt>
                <c:pt idx="1294" formatCode="General">
                  <c:v>161.83000000000001</c:v>
                </c:pt>
                <c:pt idx="1295" formatCode="General">
                  <c:v>162.01</c:v>
                </c:pt>
                <c:pt idx="1296" formatCode="General">
                  <c:v>162.27000000000001</c:v>
                </c:pt>
                <c:pt idx="1297" formatCode="General">
                  <c:v>161.18</c:v>
                </c:pt>
                <c:pt idx="1298" formatCode="General">
                  <c:v>162.35</c:v>
                </c:pt>
                <c:pt idx="1299" formatCode="General">
                  <c:v>161.87</c:v>
                </c:pt>
                <c:pt idx="1300" formatCode="General">
                  <c:v>161.28</c:v>
                </c:pt>
                <c:pt idx="1301" formatCode="General">
                  <c:v>161.87</c:v>
                </c:pt>
                <c:pt idx="1302" formatCode="General">
                  <c:v>161.38</c:v>
                </c:pt>
                <c:pt idx="1303" formatCode="General">
                  <c:v>160.61000000000001</c:v>
                </c:pt>
                <c:pt idx="1304" formatCode="General">
                  <c:v>160.05000000000001</c:v>
                </c:pt>
                <c:pt idx="1305" formatCode="General">
                  <c:v>161.02000000000001</c:v>
                </c:pt>
                <c:pt idx="1306" formatCode="General">
                  <c:v>160.82</c:v>
                </c:pt>
                <c:pt idx="1307" formatCode="General">
                  <c:v>161.13999999999999</c:v>
                </c:pt>
                <c:pt idx="1308" formatCode="General">
                  <c:v>160.79</c:v>
                </c:pt>
                <c:pt idx="1309" formatCode="General">
                  <c:v>161.16999999999999</c:v>
                </c:pt>
                <c:pt idx="1310" formatCode="General">
                  <c:v>160.38</c:v>
                </c:pt>
                <c:pt idx="1311" formatCode="General">
                  <c:v>159.97</c:v>
                </c:pt>
                <c:pt idx="1312" formatCode="General">
                  <c:v>160.34</c:v>
                </c:pt>
                <c:pt idx="1313" formatCode="General">
                  <c:v>160.29</c:v>
                </c:pt>
                <c:pt idx="1314" formatCode="General">
                  <c:v>160.05000000000001</c:v>
                </c:pt>
                <c:pt idx="1315" formatCode="General">
                  <c:v>160.5</c:v>
                </c:pt>
                <c:pt idx="1316" formatCode="General">
                  <c:v>159.51</c:v>
                </c:pt>
                <c:pt idx="1317" formatCode="General">
                  <c:v>159.65</c:v>
                </c:pt>
                <c:pt idx="1318" formatCode="General">
                  <c:v>158.59</c:v>
                </c:pt>
                <c:pt idx="1319" formatCode="General">
                  <c:v>158.28</c:v>
                </c:pt>
                <c:pt idx="1320" formatCode="General">
                  <c:v>158.46</c:v>
                </c:pt>
                <c:pt idx="1321" formatCode="General">
                  <c:v>158.86000000000001</c:v>
                </c:pt>
                <c:pt idx="1322" formatCode="General">
                  <c:v>157.63</c:v>
                </c:pt>
                <c:pt idx="1323" formatCode="General">
                  <c:v>158.83000000000001</c:v>
                </c:pt>
                <c:pt idx="1324" formatCode="General">
                  <c:v>160.02000000000001</c:v>
                </c:pt>
                <c:pt idx="1325" formatCode="General">
                  <c:v>159.96</c:v>
                </c:pt>
                <c:pt idx="1326" formatCode="General">
                  <c:v>159.12</c:v>
                </c:pt>
                <c:pt idx="1327" formatCode="General">
                  <c:v>158.4</c:v>
                </c:pt>
                <c:pt idx="1328" formatCode="General">
                  <c:v>158.72999999999999</c:v>
                </c:pt>
                <c:pt idx="1329" formatCode="General">
                  <c:v>158.53</c:v>
                </c:pt>
                <c:pt idx="1330" formatCode="General">
                  <c:v>158.01</c:v>
                </c:pt>
                <c:pt idx="1331" formatCode="General">
                  <c:v>157.1</c:v>
                </c:pt>
                <c:pt idx="1332" formatCode="General">
                  <c:v>156.33000000000001</c:v>
                </c:pt>
                <c:pt idx="1333" formatCode="General">
                  <c:v>156.9</c:v>
                </c:pt>
                <c:pt idx="1334" formatCode="General">
                  <c:v>156.26</c:v>
                </c:pt>
                <c:pt idx="1335" formatCode="General">
                  <c:v>154.93</c:v>
                </c:pt>
                <c:pt idx="1336" formatCode="General">
                  <c:v>154.49</c:v>
                </c:pt>
                <c:pt idx="1337" formatCode="General">
                  <c:v>148.69</c:v>
                </c:pt>
                <c:pt idx="1338" formatCode="General">
                  <c:v>151.26</c:v>
                </c:pt>
                <c:pt idx="1339" formatCode="General">
                  <c:v>149.19999999999999</c:v>
                </c:pt>
                <c:pt idx="1340" formatCode="General">
                  <c:v>149.15</c:v>
                </c:pt>
                <c:pt idx="1341" formatCode="General">
                  <c:v>142.63999999999999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1A-4208-9CAB-879C7FE47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5071"/>
        <c:axId val="112836319"/>
      </c:scatterChart>
      <c:valAx>
        <c:axId val="374139535"/>
        <c:scaling>
          <c:orientation val="minMax"/>
          <c:max val="44406.6"/>
          <c:min val="44393.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5"/>
      </c:valAx>
      <c:valAx>
        <c:axId val="374139951"/>
        <c:scaling>
          <c:orientation val="minMax"/>
          <c:max val="-0.2"/>
          <c:min val="-0.4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valAx>
        <c:axId val="112836319"/>
        <c:scaling>
          <c:orientation val="minMax"/>
          <c:max val="900"/>
          <c:min val="100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2835071"/>
        <c:crosses val="max"/>
        <c:crossBetween val="midCat"/>
      </c:valAx>
      <c:valAx>
        <c:axId val="112835071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128363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Downstream </a:t>
            </a:r>
            <a:r>
              <a:rPr lang="en-US" sz="2000" b="1" baseline="0"/>
              <a:t>August Water Depth and fDOM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August!$A$2:$A$1311</c:f>
              <c:numCache>
                <c:formatCode>m/d/yyyy\ h:mm</c:formatCode>
                <c:ptCount val="1310"/>
                <c:pt idx="0">
                  <c:v>44413.729178240741</c:v>
                </c:pt>
                <c:pt idx="1">
                  <c:v>44413.739594907405</c:v>
                </c:pt>
                <c:pt idx="2">
                  <c:v>44413.750011574077</c:v>
                </c:pt>
                <c:pt idx="3">
                  <c:v>44413.760428240741</c:v>
                </c:pt>
                <c:pt idx="4">
                  <c:v>44413.770844907405</c:v>
                </c:pt>
                <c:pt idx="5">
                  <c:v>44413.781261574077</c:v>
                </c:pt>
                <c:pt idx="6">
                  <c:v>44413.791678240741</c:v>
                </c:pt>
                <c:pt idx="7">
                  <c:v>44413.802094907405</c:v>
                </c:pt>
                <c:pt idx="8">
                  <c:v>44413.812511574077</c:v>
                </c:pt>
                <c:pt idx="9">
                  <c:v>44413.822928240741</c:v>
                </c:pt>
                <c:pt idx="10">
                  <c:v>44413.833344907405</c:v>
                </c:pt>
                <c:pt idx="11">
                  <c:v>44413.843761574077</c:v>
                </c:pt>
                <c:pt idx="12">
                  <c:v>44413.854178240741</c:v>
                </c:pt>
                <c:pt idx="13">
                  <c:v>44413.864594907405</c:v>
                </c:pt>
                <c:pt idx="14">
                  <c:v>44413.875011574077</c:v>
                </c:pt>
                <c:pt idx="15">
                  <c:v>44413.885428240741</c:v>
                </c:pt>
                <c:pt idx="16">
                  <c:v>44413.895844907405</c:v>
                </c:pt>
                <c:pt idx="17">
                  <c:v>44413.906261574077</c:v>
                </c:pt>
                <c:pt idx="18">
                  <c:v>44413.916678240741</c:v>
                </c:pt>
                <c:pt idx="19">
                  <c:v>44413.927094907405</c:v>
                </c:pt>
                <c:pt idx="20">
                  <c:v>44413.937511574077</c:v>
                </c:pt>
                <c:pt idx="21">
                  <c:v>44413.947928240741</c:v>
                </c:pt>
                <c:pt idx="22">
                  <c:v>44413.958344907405</c:v>
                </c:pt>
                <c:pt idx="23">
                  <c:v>44413.968761574077</c:v>
                </c:pt>
                <c:pt idx="24">
                  <c:v>44413.979178240741</c:v>
                </c:pt>
                <c:pt idx="25">
                  <c:v>44413.989594907405</c:v>
                </c:pt>
                <c:pt idx="26">
                  <c:v>44414.000011574077</c:v>
                </c:pt>
                <c:pt idx="27">
                  <c:v>44414.010428240741</c:v>
                </c:pt>
                <c:pt idx="28">
                  <c:v>44414.020844907405</c:v>
                </c:pt>
                <c:pt idx="29">
                  <c:v>44414.031261574077</c:v>
                </c:pt>
                <c:pt idx="30">
                  <c:v>44414.041678240741</c:v>
                </c:pt>
                <c:pt idx="31">
                  <c:v>44414.052094907405</c:v>
                </c:pt>
                <c:pt idx="32">
                  <c:v>44414.062511574077</c:v>
                </c:pt>
                <c:pt idx="33">
                  <c:v>44414.072928240741</c:v>
                </c:pt>
                <c:pt idx="34">
                  <c:v>44414.083344907405</c:v>
                </c:pt>
                <c:pt idx="35">
                  <c:v>44414.093761574077</c:v>
                </c:pt>
                <c:pt idx="36">
                  <c:v>44414.104178240741</c:v>
                </c:pt>
                <c:pt idx="37">
                  <c:v>44414.114594907405</c:v>
                </c:pt>
                <c:pt idx="38">
                  <c:v>44414.125011574077</c:v>
                </c:pt>
                <c:pt idx="39">
                  <c:v>44414.135428240741</c:v>
                </c:pt>
                <c:pt idx="40">
                  <c:v>44414.145844907405</c:v>
                </c:pt>
                <c:pt idx="41">
                  <c:v>44414.156261574077</c:v>
                </c:pt>
                <c:pt idx="42">
                  <c:v>44414.166678240741</c:v>
                </c:pt>
                <c:pt idx="43">
                  <c:v>44414.177094907405</c:v>
                </c:pt>
                <c:pt idx="44">
                  <c:v>44414.187511574077</c:v>
                </c:pt>
                <c:pt idx="45">
                  <c:v>44414.197928240741</c:v>
                </c:pt>
                <c:pt idx="46">
                  <c:v>44414.208344907405</c:v>
                </c:pt>
                <c:pt idx="47">
                  <c:v>44414.218761574077</c:v>
                </c:pt>
                <c:pt idx="48">
                  <c:v>44414.229178240741</c:v>
                </c:pt>
                <c:pt idx="49">
                  <c:v>44414.239594907405</c:v>
                </c:pt>
                <c:pt idx="50">
                  <c:v>44414.250011574077</c:v>
                </c:pt>
                <c:pt idx="51">
                  <c:v>44414.260428240741</c:v>
                </c:pt>
                <c:pt idx="52">
                  <c:v>44414.270844907405</c:v>
                </c:pt>
                <c:pt idx="53">
                  <c:v>44414.281261574077</c:v>
                </c:pt>
                <c:pt idx="54">
                  <c:v>44414.291678240741</c:v>
                </c:pt>
                <c:pt idx="55">
                  <c:v>44414.302094907405</c:v>
                </c:pt>
                <c:pt idx="56">
                  <c:v>44414.312511574077</c:v>
                </c:pt>
                <c:pt idx="57">
                  <c:v>44414.322928240741</c:v>
                </c:pt>
                <c:pt idx="58">
                  <c:v>44414.333344907405</c:v>
                </c:pt>
                <c:pt idx="59">
                  <c:v>44414.343761574077</c:v>
                </c:pt>
                <c:pt idx="60">
                  <c:v>44414.354178240741</c:v>
                </c:pt>
                <c:pt idx="61">
                  <c:v>44414.364594907405</c:v>
                </c:pt>
                <c:pt idx="62">
                  <c:v>44414.375011574077</c:v>
                </c:pt>
                <c:pt idx="63">
                  <c:v>44414.385428240741</c:v>
                </c:pt>
                <c:pt idx="64">
                  <c:v>44414.395844907405</c:v>
                </c:pt>
                <c:pt idx="65">
                  <c:v>44414.406261574077</c:v>
                </c:pt>
                <c:pt idx="66">
                  <c:v>44414.416678240741</c:v>
                </c:pt>
                <c:pt idx="67">
                  <c:v>44414.427094907405</c:v>
                </c:pt>
                <c:pt idx="68">
                  <c:v>44414.437511574077</c:v>
                </c:pt>
                <c:pt idx="69">
                  <c:v>44414.447928240741</c:v>
                </c:pt>
                <c:pt idx="70">
                  <c:v>44414.458344907405</c:v>
                </c:pt>
                <c:pt idx="71">
                  <c:v>44414.468761574077</c:v>
                </c:pt>
                <c:pt idx="72">
                  <c:v>44414.479178240741</c:v>
                </c:pt>
                <c:pt idx="73">
                  <c:v>44414.489594907405</c:v>
                </c:pt>
                <c:pt idx="74">
                  <c:v>44414.500011574077</c:v>
                </c:pt>
                <c:pt idx="75">
                  <c:v>44414.510428240741</c:v>
                </c:pt>
                <c:pt idx="76">
                  <c:v>44414.520844907405</c:v>
                </c:pt>
                <c:pt idx="77">
                  <c:v>44414.531261574077</c:v>
                </c:pt>
                <c:pt idx="78">
                  <c:v>44414.541678240741</c:v>
                </c:pt>
                <c:pt idx="79">
                  <c:v>44414.552094907405</c:v>
                </c:pt>
                <c:pt idx="80">
                  <c:v>44414.562511574077</c:v>
                </c:pt>
                <c:pt idx="81">
                  <c:v>44414.572928240741</c:v>
                </c:pt>
                <c:pt idx="82">
                  <c:v>44414.583344907405</c:v>
                </c:pt>
                <c:pt idx="83">
                  <c:v>44414.593761574077</c:v>
                </c:pt>
                <c:pt idx="84">
                  <c:v>44414.604178240741</c:v>
                </c:pt>
                <c:pt idx="85">
                  <c:v>44414.614594907405</c:v>
                </c:pt>
                <c:pt idx="86">
                  <c:v>44414.625011574077</c:v>
                </c:pt>
                <c:pt idx="87">
                  <c:v>44414.635428240741</c:v>
                </c:pt>
                <c:pt idx="88">
                  <c:v>44414.645844907405</c:v>
                </c:pt>
                <c:pt idx="89">
                  <c:v>44414.656261574077</c:v>
                </c:pt>
                <c:pt idx="90">
                  <c:v>44414.666678240741</c:v>
                </c:pt>
                <c:pt idx="91">
                  <c:v>44414.677094907405</c:v>
                </c:pt>
                <c:pt idx="92">
                  <c:v>44414.687511574077</c:v>
                </c:pt>
                <c:pt idx="93">
                  <c:v>44414.697928240741</c:v>
                </c:pt>
                <c:pt idx="94">
                  <c:v>44414.708344907405</c:v>
                </c:pt>
                <c:pt idx="95">
                  <c:v>44414.718761574077</c:v>
                </c:pt>
                <c:pt idx="96">
                  <c:v>44414.729178240741</c:v>
                </c:pt>
                <c:pt idx="97">
                  <c:v>44414.739594907405</c:v>
                </c:pt>
                <c:pt idx="98">
                  <c:v>44414.750011574077</c:v>
                </c:pt>
                <c:pt idx="99">
                  <c:v>44414.760428240741</c:v>
                </c:pt>
                <c:pt idx="100">
                  <c:v>44414.770844907405</c:v>
                </c:pt>
                <c:pt idx="101">
                  <c:v>44414.781261574077</c:v>
                </c:pt>
                <c:pt idx="102">
                  <c:v>44414.791678240741</c:v>
                </c:pt>
                <c:pt idx="103">
                  <c:v>44414.802094907405</c:v>
                </c:pt>
                <c:pt idx="104">
                  <c:v>44414.812511574077</c:v>
                </c:pt>
                <c:pt idx="105">
                  <c:v>44414.822928240741</c:v>
                </c:pt>
                <c:pt idx="106">
                  <c:v>44414.833344907405</c:v>
                </c:pt>
                <c:pt idx="107">
                  <c:v>44414.843761574077</c:v>
                </c:pt>
                <c:pt idx="108">
                  <c:v>44414.854178240741</c:v>
                </c:pt>
                <c:pt idx="109">
                  <c:v>44414.864594907405</c:v>
                </c:pt>
                <c:pt idx="110">
                  <c:v>44414.875011574077</c:v>
                </c:pt>
                <c:pt idx="111">
                  <c:v>44414.885428240741</c:v>
                </c:pt>
                <c:pt idx="112">
                  <c:v>44414.895844907405</c:v>
                </c:pt>
                <c:pt idx="113">
                  <c:v>44414.906261574077</c:v>
                </c:pt>
                <c:pt idx="114">
                  <c:v>44414.916678240741</c:v>
                </c:pt>
                <c:pt idx="115">
                  <c:v>44414.927094907405</c:v>
                </c:pt>
                <c:pt idx="116">
                  <c:v>44414.937511574077</c:v>
                </c:pt>
                <c:pt idx="117">
                  <c:v>44414.947928240741</c:v>
                </c:pt>
                <c:pt idx="118">
                  <c:v>44414.958344907405</c:v>
                </c:pt>
                <c:pt idx="119">
                  <c:v>44414.968761574077</c:v>
                </c:pt>
                <c:pt idx="120">
                  <c:v>44414.979178240741</c:v>
                </c:pt>
                <c:pt idx="121">
                  <c:v>44414.989594907405</c:v>
                </c:pt>
                <c:pt idx="122">
                  <c:v>44415.000011574077</c:v>
                </c:pt>
                <c:pt idx="123">
                  <c:v>44415.010428240741</c:v>
                </c:pt>
                <c:pt idx="124">
                  <c:v>44415.020844907405</c:v>
                </c:pt>
                <c:pt idx="125">
                  <c:v>44415.031261574077</c:v>
                </c:pt>
                <c:pt idx="126">
                  <c:v>44415.041678240741</c:v>
                </c:pt>
                <c:pt idx="127">
                  <c:v>44415.052094907405</c:v>
                </c:pt>
                <c:pt idx="128">
                  <c:v>44415.062511574077</c:v>
                </c:pt>
                <c:pt idx="129">
                  <c:v>44415.072928240741</c:v>
                </c:pt>
                <c:pt idx="130">
                  <c:v>44415.083344907405</c:v>
                </c:pt>
                <c:pt idx="131">
                  <c:v>44415.093761574077</c:v>
                </c:pt>
                <c:pt idx="132">
                  <c:v>44415.104178240741</c:v>
                </c:pt>
                <c:pt idx="133">
                  <c:v>44415.114594907405</c:v>
                </c:pt>
                <c:pt idx="134">
                  <c:v>44415.125011574077</c:v>
                </c:pt>
                <c:pt idx="135">
                  <c:v>44415.135428240741</c:v>
                </c:pt>
                <c:pt idx="136">
                  <c:v>44415.145844907405</c:v>
                </c:pt>
                <c:pt idx="137">
                  <c:v>44415.156261574077</c:v>
                </c:pt>
                <c:pt idx="138">
                  <c:v>44415.166678240741</c:v>
                </c:pt>
                <c:pt idx="139">
                  <c:v>44415.177094907405</c:v>
                </c:pt>
                <c:pt idx="140">
                  <c:v>44415.187511574077</c:v>
                </c:pt>
                <c:pt idx="141">
                  <c:v>44415.197928240741</c:v>
                </c:pt>
                <c:pt idx="142">
                  <c:v>44415.208344907405</c:v>
                </c:pt>
                <c:pt idx="143">
                  <c:v>44415.218761574077</c:v>
                </c:pt>
                <c:pt idx="144">
                  <c:v>44415.229178240741</c:v>
                </c:pt>
                <c:pt idx="145">
                  <c:v>44415.239594907405</c:v>
                </c:pt>
                <c:pt idx="146">
                  <c:v>44415.250011574077</c:v>
                </c:pt>
                <c:pt idx="147">
                  <c:v>44415.260428240741</c:v>
                </c:pt>
                <c:pt idx="148">
                  <c:v>44415.270844907405</c:v>
                </c:pt>
                <c:pt idx="149">
                  <c:v>44415.281261574077</c:v>
                </c:pt>
                <c:pt idx="150">
                  <c:v>44415.291678240741</c:v>
                </c:pt>
                <c:pt idx="151">
                  <c:v>44415.302094907405</c:v>
                </c:pt>
                <c:pt idx="152">
                  <c:v>44415.312511574077</c:v>
                </c:pt>
                <c:pt idx="153">
                  <c:v>44415.322928240741</c:v>
                </c:pt>
                <c:pt idx="154">
                  <c:v>44415.333344907405</c:v>
                </c:pt>
                <c:pt idx="155">
                  <c:v>44415.343761574077</c:v>
                </c:pt>
                <c:pt idx="156">
                  <c:v>44415.354178240741</c:v>
                </c:pt>
                <c:pt idx="157">
                  <c:v>44415.364594907405</c:v>
                </c:pt>
                <c:pt idx="158">
                  <c:v>44415.375011574077</c:v>
                </c:pt>
                <c:pt idx="159">
                  <c:v>44415.385428240741</c:v>
                </c:pt>
                <c:pt idx="160">
                  <c:v>44415.395844907405</c:v>
                </c:pt>
                <c:pt idx="161">
                  <c:v>44415.406261574077</c:v>
                </c:pt>
                <c:pt idx="162">
                  <c:v>44415.416678240741</c:v>
                </c:pt>
                <c:pt idx="163">
                  <c:v>44415.427094907405</c:v>
                </c:pt>
                <c:pt idx="164">
                  <c:v>44415.437511574077</c:v>
                </c:pt>
                <c:pt idx="165">
                  <c:v>44415.447928240741</c:v>
                </c:pt>
                <c:pt idx="166">
                  <c:v>44415.458344907405</c:v>
                </c:pt>
                <c:pt idx="167">
                  <c:v>44415.468761574077</c:v>
                </c:pt>
                <c:pt idx="168">
                  <c:v>44415.479178240741</c:v>
                </c:pt>
                <c:pt idx="169">
                  <c:v>44415.489594907405</c:v>
                </c:pt>
                <c:pt idx="170">
                  <c:v>44415.500011574077</c:v>
                </c:pt>
                <c:pt idx="171">
                  <c:v>44415.510428240741</c:v>
                </c:pt>
                <c:pt idx="172">
                  <c:v>44415.520844907405</c:v>
                </c:pt>
                <c:pt idx="173">
                  <c:v>44415.531261574077</c:v>
                </c:pt>
                <c:pt idx="174">
                  <c:v>44415.541678240741</c:v>
                </c:pt>
                <c:pt idx="175">
                  <c:v>44415.552094907405</c:v>
                </c:pt>
                <c:pt idx="176">
                  <c:v>44415.562511574077</c:v>
                </c:pt>
                <c:pt idx="177">
                  <c:v>44415.572928240741</c:v>
                </c:pt>
                <c:pt idx="178">
                  <c:v>44415.583344907405</c:v>
                </c:pt>
                <c:pt idx="179">
                  <c:v>44415.593761574077</c:v>
                </c:pt>
                <c:pt idx="180">
                  <c:v>44415.604178240741</c:v>
                </c:pt>
                <c:pt idx="181">
                  <c:v>44415.614594907405</c:v>
                </c:pt>
                <c:pt idx="182">
                  <c:v>44415.625011574077</c:v>
                </c:pt>
                <c:pt idx="183">
                  <c:v>44415.635428240741</c:v>
                </c:pt>
                <c:pt idx="184">
                  <c:v>44415.645844907405</c:v>
                </c:pt>
                <c:pt idx="185">
                  <c:v>44415.656261574077</c:v>
                </c:pt>
                <c:pt idx="186">
                  <c:v>44415.666678240741</c:v>
                </c:pt>
                <c:pt idx="187">
                  <c:v>44415.677094907405</c:v>
                </c:pt>
                <c:pt idx="188">
                  <c:v>44415.687511574077</c:v>
                </c:pt>
                <c:pt idx="189">
                  <c:v>44415.697928240741</c:v>
                </c:pt>
                <c:pt idx="190">
                  <c:v>44415.708344907405</c:v>
                </c:pt>
                <c:pt idx="191">
                  <c:v>44415.718761574077</c:v>
                </c:pt>
                <c:pt idx="192">
                  <c:v>44415.729178240741</c:v>
                </c:pt>
                <c:pt idx="193">
                  <c:v>44415.739594907405</c:v>
                </c:pt>
                <c:pt idx="194">
                  <c:v>44415.750011574077</c:v>
                </c:pt>
                <c:pt idx="195">
                  <c:v>44415.760428240741</c:v>
                </c:pt>
                <c:pt idx="196">
                  <c:v>44415.770844907405</c:v>
                </c:pt>
                <c:pt idx="197">
                  <c:v>44415.781261574077</c:v>
                </c:pt>
                <c:pt idx="198">
                  <c:v>44415.791678240741</c:v>
                </c:pt>
                <c:pt idx="199">
                  <c:v>44415.802094907405</c:v>
                </c:pt>
                <c:pt idx="200">
                  <c:v>44415.812511574077</c:v>
                </c:pt>
                <c:pt idx="201">
                  <c:v>44415.822928240741</c:v>
                </c:pt>
                <c:pt idx="202">
                  <c:v>44415.833344907405</c:v>
                </c:pt>
                <c:pt idx="203">
                  <c:v>44415.843761574077</c:v>
                </c:pt>
                <c:pt idx="204">
                  <c:v>44415.854178240741</c:v>
                </c:pt>
                <c:pt idx="205">
                  <c:v>44415.864594907405</c:v>
                </c:pt>
                <c:pt idx="206">
                  <c:v>44415.875011574077</c:v>
                </c:pt>
                <c:pt idx="207">
                  <c:v>44415.885428240741</c:v>
                </c:pt>
                <c:pt idx="208">
                  <c:v>44415.895844907405</c:v>
                </c:pt>
                <c:pt idx="209">
                  <c:v>44415.906261574077</c:v>
                </c:pt>
                <c:pt idx="210">
                  <c:v>44415.916678240741</c:v>
                </c:pt>
                <c:pt idx="211">
                  <c:v>44415.927094907405</c:v>
                </c:pt>
                <c:pt idx="212">
                  <c:v>44415.937511574077</c:v>
                </c:pt>
                <c:pt idx="213">
                  <c:v>44415.947928240741</c:v>
                </c:pt>
                <c:pt idx="214">
                  <c:v>44415.958344907405</c:v>
                </c:pt>
                <c:pt idx="215">
                  <c:v>44415.968761574077</c:v>
                </c:pt>
                <c:pt idx="216">
                  <c:v>44415.979178240741</c:v>
                </c:pt>
                <c:pt idx="217">
                  <c:v>44415.989594907405</c:v>
                </c:pt>
                <c:pt idx="218">
                  <c:v>44416.000011574077</c:v>
                </c:pt>
                <c:pt idx="219">
                  <c:v>44416.010428240741</c:v>
                </c:pt>
                <c:pt idx="220">
                  <c:v>44416.020844907405</c:v>
                </c:pt>
                <c:pt idx="221">
                  <c:v>44416.031261574077</c:v>
                </c:pt>
                <c:pt idx="222">
                  <c:v>44416.041678240741</c:v>
                </c:pt>
                <c:pt idx="223">
                  <c:v>44416.052094907405</c:v>
                </c:pt>
                <c:pt idx="224">
                  <c:v>44416.062511574077</c:v>
                </c:pt>
                <c:pt idx="225">
                  <c:v>44416.072928240741</c:v>
                </c:pt>
                <c:pt idx="226">
                  <c:v>44416.083344907405</c:v>
                </c:pt>
                <c:pt idx="227">
                  <c:v>44416.093761574077</c:v>
                </c:pt>
                <c:pt idx="228">
                  <c:v>44416.104178240741</c:v>
                </c:pt>
                <c:pt idx="229">
                  <c:v>44416.114594907405</c:v>
                </c:pt>
                <c:pt idx="230">
                  <c:v>44416.125011574077</c:v>
                </c:pt>
                <c:pt idx="231">
                  <c:v>44416.135428240741</c:v>
                </c:pt>
                <c:pt idx="232">
                  <c:v>44416.145844907405</c:v>
                </c:pt>
                <c:pt idx="233">
                  <c:v>44416.156261574077</c:v>
                </c:pt>
                <c:pt idx="234">
                  <c:v>44416.166678240741</c:v>
                </c:pt>
                <c:pt idx="235">
                  <c:v>44416.177094907405</c:v>
                </c:pt>
                <c:pt idx="236">
                  <c:v>44416.187511574077</c:v>
                </c:pt>
                <c:pt idx="237">
                  <c:v>44416.197928240741</c:v>
                </c:pt>
                <c:pt idx="238">
                  <c:v>44416.208344907405</c:v>
                </c:pt>
                <c:pt idx="239">
                  <c:v>44416.218761574077</c:v>
                </c:pt>
                <c:pt idx="240">
                  <c:v>44416.229178240741</c:v>
                </c:pt>
                <c:pt idx="241">
                  <c:v>44416.239594907405</c:v>
                </c:pt>
                <c:pt idx="242">
                  <c:v>44416.250011574077</c:v>
                </c:pt>
                <c:pt idx="243">
                  <c:v>44416.260428240741</c:v>
                </c:pt>
                <c:pt idx="244">
                  <c:v>44416.270844907405</c:v>
                </c:pt>
                <c:pt idx="245">
                  <c:v>44416.281261574077</c:v>
                </c:pt>
                <c:pt idx="246">
                  <c:v>44416.291678240741</c:v>
                </c:pt>
                <c:pt idx="247">
                  <c:v>44416.302094907405</c:v>
                </c:pt>
                <c:pt idx="248">
                  <c:v>44416.312511574077</c:v>
                </c:pt>
                <c:pt idx="249">
                  <c:v>44416.322928240741</c:v>
                </c:pt>
                <c:pt idx="250">
                  <c:v>44416.333344907405</c:v>
                </c:pt>
                <c:pt idx="251">
                  <c:v>44416.343761574077</c:v>
                </c:pt>
                <c:pt idx="252">
                  <c:v>44416.354178240741</c:v>
                </c:pt>
                <c:pt idx="253">
                  <c:v>44416.364594907405</c:v>
                </c:pt>
                <c:pt idx="254">
                  <c:v>44416.375011574077</c:v>
                </c:pt>
                <c:pt idx="255">
                  <c:v>44416.385428240741</c:v>
                </c:pt>
                <c:pt idx="256">
                  <c:v>44416.395844907405</c:v>
                </c:pt>
                <c:pt idx="257">
                  <c:v>44416.406261574077</c:v>
                </c:pt>
                <c:pt idx="258">
                  <c:v>44416.416678240741</c:v>
                </c:pt>
                <c:pt idx="259">
                  <c:v>44416.427094907405</c:v>
                </c:pt>
                <c:pt idx="260">
                  <c:v>44416.437511574077</c:v>
                </c:pt>
                <c:pt idx="261">
                  <c:v>44416.447928240741</c:v>
                </c:pt>
                <c:pt idx="262">
                  <c:v>44416.458344907405</c:v>
                </c:pt>
                <c:pt idx="263">
                  <c:v>44416.468761574077</c:v>
                </c:pt>
                <c:pt idx="264">
                  <c:v>44416.479178240741</c:v>
                </c:pt>
                <c:pt idx="265">
                  <c:v>44416.489594907405</c:v>
                </c:pt>
                <c:pt idx="266">
                  <c:v>44416.500011574077</c:v>
                </c:pt>
                <c:pt idx="267">
                  <c:v>44416.510428240741</c:v>
                </c:pt>
                <c:pt idx="268">
                  <c:v>44416.520844907405</c:v>
                </c:pt>
                <c:pt idx="269">
                  <c:v>44416.531261574077</c:v>
                </c:pt>
                <c:pt idx="270">
                  <c:v>44416.541678240741</c:v>
                </c:pt>
                <c:pt idx="271">
                  <c:v>44416.552094907405</c:v>
                </c:pt>
                <c:pt idx="272">
                  <c:v>44416.562511574077</c:v>
                </c:pt>
                <c:pt idx="273">
                  <c:v>44416.572928240741</c:v>
                </c:pt>
                <c:pt idx="274">
                  <c:v>44416.583344907405</c:v>
                </c:pt>
                <c:pt idx="275">
                  <c:v>44416.593761574077</c:v>
                </c:pt>
                <c:pt idx="276">
                  <c:v>44416.604178240741</c:v>
                </c:pt>
                <c:pt idx="277">
                  <c:v>44416.614594907405</c:v>
                </c:pt>
                <c:pt idx="278">
                  <c:v>44416.625011574077</c:v>
                </c:pt>
                <c:pt idx="279">
                  <c:v>44416.635428240741</c:v>
                </c:pt>
                <c:pt idx="280">
                  <c:v>44416.645844907405</c:v>
                </c:pt>
                <c:pt idx="281">
                  <c:v>44416.656261574077</c:v>
                </c:pt>
                <c:pt idx="282">
                  <c:v>44416.666701388887</c:v>
                </c:pt>
                <c:pt idx="283">
                  <c:v>44416.677094907405</c:v>
                </c:pt>
                <c:pt idx="284">
                  <c:v>44416.687511574077</c:v>
                </c:pt>
                <c:pt idx="285">
                  <c:v>44416.697928240741</c:v>
                </c:pt>
                <c:pt idx="286">
                  <c:v>44416.708344907405</c:v>
                </c:pt>
                <c:pt idx="287">
                  <c:v>44416.718761574077</c:v>
                </c:pt>
                <c:pt idx="288">
                  <c:v>44416.729178240741</c:v>
                </c:pt>
                <c:pt idx="289">
                  <c:v>44416.739594907405</c:v>
                </c:pt>
                <c:pt idx="290">
                  <c:v>44416.750011574077</c:v>
                </c:pt>
                <c:pt idx="291">
                  <c:v>44416.760428240741</c:v>
                </c:pt>
                <c:pt idx="292">
                  <c:v>44416.770844907405</c:v>
                </c:pt>
                <c:pt idx="293">
                  <c:v>44416.781261574077</c:v>
                </c:pt>
                <c:pt idx="294">
                  <c:v>44416.791678240741</c:v>
                </c:pt>
                <c:pt idx="295">
                  <c:v>44416.802094907405</c:v>
                </c:pt>
                <c:pt idx="296">
                  <c:v>44416.812511574077</c:v>
                </c:pt>
                <c:pt idx="297">
                  <c:v>44416.822928240741</c:v>
                </c:pt>
                <c:pt idx="298">
                  <c:v>44416.833344907405</c:v>
                </c:pt>
                <c:pt idx="299">
                  <c:v>44416.843761574077</c:v>
                </c:pt>
                <c:pt idx="300">
                  <c:v>44416.854178240741</c:v>
                </c:pt>
                <c:pt idx="301">
                  <c:v>44416.864594907405</c:v>
                </c:pt>
                <c:pt idx="302">
                  <c:v>44416.875011574077</c:v>
                </c:pt>
                <c:pt idx="303">
                  <c:v>44416.885428240741</c:v>
                </c:pt>
                <c:pt idx="304">
                  <c:v>44416.895844907405</c:v>
                </c:pt>
                <c:pt idx="305">
                  <c:v>44416.906261574077</c:v>
                </c:pt>
                <c:pt idx="306">
                  <c:v>44416.916678240741</c:v>
                </c:pt>
                <c:pt idx="307">
                  <c:v>44416.927094907405</c:v>
                </c:pt>
                <c:pt idx="308">
                  <c:v>44416.937511574077</c:v>
                </c:pt>
                <c:pt idx="309">
                  <c:v>44416.947928240741</c:v>
                </c:pt>
                <c:pt idx="310">
                  <c:v>44416.958344907405</c:v>
                </c:pt>
                <c:pt idx="311">
                  <c:v>44416.968761574077</c:v>
                </c:pt>
                <c:pt idx="312">
                  <c:v>44416.979178240741</c:v>
                </c:pt>
                <c:pt idx="313">
                  <c:v>44416.989594907405</c:v>
                </c:pt>
                <c:pt idx="314">
                  <c:v>44417.000011574077</c:v>
                </c:pt>
                <c:pt idx="315">
                  <c:v>44417.010428240741</c:v>
                </c:pt>
                <c:pt idx="316">
                  <c:v>44417.020844907405</c:v>
                </c:pt>
                <c:pt idx="317">
                  <c:v>44417.031261574077</c:v>
                </c:pt>
                <c:pt idx="318">
                  <c:v>44417.041678240741</c:v>
                </c:pt>
                <c:pt idx="319">
                  <c:v>44417.052094907405</c:v>
                </c:pt>
                <c:pt idx="320">
                  <c:v>44417.062511574077</c:v>
                </c:pt>
                <c:pt idx="321">
                  <c:v>44417.072928240741</c:v>
                </c:pt>
                <c:pt idx="322">
                  <c:v>44417.083344907405</c:v>
                </c:pt>
                <c:pt idx="323">
                  <c:v>44417.093761574077</c:v>
                </c:pt>
                <c:pt idx="324">
                  <c:v>44417.104178240741</c:v>
                </c:pt>
                <c:pt idx="325">
                  <c:v>44417.114594907405</c:v>
                </c:pt>
                <c:pt idx="326">
                  <c:v>44417.125011574077</c:v>
                </c:pt>
                <c:pt idx="327">
                  <c:v>44417.135428240741</c:v>
                </c:pt>
                <c:pt idx="328">
                  <c:v>44417.145844907405</c:v>
                </c:pt>
                <c:pt idx="329">
                  <c:v>44417.156261574077</c:v>
                </c:pt>
                <c:pt idx="330">
                  <c:v>44417.166678240741</c:v>
                </c:pt>
                <c:pt idx="331">
                  <c:v>44417.177094907405</c:v>
                </c:pt>
                <c:pt idx="332">
                  <c:v>44417.187511574077</c:v>
                </c:pt>
                <c:pt idx="333">
                  <c:v>44417.197928240741</c:v>
                </c:pt>
                <c:pt idx="334">
                  <c:v>44417.208344907405</c:v>
                </c:pt>
                <c:pt idx="335">
                  <c:v>44417.218761574077</c:v>
                </c:pt>
                <c:pt idx="336">
                  <c:v>44417.229178240741</c:v>
                </c:pt>
                <c:pt idx="337">
                  <c:v>44417.239594907405</c:v>
                </c:pt>
                <c:pt idx="338">
                  <c:v>44417.250011574077</c:v>
                </c:pt>
                <c:pt idx="339">
                  <c:v>44417.260428240741</c:v>
                </c:pt>
                <c:pt idx="340">
                  <c:v>44417.270844907405</c:v>
                </c:pt>
                <c:pt idx="341">
                  <c:v>44417.281261574077</c:v>
                </c:pt>
                <c:pt idx="342">
                  <c:v>44417.291678240741</c:v>
                </c:pt>
                <c:pt idx="343">
                  <c:v>44417.302094907405</c:v>
                </c:pt>
                <c:pt idx="344">
                  <c:v>44417.312511574077</c:v>
                </c:pt>
                <c:pt idx="345">
                  <c:v>44417.322928240741</c:v>
                </c:pt>
                <c:pt idx="346">
                  <c:v>44417.333344907405</c:v>
                </c:pt>
                <c:pt idx="347">
                  <c:v>44417.343761574077</c:v>
                </c:pt>
                <c:pt idx="348">
                  <c:v>44417.354178240741</c:v>
                </c:pt>
                <c:pt idx="349">
                  <c:v>44417.364594907405</c:v>
                </c:pt>
                <c:pt idx="350">
                  <c:v>44417.375011574077</c:v>
                </c:pt>
                <c:pt idx="351">
                  <c:v>44417.385428240741</c:v>
                </c:pt>
                <c:pt idx="352">
                  <c:v>44417.395844907405</c:v>
                </c:pt>
                <c:pt idx="353">
                  <c:v>44417.406261574077</c:v>
                </c:pt>
                <c:pt idx="354">
                  <c:v>44417.416678240741</c:v>
                </c:pt>
                <c:pt idx="355">
                  <c:v>44417.427094907405</c:v>
                </c:pt>
                <c:pt idx="356">
                  <c:v>44417.437511574077</c:v>
                </c:pt>
                <c:pt idx="357">
                  <c:v>44417.447928240741</c:v>
                </c:pt>
                <c:pt idx="358">
                  <c:v>44417.458344907405</c:v>
                </c:pt>
                <c:pt idx="359">
                  <c:v>44417.468761574077</c:v>
                </c:pt>
                <c:pt idx="360">
                  <c:v>44417.479178240741</c:v>
                </c:pt>
                <c:pt idx="361">
                  <c:v>44417.489594907405</c:v>
                </c:pt>
                <c:pt idx="362">
                  <c:v>44417.500011574077</c:v>
                </c:pt>
                <c:pt idx="363">
                  <c:v>44417.510428240741</c:v>
                </c:pt>
                <c:pt idx="364">
                  <c:v>44417.520844907405</c:v>
                </c:pt>
                <c:pt idx="365">
                  <c:v>44417.531261574077</c:v>
                </c:pt>
                <c:pt idx="366">
                  <c:v>44417.541678240741</c:v>
                </c:pt>
                <c:pt idx="367">
                  <c:v>44417.552094907405</c:v>
                </c:pt>
                <c:pt idx="368">
                  <c:v>44417.562511574077</c:v>
                </c:pt>
                <c:pt idx="369">
                  <c:v>44417.572928240741</c:v>
                </c:pt>
                <c:pt idx="370">
                  <c:v>44417.583344907405</c:v>
                </c:pt>
                <c:pt idx="371">
                  <c:v>44417.593761574077</c:v>
                </c:pt>
                <c:pt idx="372">
                  <c:v>44417.604178240741</c:v>
                </c:pt>
                <c:pt idx="373">
                  <c:v>44417.614594907405</c:v>
                </c:pt>
                <c:pt idx="374">
                  <c:v>44417.625011574077</c:v>
                </c:pt>
                <c:pt idx="375">
                  <c:v>44417.635428240741</c:v>
                </c:pt>
                <c:pt idx="376">
                  <c:v>44417.645844907405</c:v>
                </c:pt>
                <c:pt idx="377">
                  <c:v>44417.656261574077</c:v>
                </c:pt>
                <c:pt idx="378">
                  <c:v>44417.666678240741</c:v>
                </c:pt>
                <c:pt idx="379">
                  <c:v>44417.677094907405</c:v>
                </c:pt>
                <c:pt idx="380">
                  <c:v>44417.687511574077</c:v>
                </c:pt>
                <c:pt idx="381">
                  <c:v>44417.697928240741</c:v>
                </c:pt>
                <c:pt idx="382">
                  <c:v>44417.708344907405</c:v>
                </c:pt>
                <c:pt idx="383">
                  <c:v>44417.718761574077</c:v>
                </c:pt>
                <c:pt idx="384">
                  <c:v>44417.729178240741</c:v>
                </c:pt>
                <c:pt idx="385">
                  <c:v>44417.739594907405</c:v>
                </c:pt>
                <c:pt idx="386">
                  <c:v>44417.750011574077</c:v>
                </c:pt>
                <c:pt idx="387">
                  <c:v>44417.760428240741</c:v>
                </c:pt>
                <c:pt idx="388">
                  <c:v>44417.770844907405</c:v>
                </c:pt>
                <c:pt idx="389">
                  <c:v>44417.781261574077</c:v>
                </c:pt>
                <c:pt idx="390">
                  <c:v>44417.791678240741</c:v>
                </c:pt>
                <c:pt idx="391">
                  <c:v>44417.802094907405</c:v>
                </c:pt>
                <c:pt idx="392">
                  <c:v>44417.812511574077</c:v>
                </c:pt>
                <c:pt idx="393">
                  <c:v>44417.822928240741</c:v>
                </c:pt>
                <c:pt idx="394">
                  <c:v>44417.833344907405</c:v>
                </c:pt>
                <c:pt idx="395">
                  <c:v>44417.843761574077</c:v>
                </c:pt>
                <c:pt idx="396">
                  <c:v>44417.854178240741</c:v>
                </c:pt>
                <c:pt idx="397">
                  <c:v>44417.864594907405</c:v>
                </c:pt>
                <c:pt idx="398">
                  <c:v>44417.875011574077</c:v>
                </c:pt>
                <c:pt idx="399">
                  <c:v>44417.885428240741</c:v>
                </c:pt>
                <c:pt idx="400">
                  <c:v>44417.895844907405</c:v>
                </c:pt>
                <c:pt idx="401">
                  <c:v>44417.906261574077</c:v>
                </c:pt>
                <c:pt idx="402">
                  <c:v>44417.916678240741</c:v>
                </c:pt>
                <c:pt idx="403">
                  <c:v>44417.927094907405</c:v>
                </c:pt>
                <c:pt idx="404">
                  <c:v>44417.937511574077</c:v>
                </c:pt>
                <c:pt idx="405">
                  <c:v>44417.947928240741</c:v>
                </c:pt>
                <c:pt idx="406">
                  <c:v>44417.958344907405</c:v>
                </c:pt>
                <c:pt idx="407">
                  <c:v>44417.968761574077</c:v>
                </c:pt>
                <c:pt idx="408">
                  <c:v>44417.979178240741</c:v>
                </c:pt>
                <c:pt idx="409">
                  <c:v>44417.989594907405</c:v>
                </c:pt>
                <c:pt idx="410">
                  <c:v>44418.000011574077</c:v>
                </c:pt>
                <c:pt idx="411">
                  <c:v>44418.010428240741</c:v>
                </c:pt>
                <c:pt idx="412">
                  <c:v>44418.020844907405</c:v>
                </c:pt>
                <c:pt idx="413">
                  <c:v>44418.031261574077</c:v>
                </c:pt>
                <c:pt idx="414">
                  <c:v>44418.041678240741</c:v>
                </c:pt>
                <c:pt idx="415">
                  <c:v>44418.052094907405</c:v>
                </c:pt>
                <c:pt idx="416">
                  <c:v>44418.062511574077</c:v>
                </c:pt>
                <c:pt idx="417">
                  <c:v>44418.072928240741</c:v>
                </c:pt>
                <c:pt idx="418">
                  <c:v>44418.083344907405</c:v>
                </c:pt>
                <c:pt idx="419">
                  <c:v>44418.093761574077</c:v>
                </c:pt>
                <c:pt idx="420">
                  <c:v>44418.104178240741</c:v>
                </c:pt>
                <c:pt idx="421">
                  <c:v>44418.114594907405</c:v>
                </c:pt>
                <c:pt idx="422">
                  <c:v>44418.125011574077</c:v>
                </c:pt>
                <c:pt idx="423">
                  <c:v>44418.135428240741</c:v>
                </c:pt>
                <c:pt idx="424">
                  <c:v>44418.145844907405</c:v>
                </c:pt>
                <c:pt idx="425">
                  <c:v>44418.156261574077</c:v>
                </c:pt>
                <c:pt idx="426">
                  <c:v>44418.166678240741</c:v>
                </c:pt>
                <c:pt idx="427">
                  <c:v>44418.177094907405</c:v>
                </c:pt>
                <c:pt idx="428">
                  <c:v>44418.187511574077</c:v>
                </c:pt>
                <c:pt idx="429">
                  <c:v>44418.197928240741</c:v>
                </c:pt>
                <c:pt idx="430">
                  <c:v>44418.208344907405</c:v>
                </c:pt>
                <c:pt idx="431">
                  <c:v>44418.218761574077</c:v>
                </c:pt>
                <c:pt idx="432">
                  <c:v>44418.229178240741</c:v>
                </c:pt>
                <c:pt idx="433">
                  <c:v>44418.239594907405</c:v>
                </c:pt>
                <c:pt idx="434">
                  <c:v>44418.250011574077</c:v>
                </c:pt>
                <c:pt idx="435">
                  <c:v>44418.260428240741</c:v>
                </c:pt>
                <c:pt idx="436">
                  <c:v>44418.270844907405</c:v>
                </c:pt>
                <c:pt idx="437">
                  <c:v>44418.281261574077</c:v>
                </c:pt>
                <c:pt idx="438">
                  <c:v>44418.291678240741</c:v>
                </c:pt>
                <c:pt idx="439">
                  <c:v>44418.302094907405</c:v>
                </c:pt>
                <c:pt idx="440">
                  <c:v>44418.312511574077</c:v>
                </c:pt>
                <c:pt idx="441">
                  <c:v>44418.322928240741</c:v>
                </c:pt>
                <c:pt idx="442">
                  <c:v>44418.333344907405</c:v>
                </c:pt>
                <c:pt idx="443">
                  <c:v>44418.343761574077</c:v>
                </c:pt>
                <c:pt idx="444">
                  <c:v>44418.354178240741</c:v>
                </c:pt>
                <c:pt idx="445">
                  <c:v>44418.364594907405</c:v>
                </c:pt>
                <c:pt idx="446">
                  <c:v>44418.375011574077</c:v>
                </c:pt>
                <c:pt idx="447">
                  <c:v>44418.385428240741</c:v>
                </c:pt>
                <c:pt idx="448">
                  <c:v>44418.395844907405</c:v>
                </c:pt>
                <c:pt idx="449">
                  <c:v>44418.406261574077</c:v>
                </c:pt>
                <c:pt idx="450">
                  <c:v>44418.416678240741</c:v>
                </c:pt>
                <c:pt idx="451">
                  <c:v>44418.427094907405</c:v>
                </c:pt>
                <c:pt idx="452">
                  <c:v>44418.437511574077</c:v>
                </c:pt>
                <c:pt idx="453">
                  <c:v>44418.447928240741</c:v>
                </c:pt>
                <c:pt idx="454">
                  <c:v>44418.458344907405</c:v>
                </c:pt>
                <c:pt idx="455">
                  <c:v>44418.468761574077</c:v>
                </c:pt>
                <c:pt idx="456">
                  <c:v>44418.479178240741</c:v>
                </c:pt>
                <c:pt idx="457">
                  <c:v>44418.489594907405</c:v>
                </c:pt>
                <c:pt idx="458">
                  <c:v>44418.500011574077</c:v>
                </c:pt>
                <c:pt idx="459">
                  <c:v>44418.510428240741</c:v>
                </c:pt>
                <c:pt idx="460">
                  <c:v>44418.520844907405</c:v>
                </c:pt>
                <c:pt idx="461">
                  <c:v>44418.531261574077</c:v>
                </c:pt>
                <c:pt idx="462">
                  <c:v>44418.541678240741</c:v>
                </c:pt>
                <c:pt idx="463">
                  <c:v>44418.552094907405</c:v>
                </c:pt>
                <c:pt idx="464">
                  <c:v>44418.562511574077</c:v>
                </c:pt>
                <c:pt idx="465">
                  <c:v>44418.572928240741</c:v>
                </c:pt>
                <c:pt idx="466">
                  <c:v>44418.583344907405</c:v>
                </c:pt>
                <c:pt idx="467">
                  <c:v>44418.593761574077</c:v>
                </c:pt>
                <c:pt idx="468">
                  <c:v>44418.604178240741</c:v>
                </c:pt>
                <c:pt idx="469">
                  <c:v>44418.614594907405</c:v>
                </c:pt>
                <c:pt idx="470">
                  <c:v>44418.625011574077</c:v>
                </c:pt>
                <c:pt idx="471">
                  <c:v>44418.635428240741</c:v>
                </c:pt>
                <c:pt idx="472">
                  <c:v>44418.645844907405</c:v>
                </c:pt>
                <c:pt idx="473">
                  <c:v>44418.656261574077</c:v>
                </c:pt>
                <c:pt idx="474">
                  <c:v>44418.666678240741</c:v>
                </c:pt>
                <c:pt idx="475">
                  <c:v>44418.677094907405</c:v>
                </c:pt>
                <c:pt idx="476">
                  <c:v>44418.687511574077</c:v>
                </c:pt>
                <c:pt idx="477">
                  <c:v>44418.697928240741</c:v>
                </c:pt>
                <c:pt idx="478">
                  <c:v>44418.708344907405</c:v>
                </c:pt>
                <c:pt idx="479">
                  <c:v>44418.718761574077</c:v>
                </c:pt>
                <c:pt idx="480">
                  <c:v>44418.729178240741</c:v>
                </c:pt>
                <c:pt idx="481">
                  <c:v>44418.739594907405</c:v>
                </c:pt>
                <c:pt idx="482">
                  <c:v>44418.750011574077</c:v>
                </c:pt>
                <c:pt idx="483">
                  <c:v>44418.760428240741</c:v>
                </c:pt>
                <c:pt idx="484">
                  <c:v>44418.770844907405</c:v>
                </c:pt>
                <c:pt idx="485">
                  <c:v>44418.781261574077</c:v>
                </c:pt>
                <c:pt idx="486">
                  <c:v>44418.791678240741</c:v>
                </c:pt>
                <c:pt idx="487">
                  <c:v>44418.802094907405</c:v>
                </c:pt>
                <c:pt idx="488">
                  <c:v>44418.812511574077</c:v>
                </c:pt>
                <c:pt idx="489">
                  <c:v>44418.822928240741</c:v>
                </c:pt>
                <c:pt idx="490">
                  <c:v>44418.833344907405</c:v>
                </c:pt>
                <c:pt idx="491">
                  <c:v>44418.843761574077</c:v>
                </c:pt>
                <c:pt idx="492">
                  <c:v>44418.854178240741</c:v>
                </c:pt>
                <c:pt idx="493">
                  <c:v>44418.864594907405</c:v>
                </c:pt>
                <c:pt idx="494">
                  <c:v>44418.875011574077</c:v>
                </c:pt>
                <c:pt idx="495">
                  <c:v>44418.885428240741</c:v>
                </c:pt>
                <c:pt idx="496">
                  <c:v>44418.895844907405</c:v>
                </c:pt>
                <c:pt idx="497">
                  <c:v>44418.906261574077</c:v>
                </c:pt>
                <c:pt idx="498">
                  <c:v>44418.916678240741</c:v>
                </c:pt>
                <c:pt idx="499">
                  <c:v>44418.927094907405</c:v>
                </c:pt>
                <c:pt idx="500">
                  <c:v>44418.937511574077</c:v>
                </c:pt>
                <c:pt idx="501">
                  <c:v>44418.947928240741</c:v>
                </c:pt>
                <c:pt idx="502">
                  <c:v>44418.958344907405</c:v>
                </c:pt>
                <c:pt idx="503">
                  <c:v>44418.968761574077</c:v>
                </c:pt>
                <c:pt idx="504">
                  <c:v>44418.979178240741</c:v>
                </c:pt>
                <c:pt idx="505">
                  <c:v>44418.989594907405</c:v>
                </c:pt>
                <c:pt idx="506">
                  <c:v>44419.000011574077</c:v>
                </c:pt>
                <c:pt idx="507">
                  <c:v>44419.010428240741</c:v>
                </c:pt>
                <c:pt idx="508">
                  <c:v>44419.020844907405</c:v>
                </c:pt>
                <c:pt idx="509">
                  <c:v>44419.031261574077</c:v>
                </c:pt>
                <c:pt idx="510">
                  <c:v>44419.041678240741</c:v>
                </c:pt>
                <c:pt idx="511">
                  <c:v>44419.052094907405</c:v>
                </c:pt>
                <c:pt idx="512">
                  <c:v>44419.062511574077</c:v>
                </c:pt>
                <c:pt idx="513">
                  <c:v>44419.072928240741</c:v>
                </c:pt>
                <c:pt idx="514">
                  <c:v>44419.083344907405</c:v>
                </c:pt>
                <c:pt idx="515">
                  <c:v>44419.093761574077</c:v>
                </c:pt>
                <c:pt idx="516">
                  <c:v>44419.104178240741</c:v>
                </c:pt>
                <c:pt idx="517">
                  <c:v>44419.114594907405</c:v>
                </c:pt>
                <c:pt idx="518">
                  <c:v>44419.125011574077</c:v>
                </c:pt>
                <c:pt idx="519">
                  <c:v>44419.135428240741</c:v>
                </c:pt>
                <c:pt idx="520">
                  <c:v>44419.145844907405</c:v>
                </c:pt>
                <c:pt idx="521">
                  <c:v>44419.156261574077</c:v>
                </c:pt>
                <c:pt idx="522">
                  <c:v>44419.166678240741</c:v>
                </c:pt>
                <c:pt idx="523">
                  <c:v>44419.177094907405</c:v>
                </c:pt>
                <c:pt idx="524">
                  <c:v>44419.187511574077</c:v>
                </c:pt>
                <c:pt idx="525">
                  <c:v>44419.197928240741</c:v>
                </c:pt>
                <c:pt idx="526">
                  <c:v>44419.208344907405</c:v>
                </c:pt>
                <c:pt idx="527">
                  <c:v>44419.218761574077</c:v>
                </c:pt>
                <c:pt idx="528">
                  <c:v>44419.229178240741</c:v>
                </c:pt>
                <c:pt idx="529">
                  <c:v>44419.239594907405</c:v>
                </c:pt>
                <c:pt idx="530">
                  <c:v>44419.250011574077</c:v>
                </c:pt>
                <c:pt idx="531">
                  <c:v>44419.260428240741</c:v>
                </c:pt>
                <c:pt idx="532">
                  <c:v>44419.270844907405</c:v>
                </c:pt>
                <c:pt idx="533">
                  <c:v>44419.281261574077</c:v>
                </c:pt>
                <c:pt idx="534">
                  <c:v>44419.291678240741</c:v>
                </c:pt>
                <c:pt idx="535">
                  <c:v>44419.302094907405</c:v>
                </c:pt>
                <c:pt idx="536">
                  <c:v>44419.312511574077</c:v>
                </c:pt>
                <c:pt idx="537">
                  <c:v>44419.322928240741</c:v>
                </c:pt>
                <c:pt idx="538">
                  <c:v>44419.333344907405</c:v>
                </c:pt>
                <c:pt idx="539">
                  <c:v>44419.343761574077</c:v>
                </c:pt>
                <c:pt idx="540">
                  <c:v>44419.354178240741</c:v>
                </c:pt>
                <c:pt idx="541">
                  <c:v>44419.364594907405</c:v>
                </c:pt>
                <c:pt idx="542">
                  <c:v>44419.375011574077</c:v>
                </c:pt>
                <c:pt idx="543">
                  <c:v>44419.385428240741</c:v>
                </c:pt>
                <c:pt idx="544">
                  <c:v>44419.395844907405</c:v>
                </c:pt>
                <c:pt idx="545">
                  <c:v>44419.406261574077</c:v>
                </c:pt>
                <c:pt idx="546">
                  <c:v>44419.416678240741</c:v>
                </c:pt>
                <c:pt idx="547">
                  <c:v>44419.427094907405</c:v>
                </c:pt>
                <c:pt idx="548">
                  <c:v>44419.437511574077</c:v>
                </c:pt>
                <c:pt idx="549">
                  <c:v>44419.447928240741</c:v>
                </c:pt>
                <c:pt idx="550">
                  <c:v>44419.458344907405</c:v>
                </c:pt>
                <c:pt idx="551">
                  <c:v>44419.468761574077</c:v>
                </c:pt>
                <c:pt idx="552">
                  <c:v>44419.479178240741</c:v>
                </c:pt>
                <c:pt idx="553">
                  <c:v>44419.489594907405</c:v>
                </c:pt>
                <c:pt idx="554">
                  <c:v>44419.500011574077</c:v>
                </c:pt>
                <c:pt idx="555">
                  <c:v>44419.510428240741</c:v>
                </c:pt>
                <c:pt idx="556">
                  <c:v>44419.520844907405</c:v>
                </c:pt>
                <c:pt idx="557">
                  <c:v>44419.531261574077</c:v>
                </c:pt>
                <c:pt idx="558">
                  <c:v>44419.541678240741</c:v>
                </c:pt>
                <c:pt idx="559">
                  <c:v>44419.552094907405</c:v>
                </c:pt>
                <c:pt idx="560">
                  <c:v>44419.562511574077</c:v>
                </c:pt>
                <c:pt idx="561">
                  <c:v>44419.572928240741</c:v>
                </c:pt>
                <c:pt idx="562">
                  <c:v>44419.583344907405</c:v>
                </c:pt>
                <c:pt idx="563">
                  <c:v>44419.593761574077</c:v>
                </c:pt>
                <c:pt idx="564">
                  <c:v>44419.604178240741</c:v>
                </c:pt>
                <c:pt idx="565">
                  <c:v>44419.614594907405</c:v>
                </c:pt>
                <c:pt idx="566">
                  <c:v>44419.625011574077</c:v>
                </c:pt>
                <c:pt idx="567">
                  <c:v>44419.635428240741</c:v>
                </c:pt>
                <c:pt idx="568">
                  <c:v>44419.645844907405</c:v>
                </c:pt>
                <c:pt idx="569">
                  <c:v>44419.656261574077</c:v>
                </c:pt>
                <c:pt idx="570">
                  <c:v>44419.666678240741</c:v>
                </c:pt>
                <c:pt idx="571">
                  <c:v>44419.677094907405</c:v>
                </c:pt>
                <c:pt idx="572">
                  <c:v>44419.687511574077</c:v>
                </c:pt>
                <c:pt idx="573">
                  <c:v>44419.697928240741</c:v>
                </c:pt>
                <c:pt idx="574">
                  <c:v>44419.708344907405</c:v>
                </c:pt>
                <c:pt idx="575">
                  <c:v>44419.718761574077</c:v>
                </c:pt>
                <c:pt idx="576">
                  <c:v>44419.729178240741</c:v>
                </c:pt>
                <c:pt idx="577">
                  <c:v>44419.739594907405</c:v>
                </c:pt>
                <c:pt idx="578">
                  <c:v>44419.750011574077</c:v>
                </c:pt>
                <c:pt idx="579">
                  <c:v>44419.760428240741</c:v>
                </c:pt>
                <c:pt idx="580">
                  <c:v>44419.770844907405</c:v>
                </c:pt>
                <c:pt idx="581">
                  <c:v>44419.781261574077</c:v>
                </c:pt>
                <c:pt idx="582">
                  <c:v>44419.791678240741</c:v>
                </c:pt>
                <c:pt idx="583">
                  <c:v>44419.802094907405</c:v>
                </c:pt>
                <c:pt idx="584">
                  <c:v>44419.812511574077</c:v>
                </c:pt>
                <c:pt idx="585">
                  <c:v>44419.822928240741</c:v>
                </c:pt>
                <c:pt idx="586">
                  <c:v>44419.833344907405</c:v>
                </c:pt>
                <c:pt idx="587">
                  <c:v>44419.843761574077</c:v>
                </c:pt>
                <c:pt idx="588">
                  <c:v>44419.854178240741</c:v>
                </c:pt>
                <c:pt idx="589">
                  <c:v>44419.864594907405</c:v>
                </c:pt>
                <c:pt idx="590">
                  <c:v>44419.875011574077</c:v>
                </c:pt>
                <c:pt idx="591">
                  <c:v>44419.885428240741</c:v>
                </c:pt>
                <c:pt idx="592">
                  <c:v>44419.895844907405</c:v>
                </c:pt>
                <c:pt idx="593">
                  <c:v>44419.906261574077</c:v>
                </c:pt>
                <c:pt idx="594">
                  <c:v>44419.916678240741</c:v>
                </c:pt>
                <c:pt idx="595">
                  <c:v>44419.927094907405</c:v>
                </c:pt>
                <c:pt idx="596">
                  <c:v>44419.937511574077</c:v>
                </c:pt>
                <c:pt idx="597">
                  <c:v>44419.947928240741</c:v>
                </c:pt>
                <c:pt idx="598">
                  <c:v>44419.958344907405</c:v>
                </c:pt>
                <c:pt idx="599">
                  <c:v>44419.968761574077</c:v>
                </c:pt>
                <c:pt idx="600">
                  <c:v>44419.979178240741</c:v>
                </c:pt>
                <c:pt idx="601">
                  <c:v>44419.989594907405</c:v>
                </c:pt>
                <c:pt idx="602">
                  <c:v>44420.000011574077</c:v>
                </c:pt>
                <c:pt idx="603">
                  <c:v>44420.010428240741</c:v>
                </c:pt>
                <c:pt idx="604">
                  <c:v>44420.020844907405</c:v>
                </c:pt>
                <c:pt idx="605">
                  <c:v>44420.031261574077</c:v>
                </c:pt>
                <c:pt idx="606">
                  <c:v>44420.041678240741</c:v>
                </c:pt>
                <c:pt idx="607">
                  <c:v>44420.052094907405</c:v>
                </c:pt>
                <c:pt idx="608">
                  <c:v>44420.062511574077</c:v>
                </c:pt>
                <c:pt idx="609">
                  <c:v>44420.072928240741</c:v>
                </c:pt>
                <c:pt idx="610">
                  <c:v>44420.083344907405</c:v>
                </c:pt>
                <c:pt idx="611">
                  <c:v>44420.093761574077</c:v>
                </c:pt>
                <c:pt idx="612">
                  <c:v>44420.104178240741</c:v>
                </c:pt>
                <c:pt idx="613">
                  <c:v>44420.114594907405</c:v>
                </c:pt>
                <c:pt idx="614">
                  <c:v>44420.125011574077</c:v>
                </c:pt>
                <c:pt idx="615">
                  <c:v>44420.135428240741</c:v>
                </c:pt>
                <c:pt idx="616">
                  <c:v>44420.145844907405</c:v>
                </c:pt>
                <c:pt idx="617">
                  <c:v>44420.156261574077</c:v>
                </c:pt>
                <c:pt idx="618">
                  <c:v>44420.166678240741</c:v>
                </c:pt>
                <c:pt idx="619">
                  <c:v>44420.177094907405</c:v>
                </c:pt>
                <c:pt idx="620">
                  <c:v>44420.187511574077</c:v>
                </c:pt>
                <c:pt idx="621">
                  <c:v>44420.197928240741</c:v>
                </c:pt>
                <c:pt idx="622">
                  <c:v>44420.208344907405</c:v>
                </c:pt>
                <c:pt idx="623">
                  <c:v>44420.218761574077</c:v>
                </c:pt>
                <c:pt idx="624">
                  <c:v>44420.229178240741</c:v>
                </c:pt>
                <c:pt idx="625">
                  <c:v>44420.239594907405</c:v>
                </c:pt>
                <c:pt idx="626">
                  <c:v>44420.250011574077</c:v>
                </c:pt>
                <c:pt idx="627">
                  <c:v>44420.260428240741</c:v>
                </c:pt>
                <c:pt idx="628">
                  <c:v>44420.270844907405</c:v>
                </c:pt>
                <c:pt idx="629">
                  <c:v>44420.281261574077</c:v>
                </c:pt>
                <c:pt idx="630">
                  <c:v>44420.291678240741</c:v>
                </c:pt>
                <c:pt idx="631">
                  <c:v>44420.302094907405</c:v>
                </c:pt>
                <c:pt idx="632">
                  <c:v>44420.312511574077</c:v>
                </c:pt>
                <c:pt idx="633">
                  <c:v>44420.322928240741</c:v>
                </c:pt>
                <c:pt idx="634">
                  <c:v>44420.333344907405</c:v>
                </c:pt>
                <c:pt idx="635">
                  <c:v>44420.343761574077</c:v>
                </c:pt>
                <c:pt idx="636">
                  <c:v>44420.354178240741</c:v>
                </c:pt>
                <c:pt idx="637">
                  <c:v>44420.364594907405</c:v>
                </c:pt>
                <c:pt idx="638">
                  <c:v>44420.375011574077</c:v>
                </c:pt>
                <c:pt idx="639">
                  <c:v>44420.385428240741</c:v>
                </c:pt>
                <c:pt idx="640">
                  <c:v>44420.395844907405</c:v>
                </c:pt>
                <c:pt idx="641">
                  <c:v>44420.406261574077</c:v>
                </c:pt>
                <c:pt idx="642">
                  <c:v>44420.416678240741</c:v>
                </c:pt>
                <c:pt idx="643">
                  <c:v>44420.427094907405</c:v>
                </c:pt>
                <c:pt idx="644">
                  <c:v>44420.437511574077</c:v>
                </c:pt>
                <c:pt idx="645">
                  <c:v>44420.447928240741</c:v>
                </c:pt>
                <c:pt idx="646">
                  <c:v>44420.458344907405</c:v>
                </c:pt>
                <c:pt idx="647">
                  <c:v>44420.468761574077</c:v>
                </c:pt>
                <c:pt idx="648">
                  <c:v>44420.479178240741</c:v>
                </c:pt>
                <c:pt idx="649">
                  <c:v>44420.489594907405</c:v>
                </c:pt>
                <c:pt idx="650">
                  <c:v>44420.500011574077</c:v>
                </c:pt>
                <c:pt idx="651">
                  <c:v>44420.680555555555</c:v>
                </c:pt>
                <c:pt idx="652">
                  <c:v>44420.690972222219</c:v>
                </c:pt>
                <c:pt idx="653">
                  <c:v>44420.701388888891</c:v>
                </c:pt>
                <c:pt idx="654">
                  <c:v>44420.711805555555</c:v>
                </c:pt>
                <c:pt idx="655">
                  <c:v>44420.722222222219</c:v>
                </c:pt>
                <c:pt idx="656">
                  <c:v>44420.732638888891</c:v>
                </c:pt>
                <c:pt idx="657">
                  <c:v>44420.743055555555</c:v>
                </c:pt>
                <c:pt idx="658">
                  <c:v>44420.753472222219</c:v>
                </c:pt>
                <c:pt idx="659">
                  <c:v>44420.763888888891</c:v>
                </c:pt>
                <c:pt idx="660">
                  <c:v>44420.774305555555</c:v>
                </c:pt>
                <c:pt idx="661">
                  <c:v>44420.784722222219</c:v>
                </c:pt>
                <c:pt idx="662">
                  <c:v>44420.795138888891</c:v>
                </c:pt>
                <c:pt idx="663">
                  <c:v>44420.805555555555</c:v>
                </c:pt>
                <c:pt idx="664">
                  <c:v>44420.815972222219</c:v>
                </c:pt>
                <c:pt idx="665">
                  <c:v>44420.826388888891</c:v>
                </c:pt>
                <c:pt idx="666">
                  <c:v>44420.836805555555</c:v>
                </c:pt>
                <c:pt idx="667">
                  <c:v>44420.847222222219</c:v>
                </c:pt>
                <c:pt idx="668">
                  <c:v>44420.857638888891</c:v>
                </c:pt>
                <c:pt idx="669">
                  <c:v>44420.868055555555</c:v>
                </c:pt>
                <c:pt idx="670">
                  <c:v>44420.878472222219</c:v>
                </c:pt>
                <c:pt idx="671">
                  <c:v>44420.888888888891</c:v>
                </c:pt>
                <c:pt idx="672">
                  <c:v>44420.899305555555</c:v>
                </c:pt>
                <c:pt idx="673">
                  <c:v>44420.909722222219</c:v>
                </c:pt>
                <c:pt idx="674">
                  <c:v>44420.920138888891</c:v>
                </c:pt>
                <c:pt idx="675">
                  <c:v>44420.930555555555</c:v>
                </c:pt>
                <c:pt idx="676">
                  <c:v>44420.940972222219</c:v>
                </c:pt>
                <c:pt idx="677">
                  <c:v>44420.951388888891</c:v>
                </c:pt>
                <c:pt idx="678">
                  <c:v>44420.961805555555</c:v>
                </c:pt>
                <c:pt idx="679">
                  <c:v>44420.972222222219</c:v>
                </c:pt>
                <c:pt idx="680">
                  <c:v>44420.982638888891</c:v>
                </c:pt>
                <c:pt idx="681">
                  <c:v>44420.993055555555</c:v>
                </c:pt>
                <c:pt idx="682">
                  <c:v>44421.003472222219</c:v>
                </c:pt>
                <c:pt idx="683">
                  <c:v>44421.013888888891</c:v>
                </c:pt>
                <c:pt idx="684">
                  <c:v>44421.024305555555</c:v>
                </c:pt>
                <c:pt idx="685">
                  <c:v>44421.034722222219</c:v>
                </c:pt>
                <c:pt idx="686">
                  <c:v>44421.045138888891</c:v>
                </c:pt>
                <c:pt idx="687">
                  <c:v>44421.055555555555</c:v>
                </c:pt>
                <c:pt idx="688">
                  <c:v>44421.065972222219</c:v>
                </c:pt>
                <c:pt idx="689">
                  <c:v>44421.076388888891</c:v>
                </c:pt>
                <c:pt idx="690">
                  <c:v>44421.086805555555</c:v>
                </c:pt>
                <c:pt idx="691">
                  <c:v>44421.097222222219</c:v>
                </c:pt>
                <c:pt idx="692">
                  <c:v>44421.107638888891</c:v>
                </c:pt>
                <c:pt idx="693">
                  <c:v>44421.118055555555</c:v>
                </c:pt>
                <c:pt idx="694">
                  <c:v>44421.128472222219</c:v>
                </c:pt>
                <c:pt idx="695">
                  <c:v>44421.138888888891</c:v>
                </c:pt>
                <c:pt idx="696">
                  <c:v>44421.149305555555</c:v>
                </c:pt>
                <c:pt idx="697">
                  <c:v>44421.159722222219</c:v>
                </c:pt>
                <c:pt idx="698">
                  <c:v>44421.170138888891</c:v>
                </c:pt>
                <c:pt idx="699">
                  <c:v>44421.180555555555</c:v>
                </c:pt>
                <c:pt idx="700">
                  <c:v>44421.190972222219</c:v>
                </c:pt>
                <c:pt idx="701">
                  <c:v>44421.201388888891</c:v>
                </c:pt>
                <c:pt idx="702">
                  <c:v>44421.211805555555</c:v>
                </c:pt>
                <c:pt idx="703">
                  <c:v>44421.222222222219</c:v>
                </c:pt>
                <c:pt idx="704">
                  <c:v>44421.232638888891</c:v>
                </c:pt>
                <c:pt idx="705">
                  <c:v>44421.243055555555</c:v>
                </c:pt>
                <c:pt idx="706">
                  <c:v>44421.253472222219</c:v>
                </c:pt>
                <c:pt idx="707">
                  <c:v>44421.263888888891</c:v>
                </c:pt>
                <c:pt idx="708">
                  <c:v>44421.274305555555</c:v>
                </c:pt>
                <c:pt idx="709">
                  <c:v>44421.284722222219</c:v>
                </c:pt>
                <c:pt idx="710">
                  <c:v>44421.295138888891</c:v>
                </c:pt>
                <c:pt idx="711">
                  <c:v>44421.305555555555</c:v>
                </c:pt>
                <c:pt idx="712">
                  <c:v>44421.315972222219</c:v>
                </c:pt>
                <c:pt idx="713">
                  <c:v>44421.326388888891</c:v>
                </c:pt>
                <c:pt idx="714">
                  <c:v>44421.336805555555</c:v>
                </c:pt>
                <c:pt idx="715">
                  <c:v>44421.347222222219</c:v>
                </c:pt>
                <c:pt idx="716">
                  <c:v>44421.357638888891</c:v>
                </c:pt>
                <c:pt idx="717">
                  <c:v>44421.368055555555</c:v>
                </c:pt>
                <c:pt idx="718">
                  <c:v>44421.378472222219</c:v>
                </c:pt>
                <c:pt idx="719">
                  <c:v>44421.388888888891</c:v>
                </c:pt>
                <c:pt idx="720">
                  <c:v>44421.399305555555</c:v>
                </c:pt>
                <c:pt idx="721">
                  <c:v>44421.409722222219</c:v>
                </c:pt>
                <c:pt idx="722">
                  <c:v>44421.420138888891</c:v>
                </c:pt>
                <c:pt idx="723">
                  <c:v>44421.430555555555</c:v>
                </c:pt>
                <c:pt idx="724">
                  <c:v>44421.440972222219</c:v>
                </c:pt>
                <c:pt idx="725">
                  <c:v>44421.451388888891</c:v>
                </c:pt>
                <c:pt idx="726">
                  <c:v>44421.461805555555</c:v>
                </c:pt>
                <c:pt idx="727">
                  <c:v>44421.472222222219</c:v>
                </c:pt>
                <c:pt idx="728">
                  <c:v>44421.482638888891</c:v>
                </c:pt>
                <c:pt idx="729">
                  <c:v>44421.493055555555</c:v>
                </c:pt>
                <c:pt idx="730">
                  <c:v>44421.503472222219</c:v>
                </c:pt>
                <c:pt idx="731">
                  <c:v>44421.513888888891</c:v>
                </c:pt>
                <c:pt idx="732">
                  <c:v>44421.524305555555</c:v>
                </c:pt>
                <c:pt idx="733">
                  <c:v>44421.534722222219</c:v>
                </c:pt>
                <c:pt idx="734">
                  <c:v>44421.545138888891</c:v>
                </c:pt>
                <c:pt idx="735">
                  <c:v>44421.555555555555</c:v>
                </c:pt>
                <c:pt idx="736">
                  <c:v>44421.565972222219</c:v>
                </c:pt>
                <c:pt idx="737">
                  <c:v>44421.576388888891</c:v>
                </c:pt>
                <c:pt idx="738">
                  <c:v>44421.586805555555</c:v>
                </c:pt>
                <c:pt idx="739">
                  <c:v>44421.597222222219</c:v>
                </c:pt>
                <c:pt idx="740">
                  <c:v>44421.607638888891</c:v>
                </c:pt>
                <c:pt idx="741">
                  <c:v>44421.618055555555</c:v>
                </c:pt>
                <c:pt idx="742">
                  <c:v>44421.628472222219</c:v>
                </c:pt>
                <c:pt idx="743">
                  <c:v>44421.638888888891</c:v>
                </c:pt>
                <c:pt idx="744">
                  <c:v>44421.649305555555</c:v>
                </c:pt>
                <c:pt idx="745">
                  <c:v>44421.659722222219</c:v>
                </c:pt>
                <c:pt idx="746">
                  <c:v>44421.670138888891</c:v>
                </c:pt>
                <c:pt idx="747">
                  <c:v>44421.680555555555</c:v>
                </c:pt>
                <c:pt idx="748">
                  <c:v>44421.690972222219</c:v>
                </c:pt>
                <c:pt idx="749">
                  <c:v>44421.701388888891</c:v>
                </c:pt>
                <c:pt idx="750">
                  <c:v>44421.711805555555</c:v>
                </c:pt>
                <c:pt idx="751">
                  <c:v>44421.722222222219</c:v>
                </c:pt>
                <c:pt idx="752">
                  <c:v>44421.732638888891</c:v>
                </c:pt>
                <c:pt idx="753">
                  <c:v>44421.743055555555</c:v>
                </c:pt>
                <c:pt idx="754">
                  <c:v>44421.753472222219</c:v>
                </c:pt>
                <c:pt idx="755">
                  <c:v>44421.763888888891</c:v>
                </c:pt>
                <c:pt idx="756">
                  <c:v>44421.774305555555</c:v>
                </c:pt>
                <c:pt idx="757">
                  <c:v>44421.784722222219</c:v>
                </c:pt>
                <c:pt idx="758">
                  <c:v>44421.795138888891</c:v>
                </c:pt>
                <c:pt idx="759">
                  <c:v>44421.805555555555</c:v>
                </c:pt>
                <c:pt idx="760">
                  <c:v>44421.815972222219</c:v>
                </c:pt>
                <c:pt idx="761">
                  <c:v>44421.826388888891</c:v>
                </c:pt>
                <c:pt idx="762">
                  <c:v>44421.836805555555</c:v>
                </c:pt>
                <c:pt idx="763">
                  <c:v>44421.847222222219</c:v>
                </c:pt>
                <c:pt idx="764">
                  <c:v>44421.857638888891</c:v>
                </c:pt>
                <c:pt idx="765">
                  <c:v>44421.868055555555</c:v>
                </c:pt>
                <c:pt idx="766">
                  <c:v>44421.878472222219</c:v>
                </c:pt>
                <c:pt idx="767">
                  <c:v>44421.888888888891</c:v>
                </c:pt>
                <c:pt idx="768">
                  <c:v>44421.899305555555</c:v>
                </c:pt>
                <c:pt idx="769">
                  <c:v>44421.909722222219</c:v>
                </c:pt>
                <c:pt idx="770">
                  <c:v>44421.920138888891</c:v>
                </c:pt>
                <c:pt idx="771">
                  <c:v>44421.930555555555</c:v>
                </c:pt>
                <c:pt idx="772">
                  <c:v>44421.940972222219</c:v>
                </c:pt>
                <c:pt idx="773">
                  <c:v>44421.951388888891</c:v>
                </c:pt>
                <c:pt idx="774">
                  <c:v>44421.961805555555</c:v>
                </c:pt>
                <c:pt idx="775">
                  <c:v>44421.972222222219</c:v>
                </c:pt>
                <c:pt idx="776">
                  <c:v>44421.982638888891</c:v>
                </c:pt>
                <c:pt idx="777">
                  <c:v>44421.993055555555</c:v>
                </c:pt>
                <c:pt idx="778">
                  <c:v>44422.003472222219</c:v>
                </c:pt>
                <c:pt idx="779">
                  <c:v>44422.013888888891</c:v>
                </c:pt>
                <c:pt idx="780">
                  <c:v>44422.024305555555</c:v>
                </c:pt>
                <c:pt idx="781">
                  <c:v>44422.034722222219</c:v>
                </c:pt>
                <c:pt idx="782">
                  <c:v>44422.045138888891</c:v>
                </c:pt>
                <c:pt idx="783">
                  <c:v>44422.055555555555</c:v>
                </c:pt>
                <c:pt idx="784">
                  <c:v>44422.065972222219</c:v>
                </c:pt>
                <c:pt idx="785">
                  <c:v>44422.076388888891</c:v>
                </c:pt>
                <c:pt idx="786">
                  <c:v>44422.086805555555</c:v>
                </c:pt>
                <c:pt idx="787">
                  <c:v>44422.097222222219</c:v>
                </c:pt>
                <c:pt idx="788">
                  <c:v>44422.107638888891</c:v>
                </c:pt>
                <c:pt idx="789">
                  <c:v>44422.118055555555</c:v>
                </c:pt>
                <c:pt idx="790">
                  <c:v>44422.128472222219</c:v>
                </c:pt>
                <c:pt idx="791">
                  <c:v>44422.138888888891</c:v>
                </c:pt>
                <c:pt idx="792">
                  <c:v>44422.149305555555</c:v>
                </c:pt>
                <c:pt idx="793">
                  <c:v>44422.159722222219</c:v>
                </c:pt>
                <c:pt idx="794">
                  <c:v>44422.170138888891</c:v>
                </c:pt>
                <c:pt idx="795">
                  <c:v>44422.180555555555</c:v>
                </c:pt>
                <c:pt idx="796">
                  <c:v>44422.190972222219</c:v>
                </c:pt>
                <c:pt idx="797">
                  <c:v>44422.201388888891</c:v>
                </c:pt>
                <c:pt idx="798">
                  <c:v>44422.211805555555</c:v>
                </c:pt>
                <c:pt idx="799">
                  <c:v>44422.222222222219</c:v>
                </c:pt>
                <c:pt idx="800">
                  <c:v>44422.232638888891</c:v>
                </c:pt>
                <c:pt idx="801">
                  <c:v>44422.243055555555</c:v>
                </c:pt>
                <c:pt idx="802">
                  <c:v>44422.253472222219</c:v>
                </c:pt>
                <c:pt idx="803">
                  <c:v>44422.263888888891</c:v>
                </c:pt>
                <c:pt idx="804">
                  <c:v>44422.274305555555</c:v>
                </c:pt>
                <c:pt idx="805">
                  <c:v>44422.284722222219</c:v>
                </c:pt>
                <c:pt idx="806">
                  <c:v>44422.295138888891</c:v>
                </c:pt>
                <c:pt idx="807">
                  <c:v>44422.305555555555</c:v>
                </c:pt>
                <c:pt idx="808">
                  <c:v>44422.315972222219</c:v>
                </c:pt>
                <c:pt idx="809">
                  <c:v>44422.326388888891</c:v>
                </c:pt>
                <c:pt idx="810">
                  <c:v>44422.336805555555</c:v>
                </c:pt>
                <c:pt idx="811">
                  <c:v>44422.347222222219</c:v>
                </c:pt>
                <c:pt idx="812">
                  <c:v>44422.357638888891</c:v>
                </c:pt>
                <c:pt idx="813">
                  <c:v>44422.368055555555</c:v>
                </c:pt>
                <c:pt idx="814">
                  <c:v>44422.378472222219</c:v>
                </c:pt>
                <c:pt idx="815">
                  <c:v>44422.388888888891</c:v>
                </c:pt>
                <c:pt idx="816">
                  <c:v>44422.399305555555</c:v>
                </c:pt>
                <c:pt idx="817">
                  <c:v>44422.409722222219</c:v>
                </c:pt>
                <c:pt idx="818">
                  <c:v>44422.420138888891</c:v>
                </c:pt>
                <c:pt idx="819">
                  <c:v>44422.430555555555</c:v>
                </c:pt>
                <c:pt idx="820">
                  <c:v>44422.440972222219</c:v>
                </c:pt>
                <c:pt idx="821">
                  <c:v>44422.451388888891</c:v>
                </c:pt>
                <c:pt idx="822">
                  <c:v>44422.461805555555</c:v>
                </c:pt>
                <c:pt idx="823">
                  <c:v>44422.472222222219</c:v>
                </c:pt>
                <c:pt idx="824">
                  <c:v>44422.482638888891</c:v>
                </c:pt>
                <c:pt idx="825">
                  <c:v>44422.493055555555</c:v>
                </c:pt>
                <c:pt idx="826">
                  <c:v>44422.503472222219</c:v>
                </c:pt>
                <c:pt idx="827">
                  <c:v>44422.513888888891</c:v>
                </c:pt>
                <c:pt idx="828">
                  <c:v>44422.524305555555</c:v>
                </c:pt>
                <c:pt idx="829">
                  <c:v>44422.534722222219</c:v>
                </c:pt>
                <c:pt idx="830">
                  <c:v>44422.545138888891</c:v>
                </c:pt>
                <c:pt idx="831">
                  <c:v>44422.555555555555</c:v>
                </c:pt>
                <c:pt idx="832">
                  <c:v>44422.565972222219</c:v>
                </c:pt>
                <c:pt idx="833">
                  <c:v>44422.576388888891</c:v>
                </c:pt>
                <c:pt idx="834">
                  <c:v>44422.586805555555</c:v>
                </c:pt>
                <c:pt idx="835">
                  <c:v>44422.597222222219</c:v>
                </c:pt>
                <c:pt idx="836">
                  <c:v>44422.607638888891</c:v>
                </c:pt>
                <c:pt idx="837">
                  <c:v>44422.618055555555</c:v>
                </c:pt>
                <c:pt idx="838">
                  <c:v>44422.628472222219</c:v>
                </c:pt>
                <c:pt idx="839">
                  <c:v>44422.638888888891</c:v>
                </c:pt>
                <c:pt idx="840">
                  <c:v>44422.649305555555</c:v>
                </c:pt>
                <c:pt idx="841">
                  <c:v>44422.659722222219</c:v>
                </c:pt>
                <c:pt idx="842">
                  <c:v>44422.670138888891</c:v>
                </c:pt>
                <c:pt idx="843">
                  <c:v>44422.680555555555</c:v>
                </c:pt>
                <c:pt idx="844">
                  <c:v>44422.690972222219</c:v>
                </c:pt>
                <c:pt idx="845">
                  <c:v>44422.701388888891</c:v>
                </c:pt>
                <c:pt idx="846">
                  <c:v>44422.711805555555</c:v>
                </c:pt>
                <c:pt idx="847">
                  <c:v>44422.722222222219</c:v>
                </c:pt>
                <c:pt idx="848">
                  <c:v>44422.732638888891</c:v>
                </c:pt>
                <c:pt idx="849">
                  <c:v>44422.743055555555</c:v>
                </c:pt>
                <c:pt idx="850">
                  <c:v>44422.753472222219</c:v>
                </c:pt>
                <c:pt idx="851">
                  <c:v>44422.763888888891</c:v>
                </c:pt>
                <c:pt idx="852">
                  <c:v>44422.774305555555</c:v>
                </c:pt>
                <c:pt idx="853">
                  <c:v>44422.784722222219</c:v>
                </c:pt>
                <c:pt idx="854">
                  <c:v>44422.795138888891</c:v>
                </c:pt>
                <c:pt idx="855">
                  <c:v>44422.805555555555</c:v>
                </c:pt>
                <c:pt idx="856">
                  <c:v>44422.815972222219</c:v>
                </c:pt>
                <c:pt idx="857">
                  <c:v>44422.826388888891</c:v>
                </c:pt>
                <c:pt idx="858">
                  <c:v>44422.836805555555</c:v>
                </c:pt>
                <c:pt idx="859">
                  <c:v>44422.847222222219</c:v>
                </c:pt>
                <c:pt idx="860">
                  <c:v>44422.857638888891</c:v>
                </c:pt>
                <c:pt idx="861">
                  <c:v>44422.868055555555</c:v>
                </c:pt>
                <c:pt idx="862">
                  <c:v>44422.878472222219</c:v>
                </c:pt>
                <c:pt idx="863">
                  <c:v>44422.888888888891</c:v>
                </c:pt>
                <c:pt idx="864">
                  <c:v>44422.899305555555</c:v>
                </c:pt>
                <c:pt idx="865">
                  <c:v>44422.909722222219</c:v>
                </c:pt>
                <c:pt idx="866">
                  <c:v>44422.920138888891</c:v>
                </c:pt>
                <c:pt idx="867">
                  <c:v>44422.930555555555</c:v>
                </c:pt>
                <c:pt idx="868">
                  <c:v>44422.940972222219</c:v>
                </c:pt>
                <c:pt idx="869">
                  <c:v>44422.951388888891</c:v>
                </c:pt>
                <c:pt idx="870">
                  <c:v>44422.961805555555</c:v>
                </c:pt>
                <c:pt idx="871">
                  <c:v>44422.972222222219</c:v>
                </c:pt>
                <c:pt idx="872">
                  <c:v>44422.982638888891</c:v>
                </c:pt>
                <c:pt idx="873">
                  <c:v>44422.993055555555</c:v>
                </c:pt>
                <c:pt idx="874">
                  <c:v>44423.003472222219</c:v>
                </c:pt>
                <c:pt idx="875">
                  <c:v>44423.013888888891</c:v>
                </c:pt>
                <c:pt idx="876">
                  <c:v>44423.024305555555</c:v>
                </c:pt>
                <c:pt idx="877">
                  <c:v>44423.034722222219</c:v>
                </c:pt>
                <c:pt idx="878">
                  <c:v>44423.045138888891</c:v>
                </c:pt>
                <c:pt idx="879">
                  <c:v>44423.055555555555</c:v>
                </c:pt>
                <c:pt idx="880">
                  <c:v>44423.065972222219</c:v>
                </c:pt>
                <c:pt idx="881">
                  <c:v>44423.076388888891</c:v>
                </c:pt>
                <c:pt idx="882">
                  <c:v>44423.086805555555</c:v>
                </c:pt>
                <c:pt idx="883">
                  <c:v>44423.097222222219</c:v>
                </c:pt>
                <c:pt idx="884">
                  <c:v>44423.107638888891</c:v>
                </c:pt>
                <c:pt idx="885">
                  <c:v>44423.118055555555</c:v>
                </c:pt>
                <c:pt idx="886">
                  <c:v>44423.128472222219</c:v>
                </c:pt>
                <c:pt idx="887">
                  <c:v>44423.138888888891</c:v>
                </c:pt>
                <c:pt idx="888">
                  <c:v>44423.149305555555</c:v>
                </c:pt>
                <c:pt idx="889">
                  <c:v>44423.159722222219</c:v>
                </c:pt>
                <c:pt idx="890">
                  <c:v>44423.170138888891</c:v>
                </c:pt>
                <c:pt idx="891">
                  <c:v>44423.180555555555</c:v>
                </c:pt>
                <c:pt idx="892">
                  <c:v>44423.190972222219</c:v>
                </c:pt>
                <c:pt idx="893">
                  <c:v>44423.201388888891</c:v>
                </c:pt>
                <c:pt idx="894">
                  <c:v>44423.211805555555</c:v>
                </c:pt>
                <c:pt idx="895">
                  <c:v>44423.222222222219</c:v>
                </c:pt>
                <c:pt idx="896">
                  <c:v>44423.232638888891</c:v>
                </c:pt>
                <c:pt idx="897">
                  <c:v>44423.243055555555</c:v>
                </c:pt>
                <c:pt idx="898">
                  <c:v>44423.253472222219</c:v>
                </c:pt>
                <c:pt idx="899">
                  <c:v>44423.263888888891</c:v>
                </c:pt>
                <c:pt idx="900">
                  <c:v>44423.274305555555</c:v>
                </c:pt>
                <c:pt idx="901">
                  <c:v>44423.284722222219</c:v>
                </c:pt>
                <c:pt idx="902">
                  <c:v>44423.295138888891</c:v>
                </c:pt>
                <c:pt idx="903">
                  <c:v>44423.305555555555</c:v>
                </c:pt>
                <c:pt idx="904">
                  <c:v>44423.315972222219</c:v>
                </c:pt>
                <c:pt idx="905">
                  <c:v>44423.326388888891</c:v>
                </c:pt>
                <c:pt idx="906">
                  <c:v>44423.336805555555</c:v>
                </c:pt>
                <c:pt idx="907">
                  <c:v>44423.347222222219</c:v>
                </c:pt>
                <c:pt idx="908">
                  <c:v>44423.357638888891</c:v>
                </c:pt>
                <c:pt idx="909">
                  <c:v>44423.368055555555</c:v>
                </c:pt>
                <c:pt idx="910">
                  <c:v>44423.378472222219</c:v>
                </c:pt>
                <c:pt idx="911">
                  <c:v>44423.388888888891</c:v>
                </c:pt>
                <c:pt idx="912">
                  <c:v>44423.399305555555</c:v>
                </c:pt>
                <c:pt idx="913">
                  <c:v>44423.409722222219</c:v>
                </c:pt>
                <c:pt idx="914">
                  <c:v>44423.420138888891</c:v>
                </c:pt>
                <c:pt idx="915">
                  <c:v>44423.430555555555</c:v>
                </c:pt>
                <c:pt idx="916">
                  <c:v>44423.440972222219</c:v>
                </c:pt>
                <c:pt idx="917">
                  <c:v>44423.451388888891</c:v>
                </c:pt>
                <c:pt idx="918">
                  <c:v>44423.461805555555</c:v>
                </c:pt>
                <c:pt idx="919">
                  <c:v>44423.472222222219</c:v>
                </c:pt>
                <c:pt idx="920">
                  <c:v>44423.482638888891</c:v>
                </c:pt>
                <c:pt idx="921">
                  <c:v>44423.493055555555</c:v>
                </c:pt>
                <c:pt idx="922">
                  <c:v>44423.503472222219</c:v>
                </c:pt>
                <c:pt idx="923">
                  <c:v>44423.513888888891</c:v>
                </c:pt>
                <c:pt idx="924">
                  <c:v>44423.524305555555</c:v>
                </c:pt>
                <c:pt idx="925">
                  <c:v>44423.534722222219</c:v>
                </c:pt>
                <c:pt idx="926">
                  <c:v>44423.545138888891</c:v>
                </c:pt>
                <c:pt idx="927">
                  <c:v>44423.555555555555</c:v>
                </c:pt>
                <c:pt idx="928">
                  <c:v>44423.565972222219</c:v>
                </c:pt>
                <c:pt idx="929">
                  <c:v>44423.576388888891</c:v>
                </c:pt>
                <c:pt idx="930">
                  <c:v>44423.586805555555</c:v>
                </c:pt>
                <c:pt idx="931">
                  <c:v>44423.597222222219</c:v>
                </c:pt>
                <c:pt idx="932">
                  <c:v>44423.607638888891</c:v>
                </c:pt>
                <c:pt idx="933">
                  <c:v>44423.618055555555</c:v>
                </c:pt>
                <c:pt idx="934">
                  <c:v>44423.628472222219</c:v>
                </c:pt>
                <c:pt idx="935">
                  <c:v>44423.638888888891</c:v>
                </c:pt>
                <c:pt idx="936">
                  <c:v>44423.649305555555</c:v>
                </c:pt>
                <c:pt idx="937">
                  <c:v>44423.659722222219</c:v>
                </c:pt>
                <c:pt idx="938">
                  <c:v>44423.670138888891</c:v>
                </c:pt>
                <c:pt idx="939">
                  <c:v>44423.680555555555</c:v>
                </c:pt>
                <c:pt idx="940">
                  <c:v>44423.690972222219</c:v>
                </c:pt>
                <c:pt idx="941">
                  <c:v>44423.701388888891</c:v>
                </c:pt>
                <c:pt idx="942">
                  <c:v>44423.711805555555</c:v>
                </c:pt>
                <c:pt idx="943">
                  <c:v>44423.722222222219</c:v>
                </c:pt>
                <c:pt idx="944">
                  <c:v>44423.732638888891</c:v>
                </c:pt>
                <c:pt idx="945">
                  <c:v>44423.743055555555</c:v>
                </c:pt>
                <c:pt idx="946">
                  <c:v>44423.753472222219</c:v>
                </c:pt>
                <c:pt idx="947">
                  <c:v>44423.763888888891</c:v>
                </c:pt>
                <c:pt idx="948">
                  <c:v>44423.774305555555</c:v>
                </c:pt>
                <c:pt idx="949">
                  <c:v>44423.784722222219</c:v>
                </c:pt>
                <c:pt idx="950">
                  <c:v>44423.795138888891</c:v>
                </c:pt>
                <c:pt idx="951">
                  <c:v>44423.805555555555</c:v>
                </c:pt>
                <c:pt idx="952">
                  <c:v>44423.815972222219</c:v>
                </c:pt>
                <c:pt idx="953">
                  <c:v>44423.826388888891</c:v>
                </c:pt>
                <c:pt idx="954">
                  <c:v>44423.836805555555</c:v>
                </c:pt>
                <c:pt idx="955">
                  <c:v>44423.847222222219</c:v>
                </c:pt>
                <c:pt idx="956">
                  <c:v>44423.857638888891</c:v>
                </c:pt>
                <c:pt idx="957">
                  <c:v>44423.868055555555</c:v>
                </c:pt>
                <c:pt idx="958">
                  <c:v>44423.878472222219</c:v>
                </c:pt>
                <c:pt idx="959">
                  <c:v>44423.888888888891</c:v>
                </c:pt>
                <c:pt idx="960">
                  <c:v>44423.899305555555</c:v>
                </c:pt>
                <c:pt idx="961">
                  <c:v>44423.909722222219</c:v>
                </c:pt>
                <c:pt idx="962">
                  <c:v>44423.920138888891</c:v>
                </c:pt>
                <c:pt idx="963">
                  <c:v>44423.930555555555</c:v>
                </c:pt>
                <c:pt idx="964">
                  <c:v>44423.940972222219</c:v>
                </c:pt>
                <c:pt idx="965">
                  <c:v>44423.951388888891</c:v>
                </c:pt>
                <c:pt idx="966">
                  <c:v>44423.961805555555</c:v>
                </c:pt>
                <c:pt idx="967">
                  <c:v>44423.972222222219</c:v>
                </c:pt>
                <c:pt idx="968">
                  <c:v>44423.982638888891</c:v>
                </c:pt>
                <c:pt idx="969">
                  <c:v>44423.993055555555</c:v>
                </c:pt>
                <c:pt idx="970">
                  <c:v>44424.003472222219</c:v>
                </c:pt>
                <c:pt idx="971">
                  <c:v>44424.013888888891</c:v>
                </c:pt>
                <c:pt idx="972">
                  <c:v>44424.024305555555</c:v>
                </c:pt>
                <c:pt idx="973">
                  <c:v>44424.034722222219</c:v>
                </c:pt>
                <c:pt idx="974">
                  <c:v>44424.045138888891</c:v>
                </c:pt>
                <c:pt idx="975">
                  <c:v>44424.055555555555</c:v>
                </c:pt>
                <c:pt idx="976">
                  <c:v>44424.065972222219</c:v>
                </c:pt>
                <c:pt idx="977">
                  <c:v>44424.076388888891</c:v>
                </c:pt>
                <c:pt idx="978">
                  <c:v>44424.086805555555</c:v>
                </c:pt>
                <c:pt idx="979">
                  <c:v>44424.097222222219</c:v>
                </c:pt>
                <c:pt idx="980">
                  <c:v>44424.107638888891</c:v>
                </c:pt>
                <c:pt idx="981">
                  <c:v>44424.118055555555</c:v>
                </c:pt>
                <c:pt idx="982">
                  <c:v>44424.128472222219</c:v>
                </c:pt>
                <c:pt idx="983">
                  <c:v>44424.138888888891</c:v>
                </c:pt>
                <c:pt idx="984">
                  <c:v>44424.149305555555</c:v>
                </c:pt>
                <c:pt idx="985">
                  <c:v>44424.159722222219</c:v>
                </c:pt>
                <c:pt idx="986">
                  <c:v>44424.170138888891</c:v>
                </c:pt>
                <c:pt idx="987">
                  <c:v>44424.180555555555</c:v>
                </c:pt>
                <c:pt idx="988">
                  <c:v>44424.190972222219</c:v>
                </c:pt>
                <c:pt idx="989">
                  <c:v>44424.201388888891</c:v>
                </c:pt>
                <c:pt idx="990">
                  <c:v>44424.211805555555</c:v>
                </c:pt>
                <c:pt idx="991">
                  <c:v>44424.222222222219</c:v>
                </c:pt>
                <c:pt idx="992">
                  <c:v>44424.232638888891</c:v>
                </c:pt>
                <c:pt idx="993">
                  <c:v>44424.243055555555</c:v>
                </c:pt>
                <c:pt idx="994">
                  <c:v>44424.253472222219</c:v>
                </c:pt>
                <c:pt idx="995">
                  <c:v>44424.263888888891</c:v>
                </c:pt>
                <c:pt idx="996">
                  <c:v>44424.274305555555</c:v>
                </c:pt>
                <c:pt idx="997">
                  <c:v>44424.284722222219</c:v>
                </c:pt>
                <c:pt idx="998">
                  <c:v>44424.295138888891</c:v>
                </c:pt>
                <c:pt idx="999">
                  <c:v>44424.305555555555</c:v>
                </c:pt>
                <c:pt idx="1000">
                  <c:v>44424.315972222219</c:v>
                </c:pt>
                <c:pt idx="1001">
                  <c:v>44424.326388888891</c:v>
                </c:pt>
                <c:pt idx="1002">
                  <c:v>44424.336805555555</c:v>
                </c:pt>
                <c:pt idx="1003">
                  <c:v>44424.347222222219</c:v>
                </c:pt>
                <c:pt idx="1004">
                  <c:v>44424.357638888891</c:v>
                </c:pt>
                <c:pt idx="1005">
                  <c:v>44424.368055555555</c:v>
                </c:pt>
                <c:pt idx="1006">
                  <c:v>44424.378472222219</c:v>
                </c:pt>
                <c:pt idx="1007">
                  <c:v>44424.388888888891</c:v>
                </c:pt>
                <c:pt idx="1008">
                  <c:v>44424.399305555555</c:v>
                </c:pt>
                <c:pt idx="1009">
                  <c:v>44424.409722222219</c:v>
                </c:pt>
                <c:pt idx="1010">
                  <c:v>44424.420138888891</c:v>
                </c:pt>
                <c:pt idx="1011">
                  <c:v>44424.430555555555</c:v>
                </c:pt>
                <c:pt idx="1012">
                  <c:v>44424.440972222219</c:v>
                </c:pt>
                <c:pt idx="1013">
                  <c:v>44424.451388888891</c:v>
                </c:pt>
                <c:pt idx="1014">
                  <c:v>44424.461805555555</c:v>
                </c:pt>
                <c:pt idx="1015">
                  <c:v>44424.472222222219</c:v>
                </c:pt>
                <c:pt idx="1016">
                  <c:v>44424.482638888891</c:v>
                </c:pt>
                <c:pt idx="1017">
                  <c:v>44424.493055555555</c:v>
                </c:pt>
                <c:pt idx="1018">
                  <c:v>44424.503472222219</c:v>
                </c:pt>
                <c:pt idx="1019">
                  <c:v>44424.513888888891</c:v>
                </c:pt>
                <c:pt idx="1020">
                  <c:v>44424.524305555555</c:v>
                </c:pt>
                <c:pt idx="1021">
                  <c:v>44424.534722222219</c:v>
                </c:pt>
                <c:pt idx="1022">
                  <c:v>44424.545138888891</c:v>
                </c:pt>
                <c:pt idx="1023">
                  <c:v>44424.555555555555</c:v>
                </c:pt>
                <c:pt idx="1024">
                  <c:v>44424.565972222219</c:v>
                </c:pt>
                <c:pt idx="1025">
                  <c:v>44424.576388888891</c:v>
                </c:pt>
                <c:pt idx="1026">
                  <c:v>44424.586805555555</c:v>
                </c:pt>
                <c:pt idx="1027">
                  <c:v>44424.597222222219</c:v>
                </c:pt>
                <c:pt idx="1028">
                  <c:v>44424.607638888891</c:v>
                </c:pt>
                <c:pt idx="1029">
                  <c:v>44424.618055555555</c:v>
                </c:pt>
                <c:pt idx="1030">
                  <c:v>44424.628472222219</c:v>
                </c:pt>
                <c:pt idx="1031">
                  <c:v>44424.638888888891</c:v>
                </c:pt>
                <c:pt idx="1032">
                  <c:v>44424.649305555555</c:v>
                </c:pt>
                <c:pt idx="1033">
                  <c:v>44424.659722222219</c:v>
                </c:pt>
                <c:pt idx="1034">
                  <c:v>44424.670138888891</c:v>
                </c:pt>
                <c:pt idx="1035">
                  <c:v>44424.680555555555</c:v>
                </c:pt>
                <c:pt idx="1036">
                  <c:v>44424.690972222219</c:v>
                </c:pt>
                <c:pt idx="1037">
                  <c:v>44424.701388888891</c:v>
                </c:pt>
                <c:pt idx="1038">
                  <c:v>44424.711805555555</c:v>
                </c:pt>
                <c:pt idx="1039">
                  <c:v>44424.722222222219</c:v>
                </c:pt>
                <c:pt idx="1040">
                  <c:v>44424.732638888891</c:v>
                </c:pt>
                <c:pt idx="1041">
                  <c:v>44424.743055555555</c:v>
                </c:pt>
                <c:pt idx="1042">
                  <c:v>44424.753472222219</c:v>
                </c:pt>
                <c:pt idx="1043">
                  <c:v>44424.763888888891</c:v>
                </c:pt>
                <c:pt idx="1044">
                  <c:v>44424.774305555555</c:v>
                </c:pt>
                <c:pt idx="1045">
                  <c:v>44424.784722222219</c:v>
                </c:pt>
                <c:pt idx="1046">
                  <c:v>44424.795138888891</c:v>
                </c:pt>
                <c:pt idx="1047">
                  <c:v>44424.805555555555</c:v>
                </c:pt>
                <c:pt idx="1048">
                  <c:v>44424.815972222219</c:v>
                </c:pt>
                <c:pt idx="1049">
                  <c:v>44424.826388888891</c:v>
                </c:pt>
                <c:pt idx="1050">
                  <c:v>44424.836805555555</c:v>
                </c:pt>
                <c:pt idx="1051">
                  <c:v>44424.847222222219</c:v>
                </c:pt>
                <c:pt idx="1052">
                  <c:v>44424.857638888891</c:v>
                </c:pt>
                <c:pt idx="1053">
                  <c:v>44424.868055555555</c:v>
                </c:pt>
                <c:pt idx="1054">
                  <c:v>44424.878472222219</c:v>
                </c:pt>
                <c:pt idx="1055">
                  <c:v>44424.888888888891</c:v>
                </c:pt>
                <c:pt idx="1056">
                  <c:v>44424.899305555555</c:v>
                </c:pt>
                <c:pt idx="1057">
                  <c:v>44424.909722222219</c:v>
                </c:pt>
                <c:pt idx="1058">
                  <c:v>44424.920138888891</c:v>
                </c:pt>
                <c:pt idx="1059">
                  <c:v>44424.930555555555</c:v>
                </c:pt>
                <c:pt idx="1060">
                  <c:v>44424.940972222219</c:v>
                </c:pt>
                <c:pt idx="1061">
                  <c:v>44424.951388888891</c:v>
                </c:pt>
                <c:pt idx="1062">
                  <c:v>44424.961805555555</c:v>
                </c:pt>
                <c:pt idx="1063">
                  <c:v>44424.972222222219</c:v>
                </c:pt>
                <c:pt idx="1064">
                  <c:v>44424.982638888891</c:v>
                </c:pt>
                <c:pt idx="1065">
                  <c:v>44424.993055555555</c:v>
                </c:pt>
                <c:pt idx="1066">
                  <c:v>44425.003472222219</c:v>
                </c:pt>
                <c:pt idx="1067">
                  <c:v>44425.013888888891</c:v>
                </c:pt>
                <c:pt idx="1068">
                  <c:v>44425.024305555555</c:v>
                </c:pt>
                <c:pt idx="1069">
                  <c:v>44425.034722222219</c:v>
                </c:pt>
                <c:pt idx="1070">
                  <c:v>44425.045138888891</c:v>
                </c:pt>
                <c:pt idx="1071">
                  <c:v>44425.055555555555</c:v>
                </c:pt>
                <c:pt idx="1072">
                  <c:v>44425.065972222219</c:v>
                </c:pt>
                <c:pt idx="1073">
                  <c:v>44425.076388888891</c:v>
                </c:pt>
                <c:pt idx="1074">
                  <c:v>44425.086805555555</c:v>
                </c:pt>
                <c:pt idx="1075">
                  <c:v>44425.097222222219</c:v>
                </c:pt>
                <c:pt idx="1076">
                  <c:v>44425.107638888891</c:v>
                </c:pt>
                <c:pt idx="1077">
                  <c:v>44425.118055555555</c:v>
                </c:pt>
                <c:pt idx="1078">
                  <c:v>44425.128472222219</c:v>
                </c:pt>
                <c:pt idx="1079">
                  <c:v>44425.138888888891</c:v>
                </c:pt>
                <c:pt idx="1080">
                  <c:v>44425.149305555555</c:v>
                </c:pt>
                <c:pt idx="1081">
                  <c:v>44425.159722222219</c:v>
                </c:pt>
                <c:pt idx="1082">
                  <c:v>44425.170138888891</c:v>
                </c:pt>
                <c:pt idx="1083">
                  <c:v>44425.180555555555</c:v>
                </c:pt>
                <c:pt idx="1084">
                  <c:v>44425.190972222219</c:v>
                </c:pt>
                <c:pt idx="1085">
                  <c:v>44425.201388888891</c:v>
                </c:pt>
                <c:pt idx="1086">
                  <c:v>44425.211805555555</c:v>
                </c:pt>
                <c:pt idx="1087">
                  <c:v>44425.222222222219</c:v>
                </c:pt>
                <c:pt idx="1088">
                  <c:v>44425.232638888891</c:v>
                </c:pt>
                <c:pt idx="1089">
                  <c:v>44425.243055555555</c:v>
                </c:pt>
                <c:pt idx="1090">
                  <c:v>44425.253472222219</c:v>
                </c:pt>
                <c:pt idx="1091">
                  <c:v>44425.263888888891</c:v>
                </c:pt>
                <c:pt idx="1092">
                  <c:v>44425.274305555555</c:v>
                </c:pt>
                <c:pt idx="1093">
                  <c:v>44425.284722222219</c:v>
                </c:pt>
                <c:pt idx="1094">
                  <c:v>44425.295138888891</c:v>
                </c:pt>
                <c:pt idx="1095">
                  <c:v>44425.305555555555</c:v>
                </c:pt>
                <c:pt idx="1096">
                  <c:v>44425.315972222219</c:v>
                </c:pt>
                <c:pt idx="1097">
                  <c:v>44425.326388888891</c:v>
                </c:pt>
                <c:pt idx="1098">
                  <c:v>44425.336805555555</c:v>
                </c:pt>
                <c:pt idx="1099">
                  <c:v>44425.347222222219</c:v>
                </c:pt>
                <c:pt idx="1100">
                  <c:v>44425.357638888891</c:v>
                </c:pt>
                <c:pt idx="1101">
                  <c:v>44425.368055555555</c:v>
                </c:pt>
                <c:pt idx="1102">
                  <c:v>44425.378472222219</c:v>
                </c:pt>
                <c:pt idx="1103">
                  <c:v>44425.388888888891</c:v>
                </c:pt>
                <c:pt idx="1104">
                  <c:v>44425.399305555555</c:v>
                </c:pt>
                <c:pt idx="1105">
                  <c:v>44425.409722222219</c:v>
                </c:pt>
                <c:pt idx="1106">
                  <c:v>44425.420138888891</c:v>
                </c:pt>
                <c:pt idx="1107">
                  <c:v>44425.430555555555</c:v>
                </c:pt>
                <c:pt idx="1108">
                  <c:v>44425.440972222219</c:v>
                </c:pt>
                <c:pt idx="1109">
                  <c:v>44425.451388888891</c:v>
                </c:pt>
                <c:pt idx="1110">
                  <c:v>44425.461805555555</c:v>
                </c:pt>
                <c:pt idx="1111">
                  <c:v>44425.472222222219</c:v>
                </c:pt>
                <c:pt idx="1112">
                  <c:v>44425.482638888891</c:v>
                </c:pt>
                <c:pt idx="1113">
                  <c:v>44425.493055555555</c:v>
                </c:pt>
                <c:pt idx="1114">
                  <c:v>44425.503472222219</c:v>
                </c:pt>
                <c:pt idx="1115">
                  <c:v>44425.513888888891</c:v>
                </c:pt>
                <c:pt idx="1116">
                  <c:v>44425.524305555555</c:v>
                </c:pt>
                <c:pt idx="1117">
                  <c:v>44425.534722222219</c:v>
                </c:pt>
                <c:pt idx="1118">
                  <c:v>44425.545138888891</c:v>
                </c:pt>
                <c:pt idx="1119">
                  <c:v>44425.555555555555</c:v>
                </c:pt>
                <c:pt idx="1120">
                  <c:v>44425.565972222219</c:v>
                </c:pt>
                <c:pt idx="1121">
                  <c:v>44425.576388888891</c:v>
                </c:pt>
                <c:pt idx="1122">
                  <c:v>44425.586805555555</c:v>
                </c:pt>
                <c:pt idx="1123">
                  <c:v>44425.597222222219</c:v>
                </c:pt>
                <c:pt idx="1124">
                  <c:v>44425.607638888891</c:v>
                </c:pt>
                <c:pt idx="1125">
                  <c:v>44425.618055555555</c:v>
                </c:pt>
                <c:pt idx="1126">
                  <c:v>44425.628472222219</c:v>
                </c:pt>
                <c:pt idx="1127">
                  <c:v>44425.638888888891</c:v>
                </c:pt>
                <c:pt idx="1128">
                  <c:v>44425.649305555555</c:v>
                </c:pt>
                <c:pt idx="1129">
                  <c:v>44425.659722222219</c:v>
                </c:pt>
                <c:pt idx="1130">
                  <c:v>44425.670138888891</c:v>
                </c:pt>
                <c:pt idx="1131">
                  <c:v>44425.680555555555</c:v>
                </c:pt>
                <c:pt idx="1132">
                  <c:v>44425.690972222219</c:v>
                </c:pt>
                <c:pt idx="1133">
                  <c:v>44425.701388888891</c:v>
                </c:pt>
                <c:pt idx="1134">
                  <c:v>44425.711805555555</c:v>
                </c:pt>
                <c:pt idx="1135">
                  <c:v>44425.722222222219</c:v>
                </c:pt>
                <c:pt idx="1136">
                  <c:v>44425.732638888891</c:v>
                </c:pt>
                <c:pt idx="1137">
                  <c:v>44425.743055555555</c:v>
                </c:pt>
                <c:pt idx="1138">
                  <c:v>44425.753472222219</c:v>
                </c:pt>
                <c:pt idx="1139">
                  <c:v>44425.763888888891</c:v>
                </c:pt>
                <c:pt idx="1140">
                  <c:v>44425.774305555555</c:v>
                </c:pt>
                <c:pt idx="1141">
                  <c:v>44425.784722222219</c:v>
                </c:pt>
                <c:pt idx="1142">
                  <c:v>44425.795138888891</c:v>
                </c:pt>
                <c:pt idx="1143">
                  <c:v>44425.805555555555</c:v>
                </c:pt>
                <c:pt idx="1144">
                  <c:v>44425.815972222219</c:v>
                </c:pt>
                <c:pt idx="1145">
                  <c:v>44425.826388888891</c:v>
                </c:pt>
                <c:pt idx="1146">
                  <c:v>44425.836805555555</c:v>
                </c:pt>
                <c:pt idx="1147">
                  <c:v>44425.847222222219</c:v>
                </c:pt>
                <c:pt idx="1148">
                  <c:v>44425.857638888891</c:v>
                </c:pt>
                <c:pt idx="1149">
                  <c:v>44425.868055555555</c:v>
                </c:pt>
                <c:pt idx="1150">
                  <c:v>44425.878472222219</c:v>
                </c:pt>
                <c:pt idx="1151">
                  <c:v>44425.888888888891</c:v>
                </c:pt>
                <c:pt idx="1152">
                  <c:v>44425.899305555555</c:v>
                </c:pt>
                <c:pt idx="1153">
                  <c:v>44425.909722222219</c:v>
                </c:pt>
                <c:pt idx="1154">
                  <c:v>44425.920138888891</c:v>
                </c:pt>
                <c:pt idx="1155">
                  <c:v>44425.930555555555</c:v>
                </c:pt>
                <c:pt idx="1156">
                  <c:v>44425.940972222219</c:v>
                </c:pt>
                <c:pt idx="1157">
                  <c:v>44425.951388888891</c:v>
                </c:pt>
                <c:pt idx="1158">
                  <c:v>44425.961805555555</c:v>
                </c:pt>
                <c:pt idx="1159">
                  <c:v>44425.972222222219</c:v>
                </c:pt>
                <c:pt idx="1160">
                  <c:v>44425.982638888891</c:v>
                </c:pt>
                <c:pt idx="1161">
                  <c:v>44425.993055555555</c:v>
                </c:pt>
                <c:pt idx="1162">
                  <c:v>44426.003472222219</c:v>
                </c:pt>
                <c:pt idx="1163">
                  <c:v>44426.013888888891</c:v>
                </c:pt>
                <c:pt idx="1164">
                  <c:v>44426.024305555555</c:v>
                </c:pt>
                <c:pt idx="1165">
                  <c:v>44426.034722222219</c:v>
                </c:pt>
                <c:pt idx="1166">
                  <c:v>44426.045138888891</c:v>
                </c:pt>
                <c:pt idx="1167">
                  <c:v>44426.055555555555</c:v>
                </c:pt>
                <c:pt idx="1168">
                  <c:v>44426.065972222219</c:v>
                </c:pt>
                <c:pt idx="1169">
                  <c:v>44426.076388888891</c:v>
                </c:pt>
                <c:pt idx="1170">
                  <c:v>44426.086805555555</c:v>
                </c:pt>
                <c:pt idx="1171">
                  <c:v>44426.097222222219</c:v>
                </c:pt>
                <c:pt idx="1172">
                  <c:v>44426.107638888891</c:v>
                </c:pt>
                <c:pt idx="1173">
                  <c:v>44426.118055555555</c:v>
                </c:pt>
                <c:pt idx="1174">
                  <c:v>44426.128472222219</c:v>
                </c:pt>
                <c:pt idx="1175">
                  <c:v>44426.138888888891</c:v>
                </c:pt>
                <c:pt idx="1176">
                  <c:v>44426.149305555555</c:v>
                </c:pt>
                <c:pt idx="1177">
                  <c:v>44426.159722222219</c:v>
                </c:pt>
                <c:pt idx="1178">
                  <c:v>44426.170138888891</c:v>
                </c:pt>
                <c:pt idx="1179">
                  <c:v>44426.180555555555</c:v>
                </c:pt>
                <c:pt idx="1180">
                  <c:v>44426.190972222219</c:v>
                </c:pt>
                <c:pt idx="1181">
                  <c:v>44426.201388888891</c:v>
                </c:pt>
                <c:pt idx="1182">
                  <c:v>44426.211805555555</c:v>
                </c:pt>
                <c:pt idx="1183">
                  <c:v>44426.222222222219</c:v>
                </c:pt>
                <c:pt idx="1184">
                  <c:v>44426.232638888891</c:v>
                </c:pt>
                <c:pt idx="1185">
                  <c:v>44426.243055555555</c:v>
                </c:pt>
                <c:pt idx="1186">
                  <c:v>44426.253472222219</c:v>
                </c:pt>
                <c:pt idx="1187">
                  <c:v>44426.263888888891</c:v>
                </c:pt>
                <c:pt idx="1188">
                  <c:v>44426.274305555555</c:v>
                </c:pt>
                <c:pt idx="1189">
                  <c:v>44426.284722222219</c:v>
                </c:pt>
                <c:pt idx="1190">
                  <c:v>44426.295138888891</c:v>
                </c:pt>
                <c:pt idx="1191">
                  <c:v>44426.305555555555</c:v>
                </c:pt>
                <c:pt idx="1192">
                  <c:v>44426.315972222219</c:v>
                </c:pt>
                <c:pt idx="1193">
                  <c:v>44426.326388888891</c:v>
                </c:pt>
                <c:pt idx="1194">
                  <c:v>44426.336805555555</c:v>
                </c:pt>
                <c:pt idx="1195">
                  <c:v>44426.347222222219</c:v>
                </c:pt>
                <c:pt idx="1196">
                  <c:v>44426.357638888891</c:v>
                </c:pt>
                <c:pt idx="1197">
                  <c:v>44426.368055555555</c:v>
                </c:pt>
                <c:pt idx="1198">
                  <c:v>44426.378472222219</c:v>
                </c:pt>
                <c:pt idx="1199">
                  <c:v>44426.388888888891</c:v>
                </c:pt>
                <c:pt idx="1200">
                  <c:v>44426.399305555555</c:v>
                </c:pt>
                <c:pt idx="1201">
                  <c:v>44426.409722222219</c:v>
                </c:pt>
                <c:pt idx="1202">
                  <c:v>44426.420138888891</c:v>
                </c:pt>
                <c:pt idx="1203">
                  <c:v>44426.430555555555</c:v>
                </c:pt>
                <c:pt idx="1204">
                  <c:v>44426.440972222219</c:v>
                </c:pt>
                <c:pt idx="1205">
                  <c:v>44426.451388888891</c:v>
                </c:pt>
                <c:pt idx="1206">
                  <c:v>44426.461805555555</c:v>
                </c:pt>
                <c:pt idx="1207">
                  <c:v>44426.472222222219</c:v>
                </c:pt>
                <c:pt idx="1208">
                  <c:v>44426.482638888891</c:v>
                </c:pt>
                <c:pt idx="1209">
                  <c:v>44426.493055555555</c:v>
                </c:pt>
                <c:pt idx="1210">
                  <c:v>44426.503472222219</c:v>
                </c:pt>
                <c:pt idx="1211">
                  <c:v>44426.513888888891</c:v>
                </c:pt>
                <c:pt idx="1212">
                  <c:v>44426.524305555555</c:v>
                </c:pt>
                <c:pt idx="1213">
                  <c:v>44426.534722222219</c:v>
                </c:pt>
                <c:pt idx="1214">
                  <c:v>44426.545138888891</c:v>
                </c:pt>
                <c:pt idx="1215">
                  <c:v>44426.555555555555</c:v>
                </c:pt>
                <c:pt idx="1216">
                  <c:v>44426.565972222219</c:v>
                </c:pt>
                <c:pt idx="1217">
                  <c:v>44426.576388888891</c:v>
                </c:pt>
                <c:pt idx="1218">
                  <c:v>44426.586805555555</c:v>
                </c:pt>
                <c:pt idx="1219">
                  <c:v>44426.597222222219</c:v>
                </c:pt>
                <c:pt idx="1220">
                  <c:v>44426.607638888891</c:v>
                </c:pt>
                <c:pt idx="1221">
                  <c:v>44426.618055555555</c:v>
                </c:pt>
                <c:pt idx="1222">
                  <c:v>44426.628472222219</c:v>
                </c:pt>
                <c:pt idx="1223">
                  <c:v>44426.638888888891</c:v>
                </c:pt>
                <c:pt idx="1224">
                  <c:v>44426.649305555555</c:v>
                </c:pt>
                <c:pt idx="1225">
                  <c:v>44426.659722222219</c:v>
                </c:pt>
                <c:pt idx="1226">
                  <c:v>44426.670138888891</c:v>
                </c:pt>
                <c:pt idx="1227">
                  <c:v>44426.680555555555</c:v>
                </c:pt>
                <c:pt idx="1228">
                  <c:v>44426.690972222219</c:v>
                </c:pt>
                <c:pt idx="1229">
                  <c:v>44426.701388888891</c:v>
                </c:pt>
                <c:pt idx="1230">
                  <c:v>44426.711805555555</c:v>
                </c:pt>
                <c:pt idx="1231">
                  <c:v>44426.722222222219</c:v>
                </c:pt>
                <c:pt idx="1232">
                  <c:v>44426.732638888891</c:v>
                </c:pt>
                <c:pt idx="1233">
                  <c:v>44426.743055555555</c:v>
                </c:pt>
                <c:pt idx="1234">
                  <c:v>44426.753472222219</c:v>
                </c:pt>
                <c:pt idx="1235">
                  <c:v>44426.763888888891</c:v>
                </c:pt>
                <c:pt idx="1236">
                  <c:v>44426.774305555555</c:v>
                </c:pt>
                <c:pt idx="1237">
                  <c:v>44426.784722222219</c:v>
                </c:pt>
                <c:pt idx="1238">
                  <c:v>44426.795138888891</c:v>
                </c:pt>
                <c:pt idx="1239">
                  <c:v>44426.805555555555</c:v>
                </c:pt>
                <c:pt idx="1240">
                  <c:v>44426.815972222219</c:v>
                </c:pt>
                <c:pt idx="1241">
                  <c:v>44426.826388888891</c:v>
                </c:pt>
                <c:pt idx="1242">
                  <c:v>44426.836805555555</c:v>
                </c:pt>
                <c:pt idx="1243">
                  <c:v>44426.847222222219</c:v>
                </c:pt>
                <c:pt idx="1244">
                  <c:v>44426.857638888891</c:v>
                </c:pt>
                <c:pt idx="1245">
                  <c:v>44426.868055555555</c:v>
                </c:pt>
                <c:pt idx="1246">
                  <c:v>44426.878472222219</c:v>
                </c:pt>
                <c:pt idx="1247">
                  <c:v>44426.888888888891</c:v>
                </c:pt>
                <c:pt idx="1248">
                  <c:v>44426.899305555555</c:v>
                </c:pt>
                <c:pt idx="1249">
                  <c:v>44426.909722222219</c:v>
                </c:pt>
                <c:pt idx="1250">
                  <c:v>44426.920138888891</c:v>
                </c:pt>
                <c:pt idx="1251">
                  <c:v>44426.930555555555</c:v>
                </c:pt>
                <c:pt idx="1252">
                  <c:v>44426.940972222219</c:v>
                </c:pt>
                <c:pt idx="1253">
                  <c:v>44426.951388888891</c:v>
                </c:pt>
                <c:pt idx="1254">
                  <c:v>44426.961805555555</c:v>
                </c:pt>
                <c:pt idx="1255">
                  <c:v>44426.972222222219</c:v>
                </c:pt>
                <c:pt idx="1256">
                  <c:v>44426.982638888891</c:v>
                </c:pt>
                <c:pt idx="1257">
                  <c:v>44426.993055555555</c:v>
                </c:pt>
                <c:pt idx="1258">
                  <c:v>44427.003472222219</c:v>
                </c:pt>
                <c:pt idx="1259">
                  <c:v>44427.013888888891</c:v>
                </c:pt>
                <c:pt idx="1260">
                  <c:v>44427.024305555555</c:v>
                </c:pt>
                <c:pt idx="1261">
                  <c:v>44427.034722222219</c:v>
                </c:pt>
                <c:pt idx="1262">
                  <c:v>44427.045138888891</c:v>
                </c:pt>
                <c:pt idx="1263">
                  <c:v>44427.055555555555</c:v>
                </c:pt>
                <c:pt idx="1264">
                  <c:v>44427.065972222219</c:v>
                </c:pt>
                <c:pt idx="1265">
                  <c:v>44427.076388888891</c:v>
                </c:pt>
                <c:pt idx="1266">
                  <c:v>44427.086805555555</c:v>
                </c:pt>
                <c:pt idx="1267">
                  <c:v>44427.097222222219</c:v>
                </c:pt>
                <c:pt idx="1268">
                  <c:v>44427.107638888891</c:v>
                </c:pt>
                <c:pt idx="1269">
                  <c:v>44427.118055555555</c:v>
                </c:pt>
                <c:pt idx="1270">
                  <c:v>44427.128472222219</c:v>
                </c:pt>
                <c:pt idx="1271">
                  <c:v>44427.138888888891</c:v>
                </c:pt>
                <c:pt idx="1272">
                  <c:v>44427.149305555555</c:v>
                </c:pt>
                <c:pt idx="1273">
                  <c:v>44427.159722222219</c:v>
                </c:pt>
                <c:pt idx="1274">
                  <c:v>44427.170138888891</c:v>
                </c:pt>
                <c:pt idx="1275">
                  <c:v>44427.180555555555</c:v>
                </c:pt>
                <c:pt idx="1276">
                  <c:v>44427.190972222219</c:v>
                </c:pt>
                <c:pt idx="1277">
                  <c:v>44427.201388888891</c:v>
                </c:pt>
                <c:pt idx="1278">
                  <c:v>44427.211805555555</c:v>
                </c:pt>
                <c:pt idx="1279">
                  <c:v>44427.222222222219</c:v>
                </c:pt>
                <c:pt idx="1280">
                  <c:v>44427.232638888891</c:v>
                </c:pt>
                <c:pt idx="1281">
                  <c:v>44427.243055555555</c:v>
                </c:pt>
                <c:pt idx="1282">
                  <c:v>44427.253472222219</c:v>
                </c:pt>
                <c:pt idx="1283">
                  <c:v>44427.263888888891</c:v>
                </c:pt>
                <c:pt idx="1284">
                  <c:v>44427.274305555555</c:v>
                </c:pt>
                <c:pt idx="1285">
                  <c:v>44427.284722222219</c:v>
                </c:pt>
                <c:pt idx="1286">
                  <c:v>44427.295138888891</c:v>
                </c:pt>
                <c:pt idx="1287">
                  <c:v>44427.305555555555</c:v>
                </c:pt>
                <c:pt idx="1288">
                  <c:v>44427.315972222219</c:v>
                </c:pt>
                <c:pt idx="1289">
                  <c:v>44427.326388888891</c:v>
                </c:pt>
                <c:pt idx="1290">
                  <c:v>44427.336805555555</c:v>
                </c:pt>
                <c:pt idx="1291">
                  <c:v>44427.347222222219</c:v>
                </c:pt>
                <c:pt idx="1292">
                  <c:v>44427.357638888891</c:v>
                </c:pt>
                <c:pt idx="1293">
                  <c:v>44427.368055555555</c:v>
                </c:pt>
                <c:pt idx="1294">
                  <c:v>44427.378472222219</c:v>
                </c:pt>
                <c:pt idx="1295">
                  <c:v>44427.388888888891</c:v>
                </c:pt>
                <c:pt idx="1296">
                  <c:v>44427.399305555555</c:v>
                </c:pt>
                <c:pt idx="1297">
                  <c:v>44427.409722222219</c:v>
                </c:pt>
                <c:pt idx="1298">
                  <c:v>44427.420138888891</c:v>
                </c:pt>
                <c:pt idx="1299">
                  <c:v>44427.430555555555</c:v>
                </c:pt>
                <c:pt idx="1300">
                  <c:v>44427.440972222219</c:v>
                </c:pt>
                <c:pt idx="1301">
                  <c:v>44427.451388888891</c:v>
                </c:pt>
                <c:pt idx="1302">
                  <c:v>44427.461805555555</c:v>
                </c:pt>
                <c:pt idx="1303">
                  <c:v>44427.472222222219</c:v>
                </c:pt>
                <c:pt idx="1304">
                  <c:v>44427.482638888891</c:v>
                </c:pt>
                <c:pt idx="1305">
                  <c:v>44427.493055555555</c:v>
                </c:pt>
                <c:pt idx="1306">
                  <c:v>44427.503472222219</c:v>
                </c:pt>
                <c:pt idx="1307">
                  <c:v>44427.513888888891</c:v>
                </c:pt>
                <c:pt idx="1308">
                  <c:v>44427.524305555555</c:v>
                </c:pt>
                <c:pt idx="1309">
                  <c:v>44427.534722222219</c:v>
                </c:pt>
              </c:numCache>
            </c:numRef>
          </c:xVal>
          <c:yVal>
            <c:numRef>
              <c:f>August!$B$2:$B$1311</c:f>
              <c:numCache>
                <c:formatCode>General</c:formatCode>
                <c:ptCount val="1310"/>
                <c:pt idx="0">
                  <c:v>-0.34699999999999998</c:v>
                </c:pt>
                <c:pt idx="1">
                  <c:v>-0.34799999999999998</c:v>
                </c:pt>
                <c:pt idx="2">
                  <c:v>-0.34899999999999998</c:v>
                </c:pt>
                <c:pt idx="3">
                  <c:v>-0.34799999999999998</c:v>
                </c:pt>
                <c:pt idx="4">
                  <c:v>-0.34799999999999998</c:v>
                </c:pt>
                <c:pt idx="5">
                  <c:v>-0.34699999999999998</c:v>
                </c:pt>
                <c:pt idx="6">
                  <c:v>-0.34599999999999997</c:v>
                </c:pt>
                <c:pt idx="7">
                  <c:v>-0.34599999999999997</c:v>
                </c:pt>
                <c:pt idx="8">
                  <c:v>-0.34599999999999997</c:v>
                </c:pt>
                <c:pt idx="9">
                  <c:v>-0.34599999999999997</c:v>
                </c:pt>
                <c:pt idx="10">
                  <c:v>-0.34599999999999997</c:v>
                </c:pt>
                <c:pt idx="11">
                  <c:v>-0.34599999999999997</c:v>
                </c:pt>
                <c:pt idx="12">
                  <c:v>-0.34399999999999997</c:v>
                </c:pt>
                <c:pt idx="13">
                  <c:v>-0.34300000000000003</c:v>
                </c:pt>
                <c:pt idx="14">
                  <c:v>-0.34300000000000003</c:v>
                </c:pt>
                <c:pt idx="15">
                  <c:v>-0.34200000000000003</c:v>
                </c:pt>
                <c:pt idx="16">
                  <c:v>-0.34100000000000003</c:v>
                </c:pt>
                <c:pt idx="17">
                  <c:v>-0.34</c:v>
                </c:pt>
                <c:pt idx="18">
                  <c:v>-0.34</c:v>
                </c:pt>
                <c:pt idx="19">
                  <c:v>-0.33800000000000002</c:v>
                </c:pt>
                <c:pt idx="20">
                  <c:v>-0.33700000000000002</c:v>
                </c:pt>
                <c:pt idx="21">
                  <c:v>-0.33700000000000002</c:v>
                </c:pt>
                <c:pt idx="22">
                  <c:v>-0.33700000000000002</c:v>
                </c:pt>
                <c:pt idx="23">
                  <c:v>-0.33800000000000002</c:v>
                </c:pt>
                <c:pt idx="24">
                  <c:v>-0.33800000000000002</c:v>
                </c:pt>
                <c:pt idx="25">
                  <c:v>-0.33900000000000002</c:v>
                </c:pt>
                <c:pt idx="26">
                  <c:v>-0.33900000000000002</c:v>
                </c:pt>
                <c:pt idx="27">
                  <c:v>-0.33800000000000002</c:v>
                </c:pt>
                <c:pt idx="28">
                  <c:v>-0.33700000000000002</c:v>
                </c:pt>
                <c:pt idx="29">
                  <c:v>-0.33700000000000002</c:v>
                </c:pt>
                <c:pt idx="30">
                  <c:v>-0.33700000000000002</c:v>
                </c:pt>
                <c:pt idx="31">
                  <c:v>-0.33800000000000002</c:v>
                </c:pt>
                <c:pt idx="32">
                  <c:v>-0.33800000000000002</c:v>
                </c:pt>
                <c:pt idx="33">
                  <c:v>-0.33800000000000002</c:v>
                </c:pt>
                <c:pt idx="34">
                  <c:v>-0.34</c:v>
                </c:pt>
                <c:pt idx="35">
                  <c:v>-0.33900000000000002</c:v>
                </c:pt>
                <c:pt idx="36">
                  <c:v>-0.34</c:v>
                </c:pt>
                <c:pt idx="37">
                  <c:v>-0.34100000000000003</c:v>
                </c:pt>
                <c:pt idx="38">
                  <c:v>-0.34200000000000003</c:v>
                </c:pt>
                <c:pt idx="39">
                  <c:v>-0.34300000000000003</c:v>
                </c:pt>
                <c:pt idx="40">
                  <c:v>-0.34300000000000003</c:v>
                </c:pt>
                <c:pt idx="41">
                  <c:v>-0.34300000000000003</c:v>
                </c:pt>
                <c:pt idx="42">
                  <c:v>-0.34300000000000003</c:v>
                </c:pt>
                <c:pt idx="43">
                  <c:v>-0.34399999999999997</c:v>
                </c:pt>
                <c:pt idx="44">
                  <c:v>-0.34499999999999997</c:v>
                </c:pt>
                <c:pt idx="45">
                  <c:v>-0.34499999999999997</c:v>
                </c:pt>
                <c:pt idx="46">
                  <c:v>-0.34599999999999997</c:v>
                </c:pt>
                <c:pt idx="47">
                  <c:v>-0.34599999999999997</c:v>
                </c:pt>
                <c:pt idx="48">
                  <c:v>-0.34699999999999998</c:v>
                </c:pt>
                <c:pt idx="49">
                  <c:v>-0.34699999999999998</c:v>
                </c:pt>
                <c:pt idx="50">
                  <c:v>-0.34699999999999998</c:v>
                </c:pt>
                <c:pt idx="51">
                  <c:v>-0.34599999999999997</c:v>
                </c:pt>
                <c:pt idx="52">
                  <c:v>-0.34599999999999997</c:v>
                </c:pt>
                <c:pt idx="53">
                  <c:v>-0.34499999999999997</c:v>
                </c:pt>
                <c:pt idx="54">
                  <c:v>-0.34499999999999997</c:v>
                </c:pt>
                <c:pt idx="55">
                  <c:v>-0.34499999999999997</c:v>
                </c:pt>
                <c:pt idx="56">
                  <c:v>-0.34499999999999997</c:v>
                </c:pt>
                <c:pt idx="57">
                  <c:v>-0.34499999999999997</c:v>
                </c:pt>
                <c:pt idx="58">
                  <c:v>-0.34499999999999997</c:v>
                </c:pt>
                <c:pt idx="59">
                  <c:v>-0.34399999999999997</c:v>
                </c:pt>
                <c:pt idx="60">
                  <c:v>-0.34399999999999997</c:v>
                </c:pt>
                <c:pt idx="61">
                  <c:v>-0.34399999999999997</c:v>
                </c:pt>
                <c:pt idx="62">
                  <c:v>-0.34399999999999997</c:v>
                </c:pt>
                <c:pt idx="63">
                  <c:v>-0.34399999999999997</c:v>
                </c:pt>
                <c:pt idx="64">
                  <c:v>-0.34499999999999997</c:v>
                </c:pt>
                <c:pt idx="65">
                  <c:v>-0.34599999999999997</c:v>
                </c:pt>
                <c:pt idx="66">
                  <c:v>-0.34599999999999997</c:v>
                </c:pt>
                <c:pt idx="67">
                  <c:v>-0.34499999999999997</c:v>
                </c:pt>
                <c:pt idx="68">
                  <c:v>-0.34699999999999998</c:v>
                </c:pt>
                <c:pt idx="69">
                  <c:v>-0.34599999999999997</c:v>
                </c:pt>
                <c:pt idx="70">
                  <c:v>-0.34499999999999997</c:v>
                </c:pt>
                <c:pt idx="71">
                  <c:v>-0.34499999999999997</c:v>
                </c:pt>
                <c:pt idx="72">
                  <c:v>-0.34599999999999997</c:v>
                </c:pt>
                <c:pt idx="73">
                  <c:v>-0.34699999999999998</c:v>
                </c:pt>
                <c:pt idx="74">
                  <c:v>-0.34799999999999998</c:v>
                </c:pt>
                <c:pt idx="75">
                  <c:v>-0.34899999999999998</c:v>
                </c:pt>
                <c:pt idx="76">
                  <c:v>-0.35099999999999998</c:v>
                </c:pt>
                <c:pt idx="77">
                  <c:v>-0.35299999999999998</c:v>
                </c:pt>
                <c:pt idx="78">
                  <c:v>-0.35399999999999998</c:v>
                </c:pt>
                <c:pt idx="79">
                  <c:v>-0.35399999999999998</c:v>
                </c:pt>
                <c:pt idx="80">
                  <c:v>-0.35699999999999998</c:v>
                </c:pt>
                <c:pt idx="81">
                  <c:v>-0.35799999999999998</c:v>
                </c:pt>
                <c:pt idx="82">
                  <c:v>-0.35899999999999999</c:v>
                </c:pt>
                <c:pt idx="83">
                  <c:v>-0.36</c:v>
                </c:pt>
                <c:pt idx="84">
                  <c:v>-0.36299999999999999</c:v>
                </c:pt>
                <c:pt idx="85">
                  <c:v>-0.36099999999999999</c:v>
                </c:pt>
                <c:pt idx="86">
                  <c:v>-0.36199999999999999</c:v>
                </c:pt>
                <c:pt idx="87">
                  <c:v>-0.36299999999999999</c:v>
                </c:pt>
                <c:pt idx="88">
                  <c:v>-0.36299999999999999</c:v>
                </c:pt>
                <c:pt idx="89">
                  <c:v>-0.36599999999999999</c:v>
                </c:pt>
                <c:pt idx="90">
                  <c:v>-0.36799999999999999</c:v>
                </c:pt>
                <c:pt idx="91">
                  <c:v>-0.36799999999999999</c:v>
                </c:pt>
                <c:pt idx="92">
                  <c:v>-0.37</c:v>
                </c:pt>
                <c:pt idx="93">
                  <c:v>-0.371</c:v>
                </c:pt>
                <c:pt idx="94">
                  <c:v>-0.372</c:v>
                </c:pt>
                <c:pt idx="95">
                  <c:v>-0.373</c:v>
                </c:pt>
                <c:pt idx="96">
                  <c:v>-0.374</c:v>
                </c:pt>
                <c:pt idx="97">
                  <c:v>-0.374</c:v>
                </c:pt>
                <c:pt idx="98">
                  <c:v>-0.374</c:v>
                </c:pt>
                <c:pt idx="99">
                  <c:v>-0.375</c:v>
                </c:pt>
                <c:pt idx="100">
                  <c:v>-0.376</c:v>
                </c:pt>
                <c:pt idx="101">
                  <c:v>-0.376</c:v>
                </c:pt>
                <c:pt idx="102">
                  <c:v>-0.376</c:v>
                </c:pt>
                <c:pt idx="103">
                  <c:v>-0.377</c:v>
                </c:pt>
                <c:pt idx="104">
                  <c:v>-0.377</c:v>
                </c:pt>
                <c:pt idx="105">
                  <c:v>-0.376</c:v>
                </c:pt>
                <c:pt idx="106">
                  <c:v>-0.374</c:v>
                </c:pt>
                <c:pt idx="107">
                  <c:v>-0.374</c:v>
                </c:pt>
                <c:pt idx="108">
                  <c:v>-0.374</c:v>
                </c:pt>
                <c:pt idx="109">
                  <c:v>-0.372</c:v>
                </c:pt>
                <c:pt idx="110">
                  <c:v>-0.371</c:v>
                </c:pt>
                <c:pt idx="111">
                  <c:v>-0.37</c:v>
                </c:pt>
                <c:pt idx="112">
                  <c:v>-0.36799999999999999</c:v>
                </c:pt>
                <c:pt idx="113">
                  <c:v>-0.36799999999999999</c:v>
                </c:pt>
                <c:pt idx="114">
                  <c:v>-0.36599999999999999</c:v>
                </c:pt>
                <c:pt idx="115">
                  <c:v>-0.36499999999999999</c:v>
                </c:pt>
                <c:pt idx="116">
                  <c:v>-0.36499999999999999</c:v>
                </c:pt>
                <c:pt idx="117">
                  <c:v>-0.36599999999999999</c:v>
                </c:pt>
                <c:pt idx="118">
                  <c:v>-0.36599999999999999</c:v>
                </c:pt>
                <c:pt idx="119">
                  <c:v>-0.36699999999999999</c:v>
                </c:pt>
                <c:pt idx="120">
                  <c:v>-0.36499999999999999</c:v>
                </c:pt>
                <c:pt idx="121">
                  <c:v>-0.36499999999999999</c:v>
                </c:pt>
                <c:pt idx="122">
                  <c:v>-0.36599999999999999</c:v>
                </c:pt>
                <c:pt idx="123">
                  <c:v>-0.36599999999999999</c:v>
                </c:pt>
                <c:pt idx="124">
                  <c:v>-0.36599999999999999</c:v>
                </c:pt>
                <c:pt idx="125">
                  <c:v>-0.36699999999999999</c:v>
                </c:pt>
                <c:pt idx="126">
                  <c:v>-0.36899999999999999</c:v>
                </c:pt>
                <c:pt idx="127">
                  <c:v>-0.36899999999999999</c:v>
                </c:pt>
                <c:pt idx="128">
                  <c:v>-0.36899999999999999</c:v>
                </c:pt>
                <c:pt idx="129">
                  <c:v>-0.36899999999999999</c:v>
                </c:pt>
                <c:pt idx="130">
                  <c:v>-0.36899999999999999</c:v>
                </c:pt>
                <c:pt idx="131">
                  <c:v>-0.36899999999999999</c:v>
                </c:pt>
                <c:pt idx="132">
                  <c:v>-0.371</c:v>
                </c:pt>
                <c:pt idx="133">
                  <c:v>-0.372</c:v>
                </c:pt>
                <c:pt idx="134">
                  <c:v>-0.374</c:v>
                </c:pt>
                <c:pt idx="135">
                  <c:v>-0.373</c:v>
                </c:pt>
                <c:pt idx="136">
                  <c:v>-0.374</c:v>
                </c:pt>
                <c:pt idx="137">
                  <c:v>-0.374</c:v>
                </c:pt>
                <c:pt idx="138">
                  <c:v>-0.374</c:v>
                </c:pt>
                <c:pt idx="139">
                  <c:v>-0.374</c:v>
                </c:pt>
                <c:pt idx="140">
                  <c:v>-0.374</c:v>
                </c:pt>
                <c:pt idx="141">
                  <c:v>-0.373</c:v>
                </c:pt>
                <c:pt idx="142">
                  <c:v>-0.374</c:v>
                </c:pt>
                <c:pt idx="143">
                  <c:v>-0.374</c:v>
                </c:pt>
                <c:pt idx="144">
                  <c:v>-0.374</c:v>
                </c:pt>
                <c:pt idx="145">
                  <c:v>-0.376</c:v>
                </c:pt>
                <c:pt idx="146">
                  <c:v>-0.375</c:v>
                </c:pt>
                <c:pt idx="147">
                  <c:v>-0.374</c:v>
                </c:pt>
                <c:pt idx="148">
                  <c:v>-0.373</c:v>
                </c:pt>
                <c:pt idx="149">
                  <c:v>-0.372</c:v>
                </c:pt>
                <c:pt idx="150">
                  <c:v>-0.373</c:v>
                </c:pt>
                <c:pt idx="151">
                  <c:v>-0.371</c:v>
                </c:pt>
                <c:pt idx="152">
                  <c:v>-0.372</c:v>
                </c:pt>
                <c:pt idx="153">
                  <c:v>-0.371</c:v>
                </c:pt>
                <c:pt idx="154">
                  <c:v>-0.37</c:v>
                </c:pt>
                <c:pt idx="155">
                  <c:v>-0.371</c:v>
                </c:pt>
                <c:pt idx="156">
                  <c:v>-0.37</c:v>
                </c:pt>
                <c:pt idx="157">
                  <c:v>-0.371</c:v>
                </c:pt>
                <c:pt idx="158">
                  <c:v>-0.37</c:v>
                </c:pt>
                <c:pt idx="159">
                  <c:v>-0.37</c:v>
                </c:pt>
                <c:pt idx="160">
                  <c:v>-0.37</c:v>
                </c:pt>
                <c:pt idx="161">
                  <c:v>-0.36899999999999999</c:v>
                </c:pt>
                <c:pt idx="162">
                  <c:v>-0.36899999999999999</c:v>
                </c:pt>
                <c:pt idx="163">
                  <c:v>-0.36899999999999999</c:v>
                </c:pt>
                <c:pt idx="164">
                  <c:v>-0.36899999999999999</c:v>
                </c:pt>
                <c:pt idx="165">
                  <c:v>-0.36899999999999999</c:v>
                </c:pt>
                <c:pt idx="166">
                  <c:v>-0.36799999999999999</c:v>
                </c:pt>
                <c:pt idx="167">
                  <c:v>-0.36899999999999999</c:v>
                </c:pt>
                <c:pt idx="168">
                  <c:v>-0.36899999999999999</c:v>
                </c:pt>
                <c:pt idx="169">
                  <c:v>-0.36899999999999999</c:v>
                </c:pt>
                <c:pt idx="170">
                  <c:v>-0.371</c:v>
                </c:pt>
                <c:pt idx="171">
                  <c:v>-0.37</c:v>
                </c:pt>
                <c:pt idx="172">
                  <c:v>-0.372</c:v>
                </c:pt>
                <c:pt idx="173">
                  <c:v>-0.373</c:v>
                </c:pt>
                <c:pt idx="174">
                  <c:v>-0.373</c:v>
                </c:pt>
                <c:pt idx="175">
                  <c:v>-0.374</c:v>
                </c:pt>
                <c:pt idx="176">
                  <c:v>-0.377</c:v>
                </c:pt>
                <c:pt idx="177">
                  <c:v>-0.377</c:v>
                </c:pt>
                <c:pt idx="178">
                  <c:v>-0.377</c:v>
                </c:pt>
                <c:pt idx="179">
                  <c:v>-0.379</c:v>
                </c:pt>
                <c:pt idx="180">
                  <c:v>-0.38</c:v>
                </c:pt>
                <c:pt idx="181">
                  <c:v>-0.38100000000000001</c:v>
                </c:pt>
                <c:pt idx="182">
                  <c:v>-0.38200000000000001</c:v>
                </c:pt>
                <c:pt idx="183">
                  <c:v>-0.38200000000000001</c:v>
                </c:pt>
                <c:pt idx="184">
                  <c:v>-0.38300000000000001</c:v>
                </c:pt>
                <c:pt idx="185">
                  <c:v>-0.38300000000000001</c:v>
                </c:pt>
                <c:pt idx="186">
                  <c:v>-0.38200000000000001</c:v>
                </c:pt>
                <c:pt idx="187">
                  <c:v>-0.38400000000000001</c:v>
                </c:pt>
                <c:pt idx="188">
                  <c:v>-0.38400000000000001</c:v>
                </c:pt>
                <c:pt idx="189">
                  <c:v>-0.38600000000000001</c:v>
                </c:pt>
                <c:pt idx="190">
                  <c:v>-0.38600000000000001</c:v>
                </c:pt>
                <c:pt idx="191">
                  <c:v>-0.38500000000000001</c:v>
                </c:pt>
                <c:pt idx="192">
                  <c:v>-0.38600000000000001</c:v>
                </c:pt>
                <c:pt idx="193">
                  <c:v>-0.38700000000000001</c:v>
                </c:pt>
                <c:pt idx="194">
                  <c:v>-0.38800000000000001</c:v>
                </c:pt>
                <c:pt idx="195">
                  <c:v>-0.38800000000000001</c:v>
                </c:pt>
                <c:pt idx="196">
                  <c:v>-0.38900000000000001</c:v>
                </c:pt>
                <c:pt idx="197">
                  <c:v>-0.38900000000000001</c:v>
                </c:pt>
                <c:pt idx="198">
                  <c:v>-0.38900000000000001</c:v>
                </c:pt>
                <c:pt idx="199">
                  <c:v>-0.39900000000000002</c:v>
                </c:pt>
                <c:pt idx="200">
                  <c:v>-0.39800000000000002</c:v>
                </c:pt>
                <c:pt idx="201">
                  <c:v>-0.39900000000000002</c:v>
                </c:pt>
                <c:pt idx="202">
                  <c:v>-0.39800000000000002</c:v>
                </c:pt>
                <c:pt idx="203">
                  <c:v>-0.39800000000000002</c:v>
                </c:pt>
                <c:pt idx="204">
                  <c:v>-0.40100000000000002</c:v>
                </c:pt>
                <c:pt idx="205">
                  <c:v>-0.39400000000000002</c:v>
                </c:pt>
                <c:pt idx="206">
                  <c:v>-0.39400000000000002</c:v>
                </c:pt>
                <c:pt idx="207">
                  <c:v>-0.39200000000000002</c:v>
                </c:pt>
                <c:pt idx="208">
                  <c:v>-0.39200000000000002</c:v>
                </c:pt>
                <c:pt idx="209">
                  <c:v>-0.39100000000000001</c:v>
                </c:pt>
                <c:pt idx="210">
                  <c:v>-0.39</c:v>
                </c:pt>
                <c:pt idx="211">
                  <c:v>-0.38900000000000001</c:v>
                </c:pt>
                <c:pt idx="212">
                  <c:v>-0.38900000000000001</c:v>
                </c:pt>
                <c:pt idx="213">
                  <c:v>-0.39100000000000001</c:v>
                </c:pt>
                <c:pt idx="214">
                  <c:v>-0.39</c:v>
                </c:pt>
                <c:pt idx="215">
                  <c:v>-0.38800000000000001</c:v>
                </c:pt>
                <c:pt idx="216">
                  <c:v>-0.38800000000000001</c:v>
                </c:pt>
                <c:pt idx="217">
                  <c:v>-0.38900000000000001</c:v>
                </c:pt>
                <c:pt idx="218">
                  <c:v>-0.38800000000000001</c:v>
                </c:pt>
                <c:pt idx="219">
                  <c:v>-0.38700000000000001</c:v>
                </c:pt>
                <c:pt idx="220">
                  <c:v>-0.38500000000000001</c:v>
                </c:pt>
                <c:pt idx="221">
                  <c:v>-0.38500000000000001</c:v>
                </c:pt>
                <c:pt idx="222">
                  <c:v>-0.38400000000000001</c:v>
                </c:pt>
                <c:pt idx="223">
                  <c:v>-0.38400000000000001</c:v>
                </c:pt>
                <c:pt idx="224">
                  <c:v>-0.38400000000000001</c:v>
                </c:pt>
                <c:pt idx="225">
                  <c:v>-0.38600000000000001</c:v>
                </c:pt>
                <c:pt idx="226">
                  <c:v>-0.38600000000000001</c:v>
                </c:pt>
                <c:pt idx="227">
                  <c:v>-0.38700000000000001</c:v>
                </c:pt>
                <c:pt idx="228">
                  <c:v>-0.38800000000000001</c:v>
                </c:pt>
                <c:pt idx="229">
                  <c:v>-0.38700000000000001</c:v>
                </c:pt>
                <c:pt idx="230">
                  <c:v>-0.38700000000000001</c:v>
                </c:pt>
                <c:pt idx="231">
                  <c:v>-0.38600000000000001</c:v>
                </c:pt>
                <c:pt idx="232">
                  <c:v>-0.38500000000000001</c:v>
                </c:pt>
                <c:pt idx="233">
                  <c:v>-0.38600000000000001</c:v>
                </c:pt>
                <c:pt idx="234">
                  <c:v>-0.38500000000000001</c:v>
                </c:pt>
                <c:pt idx="235">
                  <c:v>-0.38500000000000001</c:v>
                </c:pt>
                <c:pt idx="236">
                  <c:v>-0.38600000000000001</c:v>
                </c:pt>
                <c:pt idx="237">
                  <c:v>-0.38600000000000001</c:v>
                </c:pt>
                <c:pt idx="238">
                  <c:v>-0.38600000000000001</c:v>
                </c:pt>
                <c:pt idx="239">
                  <c:v>-0.38600000000000001</c:v>
                </c:pt>
                <c:pt idx="240">
                  <c:v>-0.38500000000000001</c:v>
                </c:pt>
                <c:pt idx="241">
                  <c:v>-0.38600000000000001</c:v>
                </c:pt>
                <c:pt idx="242">
                  <c:v>-0.38600000000000001</c:v>
                </c:pt>
                <c:pt idx="243">
                  <c:v>-0.38500000000000001</c:v>
                </c:pt>
                <c:pt idx="244">
                  <c:v>-0.38400000000000001</c:v>
                </c:pt>
                <c:pt idx="245">
                  <c:v>-0.38300000000000001</c:v>
                </c:pt>
                <c:pt idx="246">
                  <c:v>-0.38300000000000001</c:v>
                </c:pt>
                <c:pt idx="247">
                  <c:v>-0.38200000000000001</c:v>
                </c:pt>
                <c:pt idx="248">
                  <c:v>-0.38100000000000001</c:v>
                </c:pt>
                <c:pt idx="249">
                  <c:v>-0.38</c:v>
                </c:pt>
                <c:pt idx="250">
                  <c:v>-0.379</c:v>
                </c:pt>
                <c:pt idx="251">
                  <c:v>-0.378</c:v>
                </c:pt>
                <c:pt idx="252">
                  <c:v>-0.377</c:v>
                </c:pt>
                <c:pt idx="253">
                  <c:v>-0.377</c:v>
                </c:pt>
                <c:pt idx="254">
                  <c:v>-0.377</c:v>
                </c:pt>
                <c:pt idx="255">
                  <c:v>-0.376</c:v>
                </c:pt>
                <c:pt idx="256">
                  <c:v>-0.376</c:v>
                </c:pt>
                <c:pt idx="257">
                  <c:v>-0.376</c:v>
                </c:pt>
                <c:pt idx="258">
                  <c:v>-0.376</c:v>
                </c:pt>
                <c:pt idx="259">
                  <c:v>-0.375</c:v>
                </c:pt>
                <c:pt idx="260">
                  <c:v>-0.376</c:v>
                </c:pt>
                <c:pt idx="261">
                  <c:v>-0.376</c:v>
                </c:pt>
                <c:pt idx="262">
                  <c:v>-0.375</c:v>
                </c:pt>
                <c:pt idx="263">
                  <c:v>-0.376</c:v>
                </c:pt>
                <c:pt idx="264">
                  <c:v>-0.376</c:v>
                </c:pt>
                <c:pt idx="265">
                  <c:v>-0.376</c:v>
                </c:pt>
                <c:pt idx="266">
                  <c:v>-0.377</c:v>
                </c:pt>
                <c:pt idx="267">
                  <c:v>-0.379</c:v>
                </c:pt>
                <c:pt idx="268">
                  <c:v>-0.379</c:v>
                </c:pt>
                <c:pt idx="269">
                  <c:v>-0.38</c:v>
                </c:pt>
                <c:pt idx="270">
                  <c:v>-0.379</c:v>
                </c:pt>
                <c:pt idx="271">
                  <c:v>-0.38100000000000001</c:v>
                </c:pt>
                <c:pt idx="272">
                  <c:v>-0.38200000000000001</c:v>
                </c:pt>
                <c:pt idx="273">
                  <c:v>-0.38100000000000001</c:v>
                </c:pt>
                <c:pt idx="274">
                  <c:v>-0.38200000000000001</c:v>
                </c:pt>
                <c:pt idx="275">
                  <c:v>-0.38300000000000001</c:v>
                </c:pt>
                <c:pt idx="276">
                  <c:v>-0.38400000000000001</c:v>
                </c:pt>
                <c:pt idx="277">
                  <c:v>-0.38400000000000001</c:v>
                </c:pt>
                <c:pt idx="278">
                  <c:v>-0.38500000000000001</c:v>
                </c:pt>
                <c:pt idx="279">
                  <c:v>-0.38600000000000001</c:v>
                </c:pt>
                <c:pt idx="280">
                  <c:v>-0.38900000000000001</c:v>
                </c:pt>
                <c:pt idx="281">
                  <c:v>-0.38900000000000001</c:v>
                </c:pt>
                <c:pt idx="282">
                  <c:v>-0.38900000000000001</c:v>
                </c:pt>
                <c:pt idx="283">
                  <c:v>-0.39</c:v>
                </c:pt>
                <c:pt idx="284">
                  <c:v>-0.39100000000000001</c:v>
                </c:pt>
                <c:pt idx="285">
                  <c:v>-0.39200000000000002</c:v>
                </c:pt>
                <c:pt idx="286">
                  <c:v>-0.39200000000000002</c:v>
                </c:pt>
                <c:pt idx="287">
                  <c:v>-0.39100000000000001</c:v>
                </c:pt>
                <c:pt idx="288">
                  <c:v>-0.39200000000000002</c:v>
                </c:pt>
                <c:pt idx="289">
                  <c:v>-0.39100000000000001</c:v>
                </c:pt>
                <c:pt idx="290">
                  <c:v>-0.39100000000000001</c:v>
                </c:pt>
                <c:pt idx="291">
                  <c:v>-0.39100000000000001</c:v>
                </c:pt>
                <c:pt idx="292">
                  <c:v>-0.39100000000000001</c:v>
                </c:pt>
                <c:pt idx="293">
                  <c:v>-0.39200000000000002</c:v>
                </c:pt>
                <c:pt idx="294">
                  <c:v>-0.39100000000000001</c:v>
                </c:pt>
                <c:pt idx="295">
                  <c:v>-0.39</c:v>
                </c:pt>
                <c:pt idx="296">
                  <c:v>-0.39</c:v>
                </c:pt>
                <c:pt idx="297">
                  <c:v>-0.38900000000000001</c:v>
                </c:pt>
                <c:pt idx="298">
                  <c:v>-0.38900000000000001</c:v>
                </c:pt>
                <c:pt idx="299">
                  <c:v>-0.38800000000000001</c:v>
                </c:pt>
                <c:pt idx="300">
                  <c:v>-0.38800000000000001</c:v>
                </c:pt>
                <c:pt idx="301">
                  <c:v>-0.38700000000000001</c:v>
                </c:pt>
                <c:pt idx="302">
                  <c:v>-0.38600000000000001</c:v>
                </c:pt>
                <c:pt idx="303">
                  <c:v>-0.38400000000000001</c:v>
                </c:pt>
                <c:pt idx="304">
                  <c:v>-0.38300000000000001</c:v>
                </c:pt>
                <c:pt idx="305">
                  <c:v>-0.38200000000000001</c:v>
                </c:pt>
                <c:pt idx="306">
                  <c:v>-0.38100000000000001</c:v>
                </c:pt>
                <c:pt idx="307">
                  <c:v>-0.38100000000000001</c:v>
                </c:pt>
                <c:pt idx="308">
                  <c:v>-0.379</c:v>
                </c:pt>
                <c:pt idx="309">
                  <c:v>-0.379</c:v>
                </c:pt>
                <c:pt idx="310">
                  <c:v>-0.379</c:v>
                </c:pt>
                <c:pt idx="311">
                  <c:v>-0.379</c:v>
                </c:pt>
                <c:pt idx="312">
                  <c:v>-0.378</c:v>
                </c:pt>
                <c:pt idx="313">
                  <c:v>-0.378</c:v>
                </c:pt>
                <c:pt idx="314">
                  <c:v>-0.378</c:v>
                </c:pt>
                <c:pt idx="315">
                  <c:v>-0.378</c:v>
                </c:pt>
                <c:pt idx="316">
                  <c:v>-0.378</c:v>
                </c:pt>
                <c:pt idx="317">
                  <c:v>-0.377</c:v>
                </c:pt>
                <c:pt idx="318">
                  <c:v>-0.377</c:v>
                </c:pt>
                <c:pt idx="319">
                  <c:v>-0.376</c:v>
                </c:pt>
                <c:pt idx="320">
                  <c:v>-0.377</c:v>
                </c:pt>
                <c:pt idx="321">
                  <c:v>-0.377</c:v>
                </c:pt>
                <c:pt idx="322">
                  <c:v>-0.377</c:v>
                </c:pt>
                <c:pt idx="323">
                  <c:v>-0.377</c:v>
                </c:pt>
                <c:pt idx="324">
                  <c:v>-0.379</c:v>
                </c:pt>
                <c:pt idx="325">
                  <c:v>-0.379</c:v>
                </c:pt>
                <c:pt idx="326">
                  <c:v>-0.379</c:v>
                </c:pt>
                <c:pt idx="327">
                  <c:v>-0.38100000000000001</c:v>
                </c:pt>
                <c:pt idx="328">
                  <c:v>-0.38100000000000001</c:v>
                </c:pt>
                <c:pt idx="329">
                  <c:v>-0.38100000000000001</c:v>
                </c:pt>
                <c:pt idx="330">
                  <c:v>-0.38100000000000001</c:v>
                </c:pt>
                <c:pt idx="331">
                  <c:v>-0.38</c:v>
                </c:pt>
                <c:pt idx="332">
                  <c:v>-0.38</c:v>
                </c:pt>
                <c:pt idx="333">
                  <c:v>-0.38</c:v>
                </c:pt>
                <c:pt idx="334">
                  <c:v>-0.38</c:v>
                </c:pt>
                <c:pt idx="335">
                  <c:v>-0.38</c:v>
                </c:pt>
                <c:pt idx="336">
                  <c:v>-0.38</c:v>
                </c:pt>
                <c:pt idx="337">
                  <c:v>-0.379</c:v>
                </c:pt>
                <c:pt idx="338">
                  <c:v>-0.379</c:v>
                </c:pt>
                <c:pt idx="339">
                  <c:v>-0.38</c:v>
                </c:pt>
                <c:pt idx="340">
                  <c:v>-0.379</c:v>
                </c:pt>
                <c:pt idx="341">
                  <c:v>-0.376</c:v>
                </c:pt>
                <c:pt idx="342">
                  <c:v>-0.376</c:v>
                </c:pt>
                <c:pt idx="343">
                  <c:v>-0.374</c:v>
                </c:pt>
                <c:pt idx="344">
                  <c:v>-0.375</c:v>
                </c:pt>
                <c:pt idx="345">
                  <c:v>-0.373</c:v>
                </c:pt>
                <c:pt idx="346">
                  <c:v>-0.373</c:v>
                </c:pt>
                <c:pt idx="347">
                  <c:v>-0.372</c:v>
                </c:pt>
                <c:pt idx="348">
                  <c:v>-0.372</c:v>
                </c:pt>
                <c:pt idx="349">
                  <c:v>-0.371</c:v>
                </c:pt>
                <c:pt idx="350">
                  <c:v>-0.371</c:v>
                </c:pt>
                <c:pt idx="351">
                  <c:v>-0.372</c:v>
                </c:pt>
                <c:pt idx="352">
                  <c:v>-0.37</c:v>
                </c:pt>
                <c:pt idx="353">
                  <c:v>-0.371</c:v>
                </c:pt>
                <c:pt idx="354">
                  <c:v>-0.371</c:v>
                </c:pt>
                <c:pt idx="355">
                  <c:v>-0.371</c:v>
                </c:pt>
                <c:pt idx="356">
                  <c:v>-0.37</c:v>
                </c:pt>
                <c:pt idx="357">
                  <c:v>-0.37</c:v>
                </c:pt>
                <c:pt idx="358">
                  <c:v>-0.37</c:v>
                </c:pt>
                <c:pt idx="359">
                  <c:v>-0.371</c:v>
                </c:pt>
                <c:pt idx="360">
                  <c:v>-0.372</c:v>
                </c:pt>
                <c:pt idx="361">
                  <c:v>-0.372</c:v>
                </c:pt>
                <c:pt idx="362">
                  <c:v>-0.372</c:v>
                </c:pt>
                <c:pt idx="363">
                  <c:v>-0.373</c:v>
                </c:pt>
                <c:pt idx="364">
                  <c:v>-0.375</c:v>
                </c:pt>
                <c:pt idx="365">
                  <c:v>-0.376</c:v>
                </c:pt>
                <c:pt idx="366">
                  <c:v>-0.377</c:v>
                </c:pt>
                <c:pt idx="367">
                  <c:v>-0.376</c:v>
                </c:pt>
                <c:pt idx="368">
                  <c:v>-0.378</c:v>
                </c:pt>
                <c:pt idx="369">
                  <c:v>-0.379</c:v>
                </c:pt>
                <c:pt idx="370">
                  <c:v>-0.38</c:v>
                </c:pt>
                <c:pt idx="371">
                  <c:v>-0.38100000000000001</c:v>
                </c:pt>
                <c:pt idx="372">
                  <c:v>-0.38200000000000001</c:v>
                </c:pt>
                <c:pt idx="373">
                  <c:v>-0.38300000000000001</c:v>
                </c:pt>
                <c:pt idx="374">
                  <c:v>-0.38400000000000001</c:v>
                </c:pt>
                <c:pt idx="375">
                  <c:v>-0.38500000000000001</c:v>
                </c:pt>
                <c:pt idx="376">
                  <c:v>-0.38600000000000001</c:v>
                </c:pt>
                <c:pt idx="377">
                  <c:v>-0.38700000000000001</c:v>
                </c:pt>
                <c:pt idx="378">
                  <c:v>-0.38800000000000001</c:v>
                </c:pt>
                <c:pt idx="379">
                  <c:v>-0.38900000000000001</c:v>
                </c:pt>
                <c:pt idx="380">
                  <c:v>-0.38900000000000001</c:v>
                </c:pt>
                <c:pt idx="381">
                  <c:v>-0.38900000000000001</c:v>
                </c:pt>
                <c:pt idx="382">
                  <c:v>-0.38900000000000001</c:v>
                </c:pt>
                <c:pt idx="383">
                  <c:v>-0.38900000000000001</c:v>
                </c:pt>
                <c:pt idx="384">
                  <c:v>-0.39</c:v>
                </c:pt>
                <c:pt idx="385">
                  <c:v>-0.39</c:v>
                </c:pt>
                <c:pt idx="386">
                  <c:v>-0.39</c:v>
                </c:pt>
                <c:pt idx="387">
                  <c:v>-0.38900000000000001</c:v>
                </c:pt>
                <c:pt idx="388">
                  <c:v>-0.39</c:v>
                </c:pt>
                <c:pt idx="389">
                  <c:v>-0.39</c:v>
                </c:pt>
                <c:pt idx="390">
                  <c:v>-0.39</c:v>
                </c:pt>
                <c:pt idx="391">
                  <c:v>-0.38900000000000001</c:v>
                </c:pt>
                <c:pt idx="392">
                  <c:v>-0.38800000000000001</c:v>
                </c:pt>
                <c:pt idx="393">
                  <c:v>-0.38800000000000001</c:v>
                </c:pt>
                <c:pt idx="394">
                  <c:v>-0.38600000000000001</c:v>
                </c:pt>
                <c:pt idx="395">
                  <c:v>-0.38500000000000001</c:v>
                </c:pt>
                <c:pt idx="396">
                  <c:v>-0.38400000000000001</c:v>
                </c:pt>
                <c:pt idx="397">
                  <c:v>-0.38300000000000001</c:v>
                </c:pt>
                <c:pt idx="398">
                  <c:v>-0.38100000000000001</c:v>
                </c:pt>
                <c:pt idx="399">
                  <c:v>-0.379</c:v>
                </c:pt>
                <c:pt idx="400">
                  <c:v>-0.378</c:v>
                </c:pt>
                <c:pt idx="401">
                  <c:v>-0.377</c:v>
                </c:pt>
                <c:pt idx="402">
                  <c:v>-0.375</c:v>
                </c:pt>
                <c:pt idx="403">
                  <c:v>-0.375</c:v>
                </c:pt>
                <c:pt idx="404">
                  <c:v>-0.375</c:v>
                </c:pt>
                <c:pt idx="405">
                  <c:v>-0.375</c:v>
                </c:pt>
                <c:pt idx="406">
                  <c:v>-0.376</c:v>
                </c:pt>
                <c:pt idx="407">
                  <c:v>-0.376</c:v>
                </c:pt>
                <c:pt idx="408">
                  <c:v>-0.375</c:v>
                </c:pt>
                <c:pt idx="409">
                  <c:v>-0.375</c:v>
                </c:pt>
                <c:pt idx="410">
                  <c:v>-0.374</c:v>
                </c:pt>
                <c:pt idx="411">
                  <c:v>-0.373</c:v>
                </c:pt>
                <c:pt idx="412">
                  <c:v>-0.373</c:v>
                </c:pt>
                <c:pt idx="413">
                  <c:v>-0.373</c:v>
                </c:pt>
                <c:pt idx="414">
                  <c:v>-0.373</c:v>
                </c:pt>
                <c:pt idx="415">
                  <c:v>-0.373</c:v>
                </c:pt>
                <c:pt idx="416">
                  <c:v>-0.373</c:v>
                </c:pt>
                <c:pt idx="417">
                  <c:v>-0.374</c:v>
                </c:pt>
                <c:pt idx="418">
                  <c:v>-0.374</c:v>
                </c:pt>
                <c:pt idx="419">
                  <c:v>-0.374</c:v>
                </c:pt>
                <c:pt idx="420">
                  <c:v>-0.375</c:v>
                </c:pt>
                <c:pt idx="421">
                  <c:v>-0.375</c:v>
                </c:pt>
                <c:pt idx="422">
                  <c:v>-0.373</c:v>
                </c:pt>
                <c:pt idx="423">
                  <c:v>-0.373</c:v>
                </c:pt>
                <c:pt idx="424">
                  <c:v>-0.371</c:v>
                </c:pt>
                <c:pt idx="425">
                  <c:v>-0.371</c:v>
                </c:pt>
                <c:pt idx="426">
                  <c:v>-0.37</c:v>
                </c:pt>
                <c:pt idx="427">
                  <c:v>-0.37</c:v>
                </c:pt>
                <c:pt idx="428">
                  <c:v>-0.371</c:v>
                </c:pt>
                <c:pt idx="429">
                  <c:v>-0.371</c:v>
                </c:pt>
                <c:pt idx="430">
                  <c:v>-0.37</c:v>
                </c:pt>
                <c:pt idx="431">
                  <c:v>-0.36899999999999999</c:v>
                </c:pt>
                <c:pt idx="432">
                  <c:v>-0.36899999999999999</c:v>
                </c:pt>
                <c:pt idx="433">
                  <c:v>-0.36899999999999999</c:v>
                </c:pt>
                <c:pt idx="434">
                  <c:v>-0.36899999999999999</c:v>
                </c:pt>
                <c:pt idx="435">
                  <c:v>-0.36799999999999999</c:v>
                </c:pt>
                <c:pt idx="436">
                  <c:v>-0.36699999999999999</c:v>
                </c:pt>
                <c:pt idx="437">
                  <c:v>-0.36499999999999999</c:v>
                </c:pt>
                <c:pt idx="438">
                  <c:v>-0.36499999999999999</c:v>
                </c:pt>
                <c:pt idx="439">
                  <c:v>-0.36399999999999999</c:v>
                </c:pt>
                <c:pt idx="440">
                  <c:v>-0.36299999999999999</c:v>
                </c:pt>
                <c:pt idx="441">
                  <c:v>-0.36299999999999999</c:v>
                </c:pt>
                <c:pt idx="442">
                  <c:v>-0.36199999999999999</c:v>
                </c:pt>
                <c:pt idx="443">
                  <c:v>-0.36199999999999999</c:v>
                </c:pt>
                <c:pt idx="444">
                  <c:v>-0.36</c:v>
                </c:pt>
                <c:pt idx="445">
                  <c:v>-0.36099999999999999</c:v>
                </c:pt>
                <c:pt idx="446">
                  <c:v>-0.36</c:v>
                </c:pt>
                <c:pt idx="447">
                  <c:v>-0.36</c:v>
                </c:pt>
                <c:pt idx="448">
                  <c:v>-0.36099999999999999</c:v>
                </c:pt>
                <c:pt idx="449">
                  <c:v>-0.36099999999999999</c:v>
                </c:pt>
                <c:pt idx="450">
                  <c:v>-0.36099999999999999</c:v>
                </c:pt>
                <c:pt idx="451">
                  <c:v>-0.36199999999999999</c:v>
                </c:pt>
                <c:pt idx="452">
                  <c:v>-0.36099999999999999</c:v>
                </c:pt>
                <c:pt idx="453">
                  <c:v>-0.36</c:v>
                </c:pt>
                <c:pt idx="454">
                  <c:v>-0.36099999999999999</c:v>
                </c:pt>
                <c:pt idx="455">
                  <c:v>-0.36099999999999999</c:v>
                </c:pt>
                <c:pt idx="456">
                  <c:v>-0.36199999999999999</c:v>
                </c:pt>
                <c:pt idx="457">
                  <c:v>-0.36299999999999999</c:v>
                </c:pt>
                <c:pt idx="458">
                  <c:v>-0.36299999999999999</c:v>
                </c:pt>
                <c:pt idx="459">
                  <c:v>-0.36399999999999999</c:v>
                </c:pt>
                <c:pt idx="460">
                  <c:v>-0.36399999999999999</c:v>
                </c:pt>
                <c:pt idx="461">
                  <c:v>-0.36399999999999999</c:v>
                </c:pt>
                <c:pt idx="462">
                  <c:v>-0.36499999999999999</c:v>
                </c:pt>
                <c:pt idx="463">
                  <c:v>-0.36599999999999999</c:v>
                </c:pt>
                <c:pt idx="464">
                  <c:v>-0.36599999999999999</c:v>
                </c:pt>
                <c:pt idx="465">
                  <c:v>-0.36699999999999999</c:v>
                </c:pt>
                <c:pt idx="466">
                  <c:v>-0.36799999999999999</c:v>
                </c:pt>
                <c:pt idx="467">
                  <c:v>-0.36899999999999999</c:v>
                </c:pt>
                <c:pt idx="468">
                  <c:v>-0.37</c:v>
                </c:pt>
                <c:pt idx="469">
                  <c:v>-0.371</c:v>
                </c:pt>
                <c:pt idx="470">
                  <c:v>-0.372</c:v>
                </c:pt>
                <c:pt idx="471">
                  <c:v>-0.372</c:v>
                </c:pt>
                <c:pt idx="472">
                  <c:v>-0.372</c:v>
                </c:pt>
                <c:pt idx="473">
                  <c:v>-0.372</c:v>
                </c:pt>
                <c:pt idx="474">
                  <c:v>-0.371</c:v>
                </c:pt>
                <c:pt idx="475">
                  <c:v>-0.37</c:v>
                </c:pt>
                <c:pt idx="476">
                  <c:v>-0.36699999999999999</c:v>
                </c:pt>
                <c:pt idx="477">
                  <c:v>-0.36499999999999999</c:v>
                </c:pt>
                <c:pt idx="478">
                  <c:v>-0.36199999999999999</c:v>
                </c:pt>
                <c:pt idx="479">
                  <c:v>-0.36299999999999999</c:v>
                </c:pt>
                <c:pt idx="480">
                  <c:v>-0.36399999999999999</c:v>
                </c:pt>
                <c:pt idx="481">
                  <c:v>-0.36499999999999999</c:v>
                </c:pt>
                <c:pt idx="482">
                  <c:v>-0.36699999999999999</c:v>
                </c:pt>
                <c:pt idx="483">
                  <c:v>-0.36799999999999999</c:v>
                </c:pt>
                <c:pt idx="484">
                  <c:v>-0.37</c:v>
                </c:pt>
                <c:pt idx="485">
                  <c:v>-0.371</c:v>
                </c:pt>
                <c:pt idx="486">
                  <c:v>-0.372</c:v>
                </c:pt>
                <c:pt idx="487">
                  <c:v>-0.372</c:v>
                </c:pt>
                <c:pt idx="488">
                  <c:v>-0.372</c:v>
                </c:pt>
                <c:pt idx="489">
                  <c:v>-0.372</c:v>
                </c:pt>
                <c:pt idx="490">
                  <c:v>-0.371</c:v>
                </c:pt>
                <c:pt idx="491">
                  <c:v>-0.371</c:v>
                </c:pt>
                <c:pt idx="492">
                  <c:v>-0.371</c:v>
                </c:pt>
                <c:pt idx="493">
                  <c:v>-0.371</c:v>
                </c:pt>
                <c:pt idx="494">
                  <c:v>-0.37</c:v>
                </c:pt>
                <c:pt idx="495">
                  <c:v>-0.37</c:v>
                </c:pt>
                <c:pt idx="496">
                  <c:v>-0.36799999999999999</c:v>
                </c:pt>
                <c:pt idx="497">
                  <c:v>-0.36599999999999999</c:v>
                </c:pt>
                <c:pt idx="498">
                  <c:v>-0.36399999999999999</c:v>
                </c:pt>
                <c:pt idx="499">
                  <c:v>-0.36299999999999999</c:v>
                </c:pt>
                <c:pt idx="500">
                  <c:v>-0.36399999999999999</c:v>
                </c:pt>
                <c:pt idx="501">
                  <c:v>-0.36399999999999999</c:v>
                </c:pt>
                <c:pt idx="502">
                  <c:v>-0.36599999999999999</c:v>
                </c:pt>
                <c:pt idx="503">
                  <c:v>-0.36599999999999999</c:v>
                </c:pt>
                <c:pt idx="504">
                  <c:v>-0.36599999999999999</c:v>
                </c:pt>
                <c:pt idx="505">
                  <c:v>-0.36499999999999999</c:v>
                </c:pt>
                <c:pt idx="506">
                  <c:v>-0.36499999999999999</c:v>
                </c:pt>
                <c:pt idx="507">
                  <c:v>-0.36399999999999999</c:v>
                </c:pt>
                <c:pt idx="508">
                  <c:v>-0.36499999999999999</c:v>
                </c:pt>
                <c:pt idx="509">
                  <c:v>-0.36299999999999999</c:v>
                </c:pt>
                <c:pt idx="510">
                  <c:v>-0.36499999999999999</c:v>
                </c:pt>
                <c:pt idx="511">
                  <c:v>-0.36599999999999999</c:v>
                </c:pt>
                <c:pt idx="512">
                  <c:v>-0.36599999999999999</c:v>
                </c:pt>
                <c:pt idx="513">
                  <c:v>-0.36499999999999999</c:v>
                </c:pt>
                <c:pt idx="514">
                  <c:v>-0.36499999999999999</c:v>
                </c:pt>
                <c:pt idx="515">
                  <c:v>-0.36699999999999999</c:v>
                </c:pt>
                <c:pt idx="516">
                  <c:v>-0.36899999999999999</c:v>
                </c:pt>
                <c:pt idx="517">
                  <c:v>-0.371</c:v>
                </c:pt>
                <c:pt idx="518">
                  <c:v>-0.37</c:v>
                </c:pt>
                <c:pt idx="519">
                  <c:v>-0.371</c:v>
                </c:pt>
                <c:pt idx="520">
                  <c:v>-0.371</c:v>
                </c:pt>
                <c:pt idx="521">
                  <c:v>-0.372</c:v>
                </c:pt>
                <c:pt idx="522">
                  <c:v>-0.37</c:v>
                </c:pt>
                <c:pt idx="523">
                  <c:v>-0.371</c:v>
                </c:pt>
                <c:pt idx="524">
                  <c:v>-0.372</c:v>
                </c:pt>
                <c:pt idx="525">
                  <c:v>-0.373</c:v>
                </c:pt>
                <c:pt idx="526">
                  <c:v>-0.373</c:v>
                </c:pt>
                <c:pt idx="527">
                  <c:v>-0.372</c:v>
                </c:pt>
                <c:pt idx="528">
                  <c:v>-0.371</c:v>
                </c:pt>
                <c:pt idx="529">
                  <c:v>-0.37</c:v>
                </c:pt>
                <c:pt idx="530">
                  <c:v>-0.36799999999999999</c:v>
                </c:pt>
                <c:pt idx="531">
                  <c:v>-0.36899999999999999</c:v>
                </c:pt>
                <c:pt idx="532">
                  <c:v>-0.37</c:v>
                </c:pt>
                <c:pt idx="533">
                  <c:v>-0.36899999999999999</c:v>
                </c:pt>
                <c:pt idx="534">
                  <c:v>-0.36799999999999999</c:v>
                </c:pt>
                <c:pt idx="535">
                  <c:v>-0.36599999999999999</c:v>
                </c:pt>
                <c:pt idx="536">
                  <c:v>-0.36699999999999999</c:v>
                </c:pt>
                <c:pt idx="537">
                  <c:v>-0.36699999999999999</c:v>
                </c:pt>
                <c:pt idx="538">
                  <c:v>-0.36499999999999999</c:v>
                </c:pt>
                <c:pt idx="539">
                  <c:v>-0.36399999999999999</c:v>
                </c:pt>
                <c:pt idx="540">
                  <c:v>-0.36499999999999999</c:v>
                </c:pt>
                <c:pt idx="541">
                  <c:v>-0.36499999999999999</c:v>
                </c:pt>
                <c:pt idx="542">
                  <c:v>-0.36499999999999999</c:v>
                </c:pt>
                <c:pt idx="543">
                  <c:v>-0.36399999999999999</c:v>
                </c:pt>
                <c:pt idx="544">
                  <c:v>-0.36299999999999999</c:v>
                </c:pt>
                <c:pt idx="545">
                  <c:v>-0.36399999999999999</c:v>
                </c:pt>
                <c:pt idx="546">
                  <c:v>-0.36199999999999999</c:v>
                </c:pt>
                <c:pt idx="547">
                  <c:v>-0.36299999999999999</c:v>
                </c:pt>
                <c:pt idx="548">
                  <c:v>-0.36199999999999999</c:v>
                </c:pt>
                <c:pt idx="549">
                  <c:v>-0.36199999999999999</c:v>
                </c:pt>
                <c:pt idx="550">
                  <c:v>-0.36299999999999999</c:v>
                </c:pt>
                <c:pt idx="551">
                  <c:v>-0.36399999999999999</c:v>
                </c:pt>
                <c:pt idx="552">
                  <c:v>-0.36599999999999999</c:v>
                </c:pt>
                <c:pt idx="553">
                  <c:v>-0.36699999999999999</c:v>
                </c:pt>
                <c:pt idx="554">
                  <c:v>-0.36699999999999999</c:v>
                </c:pt>
                <c:pt idx="555">
                  <c:v>-0.36899999999999999</c:v>
                </c:pt>
                <c:pt idx="556">
                  <c:v>-0.372</c:v>
                </c:pt>
                <c:pt idx="557">
                  <c:v>-0.372</c:v>
                </c:pt>
                <c:pt idx="558">
                  <c:v>-0.374</c:v>
                </c:pt>
                <c:pt idx="559">
                  <c:v>-0.376</c:v>
                </c:pt>
                <c:pt idx="560">
                  <c:v>-0.377</c:v>
                </c:pt>
                <c:pt idx="561">
                  <c:v>-0.377</c:v>
                </c:pt>
                <c:pt idx="562">
                  <c:v>-0.377</c:v>
                </c:pt>
                <c:pt idx="563">
                  <c:v>-0.379</c:v>
                </c:pt>
                <c:pt idx="564">
                  <c:v>-0.379</c:v>
                </c:pt>
                <c:pt idx="565">
                  <c:v>-0.38100000000000001</c:v>
                </c:pt>
                <c:pt idx="566">
                  <c:v>-0.38100000000000001</c:v>
                </c:pt>
                <c:pt idx="567">
                  <c:v>-0.38</c:v>
                </c:pt>
                <c:pt idx="568">
                  <c:v>-0.379</c:v>
                </c:pt>
                <c:pt idx="569">
                  <c:v>-0.38100000000000001</c:v>
                </c:pt>
                <c:pt idx="570">
                  <c:v>-0.38300000000000001</c:v>
                </c:pt>
                <c:pt idx="571">
                  <c:v>-0.38500000000000001</c:v>
                </c:pt>
                <c:pt idx="572">
                  <c:v>-0.38600000000000001</c:v>
                </c:pt>
                <c:pt idx="573">
                  <c:v>-0.38700000000000001</c:v>
                </c:pt>
                <c:pt idx="574">
                  <c:v>-0.41099999999999998</c:v>
                </c:pt>
                <c:pt idx="575">
                  <c:v>-0.40300000000000002</c:v>
                </c:pt>
                <c:pt idx="576">
                  <c:v>-0.318</c:v>
                </c:pt>
                <c:pt idx="577">
                  <c:v>-0.42599999999999999</c:v>
                </c:pt>
                <c:pt idx="578">
                  <c:v>-0.08</c:v>
                </c:pt>
                <c:pt idx="579">
                  <c:v>-8.0000000000000002E-3</c:v>
                </c:pt>
                <c:pt idx="580">
                  <c:v>-8.0000000000000002E-3</c:v>
                </c:pt>
                <c:pt idx="581">
                  <c:v>1.6E-2</c:v>
                </c:pt>
                <c:pt idx="582">
                  <c:v>1.7000000000000001E-2</c:v>
                </c:pt>
                <c:pt idx="583">
                  <c:v>1.9E-2</c:v>
                </c:pt>
                <c:pt idx="584">
                  <c:v>2.1999999999999999E-2</c:v>
                </c:pt>
                <c:pt idx="585">
                  <c:v>2.3E-2</c:v>
                </c:pt>
                <c:pt idx="586">
                  <c:v>2.4E-2</c:v>
                </c:pt>
                <c:pt idx="587">
                  <c:v>2.5000000000000001E-2</c:v>
                </c:pt>
                <c:pt idx="588">
                  <c:v>2.7E-2</c:v>
                </c:pt>
                <c:pt idx="589">
                  <c:v>2.8000000000000001E-2</c:v>
                </c:pt>
                <c:pt idx="590">
                  <c:v>2.9000000000000001E-2</c:v>
                </c:pt>
                <c:pt idx="591">
                  <c:v>0.03</c:v>
                </c:pt>
                <c:pt idx="592">
                  <c:v>3.2000000000000001E-2</c:v>
                </c:pt>
                <c:pt idx="593">
                  <c:v>3.5000000000000003E-2</c:v>
                </c:pt>
                <c:pt idx="594">
                  <c:v>3.6999999999999998E-2</c:v>
                </c:pt>
                <c:pt idx="595">
                  <c:v>4.2999999999999997E-2</c:v>
                </c:pt>
                <c:pt idx="596">
                  <c:v>4.5999999999999999E-2</c:v>
                </c:pt>
                <c:pt idx="597">
                  <c:v>4.8000000000000001E-2</c:v>
                </c:pt>
                <c:pt idx="598">
                  <c:v>0.05</c:v>
                </c:pt>
                <c:pt idx="599">
                  <c:v>5.1999999999999998E-2</c:v>
                </c:pt>
                <c:pt idx="600">
                  <c:v>5.2999999999999999E-2</c:v>
                </c:pt>
                <c:pt idx="601">
                  <c:v>5.1999999999999998E-2</c:v>
                </c:pt>
                <c:pt idx="602">
                  <c:v>4.4999999999999998E-2</c:v>
                </c:pt>
                <c:pt idx="603">
                  <c:v>4.3999999999999997E-2</c:v>
                </c:pt>
                <c:pt idx="604">
                  <c:v>4.2999999999999997E-2</c:v>
                </c:pt>
                <c:pt idx="605">
                  <c:v>4.2000000000000003E-2</c:v>
                </c:pt>
                <c:pt idx="606">
                  <c:v>4.2999999999999997E-2</c:v>
                </c:pt>
                <c:pt idx="607">
                  <c:v>4.2000000000000003E-2</c:v>
                </c:pt>
                <c:pt idx="608">
                  <c:v>4.1000000000000002E-2</c:v>
                </c:pt>
                <c:pt idx="609">
                  <c:v>0.04</c:v>
                </c:pt>
                <c:pt idx="610">
                  <c:v>3.9E-2</c:v>
                </c:pt>
                <c:pt idx="611">
                  <c:v>3.7999999999999999E-2</c:v>
                </c:pt>
                <c:pt idx="612">
                  <c:v>3.5999999999999997E-2</c:v>
                </c:pt>
                <c:pt idx="613">
                  <c:v>3.5999999999999997E-2</c:v>
                </c:pt>
                <c:pt idx="614">
                  <c:v>3.6999999999999998E-2</c:v>
                </c:pt>
                <c:pt idx="615">
                  <c:v>3.7999999999999999E-2</c:v>
                </c:pt>
                <c:pt idx="616">
                  <c:v>3.9E-2</c:v>
                </c:pt>
                <c:pt idx="617">
                  <c:v>3.9E-2</c:v>
                </c:pt>
                <c:pt idx="618">
                  <c:v>3.9E-2</c:v>
                </c:pt>
                <c:pt idx="619">
                  <c:v>3.7999999999999999E-2</c:v>
                </c:pt>
                <c:pt idx="620">
                  <c:v>3.6999999999999998E-2</c:v>
                </c:pt>
                <c:pt idx="621">
                  <c:v>3.7999999999999999E-2</c:v>
                </c:pt>
                <c:pt idx="622">
                  <c:v>3.6999999999999998E-2</c:v>
                </c:pt>
                <c:pt idx="623">
                  <c:v>3.7999999999999999E-2</c:v>
                </c:pt>
                <c:pt idx="624">
                  <c:v>3.9E-2</c:v>
                </c:pt>
                <c:pt idx="625">
                  <c:v>3.7999999999999999E-2</c:v>
                </c:pt>
                <c:pt idx="626">
                  <c:v>0.04</c:v>
                </c:pt>
                <c:pt idx="627">
                  <c:v>0.04</c:v>
                </c:pt>
                <c:pt idx="628">
                  <c:v>4.1000000000000002E-2</c:v>
                </c:pt>
                <c:pt idx="629">
                  <c:v>4.2999999999999997E-2</c:v>
                </c:pt>
                <c:pt idx="630">
                  <c:v>4.2999999999999997E-2</c:v>
                </c:pt>
                <c:pt idx="631">
                  <c:v>4.3999999999999997E-2</c:v>
                </c:pt>
                <c:pt idx="632">
                  <c:v>4.4999999999999998E-2</c:v>
                </c:pt>
                <c:pt idx="633">
                  <c:v>4.4999999999999998E-2</c:v>
                </c:pt>
                <c:pt idx="634">
                  <c:v>4.5999999999999999E-2</c:v>
                </c:pt>
                <c:pt idx="635">
                  <c:v>4.7E-2</c:v>
                </c:pt>
                <c:pt idx="636">
                  <c:v>4.8000000000000001E-2</c:v>
                </c:pt>
                <c:pt idx="637">
                  <c:v>4.8000000000000001E-2</c:v>
                </c:pt>
                <c:pt idx="638">
                  <c:v>4.8000000000000001E-2</c:v>
                </c:pt>
                <c:pt idx="639">
                  <c:v>4.8000000000000001E-2</c:v>
                </c:pt>
                <c:pt idx="640">
                  <c:v>4.8000000000000001E-2</c:v>
                </c:pt>
                <c:pt idx="641">
                  <c:v>4.8000000000000001E-2</c:v>
                </c:pt>
                <c:pt idx="642">
                  <c:v>4.8000000000000001E-2</c:v>
                </c:pt>
                <c:pt idx="643">
                  <c:v>4.8000000000000001E-2</c:v>
                </c:pt>
                <c:pt idx="644">
                  <c:v>4.9000000000000002E-2</c:v>
                </c:pt>
                <c:pt idx="645">
                  <c:v>0.05</c:v>
                </c:pt>
                <c:pt idx="646">
                  <c:v>5.0999999999999997E-2</c:v>
                </c:pt>
                <c:pt idx="647">
                  <c:v>5.0999999999999997E-2</c:v>
                </c:pt>
                <c:pt idx="648">
                  <c:v>1.6E-2</c:v>
                </c:pt>
                <c:pt idx="649">
                  <c:v>2.1999999999999999E-2</c:v>
                </c:pt>
                <c:pt idx="650">
                  <c:v>2.1999999999999999E-2</c:v>
                </c:pt>
                <c:pt idx="651">
                  <c:v>-0.39500000000000002</c:v>
                </c:pt>
                <c:pt idx="652">
                  <c:v>-0.377</c:v>
                </c:pt>
                <c:pt idx="653">
                  <c:v>-0.377</c:v>
                </c:pt>
                <c:pt idx="654">
                  <c:v>-0.375</c:v>
                </c:pt>
                <c:pt idx="655">
                  <c:v>-0.376</c:v>
                </c:pt>
                <c:pt idx="656">
                  <c:v>-0.379</c:v>
                </c:pt>
                <c:pt idx="657">
                  <c:v>-0.38</c:v>
                </c:pt>
                <c:pt idx="658">
                  <c:v>-0.38100000000000001</c:v>
                </c:pt>
                <c:pt idx="659">
                  <c:v>-0.38400000000000001</c:v>
                </c:pt>
                <c:pt idx="660">
                  <c:v>-0.38400000000000001</c:v>
                </c:pt>
                <c:pt idx="661">
                  <c:v>-0.38400000000000001</c:v>
                </c:pt>
                <c:pt idx="662">
                  <c:v>-0.38400000000000001</c:v>
                </c:pt>
                <c:pt idx="663">
                  <c:v>-0.38200000000000001</c:v>
                </c:pt>
                <c:pt idx="664">
                  <c:v>-0.38</c:v>
                </c:pt>
                <c:pt idx="665">
                  <c:v>-0.378</c:v>
                </c:pt>
                <c:pt idx="666">
                  <c:v>-0.377</c:v>
                </c:pt>
                <c:pt idx="667">
                  <c:v>-0.373</c:v>
                </c:pt>
                <c:pt idx="668">
                  <c:v>-0.371</c:v>
                </c:pt>
                <c:pt idx="669">
                  <c:v>-0.36899999999999999</c:v>
                </c:pt>
                <c:pt idx="670">
                  <c:v>-0.36399999999999999</c:v>
                </c:pt>
                <c:pt idx="671">
                  <c:v>-0.36299999999999999</c:v>
                </c:pt>
                <c:pt idx="672">
                  <c:v>-0.36299999999999999</c:v>
                </c:pt>
                <c:pt idx="673">
                  <c:v>-0.35899999999999999</c:v>
                </c:pt>
                <c:pt idx="674">
                  <c:v>-0.36099999999999999</c:v>
                </c:pt>
                <c:pt idx="675">
                  <c:v>-0.35899999999999999</c:v>
                </c:pt>
                <c:pt idx="676">
                  <c:v>-0.36</c:v>
                </c:pt>
                <c:pt idx="677">
                  <c:v>-0.36099999999999999</c:v>
                </c:pt>
                <c:pt idx="678">
                  <c:v>-0.36299999999999999</c:v>
                </c:pt>
                <c:pt idx="679">
                  <c:v>-0.36099999999999999</c:v>
                </c:pt>
                <c:pt idx="680">
                  <c:v>-0.35899999999999999</c:v>
                </c:pt>
                <c:pt idx="681">
                  <c:v>-0.35899999999999999</c:v>
                </c:pt>
                <c:pt idx="682">
                  <c:v>-0.35899999999999999</c:v>
                </c:pt>
                <c:pt idx="683">
                  <c:v>-0.35799999999999998</c:v>
                </c:pt>
                <c:pt idx="684">
                  <c:v>-0.35899999999999999</c:v>
                </c:pt>
                <c:pt idx="685">
                  <c:v>-0.35799999999999998</c:v>
                </c:pt>
                <c:pt idx="686">
                  <c:v>-0.35699999999999998</c:v>
                </c:pt>
                <c:pt idx="687">
                  <c:v>-0.35799999999999998</c:v>
                </c:pt>
                <c:pt idx="688">
                  <c:v>-0.35699999999999998</c:v>
                </c:pt>
                <c:pt idx="689">
                  <c:v>-0.35499999999999998</c:v>
                </c:pt>
                <c:pt idx="690">
                  <c:v>-0.35699999999999998</c:v>
                </c:pt>
                <c:pt idx="691">
                  <c:v>-0.35699999999999998</c:v>
                </c:pt>
                <c:pt idx="692">
                  <c:v>-0.35799999999999998</c:v>
                </c:pt>
                <c:pt idx="693">
                  <c:v>-0.35899999999999999</c:v>
                </c:pt>
                <c:pt idx="694">
                  <c:v>-0.36</c:v>
                </c:pt>
                <c:pt idx="695">
                  <c:v>-0.36</c:v>
                </c:pt>
                <c:pt idx="696">
                  <c:v>-0.36</c:v>
                </c:pt>
                <c:pt idx="697">
                  <c:v>-0.36</c:v>
                </c:pt>
                <c:pt idx="698">
                  <c:v>-0.35899999999999999</c:v>
                </c:pt>
                <c:pt idx="699">
                  <c:v>-0.35899999999999999</c:v>
                </c:pt>
                <c:pt idx="700">
                  <c:v>-0.35899999999999999</c:v>
                </c:pt>
                <c:pt idx="701">
                  <c:v>-0.36</c:v>
                </c:pt>
                <c:pt idx="702">
                  <c:v>-0.36</c:v>
                </c:pt>
                <c:pt idx="703">
                  <c:v>-0.36099999999999999</c:v>
                </c:pt>
                <c:pt idx="704">
                  <c:v>-0.36</c:v>
                </c:pt>
                <c:pt idx="705">
                  <c:v>-0.35899999999999999</c:v>
                </c:pt>
                <c:pt idx="706">
                  <c:v>-0.35799999999999998</c:v>
                </c:pt>
                <c:pt idx="707">
                  <c:v>-0.35899999999999999</c:v>
                </c:pt>
                <c:pt idx="708">
                  <c:v>-0.35799999999999998</c:v>
                </c:pt>
                <c:pt idx="709">
                  <c:v>-0.35599999999999998</c:v>
                </c:pt>
                <c:pt idx="710">
                  <c:v>-0.35499999999999998</c:v>
                </c:pt>
                <c:pt idx="711">
                  <c:v>-0.35399999999999998</c:v>
                </c:pt>
                <c:pt idx="712">
                  <c:v>-0.35399999999999998</c:v>
                </c:pt>
                <c:pt idx="713">
                  <c:v>-0.35399999999999998</c:v>
                </c:pt>
                <c:pt idx="714">
                  <c:v>-0.35199999999999998</c:v>
                </c:pt>
                <c:pt idx="715">
                  <c:v>-0.35099999999999998</c:v>
                </c:pt>
                <c:pt idx="716">
                  <c:v>-0.35099999999999998</c:v>
                </c:pt>
                <c:pt idx="717">
                  <c:v>-0.35</c:v>
                </c:pt>
                <c:pt idx="718">
                  <c:v>-0.35</c:v>
                </c:pt>
                <c:pt idx="719">
                  <c:v>-0.34799999999999998</c:v>
                </c:pt>
                <c:pt idx="720">
                  <c:v>-0.34799999999999998</c:v>
                </c:pt>
                <c:pt idx="721">
                  <c:v>-0.34799999999999998</c:v>
                </c:pt>
                <c:pt idx="722">
                  <c:v>-0.34699999999999998</c:v>
                </c:pt>
                <c:pt idx="723">
                  <c:v>-0.34799999999999998</c:v>
                </c:pt>
                <c:pt idx="724">
                  <c:v>-0.34799999999999998</c:v>
                </c:pt>
                <c:pt idx="725">
                  <c:v>-0.34899999999999998</c:v>
                </c:pt>
                <c:pt idx="726">
                  <c:v>-0.34899999999999998</c:v>
                </c:pt>
                <c:pt idx="727">
                  <c:v>-0.34799999999999998</c:v>
                </c:pt>
                <c:pt idx="728">
                  <c:v>-0.34899999999999998</c:v>
                </c:pt>
                <c:pt idx="729">
                  <c:v>-0.35</c:v>
                </c:pt>
                <c:pt idx="730">
                  <c:v>-0.35099999999999998</c:v>
                </c:pt>
                <c:pt idx="731">
                  <c:v>-0.35099999999999998</c:v>
                </c:pt>
                <c:pt idx="732">
                  <c:v>-0.35199999999999998</c:v>
                </c:pt>
                <c:pt idx="733">
                  <c:v>-0.35299999999999998</c:v>
                </c:pt>
                <c:pt idx="734">
                  <c:v>-0.35399999999999998</c:v>
                </c:pt>
                <c:pt idx="735">
                  <c:v>-0.35399999999999998</c:v>
                </c:pt>
                <c:pt idx="736">
                  <c:v>-0.35399999999999998</c:v>
                </c:pt>
                <c:pt idx="737">
                  <c:v>-0.35599999999999998</c:v>
                </c:pt>
                <c:pt idx="738">
                  <c:v>-0.35499999999999998</c:v>
                </c:pt>
                <c:pt idx="739">
                  <c:v>-0.35699999999999998</c:v>
                </c:pt>
                <c:pt idx="740">
                  <c:v>-0.35699999999999998</c:v>
                </c:pt>
                <c:pt idx="741">
                  <c:v>-0.35799999999999998</c:v>
                </c:pt>
                <c:pt idx="742">
                  <c:v>-0.35899999999999999</c:v>
                </c:pt>
                <c:pt idx="743">
                  <c:v>-0.36099999999999999</c:v>
                </c:pt>
                <c:pt idx="744">
                  <c:v>-0.36099999999999999</c:v>
                </c:pt>
                <c:pt idx="745">
                  <c:v>-0.36299999999999999</c:v>
                </c:pt>
                <c:pt idx="746">
                  <c:v>-0.36299999999999999</c:v>
                </c:pt>
                <c:pt idx="747">
                  <c:v>-0.36399999999999999</c:v>
                </c:pt>
                <c:pt idx="748">
                  <c:v>-0.36299999999999999</c:v>
                </c:pt>
                <c:pt idx="749">
                  <c:v>-0.36</c:v>
                </c:pt>
                <c:pt idx="750">
                  <c:v>-0.36</c:v>
                </c:pt>
                <c:pt idx="751">
                  <c:v>-0.36</c:v>
                </c:pt>
                <c:pt idx="752">
                  <c:v>-0.35799999999999998</c:v>
                </c:pt>
                <c:pt idx="753">
                  <c:v>-0.35799999999999998</c:v>
                </c:pt>
                <c:pt idx="754">
                  <c:v>-0.35899999999999999</c:v>
                </c:pt>
                <c:pt idx="755">
                  <c:v>-0.35799999999999998</c:v>
                </c:pt>
                <c:pt idx="756">
                  <c:v>-0.35799999999999998</c:v>
                </c:pt>
                <c:pt idx="757">
                  <c:v>-0.35599999999999998</c:v>
                </c:pt>
                <c:pt idx="758">
                  <c:v>-0.35599999999999998</c:v>
                </c:pt>
                <c:pt idx="759">
                  <c:v>-0.35299999999999998</c:v>
                </c:pt>
                <c:pt idx="760">
                  <c:v>-0.35299999999999998</c:v>
                </c:pt>
                <c:pt idx="761">
                  <c:v>-0.34899999999999998</c:v>
                </c:pt>
                <c:pt idx="762">
                  <c:v>-0.34799999999999998</c:v>
                </c:pt>
                <c:pt idx="763">
                  <c:v>-0.34599999999999997</c:v>
                </c:pt>
                <c:pt idx="764">
                  <c:v>-0.34599999999999997</c:v>
                </c:pt>
                <c:pt idx="765">
                  <c:v>-0.34300000000000003</c:v>
                </c:pt>
                <c:pt idx="766">
                  <c:v>-0.34</c:v>
                </c:pt>
                <c:pt idx="767">
                  <c:v>-0.33800000000000002</c:v>
                </c:pt>
                <c:pt idx="768">
                  <c:v>-0.33600000000000002</c:v>
                </c:pt>
                <c:pt idx="769">
                  <c:v>-0.33300000000000002</c:v>
                </c:pt>
                <c:pt idx="770">
                  <c:v>-0.33300000000000002</c:v>
                </c:pt>
                <c:pt idx="771">
                  <c:v>-0.33300000000000002</c:v>
                </c:pt>
                <c:pt idx="772">
                  <c:v>-0.33400000000000002</c:v>
                </c:pt>
                <c:pt idx="773">
                  <c:v>-0.33300000000000002</c:v>
                </c:pt>
                <c:pt idx="774">
                  <c:v>-0.33400000000000002</c:v>
                </c:pt>
                <c:pt idx="775">
                  <c:v>-0.33300000000000002</c:v>
                </c:pt>
                <c:pt idx="776">
                  <c:v>-0.33100000000000002</c:v>
                </c:pt>
                <c:pt idx="777">
                  <c:v>-0.33100000000000002</c:v>
                </c:pt>
                <c:pt idx="778">
                  <c:v>-0.33100000000000002</c:v>
                </c:pt>
                <c:pt idx="779">
                  <c:v>-0.33100000000000002</c:v>
                </c:pt>
                <c:pt idx="780">
                  <c:v>-0.33100000000000002</c:v>
                </c:pt>
                <c:pt idx="781">
                  <c:v>-0.33</c:v>
                </c:pt>
                <c:pt idx="782">
                  <c:v>-0.33</c:v>
                </c:pt>
                <c:pt idx="783">
                  <c:v>-0.33300000000000002</c:v>
                </c:pt>
                <c:pt idx="784">
                  <c:v>-0.33300000000000002</c:v>
                </c:pt>
                <c:pt idx="785">
                  <c:v>-0.33400000000000002</c:v>
                </c:pt>
                <c:pt idx="786">
                  <c:v>-0.33500000000000002</c:v>
                </c:pt>
                <c:pt idx="787">
                  <c:v>-0.33600000000000002</c:v>
                </c:pt>
                <c:pt idx="788">
                  <c:v>-0.33700000000000002</c:v>
                </c:pt>
                <c:pt idx="789">
                  <c:v>-0.33600000000000002</c:v>
                </c:pt>
                <c:pt idx="790">
                  <c:v>-0.33800000000000002</c:v>
                </c:pt>
                <c:pt idx="791">
                  <c:v>-0.33800000000000002</c:v>
                </c:pt>
                <c:pt idx="792">
                  <c:v>-0.33800000000000002</c:v>
                </c:pt>
                <c:pt idx="793">
                  <c:v>-0.33800000000000002</c:v>
                </c:pt>
                <c:pt idx="794">
                  <c:v>-0.33700000000000002</c:v>
                </c:pt>
                <c:pt idx="795">
                  <c:v>-0.33600000000000002</c:v>
                </c:pt>
                <c:pt idx="796">
                  <c:v>-0.33700000000000002</c:v>
                </c:pt>
                <c:pt idx="797">
                  <c:v>-0.33600000000000002</c:v>
                </c:pt>
                <c:pt idx="798">
                  <c:v>-0.33500000000000002</c:v>
                </c:pt>
                <c:pt idx="799">
                  <c:v>-0.33500000000000002</c:v>
                </c:pt>
                <c:pt idx="800">
                  <c:v>-0.33500000000000002</c:v>
                </c:pt>
                <c:pt idx="801">
                  <c:v>-0.33500000000000002</c:v>
                </c:pt>
                <c:pt idx="802">
                  <c:v>-0.33400000000000002</c:v>
                </c:pt>
                <c:pt idx="803">
                  <c:v>-0.33400000000000002</c:v>
                </c:pt>
                <c:pt idx="804">
                  <c:v>-0.33400000000000002</c:v>
                </c:pt>
                <c:pt idx="805">
                  <c:v>-0.33400000000000002</c:v>
                </c:pt>
                <c:pt idx="806">
                  <c:v>-0.33300000000000002</c:v>
                </c:pt>
                <c:pt idx="807">
                  <c:v>-0.33200000000000002</c:v>
                </c:pt>
                <c:pt idx="808">
                  <c:v>-0.33200000000000002</c:v>
                </c:pt>
                <c:pt idx="809">
                  <c:v>-0.33100000000000002</c:v>
                </c:pt>
                <c:pt idx="810">
                  <c:v>-0.33</c:v>
                </c:pt>
                <c:pt idx="811">
                  <c:v>-0.32800000000000001</c:v>
                </c:pt>
                <c:pt idx="812">
                  <c:v>-0.32700000000000001</c:v>
                </c:pt>
                <c:pt idx="813">
                  <c:v>-0.32700000000000001</c:v>
                </c:pt>
                <c:pt idx="814">
                  <c:v>-0.32600000000000001</c:v>
                </c:pt>
                <c:pt idx="815">
                  <c:v>-0.32500000000000001</c:v>
                </c:pt>
                <c:pt idx="816">
                  <c:v>-0.32600000000000001</c:v>
                </c:pt>
                <c:pt idx="817">
                  <c:v>-0.32600000000000001</c:v>
                </c:pt>
                <c:pt idx="818">
                  <c:v>-0.32500000000000001</c:v>
                </c:pt>
                <c:pt idx="819">
                  <c:v>-0.32600000000000001</c:v>
                </c:pt>
                <c:pt idx="820">
                  <c:v>-0.32700000000000001</c:v>
                </c:pt>
                <c:pt idx="821">
                  <c:v>-0.32700000000000001</c:v>
                </c:pt>
                <c:pt idx="822">
                  <c:v>-0.32800000000000001</c:v>
                </c:pt>
                <c:pt idx="823">
                  <c:v>-0.32800000000000001</c:v>
                </c:pt>
                <c:pt idx="824">
                  <c:v>-0.32900000000000001</c:v>
                </c:pt>
                <c:pt idx="825">
                  <c:v>-0.33</c:v>
                </c:pt>
                <c:pt idx="826">
                  <c:v>-0.33</c:v>
                </c:pt>
                <c:pt idx="827">
                  <c:v>-0.32900000000000001</c:v>
                </c:pt>
                <c:pt idx="828">
                  <c:v>-0.33100000000000002</c:v>
                </c:pt>
                <c:pt idx="829">
                  <c:v>-0.33100000000000002</c:v>
                </c:pt>
                <c:pt idx="830">
                  <c:v>-0.33200000000000002</c:v>
                </c:pt>
                <c:pt idx="831">
                  <c:v>-0.33200000000000002</c:v>
                </c:pt>
                <c:pt idx="832">
                  <c:v>-0.33400000000000002</c:v>
                </c:pt>
                <c:pt idx="833">
                  <c:v>-0.33500000000000002</c:v>
                </c:pt>
                <c:pt idx="834">
                  <c:v>-0.33600000000000002</c:v>
                </c:pt>
                <c:pt idx="835">
                  <c:v>-0.33700000000000002</c:v>
                </c:pt>
                <c:pt idx="836">
                  <c:v>-0.33700000000000002</c:v>
                </c:pt>
                <c:pt idx="837">
                  <c:v>-0.33700000000000002</c:v>
                </c:pt>
                <c:pt idx="838">
                  <c:v>-0.33900000000000002</c:v>
                </c:pt>
                <c:pt idx="839">
                  <c:v>-0.34</c:v>
                </c:pt>
                <c:pt idx="840">
                  <c:v>-0.34200000000000003</c:v>
                </c:pt>
                <c:pt idx="841">
                  <c:v>-0.34300000000000003</c:v>
                </c:pt>
                <c:pt idx="842">
                  <c:v>-0.34300000000000003</c:v>
                </c:pt>
                <c:pt idx="843">
                  <c:v>-0.34499999999999997</c:v>
                </c:pt>
                <c:pt idx="844">
                  <c:v>-0.34699999999999998</c:v>
                </c:pt>
                <c:pt idx="845">
                  <c:v>-0.34799999999999998</c:v>
                </c:pt>
                <c:pt idx="846">
                  <c:v>-0.35</c:v>
                </c:pt>
                <c:pt idx="847">
                  <c:v>-0.34899999999999998</c:v>
                </c:pt>
                <c:pt idx="848">
                  <c:v>-0.35</c:v>
                </c:pt>
                <c:pt idx="849">
                  <c:v>-0.34899999999999998</c:v>
                </c:pt>
                <c:pt idx="850">
                  <c:v>-0.35</c:v>
                </c:pt>
                <c:pt idx="851">
                  <c:v>-0.35</c:v>
                </c:pt>
                <c:pt idx="852">
                  <c:v>-0.35099999999999998</c:v>
                </c:pt>
                <c:pt idx="853">
                  <c:v>-0.35</c:v>
                </c:pt>
                <c:pt idx="854">
                  <c:v>-0.34899999999999998</c:v>
                </c:pt>
                <c:pt idx="855">
                  <c:v>-0.34899999999999998</c:v>
                </c:pt>
                <c:pt idx="856">
                  <c:v>-0.34899999999999998</c:v>
                </c:pt>
                <c:pt idx="857">
                  <c:v>-0.34899999999999998</c:v>
                </c:pt>
                <c:pt idx="858">
                  <c:v>-0.34799999999999998</c:v>
                </c:pt>
                <c:pt idx="859">
                  <c:v>-0.34699999999999998</c:v>
                </c:pt>
                <c:pt idx="860">
                  <c:v>-0.34499999999999997</c:v>
                </c:pt>
                <c:pt idx="861">
                  <c:v>-0.34300000000000003</c:v>
                </c:pt>
                <c:pt idx="862">
                  <c:v>-0.34200000000000003</c:v>
                </c:pt>
                <c:pt idx="863">
                  <c:v>-0.33900000000000002</c:v>
                </c:pt>
                <c:pt idx="864">
                  <c:v>-0.33800000000000002</c:v>
                </c:pt>
                <c:pt idx="865">
                  <c:v>-0.33600000000000002</c:v>
                </c:pt>
                <c:pt idx="866">
                  <c:v>-0.33600000000000002</c:v>
                </c:pt>
                <c:pt idx="867">
                  <c:v>-0.33600000000000002</c:v>
                </c:pt>
                <c:pt idx="868">
                  <c:v>-0.33700000000000002</c:v>
                </c:pt>
                <c:pt idx="869">
                  <c:v>-0.33800000000000002</c:v>
                </c:pt>
                <c:pt idx="870">
                  <c:v>-0.33600000000000002</c:v>
                </c:pt>
                <c:pt idx="871">
                  <c:v>-0.33500000000000002</c:v>
                </c:pt>
                <c:pt idx="872">
                  <c:v>-0.33500000000000002</c:v>
                </c:pt>
                <c:pt idx="873">
                  <c:v>-0.33400000000000002</c:v>
                </c:pt>
                <c:pt idx="874">
                  <c:v>-0.33500000000000002</c:v>
                </c:pt>
                <c:pt idx="875">
                  <c:v>-0.33500000000000002</c:v>
                </c:pt>
                <c:pt idx="876">
                  <c:v>-0.33600000000000002</c:v>
                </c:pt>
                <c:pt idx="877">
                  <c:v>-0.33700000000000002</c:v>
                </c:pt>
                <c:pt idx="878">
                  <c:v>-0.33800000000000002</c:v>
                </c:pt>
                <c:pt idx="879">
                  <c:v>-0.33800000000000002</c:v>
                </c:pt>
                <c:pt idx="880">
                  <c:v>-0.34</c:v>
                </c:pt>
                <c:pt idx="881">
                  <c:v>-0.34100000000000003</c:v>
                </c:pt>
                <c:pt idx="882">
                  <c:v>-0.34100000000000003</c:v>
                </c:pt>
                <c:pt idx="883">
                  <c:v>-0.34300000000000003</c:v>
                </c:pt>
                <c:pt idx="884">
                  <c:v>-0.34399999999999997</c:v>
                </c:pt>
                <c:pt idx="885">
                  <c:v>-0.34599999999999997</c:v>
                </c:pt>
                <c:pt idx="886">
                  <c:v>-0.34599999999999997</c:v>
                </c:pt>
                <c:pt idx="887">
                  <c:v>-0.34599999999999997</c:v>
                </c:pt>
                <c:pt idx="888">
                  <c:v>-0.34799999999999998</c:v>
                </c:pt>
                <c:pt idx="889">
                  <c:v>-0.35</c:v>
                </c:pt>
                <c:pt idx="890">
                  <c:v>-0.34899999999999998</c:v>
                </c:pt>
                <c:pt idx="891">
                  <c:v>-0.35</c:v>
                </c:pt>
                <c:pt idx="892">
                  <c:v>-0.35199999999999998</c:v>
                </c:pt>
                <c:pt idx="893">
                  <c:v>-0.35299999999999998</c:v>
                </c:pt>
                <c:pt idx="894">
                  <c:v>-0.35199999999999998</c:v>
                </c:pt>
                <c:pt idx="895">
                  <c:v>-0.35299999999999998</c:v>
                </c:pt>
                <c:pt idx="896">
                  <c:v>-0.35399999999999998</c:v>
                </c:pt>
                <c:pt idx="897">
                  <c:v>-0.35299999999999998</c:v>
                </c:pt>
                <c:pt idx="898">
                  <c:v>-0.35199999999999998</c:v>
                </c:pt>
                <c:pt idx="899">
                  <c:v>-0.35299999999999998</c:v>
                </c:pt>
                <c:pt idx="900">
                  <c:v>-0.35199999999999998</c:v>
                </c:pt>
                <c:pt idx="901">
                  <c:v>-0.35099999999999998</c:v>
                </c:pt>
                <c:pt idx="902">
                  <c:v>-0.35099999999999998</c:v>
                </c:pt>
                <c:pt idx="903">
                  <c:v>-0.35099999999999998</c:v>
                </c:pt>
                <c:pt idx="904">
                  <c:v>-0.35</c:v>
                </c:pt>
                <c:pt idx="905">
                  <c:v>-0.35</c:v>
                </c:pt>
                <c:pt idx="906">
                  <c:v>-0.35</c:v>
                </c:pt>
                <c:pt idx="907">
                  <c:v>-0.35</c:v>
                </c:pt>
                <c:pt idx="908">
                  <c:v>-0.35299999999999998</c:v>
                </c:pt>
                <c:pt idx="909">
                  <c:v>-0.35199999999999998</c:v>
                </c:pt>
                <c:pt idx="910">
                  <c:v>-0.35299999999999998</c:v>
                </c:pt>
                <c:pt idx="911">
                  <c:v>-0.35499999999999998</c:v>
                </c:pt>
                <c:pt idx="912">
                  <c:v>-0.35599999999999998</c:v>
                </c:pt>
                <c:pt idx="913">
                  <c:v>-0.35599999999999998</c:v>
                </c:pt>
                <c:pt idx="914">
                  <c:v>-0.35699999999999998</c:v>
                </c:pt>
                <c:pt idx="915">
                  <c:v>-0.35799999999999998</c:v>
                </c:pt>
                <c:pt idx="916">
                  <c:v>-0.35799999999999998</c:v>
                </c:pt>
                <c:pt idx="917">
                  <c:v>-0.35899999999999999</c:v>
                </c:pt>
                <c:pt idx="918">
                  <c:v>-0.36099999999999999</c:v>
                </c:pt>
                <c:pt idx="919">
                  <c:v>-0.36099999999999999</c:v>
                </c:pt>
                <c:pt idx="920">
                  <c:v>-0.36299999999999999</c:v>
                </c:pt>
                <c:pt idx="921">
                  <c:v>-0.36499999999999999</c:v>
                </c:pt>
                <c:pt idx="922">
                  <c:v>-0.36499999999999999</c:v>
                </c:pt>
                <c:pt idx="923">
                  <c:v>-0.36599999999999999</c:v>
                </c:pt>
                <c:pt idx="924">
                  <c:v>-0.36599999999999999</c:v>
                </c:pt>
                <c:pt idx="925">
                  <c:v>-0.36599999999999999</c:v>
                </c:pt>
                <c:pt idx="926">
                  <c:v>-0.36899999999999999</c:v>
                </c:pt>
                <c:pt idx="927">
                  <c:v>-0.37</c:v>
                </c:pt>
                <c:pt idx="928">
                  <c:v>-0.373</c:v>
                </c:pt>
                <c:pt idx="929">
                  <c:v>-0.374</c:v>
                </c:pt>
                <c:pt idx="930">
                  <c:v>-0.376</c:v>
                </c:pt>
                <c:pt idx="931">
                  <c:v>-0.378</c:v>
                </c:pt>
                <c:pt idx="932">
                  <c:v>-0.38</c:v>
                </c:pt>
                <c:pt idx="933">
                  <c:v>-0.38100000000000001</c:v>
                </c:pt>
                <c:pt idx="934">
                  <c:v>-0.38500000000000001</c:v>
                </c:pt>
                <c:pt idx="935">
                  <c:v>-0.38900000000000001</c:v>
                </c:pt>
                <c:pt idx="936">
                  <c:v>-0.38800000000000001</c:v>
                </c:pt>
                <c:pt idx="937">
                  <c:v>-0.38900000000000001</c:v>
                </c:pt>
                <c:pt idx="938">
                  <c:v>-0.39</c:v>
                </c:pt>
                <c:pt idx="939">
                  <c:v>-0.39</c:v>
                </c:pt>
                <c:pt idx="940">
                  <c:v>-0.39200000000000002</c:v>
                </c:pt>
                <c:pt idx="941">
                  <c:v>-0.39100000000000001</c:v>
                </c:pt>
                <c:pt idx="942">
                  <c:v>-0.39100000000000001</c:v>
                </c:pt>
                <c:pt idx="943">
                  <c:v>-0.39</c:v>
                </c:pt>
                <c:pt idx="944">
                  <c:v>-0.38900000000000001</c:v>
                </c:pt>
                <c:pt idx="945">
                  <c:v>-0.38300000000000001</c:v>
                </c:pt>
                <c:pt idx="946">
                  <c:v>-0.375</c:v>
                </c:pt>
                <c:pt idx="947">
                  <c:v>-0.36499999999999999</c:v>
                </c:pt>
                <c:pt idx="948">
                  <c:v>-0.35799999999999998</c:v>
                </c:pt>
                <c:pt idx="949">
                  <c:v>-0.35399999999999998</c:v>
                </c:pt>
                <c:pt idx="950">
                  <c:v>-0.36399999999999999</c:v>
                </c:pt>
                <c:pt idx="951">
                  <c:v>-0.36699999999999999</c:v>
                </c:pt>
                <c:pt idx="952">
                  <c:v>-0.36399999999999999</c:v>
                </c:pt>
                <c:pt idx="953">
                  <c:v>-0.36299999999999999</c:v>
                </c:pt>
                <c:pt idx="954">
                  <c:v>-0.36199999999999999</c:v>
                </c:pt>
                <c:pt idx="955">
                  <c:v>-0.36199999999999999</c:v>
                </c:pt>
                <c:pt idx="956">
                  <c:v>-0.36199999999999999</c:v>
                </c:pt>
                <c:pt idx="957">
                  <c:v>-0.35899999999999999</c:v>
                </c:pt>
                <c:pt idx="958">
                  <c:v>-0.35599999999999998</c:v>
                </c:pt>
                <c:pt idx="959">
                  <c:v>-0.35299999999999998</c:v>
                </c:pt>
                <c:pt idx="960">
                  <c:v>-0.35</c:v>
                </c:pt>
                <c:pt idx="961">
                  <c:v>-0.35099999999999998</c:v>
                </c:pt>
                <c:pt idx="962">
                  <c:v>-0.35099999999999998</c:v>
                </c:pt>
                <c:pt idx="963">
                  <c:v>-0.35299999999999998</c:v>
                </c:pt>
                <c:pt idx="964">
                  <c:v>-0.35399999999999998</c:v>
                </c:pt>
                <c:pt idx="965">
                  <c:v>-0.35599999999999998</c:v>
                </c:pt>
                <c:pt idx="966">
                  <c:v>-0.35699999999999998</c:v>
                </c:pt>
                <c:pt idx="967">
                  <c:v>-0.35899999999999999</c:v>
                </c:pt>
                <c:pt idx="968">
                  <c:v>-0.36199999999999999</c:v>
                </c:pt>
                <c:pt idx="969">
                  <c:v>-0.36299999999999999</c:v>
                </c:pt>
                <c:pt idx="970">
                  <c:v>-0.36599999999999999</c:v>
                </c:pt>
                <c:pt idx="971">
                  <c:v>-0.36799999999999999</c:v>
                </c:pt>
                <c:pt idx="972">
                  <c:v>-0.36899999999999999</c:v>
                </c:pt>
                <c:pt idx="973">
                  <c:v>-0.372</c:v>
                </c:pt>
                <c:pt idx="974">
                  <c:v>-0.374</c:v>
                </c:pt>
                <c:pt idx="975">
                  <c:v>-0.377</c:v>
                </c:pt>
                <c:pt idx="976">
                  <c:v>-0.378</c:v>
                </c:pt>
                <c:pt idx="977">
                  <c:v>-0.38200000000000001</c:v>
                </c:pt>
                <c:pt idx="978">
                  <c:v>-0.38500000000000001</c:v>
                </c:pt>
                <c:pt idx="979">
                  <c:v>-0.38500000000000001</c:v>
                </c:pt>
                <c:pt idx="980">
                  <c:v>-0.38500000000000001</c:v>
                </c:pt>
                <c:pt idx="981">
                  <c:v>-0.38500000000000001</c:v>
                </c:pt>
                <c:pt idx="982">
                  <c:v>-0.38400000000000001</c:v>
                </c:pt>
                <c:pt idx="983">
                  <c:v>-0.38400000000000001</c:v>
                </c:pt>
                <c:pt idx="984">
                  <c:v>-0.38300000000000001</c:v>
                </c:pt>
                <c:pt idx="985">
                  <c:v>-0.38300000000000001</c:v>
                </c:pt>
                <c:pt idx="986">
                  <c:v>-0.38300000000000001</c:v>
                </c:pt>
                <c:pt idx="987">
                  <c:v>-0.38400000000000001</c:v>
                </c:pt>
                <c:pt idx="988">
                  <c:v>-0.38300000000000001</c:v>
                </c:pt>
                <c:pt idx="989">
                  <c:v>-0.38500000000000001</c:v>
                </c:pt>
                <c:pt idx="990">
                  <c:v>-0.38500000000000001</c:v>
                </c:pt>
                <c:pt idx="991">
                  <c:v>-0.38400000000000001</c:v>
                </c:pt>
                <c:pt idx="992">
                  <c:v>-0.38500000000000001</c:v>
                </c:pt>
                <c:pt idx="993">
                  <c:v>-0.38500000000000001</c:v>
                </c:pt>
                <c:pt idx="994">
                  <c:v>-0.38700000000000001</c:v>
                </c:pt>
                <c:pt idx="995">
                  <c:v>-0.38700000000000001</c:v>
                </c:pt>
                <c:pt idx="996">
                  <c:v>-0.38600000000000001</c:v>
                </c:pt>
                <c:pt idx="997">
                  <c:v>-0.38600000000000001</c:v>
                </c:pt>
                <c:pt idx="998">
                  <c:v>-0.38600000000000001</c:v>
                </c:pt>
                <c:pt idx="999">
                  <c:v>-0.38500000000000001</c:v>
                </c:pt>
                <c:pt idx="1000">
                  <c:v>-0.38500000000000001</c:v>
                </c:pt>
                <c:pt idx="1001">
                  <c:v>-0.38500000000000001</c:v>
                </c:pt>
                <c:pt idx="1002">
                  <c:v>-0.38400000000000001</c:v>
                </c:pt>
                <c:pt idx="1003">
                  <c:v>-0.38500000000000001</c:v>
                </c:pt>
                <c:pt idx="1004">
                  <c:v>-0.38500000000000001</c:v>
                </c:pt>
                <c:pt idx="1005">
                  <c:v>-0.38500000000000001</c:v>
                </c:pt>
                <c:pt idx="1006">
                  <c:v>-0.38400000000000001</c:v>
                </c:pt>
                <c:pt idx="1007">
                  <c:v>-0.38400000000000001</c:v>
                </c:pt>
                <c:pt idx="1008">
                  <c:v>-0.38400000000000001</c:v>
                </c:pt>
                <c:pt idx="1009">
                  <c:v>-0.38400000000000001</c:v>
                </c:pt>
                <c:pt idx="1010">
                  <c:v>-0.38400000000000001</c:v>
                </c:pt>
                <c:pt idx="1011">
                  <c:v>-0.38300000000000001</c:v>
                </c:pt>
                <c:pt idx="1012">
                  <c:v>-0.38300000000000001</c:v>
                </c:pt>
                <c:pt idx="1013">
                  <c:v>-0.38400000000000001</c:v>
                </c:pt>
                <c:pt idx="1014">
                  <c:v>-0.38600000000000001</c:v>
                </c:pt>
                <c:pt idx="1015">
                  <c:v>-0.38600000000000001</c:v>
                </c:pt>
                <c:pt idx="1016">
                  <c:v>-0.38800000000000001</c:v>
                </c:pt>
                <c:pt idx="1017">
                  <c:v>-0.38900000000000001</c:v>
                </c:pt>
                <c:pt idx="1018">
                  <c:v>-0.39</c:v>
                </c:pt>
                <c:pt idx="1019">
                  <c:v>-0.39200000000000002</c:v>
                </c:pt>
                <c:pt idx="1020">
                  <c:v>-0.39200000000000002</c:v>
                </c:pt>
                <c:pt idx="1021">
                  <c:v>-0.39400000000000002</c:v>
                </c:pt>
                <c:pt idx="1022">
                  <c:v>-0.39500000000000002</c:v>
                </c:pt>
                <c:pt idx="1023">
                  <c:v>-0.39300000000000002</c:v>
                </c:pt>
                <c:pt idx="1024">
                  <c:v>-0.39200000000000002</c:v>
                </c:pt>
                <c:pt idx="1025">
                  <c:v>-0.38400000000000001</c:v>
                </c:pt>
                <c:pt idx="1026">
                  <c:v>-0.375</c:v>
                </c:pt>
                <c:pt idx="1027">
                  <c:v>-0.375</c:v>
                </c:pt>
                <c:pt idx="1028">
                  <c:v>-0.38100000000000001</c:v>
                </c:pt>
                <c:pt idx="1029">
                  <c:v>-0.38500000000000001</c:v>
                </c:pt>
                <c:pt idx="1030">
                  <c:v>-0.38700000000000001</c:v>
                </c:pt>
                <c:pt idx="1031">
                  <c:v>-0.39</c:v>
                </c:pt>
                <c:pt idx="1032">
                  <c:v>-0.39</c:v>
                </c:pt>
                <c:pt idx="1033">
                  <c:v>-0.39</c:v>
                </c:pt>
                <c:pt idx="1034">
                  <c:v>-0.39200000000000002</c:v>
                </c:pt>
                <c:pt idx="1035">
                  <c:v>-0.39100000000000001</c:v>
                </c:pt>
                <c:pt idx="1036">
                  <c:v>-0.39100000000000001</c:v>
                </c:pt>
                <c:pt idx="1037">
                  <c:v>-0.39200000000000002</c:v>
                </c:pt>
                <c:pt idx="1038">
                  <c:v>-0.39400000000000002</c:v>
                </c:pt>
                <c:pt idx="1039">
                  <c:v>-0.39500000000000002</c:v>
                </c:pt>
                <c:pt idx="1040">
                  <c:v>-0.39600000000000002</c:v>
                </c:pt>
                <c:pt idx="1041">
                  <c:v>-0.39400000000000002</c:v>
                </c:pt>
                <c:pt idx="1042">
                  <c:v>-0.39300000000000002</c:v>
                </c:pt>
                <c:pt idx="1043">
                  <c:v>-0.39200000000000002</c:v>
                </c:pt>
                <c:pt idx="1044">
                  <c:v>-0.39700000000000002</c:v>
                </c:pt>
                <c:pt idx="1045">
                  <c:v>-0.39600000000000002</c:v>
                </c:pt>
                <c:pt idx="1046">
                  <c:v>-0.39900000000000002</c:v>
                </c:pt>
                <c:pt idx="1047">
                  <c:v>-0.40200000000000002</c:v>
                </c:pt>
                <c:pt idx="1048">
                  <c:v>-0.40100000000000002</c:v>
                </c:pt>
                <c:pt idx="1049">
                  <c:v>-0.40200000000000002</c:v>
                </c:pt>
                <c:pt idx="1050">
                  <c:v>-0.39900000000000002</c:v>
                </c:pt>
                <c:pt idx="1051">
                  <c:v>-0.39700000000000002</c:v>
                </c:pt>
                <c:pt idx="1052">
                  <c:v>-0.39500000000000002</c:v>
                </c:pt>
                <c:pt idx="1053">
                  <c:v>-0.39600000000000002</c:v>
                </c:pt>
                <c:pt idx="1054">
                  <c:v>-0.39400000000000002</c:v>
                </c:pt>
                <c:pt idx="1055">
                  <c:v>-0.39100000000000001</c:v>
                </c:pt>
                <c:pt idx="1056">
                  <c:v>-0.38900000000000001</c:v>
                </c:pt>
                <c:pt idx="1057">
                  <c:v>-0.38900000000000001</c:v>
                </c:pt>
                <c:pt idx="1058">
                  <c:v>-0.38900000000000001</c:v>
                </c:pt>
                <c:pt idx="1059">
                  <c:v>-0.38900000000000001</c:v>
                </c:pt>
                <c:pt idx="1060">
                  <c:v>-0.39</c:v>
                </c:pt>
                <c:pt idx="1061">
                  <c:v>-0.39</c:v>
                </c:pt>
                <c:pt idx="1062">
                  <c:v>-0.39</c:v>
                </c:pt>
                <c:pt idx="1063">
                  <c:v>-0.39100000000000001</c:v>
                </c:pt>
                <c:pt idx="1064">
                  <c:v>-0.39</c:v>
                </c:pt>
                <c:pt idx="1065">
                  <c:v>-0.39</c:v>
                </c:pt>
                <c:pt idx="1066">
                  <c:v>-0.39100000000000001</c:v>
                </c:pt>
                <c:pt idx="1067">
                  <c:v>-0.38900000000000001</c:v>
                </c:pt>
                <c:pt idx="1068">
                  <c:v>-0.39</c:v>
                </c:pt>
                <c:pt idx="1069">
                  <c:v>-0.39</c:v>
                </c:pt>
                <c:pt idx="1070">
                  <c:v>-0.39100000000000001</c:v>
                </c:pt>
                <c:pt idx="1071">
                  <c:v>-0.39300000000000002</c:v>
                </c:pt>
                <c:pt idx="1072">
                  <c:v>-0.39200000000000002</c:v>
                </c:pt>
                <c:pt idx="1073">
                  <c:v>-0.39300000000000002</c:v>
                </c:pt>
                <c:pt idx="1074">
                  <c:v>-0.39400000000000002</c:v>
                </c:pt>
                <c:pt idx="1075">
                  <c:v>-0.39500000000000002</c:v>
                </c:pt>
                <c:pt idx="1076">
                  <c:v>-0.39700000000000002</c:v>
                </c:pt>
                <c:pt idx="1077">
                  <c:v>-0.39700000000000002</c:v>
                </c:pt>
                <c:pt idx="1078">
                  <c:v>-0.39700000000000002</c:v>
                </c:pt>
                <c:pt idx="1079">
                  <c:v>-0.39800000000000002</c:v>
                </c:pt>
                <c:pt idx="1080">
                  <c:v>-0.39700000000000002</c:v>
                </c:pt>
                <c:pt idx="1081">
                  <c:v>-0.39900000000000002</c:v>
                </c:pt>
                <c:pt idx="1082">
                  <c:v>-0.4</c:v>
                </c:pt>
                <c:pt idx="1083">
                  <c:v>-0.40100000000000002</c:v>
                </c:pt>
                <c:pt idx="1084">
                  <c:v>-0.40100000000000002</c:v>
                </c:pt>
                <c:pt idx="1085">
                  <c:v>-0.4</c:v>
                </c:pt>
                <c:pt idx="1086">
                  <c:v>-0.40100000000000002</c:v>
                </c:pt>
                <c:pt idx="1087">
                  <c:v>-0.4</c:v>
                </c:pt>
                <c:pt idx="1088">
                  <c:v>-0.4</c:v>
                </c:pt>
                <c:pt idx="1089">
                  <c:v>-0.39900000000000002</c:v>
                </c:pt>
                <c:pt idx="1090">
                  <c:v>-0.4</c:v>
                </c:pt>
                <c:pt idx="1091">
                  <c:v>-0.39800000000000002</c:v>
                </c:pt>
                <c:pt idx="1092">
                  <c:v>-0.39700000000000002</c:v>
                </c:pt>
                <c:pt idx="1093">
                  <c:v>-0.39500000000000002</c:v>
                </c:pt>
                <c:pt idx="1094">
                  <c:v>-0.39600000000000002</c:v>
                </c:pt>
                <c:pt idx="1095">
                  <c:v>-0.39600000000000002</c:v>
                </c:pt>
                <c:pt idx="1096">
                  <c:v>-0.39500000000000002</c:v>
                </c:pt>
                <c:pt idx="1097">
                  <c:v>-0.39600000000000002</c:v>
                </c:pt>
                <c:pt idx="1098">
                  <c:v>-0.39400000000000002</c:v>
                </c:pt>
                <c:pt idx="1099">
                  <c:v>-0.39300000000000002</c:v>
                </c:pt>
                <c:pt idx="1100">
                  <c:v>-0.39400000000000002</c:v>
                </c:pt>
                <c:pt idx="1101">
                  <c:v>-0.39300000000000002</c:v>
                </c:pt>
                <c:pt idx="1102">
                  <c:v>-0.39500000000000002</c:v>
                </c:pt>
                <c:pt idx="1103">
                  <c:v>-0.39600000000000002</c:v>
                </c:pt>
                <c:pt idx="1104">
                  <c:v>-0.39800000000000002</c:v>
                </c:pt>
                <c:pt idx="1105">
                  <c:v>-0.39700000000000002</c:v>
                </c:pt>
                <c:pt idx="1106">
                  <c:v>-0.39600000000000002</c:v>
                </c:pt>
                <c:pt idx="1107">
                  <c:v>-0.39600000000000002</c:v>
                </c:pt>
                <c:pt idx="1108">
                  <c:v>-0.39600000000000002</c:v>
                </c:pt>
                <c:pt idx="1109">
                  <c:v>-0.39800000000000002</c:v>
                </c:pt>
                <c:pt idx="1110">
                  <c:v>-0.39800000000000002</c:v>
                </c:pt>
                <c:pt idx="1111">
                  <c:v>-0.4</c:v>
                </c:pt>
                <c:pt idx="1112">
                  <c:v>-0.4</c:v>
                </c:pt>
                <c:pt idx="1113">
                  <c:v>-0.40200000000000002</c:v>
                </c:pt>
                <c:pt idx="1114">
                  <c:v>-0.40300000000000002</c:v>
                </c:pt>
                <c:pt idx="1115">
                  <c:v>-0.40300000000000002</c:v>
                </c:pt>
                <c:pt idx="1116">
                  <c:v>-0.40400000000000003</c:v>
                </c:pt>
                <c:pt idx="1117">
                  <c:v>-0.40300000000000002</c:v>
                </c:pt>
                <c:pt idx="1118">
                  <c:v>-0.41099999999999998</c:v>
                </c:pt>
                <c:pt idx="1119">
                  <c:v>-0.41199999999999998</c:v>
                </c:pt>
                <c:pt idx="1120">
                  <c:v>-0.41299999999999998</c:v>
                </c:pt>
                <c:pt idx="1121">
                  <c:v>-0.41399999999999998</c:v>
                </c:pt>
                <c:pt idx="1122">
                  <c:v>-0.41499999999999998</c:v>
                </c:pt>
                <c:pt idx="1123">
                  <c:v>-0.41699999999999998</c:v>
                </c:pt>
                <c:pt idx="1124">
                  <c:v>-0.41699999999999998</c:v>
                </c:pt>
                <c:pt idx="1125">
                  <c:v>-0.41899999999999998</c:v>
                </c:pt>
                <c:pt idx="1126">
                  <c:v>-0.42099999999999999</c:v>
                </c:pt>
                <c:pt idx="1127">
                  <c:v>-0.42299999999999999</c:v>
                </c:pt>
                <c:pt idx="1128">
                  <c:v>-0.42399999999999999</c:v>
                </c:pt>
                <c:pt idx="1129">
                  <c:v>-0.42499999999999999</c:v>
                </c:pt>
                <c:pt idx="1130">
                  <c:v>-0.41899999999999998</c:v>
                </c:pt>
                <c:pt idx="1131">
                  <c:v>-0.42799999999999999</c:v>
                </c:pt>
                <c:pt idx="1132">
                  <c:v>-0.42199999999999999</c:v>
                </c:pt>
                <c:pt idx="1133">
                  <c:v>-0.43</c:v>
                </c:pt>
                <c:pt idx="1134">
                  <c:v>-0.432</c:v>
                </c:pt>
                <c:pt idx="1135">
                  <c:v>-0.432</c:v>
                </c:pt>
                <c:pt idx="1136">
                  <c:v>-0.433</c:v>
                </c:pt>
                <c:pt idx="1137">
                  <c:v>-0.433</c:v>
                </c:pt>
                <c:pt idx="1138">
                  <c:v>-0.434</c:v>
                </c:pt>
                <c:pt idx="1139">
                  <c:v>-0.435</c:v>
                </c:pt>
                <c:pt idx="1140">
                  <c:v>-0.435</c:v>
                </c:pt>
                <c:pt idx="1141">
                  <c:v>-0.435</c:v>
                </c:pt>
                <c:pt idx="1142">
                  <c:v>-0.434</c:v>
                </c:pt>
                <c:pt idx="1143">
                  <c:v>-0.434</c:v>
                </c:pt>
                <c:pt idx="1144">
                  <c:v>-0.432</c:v>
                </c:pt>
                <c:pt idx="1145">
                  <c:v>-0.43099999999999999</c:v>
                </c:pt>
                <c:pt idx="1146">
                  <c:v>-0.43</c:v>
                </c:pt>
                <c:pt idx="1147">
                  <c:v>-0.43</c:v>
                </c:pt>
                <c:pt idx="1148">
                  <c:v>-0.42699999999999999</c:v>
                </c:pt>
                <c:pt idx="1149">
                  <c:v>-0.42499999999999999</c:v>
                </c:pt>
                <c:pt idx="1150">
                  <c:v>-0.42299999999999999</c:v>
                </c:pt>
                <c:pt idx="1151">
                  <c:v>-0.42</c:v>
                </c:pt>
                <c:pt idx="1152">
                  <c:v>-0.41799999999999998</c:v>
                </c:pt>
                <c:pt idx="1153">
                  <c:v>-0.41699999999999998</c:v>
                </c:pt>
                <c:pt idx="1154">
                  <c:v>-0.41599999999999998</c:v>
                </c:pt>
                <c:pt idx="1155">
                  <c:v>-0.41599999999999998</c:v>
                </c:pt>
                <c:pt idx="1156">
                  <c:v>-0.41599999999999998</c:v>
                </c:pt>
                <c:pt idx="1157">
                  <c:v>-0.41499999999999998</c:v>
                </c:pt>
                <c:pt idx="1158">
                  <c:v>-0.41399999999999998</c:v>
                </c:pt>
                <c:pt idx="1159">
                  <c:v>-0.41299999999999998</c:v>
                </c:pt>
                <c:pt idx="1160">
                  <c:v>-0.41299999999999998</c:v>
                </c:pt>
                <c:pt idx="1161">
                  <c:v>-0.41199999999999998</c:v>
                </c:pt>
                <c:pt idx="1162">
                  <c:v>-0.41099999999999998</c:v>
                </c:pt>
                <c:pt idx="1163">
                  <c:v>-0.41299999999999998</c:v>
                </c:pt>
                <c:pt idx="1164">
                  <c:v>-0.41099999999999998</c:v>
                </c:pt>
                <c:pt idx="1165">
                  <c:v>-0.41099999999999998</c:v>
                </c:pt>
                <c:pt idx="1166">
                  <c:v>-0.41</c:v>
                </c:pt>
                <c:pt idx="1167">
                  <c:v>-0.41199999999999998</c:v>
                </c:pt>
                <c:pt idx="1168">
                  <c:v>-0.41299999999999998</c:v>
                </c:pt>
                <c:pt idx="1169">
                  <c:v>-0.41499999999999998</c:v>
                </c:pt>
                <c:pt idx="1170">
                  <c:v>-0.41499999999999998</c:v>
                </c:pt>
                <c:pt idx="1171">
                  <c:v>-0.41499999999999998</c:v>
                </c:pt>
                <c:pt idx="1172">
                  <c:v>-0.41599999999999998</c:v>
                </c:pt>
                <c:pt idx="1173">
                  <c:v>-0.41599999999999998</c:v>
                </c:pt>
                <c:pt idx="1174">
                  <c:v>-0.41599999999999998</c:v>
                </c:pt>
                <c:pt idx="1175">
                  <c:v>-0.41699999999999998</c:v>
                </c:pt>
                <c:pt idx="1176">
                  <c:v>-0.41799999999999998</c:v>
                </c:pt>
                <c:pt idx="1177">
                  <c:v>-0.41799999999999998</c:v>
                </c:pt>
                <c:pt idx="1178">
                  <c:v>-0.41899999999999998</c:v>
                </c:pt>
                <c:pt idx="1179">
                  <c:v>-0.41899999999999998</c:v>
                </c:pt>
                <c:pt idx="1180">
                  <c:v>-0.41899999999999998</c:v>
                </c:pt>
                <c:pt idx="1181">
                  <c:v>-0.41899999999999998</c:v>
                </c:pt>
                <c:pt idx="1182">
                  <c:v>-0.41799999999999998</c:v>
                </c:pt>
                <c:pt idx="1183">
                  <c:v>-0.41799999999999998</c:v>
                </c:pt>
                <c:pt idx="1184">
                  <c:v>-0.41799999999999998</c:v>
                </c:pt>
                <c:pt idx="1185">
                  <c:v>-0.41799999999999998</c:v>
                </c:pt>
                <c:pt idx="1186">
                  <c:v>-0.41599999999999998</c:v>
                </c:pt>
                <c:pt idx="1187">
                  <c:v>-0.41599999999999998</c:v>
                </c:pt>
                <c:pt idx="1188">
                  <c:v>-0.41399999999999998</c:v>
                </c:pt>
                <c:pt idx="1189">
                  <c:v>-0.41499999999999998</c:v>
                </c:pt>
                <c:pt idx="1190">
                  <c:v>-0.41299999999999998</c:v>
                </c:pt>
                <c:pt idx="1191">
                  <c:v>-0.41299999999999998</c:v>
                </c:pt>
                <c:pt idx="1192">
                  <c:v>-0.41199999999999998</c:v>
                </c:pt>
                <c:pt idx="1193">
                  <c:v>-0.41099999999999998</c:v>
                </c:pt>
                <c:pt idx="1194">
                  <c:v>-0.41199999999999998</c:v>
                </c:pt>
                <c:pt idx="1195">
                  <c:v>-0.41</c:v>
                </c:pt>
                <c:pt idx="1196">
                  <c:v>-0.41</c:v>
                </c:pt>
                <c:pt idx="1197">
                  <c:v>-0.40899999999999997</c:v>
                </c:pt>
                <c:pt idx="1198">
                  <c:v>-0.41</c:v>
                </c:pt>
                <c:pt idx="1199">
                  <c:v>-0.41</c:v>
                </c:pt>
                <c:pt idx="1200">
                  <c:v>-0.41</c:v>
                </c:pt>
                <c:pt idx="1201">
                  <c:v>-0.40799999999999997</c:v>
                </c:pt>
                <c:pt idx="1202">
                  <c:v>-0.40699999999999997</c:v>
                </c:pt>
                <c:pt idx="1203">
                  <c:v>-0.40699999999999997</c:v>
                </c:pt>
                <c:pt idx="1204">
                  <c:v>-0.40600000000000003</c:v>
                </c:pt>
                <c:pt idx="1205">
                  <c:v>-0.40600000000000003</c:v>
                </c:pt>
                <c:pt idx="1206">
                  <c:v>-0.40699999999999997</c:v>
                </c:pt>
                <c:pt idx="1207">
                  <c:v>-0.40699999999999997</c:v>
                </c:pt>
                <c:pt idx="1208">
                  <c:v>-0.40799999999999997</c:v>
                </c:pt>
                <c:pt idx="1209">
                  <c:v>-0.40899999999999997</c:v>
                </c:pt>
                <c:pt idx="1210">
                  <c:v>-0.41</c:v>
                </c:pt>
                <c:pt idx="1211">
                  <c:v>-0.41</c:v>
                </c:pt>
                <c:pt idx="1212">
                  <c:v>-0.41099999999999998</c:v>
                </c:pt>
                <c:pt idx="1213">
                  <c:v>-0.41099999999999998</c:v>
                </c:pt>
                <c:pt idx="1214">
                  <c:v>-0.41199999999999998</c:v>
                </c:pt>
                <c:pt idx="1215">
                  <c:v>-0.41399999999999998</c:v>
                </c:pt>
                <c:pt idx="1216">
                  <c:v>-0.41499999999999998</c:v>
                </c:pt>
                <c:pt idx="1217">
                  <c:v>-0.41699999999999998</c:v>
                </c:pt>
                <c:pt idx="1218">
                  <c:v>-0.41799999999999998</c:v>
                </c:pt>
                <c:pt idx="1219">
                  <c:v>-0.41899999999999998</c:v>
                </c:pt>
                <c:pt idx="1220">
                  <c:v>-0.42</c:v>
                </c:pt>
                <c:pt idx="1221">
                  <c:v>-0.42199999999999999</c:v>
                </c:pt>
                <c:pt idx="1222">
                  <c:v>-0.42299999999999999</c:v>
                </c:pt>
                <c:pt idx="1223">
                  <c:v>-0.42499999999999999</c:v>
                </c:pt>
                <c:pt idx="1224">
                  <c:v>-0.42599999999999999</c:v>
                </c:pt>
                <c:pt idx="1225">
                  <c:v>-0.42599999999999999</c:v>
                </c:pt>
                <c:pt idx="1226">
                  <c:v>-0.42499999999999999</c:v>
                </c:pt>
                <c:pt idx="1227">
                  <c:v>-0.42499999999999999</c:v>
                </c:pt>
                <c:pt idx="1228">
                  <c:v>-0.42599999999999999</c:v>
                </c:pt>
                <c:pt idx="1229">
                  <c:v>-0.42499999999999999</c:v>
                </c:pt>
                <c:pt idx="1230">
                  <c:v>-0.42499999999999999</c:v>
                </c:pt>
                <c:pt idx="1231">
                  <c:v>-0.42499999999999999</c:v>
                </c:pt>
                <c:pt idx="1232">
                  <c:v>-0.42399999999999999</c:v>
                </c:pt>
                <c:pt idx="1233">
                  <c:v>-0.42399999999999999</c:v>
                </c:pt>
                <c:pt idx="1234">
                  <c:v>-0.42099999999999999</c:v>
                </c:pt>
                <c:pt idx="1235">
                  <c:v>-0.41799999999999998</c:v>
                </c:pt>
                <c:pt idx="1236">
                  <c:v>-0.41799999999999998</c:v>
                </c:pt>
                <c:pt idx="1237">
                  <c:v>-0.41499999999999998</c:v>
                </c:pt>
                <c:pt idx="1238">
                  <c:v>-0.41299999999999998</c:v>
                </c:pt>
                <c:pt idx="1239">
                  <c:v>-0.41499999999999998</c:v>
                </c:pt>
                <c:pt idx="1240">
                  <c:v>-0.41599999999999998</c:v>
                </c:pt>
                <c:pt idx="1241">
                  <c:v>-0.41599999999999998</c:v>
                </c:pt>
                <c:pt idx="1242">
                  <c:v>-0.41399999999999998</c:v>
                </c:pt>
                <c:pt idx="1243">
                  <c:v>-0.41399999999999998</c:v>
                </c:pt>
                <c:pt idx="1244">
                  <c:v>-0.41299999999999998</c:v>
                </c:pt>
                <c:pt idx="1245">
                  <c:v>-0.41299999999999998</c:v>
                </c:pt>
                <c:pt idx="1246">
                  <c:v>-0.41099999999999998</c:v>
                </c:pt>
                <c:pt idx="1247">
                  <c:v>-0.41099999999999998</c:v>
                </c:pt>
                <c:pt idx="1248">
                  <c:v>-0.41</c:v>
                </c:pt>
                <c:pt idx="1249">
                  <c:v>-0.41099999999999998</c:v>
                </c:pt>
                <c:pt idx="1250">
                  <c:v>-0.40899999999999997</c:v>
                </c:pt>
                <c:pt idx="1251">
                  <c:v>-0.40799999999999997</c:v>
                </c:pt>
                <c:pt idx="1252">
                  <c:v>-0.40899999999999997</c:v>
                </c:pt>
                <c:pt idx="1253">
                  <c:v>-0.40799999999999997</c:v>
                </c:pt>
                <c:pt idx="1254">
                  <c:v>-0.40699999999999997</c:v>
                </c:pt>
                <c:pt idx="1255">
                  <c:v>-0.40699999999999997</c:v>
                </c:pt>
                <c:pt idx="1256">
                  <c:v>-0.40600000000000003</c:v>
                </c:pt>
                <c:pt idx="1257">
                  <c:v>-0.40500000000000003</c:v>
                </c:pt>
                <c:pt idx="1258">
                  <c:v>-0.40500000000000003</c:v>
                </c:pt>
                <c:pt idx="1259">
                  <c:v>-0.40699999999999997</c:v>
                </c:pt>
                <c:pt idx="1260">
                  <c:v>-0.40699999999999997</c:v>
                </c:pt>
                <c:pt idx="1261">
                  <c:v>-0.40799999999999997</c:v>
                </c:pt>
                <c:pt idx="1262">
                  <c:v>-0.40699999999999997</c:v>
                </c:pt>
                <c:pt idx="1263">
                  <c:v>-0.40799999999999997</c:v>
                </c:pt>
                <c:pt idx="1264">
                  <c:v>-0.41</c:v>
                </c:pt>
                <c:pt idx="1265">
                  <c:v>-0.41</c:v>
                </c:pt>
                <c:pt idx="1266">
                  <c:v>-0.41099999999999998</c:v>
                </c:pt>
                <c:pt idx="1267">
                  <c:v>-0.41099999999999998</c:v>
                </c:pt>
                <c:pt idx="1268">
                  <c:v>-0.41099999999999998</c:v>
                </c:pt>
                <c:pt idx="1269">
                  <c:v>-0.41199999999999998</c:v>
                </c:pt>
                <c:pt idx="1270">
                  <c:v>-0.41199999999999998</c:v>
                </c:pt>
                <c:pt idx="1271">
                  <c:v>-0.41199999999999998</c:v>
                </c:pt>
                <c:pt idx="1272">
                  <c:v>-0.41</c:v>
                </c:pt>
                <c:pt idx="1273">
                  <c:v>-0.40899999999999997</c:v>
                </c:pt>
                <c:pt idx="1274">
                  <c:v>-0.40899999999999997</c:v>
                </c:pt>
                <c:pt idx="1275">
                  <c:v>-0.41099999999999998</c:v>
                </c:pt>
                <c:pt idx="1276">
                  <c:v>-0.41</c:v>
                </c:pt>
                <c:pt idx="1277">
                  <c:v>-0.41099999999999998</c:v>
                </c:pt>
                <c:pt idx="1278">
                  <c:v>-0.41</c:v>
                </c:pt>
                <c:pt idx="1279">
                  <c:v>-0.41099999999999998</c:v>
                </c:pt>
                <c:pt idx="1280">
                  <c:v>-0.41</c:v>
                </c:pt>
                <c:pt idx="1281">
                  <c:v>-0.41</c:v>
                </c:pt>
                <c:pt idx="1282">
                  <c:v>-0.40899999999999997</c:v>
                </c:pt>
                <c:pt idx="1283">
                  <c:v>-0.40699999999999997</c:v>
                </c:pt>
                <c:pt idx="1284">
                  <c:v>-0.40600000000000003</c:v>
                </c:pt>
                <c:pt idx="1285">
                  <c:v>-0.40500000000000003</c:v>
                </c:pt>
                <c:pt idx="1286">
                  <c:v>-0.40400000000000003</c:v>
                </c:pt>
                <c:pt idx="1287">
                  <c:v>-0.40500000000000003</c:v>
                </c:pt>
                <c:pt idx="1288">
                  <c:v>-0.40500000000000003</c:v>
                </c:pt>
                <c:pt idx="1289">
                  <c:v>-0.40200000000000002</c:v>
                </c:pt>
                <c:pt idx="1290">
                  <c:v>-0.40200000000000002</c:v>
                </c:pt>
                <c:pt idx="1291">
                  <c:v>-0.40100000000000002</c:v>
                </c:pt>
                <c:pt idx="1292">
                  <c:v>-0.40100000000000002</c:v>
                </c:pt>
                <c:pt idx="1293">
                  <c:v>-0.40100000000000002</c:v>
                </c:pt>
                <c:pt idx="1294">
                  <c:v>-0.4</c:v>
                </c:pt>
                <c:pt idx="1295">
                  <c:v>-0.40100000000000002</c:v>
                </c:pt>
                <c:pt idx="1296">
                  <c:v>-0.40100000000000002</c:v>
                </c:pt>
                <c:pt idx="1297">
                  <c:v>-0.40100000000000002</c:v>
                </c:pt>
                <c:pt idx="1298">
                  <c:v>-0.4</c:v>
                </c:pt>
                <c:pt idx="1299">
                  <c:v>-0.4</c:v>
                </c:pt>
                <c:pt idx="1300">
                  <c:v>-0.40100000000000002</c:v>
                </c:pt>
                <c:pt idx="1301">
                  <c:v>-0.40100000000000002</c:v>
                </c:pt>
                <c:pt idx="1302">
                  <c:v>-0.4</c:v>
                </c:pt>
                <c:pt idx="1303">
                  <c:v>-0.40100000000000002</c:v>
                </c:pt>
                <c:pt idx="1304">
                  <c:v>-0.4</c:v>
                </c:pt>
                <c:pt idx="1305">
                  <c:v>-0.40100000000000002</c:v>
                </c:pt>
                <c:pt idx="1306">
                  <c:v>-0.40100000000000002</c:v>
                </c:pt>
                <c:pt idx="1307">
                  <c:v>-0.40200000000000002</c:v>
                </c:pt>
                <c:pt idx="1308">
                  <c:v>-0.40300000000000002</c:v>
                </c:pt>
                <c:pt idx="1309">
                  <c:v>-0.40400000000000003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6C-4025-B705-112F7A5BF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scatterChart>
        <c:scatterStyle val="lineMarker"/>
        <c:varyColors val="0"/>
        <c:ser>
          <c:idx val="0"/>
          <c:order val="0"/>
          <c:tx>
            <c:v>fDOM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August!$A$2:$A$1311</c:f>
              <c:numCache>
                <c:formatCode>m/d/yyyy\ h:mm</c:formatCode>
                <c:ptCount val="1310"/>
                <c:pt idx="0">
                  <c:v>44413.729178240741</c:v>
                </c:pt>
                <c:pt idx="1">
                  <c:v>44413.739594907405</c:v>
                </c:pt>
                <c:pt idx="2">
                  <c:v>44413.750011574077</c:v>
                </c:pt>
                <c:pt idx="3">
                  <c:v>44413.760428240741</c:v>
                </c:pt>
                <c:pt idx="4">
                  <c:v>44413.770844907405</c:v>
                </c:pt>
                <c:pt idx="5">
                  <c:v>44413.781261574077</c:v>
                </c:pt>
                <c:pt idx="6">
                  <c:v>44413.791678240741</c:v>
                </c:pt>
                <c:pt idx="7">
                  <c:v>44413.802094907405</c:v>
                </c:pt>
                <c:pt idx="8">
                  <c:v>44413.812511574077</c:v>
                </c:pt>
                <c:pt idx="9">
                  <c:v>44413.822928240741</c:v>
                </c:pt>
                <c:pt idx="10">
                  <c:v>44413.833344907405</c:v>
                </c:pt>
                <c:pt idx="11">
                  <c:v>44413.843761574077</c:v>
                </c:pt>
                <c:pt idx="12">
                  <c:v>44413.854178240741</c:v>
                </c:pt>
                <c:pt idx="13">
                  <c:v>44413.864594907405</c:v>
                </c:pt>
                <c:pt idx="14">
                  <c:v>44413.875011574077</c:v>
                </c:pt>
                <c:pt idx="15">
                  <c:v>44413.885428240741</c:v>
                </c:pt>
                <c:pt idx="16">
                  <c:v>44413.895844907405</c:v>
                </c:pt>
                <c:pt idx="17">
                  <c:v>44413.906261574077</c:v>
                </c:pt>
                <c:pt idx="18">
                  <c:v>44413.916678240741</c:v>
                </c:pt>
                <c:pt idx="19">
                  <c:v>44413.927094907405</c:v>
                </c:pt>
                <c:pt idx="20">
                  <c:v>44413.937511574077</c:v>
                </c:pt>
                <c:pt idx="21">
                  <c:v>44413.947928240741</c:v>
                </c:pt>
                <c:pt idx="22">
                  <c:v>44413.958344907405</c:v>
                </c:pt>
                <c:pt idx="23">
                  <c:v>44413.968761574077</c:v>
                </c:pt>
                <c:pt idx="24">
                  <c:v>44413.979178240741</c:v>
                </c:pt>
                <c:pt idx="25">
                  <c:v>44413.989594907405</c:v>
                </c:pt>
                <c:pt idx="26">
                  <c:v>44414.000011574077</c:v>
                </c:pt>
                <c:pt idx="27">
                  <c:v>44414.010428240741</c:v>
                </c:pt>
                <c:pt idx="28">
                  <c:v>44414.020844907405</c:v>
                </c:pt>
                <c:pt idx="29">
                  <c:v>44414.031261574077</c:v>
                </c:pt>
                <c:pt idx="30">
                  <c:v>44414.041678240741</c:v>
                </c:pt>
                <c:pt idx="31">
                  <c:v>44414.052094907405</c:v>
                </c:pt>
                <c:pt idx="32">
                  <c:v>44414.062511574077</c:v>
                </c:pt>
                <c:pt idx="33">
                  <c:v>44414.072928240741</c:v>
                </c:pt>
                <c:pt idx="34">
                  <c:v>44414.083344907405</c:v>
                </c:pt>
                <c:pt idx="35">
                  <c:v>44414.093761574077</c:v>
                </c:pt>
                <c:pt idx="36">
                  <c:v>44414.104178240741</c:v>
                </c:pt>
                <c:pt idx="37">
                  <c:v>44414.114594907405</c:v>
                </c:pt>
                <c:pt idx="38">
                  <c:v>44414.125011574077</c:v>
                </c:pt>
                <c:pt idx="39">
                  <c:v>44414.135428240741</c:v>
                </c:pt>
                <c:pt idx="40">
                  <c:v>44414.145844907405</c:v>
                </c:pt>
                <c:pt idx="41">
                  <c:v>44414.156261574077</c:v>
                </c:pt>
                <c:pt idx="42">
                  <c:v>44414.166678240741</c:v>
                </c:pt>
                <c:pt idx="43">
                  <c:v>44414.177094907405</c:v>
                </c:pt>
                <c:pt idx="44">
                  <c:v>44414.187511574077</c:v>
                </c:pt>
                <c:pt idx="45">
                  <c:v>44414.197928240741</c:v>
                </c:pt>
                <c:pt idx="46">
                  <c:v>44414.208344907405</c:v>
                </c:pt>
                <c:pt idx="47">
                  <c:v>44414.218761574077</c:v>
                </c:pt>
                <c:pt idx="48">
                  <c:v>44414.229178240741</c:v>
                </c:pt>
                <c:pt idx="49">
                  <c:v>44414.239594907405</c:v>
                </c:pt>
                <c:pt idx="50">
                  <c:v>44414.250011574077</c:v>
                </c:pt>
                <c:pt idx="51">
                  <c:v>44414.260428240741</c:v>
                </c:pt>
                <c:pt idx="52">
                  <c:v>44414.270844907405</c:v>
                </c:pt>
                <c:pt idx="53">
                  <c:v>44414.281261574077</c:v>
                </c:pt>
                <c:pt idx="54">
                  <c:v>44414.291678240741</c:v>
                </c:pt>
                <c:pt idx="55">
                  <c:v>44414.302094907405</c:v>
                </c:pt>
                <c:pt idx="56">
                  <c:v>44414.312511574077</c:v>
                </c:pt>
                <c:pt idx="57">
                  <c:v>44414.322928240741</c:v>
                </c:pt>
                <c:pt idx="58">
                  <c:v>44414.333344907405</c:v>
                </c:pt>
                <c:pt idx="59">
                  <c:v>44414.343761574077</c:v>
                </c:pt>
                <c:pt idx="60">
                  <c:v>44414.354178240741</c:v>
                </c:pt>
                <c:pt idx="61">
                  <c:v>44414.364594907405</c:v>
                </c:pt>
                <c:pt idx="62">
                  <c:v>44414.375011574077</c:v>
                </c:pt>
                <c:pt idx="63">
                  <c:v>44414.385428240741</c:v>
                </c:pt>
                <c:pt idx="64">
                  <c:v>44414.395844907405</c:v>
                </c:pt>
                <c:pt idx="65">
                  <c:v>44414.406261574077</c:v>
                </c:pt>
                <c:pt idx="66">
                  <c:v>44414.416678240741</c:v>
                </c:pt>
                <c:pt idx="67">
                  <c:v>44414.427094907405</c:v>
                </c:pt>
                <c:pt idx="68">
                  <c:v>44414.437511574077</c:v>
                </c:pt>
                <c:pt idx="69">
                  <c:v>44414.447928240741</c:v>
                </c:pt>
                <c:pt idx="70">
                  <c:v>44414.458344907405</c:v>
                </c:pt>
                <c:pt idx="71">
                  <c:v>44414.468761574077</c:v>
                </c:pt>
                <c:pt idx="72">
                  <c:v>44414.479178240741</c:v>
                </c:pt>
                <c:pt idx="73">
                  <c:v>44414.489594907405</c:v>
                </c:pt>
                <c:pt idx="74">
                  <c:v>44414.500011574077</c:v>
                </c:pt>
                <c:pt idx="75">
                  <c:v>44414.510428240741</c:v>
                </c:pt>
                <c:pt idx="76">
                  <c:v>44414.520844907405</c:v>
                </c:pt>
                <c:pt idx="77">
                  <c:v>44414.531261574077</c:v>
                </c:pt>
                <c:pt idx="78">
                  <c:v>44414.541678240741</c:v>
                </c:pt>
                <c:pt idx="79">
                  <c:v>44414.552094907405</c:v>
                </c:pt>
                <c:pt idx="80">
                  <c:v>44414.562511574077</c:v>
                </c:pt>
                <c:pt idx="81">
                  <c:v>44414.572928240741</c:v>
                </c:pt>
                <c:pt idx="82">
                  <c:v>44414.583344907405</c:v>
                </c:pt>
                <c:pt idx="83">
                  <c:v>44414.593761574077</c:v>
                </c:pt>
                <c:pt idx="84">
                  <c:v>44414.604178240741</c:v>
                </c:pt>
                <c:pt idx="85">
                  <c:v>44414.614594907405</c:v>
                </c:pt>
                <c:pt idx="86">
                  <c:v>44414.625011574077</c:v>
                </c:pt>
                <c:pt idx="87">
                  <c:v>44414.635428240741</c:v>
                </c:pt>
                <c:pt idx="88">
                  <c:v>44414.645844907405</c:v>
                </c:pt>
                <c:pt idx="89">
                  <c:v>44414.656261574077</c:v>
                </c:pt>
                <c:pt idx="90">
                  <c:v>44414.666678240741</c:v>
                </c:pt>
                <c:pt idx="91">
                  <c:v>44414.677094907405</c:v>
                </c:pt>
                <c:pt idx="92">
                  <c:v>44414.687511574077</c:v>
                </c:pt>
                <c:pt idx="93">
                  <c:v>44414.697928240741</c:v>
                </c:pt>
                <c:pt idx="94">
                  <c:v>44414.708344907405</c:v>
                </c:pt>
                <c:pt idx="95">
                  <c:v>44414.718761574077</c:v>
                </c:pt>
                <c:pt idx="96">
                  <c:v>44414.729178240741</c:v>
                </c:pt>
                <c:pt idx="97">
                  <c:v>44414.739594907405</c:v>
                </c:pt>
                <c:pt idx="98">
                  <c:v>44414.750011574077</c:v>
                </c:pt>
                <c:pt idx="99">
                  <c:v>44414.760428240741</c:v>
                </c:pt>
                <c:pt idx="100">
                  <c:v>44414.770844907405</c:v>
                </c:pt>
                <c:pt idx="101">
                  <c:v>44414.781261574077</c:v>
                </c:pt>
                <c:pt idx="102">
                  <c:v>44414.791678240741</c:v>
                </c:pt>
                <c:pt idx="103">
                  <c:v>44414.802094907405</c:v>
                </c:pt>
                <c:pt idx="104">
                  <c:v>44414.812511574077</c:v>
                </c:pt>
                <c:pt idx="105">
                  <c:v>44414.822928240741</c:v>
                </c:pt>
                <c:pt idx="106">
                  <c:v>44414.833344907405</c:v>
                </c:pt>
                <c:pt idx="107">
                  <c:v>44414.843761574077</c:v>
                </c:pt>
                <c:pt idx="108">
                  <c:v>44414.854178240741</c:v>
                </c:pt>
                <c:pt idx="109">
                  <c:v>44414.864594907405</c:v>
                </c:pt>
                <c:pt idx="110">
                  <c:v>44414.875011574077</c:v>
                </c:pt>
                <c:pt idx="111">
                  <c:v>44414.885428240741</c:v>
                </c:pt>
                <c:pt idx="112">
                  <c:v>44414.895844907405</c:v>
                </c:pt>
                <c:pt idx="113">
                  <c:v>44414.906261574077</c:v>
                </c:pt>
                <c:pt idx="114">
                  <c:v>44414.916678240741</c:v>
                </c:pt>
                <c:pt idx="115">
                  <c:v>44414.927094907405</c:v>
                </c:pt>
                <c:pt idx="116">
                  <c:v>44414.937511574077</c:v>
                </c:pt>
                <c:pt idx="117">
                  <c:v>44414.947928240741</c:v>
                </c:pt>
                <c:pt idx="118">
                  <c:v>44414.958344907405</c:v>
                </c:pt>
                <c:pt idx="119">
                  <c:v>44414.968761574077</c:v>
                </c:pt>
                <c:pt idx="120">
                  <c:v>44414.979178240741</c:v>
                </c:pt>
                <c:pt idx="121">
                  <c:v>44414.989594907405</c:v>
                </c:pt>
                <c:pt idx="122">
                  <c:v>44415.000011574077</c:v>
                </c:pt>
                <c:pt idx="123">
                  <c:v>44415.010428240741</c:v>
                </c:pt>
                <c:pt idx="124">
                  <c:v>44415.020844907405</c:v>
                </c:pt>
                <c:pt idx="125">
                  <c:v>44415.031261574077</c:v>
                </c:pt>
                <c:pt idx="126">
                  <c:v>44415.041678240741</c:v>
                </c:pt>
                <c:pt idx="127">
                  <c:v>44415.052094907405</c:v>
                </c:pt>
                <c:pt idx="128">
                  <c:v>44415.062511574077</c:v>
                </c:pt>
                <c:pt idx="129">
                  <c:v>44415.072928240741</c:v>
                </c:pt>
                <c:pt idx="130">
                  <c:v>44415.083344907405</c:v>
                </c:pt>
                <c:pt idx="131">
                  <c:v>44415.093761574077</c:v>
                </c:pt>
                <c:pt idx="132">
                  <c:v>44415.104178240741</c:v>
                </c:pt>
                <c:pt idx="133">
                  <c:v>44415.114594907405</c:v>
                </c:pt>
                <c:pt idx="134">
                  <c:v>44415.125011574077</c:v>
                </c:pt>
                <c:pt idx="135">
                  <c:v>44415.135428240741</c:v>
                </c:pt>
                <c:pt idx="136">
                  <c:v>44415.145844907405</c:v>
                </c:pt>
                <c:pt idx="137">
                  <c:v>44415.156261574077</c:v>
                </c:pt>
                <c:pt idx="138">
                  <c:v>44415.166678240741</c:v>
                </c:pt>
                <c:pt idx="139">
                  <c:v>44415.177094907405</c:v>
                </c:pt>
                <c:pt idx="140">
                  <c:v>44415.187511574077</c:v>
                </c:pt>
                <c:pt idx="141">
                  <c:v>44415.197928240741</c:v>
                </c:pt>
                <c:pt idx="142">
                  <c:v>44415.208344907405</c:v>
                </c:pt>
                <c:pt idx="143">
                  <c:v>44415.218761574077</c:v>
                </c:pt>
                <c:pt idx="144">
                  <c:v>44415.229178240741</c:v>
                </c:pt>
                <c:pt idx="145">
                  <c:v>44415.239594907405</c:v>
                </c:pt>
                <c:pt idx="146">
                  <c:v>44415.250011574077</c:v>
                </c:pt>
                <c:pt idx="147">
                  <c:v>44415.260428240741</c:v>
                </c:pt>
                <c:pt idx="148">
                  <c:v>44415.270844907405</c:v>
                </c:pt>
                <c:pt idx="149">
                  <c:v>44415.281261574077</c:v>
                </c:pt>
                <c:pt idx="150">
                  <c:v>44415.291678240741</c:v>
                </c:pt>
                <c:pt idx="151">
                  <c:v>44415.302094907405</c:v>
                </c:pt>
                <c:pt idx="152">
                  <c:v>44415.312511574077</c:v>
                </c:pt>
                <c:pt idx="153">
                  <c:v>44415.322928240741</c:v>
                </c:pt>
                <c:pt idx="154">
                  <c:v>44415.333344907405</c:v>
                </c:pt>
                <c:pt idx="155">
                  <c:v>44415.343761574077</c:v>
                </c:pt>
                <c:pt idx="156">
                  <c:v>44415.354178240741</c:v>
                </c:pt>
                <c:pt idx="157">
                  <c:v>44415.364594907405</c:v>
                </c:pt>
                <c:pt idx="158">
                  <c:v>44415.375011574077</c:v>
                </c:pt>
                <c:pt idx="159">
                  <c:v>44415.385428240741</c:v>
                </c:pt>
                <c:pt idx="160">
                  <c:v>44415.395844907405</c:v>
                </c:pt>
                <c:pt idx="161">
                  <c:v>44415.406261574077</c:v>
                </c:pt>
                <c:pt idx="162">
                  <c:v>44415.416678240741</c:v>
                </c:pt>
                <c:pt idx="163">
                  <c:v>44415.427094907405</c:v>
                </c:pt>
                <c:pt idx="164">
                  <c:v>44415.437511574077</c:v>
                </c:pt>
                <c:pt idx="165">
                  <c:v>44415.447928240741</c:v>
                </c:pt>
                <c:pt idx="166">
                  <c:v>44415.458344907405</c:v>
                </c:pt>
                <c:pt idx="167">
                  <c:v>44415.468761574077</c:v>
                </c:pt>
                <c:pt idx="168">
                  <c:v>44415.479178240741</c:v>
                </c:pt>
                <c:pt idx="169">
                  <c:v>44415.489594907405</c:v>
                </c:pt>
                <c:pt idx="170">
                  <c:v>44415.500011574077</c:v>
                </c:pt>
                <c:pt idx="171">
                  <c:v>44415.510428240741</c:v>
                </c:pt>
                <c:pt idx="172">
                  <c:v>44415.520844907405</c:v>
                </c:pt>
                <c:pt idx="173">
                  <c:v>44415.531261574077</c:v>
                </c:pt>
                <c:pt idx="174">
                  <c:v>44415.541678240741</c:v>
                </c:pt>
                <c:pt idx="175">
                  <c:v>44415.552094907405</c:v>
                </c:pt>
                <c:pt idx="176">
                  <c:v>44415.562511574077</c:v>
                </c:pt>
                <c:pt idx="177">
                  <c:v>44415.572928240741</c:v>
                </c:pt>
                <c:pt idx="178">
                  <c:v>44415.583344907405</c:v>
                </c:pt>
                <c:pt idx="179">
                  <c:v>44415.593761574077</c:v>
                </c:pt>
                <c:pt idx="180">
                  <c:v>44415.604178240741</c:v>
                </c:pt>
                <c:pt idx="181">
                  <c:v>44415.614594907405</c:v>
                </c:pt>
                <c:pt idx="182">
                  <c:v>44415.625011574077</c:v>
                </c:pt>
                <c:pt idx="183">
                  <c:v>44415.635428240741</c:v>
                </c:pt>
                <c:pt idx="184">
                  <c:v>44415.645844907405</c:v>
                </c:pt>
                <c:pt idx="185">
                  <c:v>44415.656261574077</c:v>
                </c:pt>
                <c:pt idx="186">
                  <c:v>44415.666678240741</c:v>
                </c:pt>
                <c:pt idx="187">
                  <c:v>44415.677094907405</c:v>
                </c:pt>
                <c:pt idx="188">
                  <c:v>44415.687511574077</c:v>
                </c:pt>
                <c:pt idx="189">
                  <c:v>44415.697928240741</c:v>
                </c:pt>
                <c:pt idx="190">
                  <c:v>44415.708344907405</c:v>
                </c:pt>
                <c:pt idx="191">
                  <c:v>44415.718761574077</c:v>
                </c:pt>
                <c:pt idx="192">
                  <c:v>44415.729178240741</c:v>
                </c:pt>
                <c:pt idx="193">
                  <c:v>44415.739594907405</c:v>
                </c:pt>
                <c:pt idx="194">
                  <c:v>44415.750011574077</c:v>
                </c:pt>
                <c:pt idx="195">
                  <c:v>44415.760428240741</c:v>
                </c:pt>
                <c:pt idx="196">
                  <c:v>44415.770844907405</c:v>
                </c:pt>
                <c:pt idx="197">
                  <c:v>44415.781261574077</c:v>
                </c:pt>
                <c:pt idx="198">
                  <c:v>44415.791678240741</c:v>
                </c:pt>
                <c:pt idx="199">
                  <c:v>44415.802094907405</c:v>
                </c:pt>
                <c:pt idx="200">
                  <c:v>44415.812511574077</c:v>
                </c:pt>
                <c:pt idx="201">
                  <c:v>44415.822928240741</c:v>
                </c:pt>
                <c:pt idx="202">
                  <c:v>44415.833344907405</c:v>
                </c:pt>
                <c:pt idx="203">
                  <c:v>44415.843761574077</c:v>
                </c:pt>
                <c:pt idx="204">
                  <c:v>44415.854178240741</c:v>
                </c:pt>
                <c:pt idx="205">
                  <c:v>44415.864594907405</c:v>
                </c:pt>
                <c:pt idx="206">
                  <c:v>44415.875011574077</c:v>
                </c:pt>
                <c:pt idx="207">
                  <c:v>44415.885428240741</c:v>
                </c:pt>
                <c:pt idx="208">
                  <c:v>44415.895844907405</c:v>
                </c:pt>
                <c:pt idx="209">
                  <c:v>44415.906261574077</c:v>
                </c:pt>
                <c:pt idx="210">
                  <c:v>44415.916678240741</c:v>
                </c:pt>
                <c:pt idx="211">
                  <c:v>44415.927094907405</c:v>
                </c:pt>
                <c:pt idx="212">
                  <c:v>44415.937511574077</c:v>
                </c:pt>
                <c:pt idx="213">
                  <c:v>44415.947928240741</c:v>
                </c:pt>
                <c:pt idx="214">
                  <c:v>44415.958344907405</c:v>
                </c:pt>
                <c:pt idx="215">
                  <c:v>44415.968761574077</c:v>
                </c:pt>
                <c:pt idx="216">
                  <c:v>44415.979178240741</c:v>
                </c:pt>
                <c:pt idx="217">
                  <c:v>44415.989594907405</c:v>
                </c:pt>
                <c:pt idx="218">
                  <c:v>44416.000011574077</c:v>
                </c:pt>
                <c:pt idx="219">
                  <c:v>44416.010428240741</c:v>
                </c:pt>
                <c:pt idx="220">
                  <c:v>44416.020844907405</c:v>
                </c:pt>
                <c:pt idx="221">
                  <c:v>44416.031261574077</c:v>
                </c:pt>
                <c:pt idx="222">
                  <c:v>44416.041678240741</c:v>
                </c:pt>
                <c:pt idx="223">
                  <c:v>44416.052094907405</c:v>
                </c:pt>
                <c:pt idx="224">
                  <c:v>44416.062511574077</c:v>
                </c:pt>
                <c:pt idx="225">
                  <c:v>44416.072928240741</c:v>
                </c:pt>
                <c:pt idx="226">
                  <c:v>44416.083344907405</c:v>
                </c:pt>
                <c:pt idx="227">
                  <c:v>44416.093761574077</c:v>
                </c:pt>
                <c:pt idx="228">
                  <c:v>44416.104178240741</c:v>
                </c:pt>
                <c:pt idx="229">
                  <c:v>44416.114594907405</c:v>
                </c:pt>
                <c:pt idx="230">
                  <c:v>44416.125011574077</c:v>
                </c:pt>
                <c:pt idx="231">
                  <c:v>44416.135428240741</c:v>
                </c:pt>
                <c:pt idx="232">
                  <c:v>44416.145844907405</c:v>
                </c:pt>
                <c:pt idx="233">
                  <c:v>44416.156261574077</c:v>
                </c:pt>
                <c:pt idx="234">
                  <c:v>44416.166678240741</c:v>
                </c:pt>
                <c:pt idx="235">
                  <c:v>44416.177094907405</c:v>
                </c:pt>
                <c:pt idx="236">
                  <c:v>44416.187511574077</c:v>
                </c:pt>
                <c:pt idx="237">
                  <c:v>44416.197928240741</c:v>
                </c:pt>
                <c:pt idx="238">
                  <c:v>44416.208344907405</c:v>
                </c:pt>
                <c:pt idx="239">
                  <c:v>44416.218761574077</c:v>
                </c:pt>
                <c:pt idx="240">
                  <c:v>44416.229178240741</c:v>
                </c:pt>
                <c:pt idx="241">
                  <c:v>44416.239594907405</c:v>
                </c:pt>
                <c:pt idx="242">
                  <c:v>44416.250011574077</c:v>
                </c:pt>
                <c:pt idx="243">
                  <c:v>44416.260428240741</c:v>
                </c:pt>
                <c:pt idx="244">
                  <c:v>44416.270844907405</c:v>
                </c:pt>
                <c:pt idx="245">
                  <c:v>44416.281261574077</c:v>
                </c:pt>
                <c:pt idx="246">
                  <c:v>44416.291678240741</c:v>
                </c:pt>
                <c:pt idx="247">
                  <c:v>44416.302094907405</c:v>
                </c:pt>
                <c:pt idx="248">
                  <c:v>44416.312511574077</c:v>
                </c:pt>
                <c:pt idx="249">
                  <c:v>44416.322928240741</c:v>
                </c:pt>
                <c:pt idx="250">
                  <c:v>44416.333344907405</c:v>
                </c:pt>
                <c:pt idx="251">
                  <c:v>44416.343761574077</c:v>
                </c:pt>
                <c:pt idx="252">
                  <c:v>44416.354178240741</c:v>
                </c:pt>
                <c:pt idx="253">
                  <c:v>44416.364594907405</c:v>
                </c:pt>
                <c:pt idx="254">
                  <c:v>44416.375011574077</c:v>
                </c:pt>
                <c:pt idx="255">
                  <c:v>44416.385428240741</c:v>
                </c:pt>
                <c:pt idx="256">
                  <c:v>44416.395844907405</c:v>
                </c:pt>
                <c:pt idx="257">
                  <c:v>44416.406261574077</c:v>
                </c:pt>
                <c:pt idx="258">
                  <c:v>44416.416678240741</c:v>
                </c:pt>
                <c:pt idx="259">
                  <c:v>44416.427094907405</c:v>
                </c:pt>
                <c:pt idx="260">
                  <c:v>44416.437511574077</c:v>
                </c:pt>
                <c:pt idx="261">
                  <c:v>44416.447928240741</c:v>
                </c:pt>
                <c:pt idx="262">
                  <c:v>44416.458344907405</c:v>
                </c:pt>
                <c:pt idx="263">
                  <c:v>44416.468761574077</c:v>
                </c:pt>
                <c:pt idx="264">
                  <c:v>44416.479178240741</c:v>
                </c:pt>
                <c:pt idx="265">
                  <c:v>44416.489594907405</c:v>
                </c:pt>
                <c:pt idx="266">
                  <c:v>44416.500011574077</c:v>
                </c:pt>
                <c:pt idx="267">
                  <c:v>44416.510428240741</c:v>
                </c:pt>
                <c:pt idx="268">
                  <c:v>44416.520844907405</c:v>
                </c:pt>
                <c:pt idx="269">
                  <c:v>44416.531261574077</c:v>
                </c:pt>
                <c:pt idx="270">
                  <c:v>44416.541678240741</c:v>
                </c:pt>
                <c:pt idx="271">
                  <c:v>44416.552094907405</c:v>
                </c:pt>
                <c:pt idx="272">
                  <c:v>44416.562511574077</c:v>
                </c:pt>
                <c:pt idx="273">
                  <c:v>44416.572928240741</c:v>
                </c:pt>
                <c:pt idx="274">
                  <c:v>44416.583344907405</c:v>
                </c:pt>
                <c:pt idx="275">
                  <c:v>44416.593761574077</c:v>
                </c:pt>
                <c:pt idx="276">
                  <c:v>44416.604178240741</c:v>
                </c:pt>
                <c:pt idx="277">
                  <c:v>44416.614594907405</c:v>
                </c:pt>
                <c:pt idx="278">
                  <c:v>44416.625011574077</c:v>
                </c:pt>
                <c:pt idx="279">
                  <c:v>44416.635428240741</c:v>
                </c:pt>
                <c:pt idx="280">
                  <c:v>44416.645844907405</c:v>
                </c:pt>
                <c:pt idx="281">
                  <c:v>44416.656261574077</c:v>
                </c:pt>
                <c:pt idx="282">
                  <c:v>44416.666701388887</c:v>
                </c:pt>
                <c:pt idx="283">
                  <c:v>44416.677094907405</c:v>
                </c:pt>
                <c:pt idx="284">
                  <c:v>44416.687511574077</c:v>
                </c:pt>
                <c:pt idx="285">
                  <c:v>44416.697928240741</c:v>
                </c:pt>
                <c:pt idx="286">
                  <c:v>44416.708344907405</c:v>
                </c:pt>
                <c:pt idx="287">
                  <c:v>44416.718761574077</c:v>
                </c:pt>
                <c:pt idx="288">
                  <c:v>44416.729178240741</c:v>
                </c:pt>
                <c:pt idx="289">
                  <c:v>44416.739594907405</c:v>
                </c:pt>
                <c:pt idx="290">
                  <c:v>44416.750011574077</c:v>
                </c:pt>
                <c:pt idx="291">
                  <c:v>44416.760428240741</c:v>
                </c:pt>
                <c:pt idx="292">
                  <c:v>44416.770844907405</c:v>
                </c:pt>
                <c:pt idx="293">
                  <c:v>44416.781261574077</c:v>
                </c:pt>
                <c:pt idx="294">
                  <c:v>44416.791678240741</c:v>
                </c:pt>
                <c:pt idx="295">
                  <c:v>44416.802094907405</c:v>
                </c:pt>
                <c:pt idx="296">
                  <c:v>44416.812511574077</c:v>
                </c:pt>
                <c:pt idx="297">
                  <c:v>44416.822928240741</c:v>
                </c:pt>
                <c:pt idx="298">
                  <c:v>44416.833344907405</c:v>
                </c:pt>
                <c:pt idx="299">
                  <c:v>44416.843761574077</c:v>
                </c:pt>
                <c:pt idx="300">
                  <c:v>44416.854178240741</c:v>
                </c:pt>
                <c:pt idx="301">
                  <c:v>44416.864594907405</c:v>
                </c:pt>
                <c:pt idx="302">
                  <c:v>44416.875011574077</c:v>
                </c:pt>
                <c:pt idx="303">
                  <c:v>44416.885428240741</c:v>
                </c:pt>
                <c:pt idx="304">
                  <c:v>44416.895844907405</c:v>
                </c:pt>
                <c:pt idx="305">
                  <c:v>44416.906261574077</c:v>
                </c:pt>
                <c:pt idx="306">
                  <c:v>44416.916678240741</c:v>
                </c:pt>
                <c:pt idx="307">
                  <c:v>44416.927094907405</c:v>
                </c:pt>
                <c:pt idx="308">
                  <c:v>44416.937511574077</c:v>
                </c:pt>
                <c:pt idx="309">
                  <c:v>44416.947928240741</c:v>
                </c:pt>
                <c:pt idx="310">
                  <c:v>44416.958344907405</c:v>
                </c:pt>
                <c:pt idx="311">
                  <c:v>44416.968761574077</c:v>
                </c:pt>
                <c:pt idx="312">
                  <c:v>44416.979178240741</c:v>
                </c:pt>
                <c:pt idx="313">
                  <c:v>44416.989594907405</c:v>
                </c:pt>
                <c:pt idx="314">
                  <c:v>44417.000011574077</c:v>
                </c:pt>
                <c:pt idx="315">
                  <c:v>44417.010428240741</c:v>
                </c:pt>
                <c:pt idx="316">
                  <c:v>44417.020844907405</c:v>
                </c:pt>
                <c:pt idx="317">
                  <c:v>44417.031261574077</c:v>
                </c:pt>
                <c:pt idx="318">
                  <c:v>44417.041678240741</c:v>
                </c:pt>
                <c:pt idx="319">
                  <c:v>44417.052094907405</c:v>
                </c:pt>
                <c:pt idx="320">
                  <c:v>44417.062511574077</c:v>
                </c:pt>
                <c:pt idx="321">
                  <c:v>44417.072928240741</c:v>
                </c:pt>
                <c:pt idx="322">
                  <c:v>44417.083344907405</c:v>
                </c:pt>
                <c:pt idx="323">
                  <c:v>44417.093761574077</c:v>
                </c:pt>
                <c:pt idx="324">
                  <c:v>44417.104178240741</c:v>
                </c:pt>
                <c:pt idx="325">
                  <c:v>44417.114594907405</c:v>
                </c:pt>
                <c:pt idx="326">
                  <c:v>44417.125011574077</c:v>
                </c:pt>
                <c:pt idx="327">
                  <c:v>44417.135428240741</c:v>
                </c:pt>
                <c:pt idx="328">
                  <c:v>44417.145844907405</c:v>
                </c:pt>
                <c:pt idx="329">
                  <c:v>44417.156261574077</c:v>
                </c:pt>
                <c:pt idx="330">
                  <c:v>44417.166678240741</c:v>
                </c:pt>
                <c:pt idx="331">
                  <c:v>44417.177094907405</c:v>
                </c:pt>
                <c:pt idx="332">
                  <c:v>44417.187511574077</c:v>
                </c:pt>
                <c:pt idx="333">
                  <c:v>44417.197928240741</c:v>
                </c:pt>
                <c:pt idx="334">
                  <c:v>44417.208344907405</c:v>
                </c:pt>
                <c:pt idx="335">
                  <c:v>44417.218761574077</c:v>
                </c:pt>
                <c:pt idx="336">
                  <c:v>44417.229178240741</c:v>
                </c:pt>
                <c:pt idx="337">
                  <c:v>44417.239594907405</c:v>
                </c:pt>
                <c:pt idx="338">
                  <c:v>44417.250011574077</c:v>
                </c:pt>
                <c:pt idx="339">
                  <c:v>44417.260428240741</c:v>
                </c:pt>
                <c:pt idx="340">
                  <c:v>44417.270844907405</c:v>
                </c:pt>
                <c:pt idx="341">
                  <c:v>44417.281261574077</c:v>
                </c:pt>
                <c:pt idx="342">
                  <c:v>44417.291678240741</c:v>
                </c:pt>
                <c:pt idx="343">
                  <c:v>44417.302094907405</c:v>
                </c:pt>
                <c:pt idx="344">
                  <c:v>44417.312511574077</c:v>
                </c:pt>
                <c:pt idx="345">
                  <c:v>44417.322928240741</c:v>
                </c:pt>
                <c:pt idx="346">
                  <c:v>44417.333344907405</c:v>
                </c:pt>
                <c:pt idx="347">
                  <c:v>44417.343761574077</c:v>
                </c:pt>
                <c:pt idx="348">
                  <c:v>44417.354178240741</c:v>
                </c:pt>
                <c:pt idx="349">
                  <c:v>44417.364594907405</c:v>
                </c:pt>
                <c:pt idx="350">
                  <c:v>44417.375011574077</c:v>
                </c:pt>
                <c:pt idx="351">
                  <c:v>44417.385428240741</c:v>
                </c:pt>
                <c:pt idx="352">
                  <c:v>44417.395844907405</c:v>
                </c:pt>
                <c:pt idx="353">
                  <c:v>44417.406261574077</c:v>
                </c:pt>
                <c:pt idx="354">
                  <c:v>44417.416678240741</c:v>
                </c:pt>
                <c:pt idx="355">
                  <c:v>44417.427094907405</c:v>
                </c:pt>
                <c:pt idx="356">
                  <c:v>44417.437511574077</c:v>
                </c:pt>
                <c:pt idx="357">
                  <c:v>44417.447928240741</c:v>
                </c:pt>
                <c:pt idx="358">
                  <c:v>44417.458344907405</c:v>
                </c:pt>
                <c:pt idx="359">
                  <c:v>44417.468761574077</c:v>
                </c:pt>
                <c:pt idx="360">
                  <c:v>44417.479178240741</c:v>
                </c:pt>
                <c:pt idx="361">
                  <c:v>44417.489594907405</c:v>
                </c:pt>
                <c:pt idx="362">
                  <c:v>44417.500011574077</c:v>
                </c:pt>
                <c:pt idx="363">
                  <c:v>44417.510428240741</c:v>
                </c:pt>
                <c:pt idx="364">
                  <c:v>44417.520844907405</c:v>
                </c:pt>
                <c:pt idx="365">
                  <c:v>44417.531261574077</c:v>
                </c:pt>
                <c:pt idx="366">
                  <c:v>44417.541678240741</c:v>
                </c:pt>
                <c:pt idx="367">
                  <c:v>44417.552094907405</c:v>
                </c:pt>
                <c:pt idx="368">
                  <c:v>44417.562511574077</c:v>
                </c:pt>
                <c:pt idx="369">
                  <c:v>44417.572928240741</c:v>
                </c:pt>
                <c:pt idx="370">
                  <c:v>44417.583344907405</c:v>
                </c:pt>
                <c:pt idx="371">
                  <c:v>44417.593761574077</c:v>
                </c:pt>
                <c:pt idx="372">
                  <c:v>44417.604178240741</c:v>
                </c:pt>
                <c:pt idx="373">
                  <c:v>44417.614594907405</c:v>
                </c:pt>
                <c:pt idx="374">
                  <c:v>44417.625011574077</c:v>
                </c:pt>
                <c:pt idx="375">
                  <c:v>44417.635428240741</c:v>
                </c:pt>
                <c:pt idx="376">
                  <c:v>44417.645844907405</c:v>
                </c:pt>
                <c:pt idx="377">
                  <c:v>44417.656261574077</c:v>
                </c:pt>
                <c:pt idx="378">
                  <c:v>44417.666678240741</c:v>
                </c:pt>
                <c:pt idx="379">
                  <c:v>44417.677094907405</c:v>
                </c:pt>
                <c:pt idx="380">
                  <c:v>44417.687511574077</c:v>
                </c:pt>
                <c:pt idx="381">
                  <c:v>44417.697928240741</c:v>
                </c:pt>
                <c:pt idx="382">
                  <c:v>44417.708344907405</c:v>
                </c:pt>
                <c:pt idx="383">
                  <c:v>44417.718761574077</c:v>
                </c:pt>
                <c:pt idx="384">
                  <c:v>44417.729178240741</c:v>
                </c:pt>
                <c:pt idx="385">
                  <c:v>44417.739594907405</c:v>
                </c:pt>
                <c:pt idx="386">
                  <c:v>44417.750011574077</c:v>
                </c:pt>
                <c:pt idx="387">
                  <c:v>44417.760428240741</c:v>
                </c:pt>
                <c:pt idx="388">
                  <c:v>44417.770844907405</c:v>
                </c:pt>
                <c:pt idx="389">
                  <c:v>44417.781261574077</c:v>
                </c:pt>
                <c:pt idx="390">
                  <c:v>44417.791678240741</c:v>
                </c:pt>
                <c:pt idx="391">
                  <c:v>44417.802094907405</c:v>
                </c:pt>
                <c:pt idx="392">
                  <c:v>44417.812511574077</c:v>
                </c:pt>
                <c:pt idx="393">
                  <c:v>44417.822928240741</c:v>
                </c:pt>
                <c:pt idx="394">
                  <c:v>44417.833344907405</c:v>
                </c:pt>
                <c:pt idx="395">
                  <c:v>44417.843761574077</c:v>
                </c:pt>
                <c:pt idx="396">
                  <c:v>44417.854178240741</c:v>
                </c:pt>
                <c:pt idx="397">
                  <c:v>44417.864594907405</c:v>
                </c:pt>
                <c:pt idx="398">
                  <c:v>44417.875011574077</c:v>
                </c:pt>
                <c:pt idx="399">
                  <c:v>44417.885428240741</c:v>
                </c:pt>
                <c:pt idx="400">
                  <c:v>44417.895844907405</c:v>
                </c:pt>
                <c:pt idx="401">
                  <c:v>44417.906261574077</c:v>
                </c:pt>
                <c:pt idx="402">
                  <c:v>44417.916678240741</c:v>
                </c:pt>
                <c:pt idx="403">
                  <c:v>44417.927094907405</c:v>
                </c:pt>
                <c:pt idx="404">
                  <c:v>44417.937511574077</c:v>
                </c:pt>
                <c:pt idx="405">
                  <c:v>44417.947928240741</c:v>
                </c:pt>
                <c:pt idx="406">
                  <c:v>44417.958344907405</c:v>
                </c:pt>
                <c:pt idx="407">
                  <c:v>44417.968761574077</c:v>
                </c:pt>
                <c:pt idx="408">
                  <c:v>44417.979178240741</c:v>
                </c:pt>
                <c:pt idx="409">
                  <c:v>44417.989594907405</c:v>
                </c:pt>
                <c:pt idx="410">
                  <c:v>44418.000011574077</c:v>
                </c:pt>
                <c:pt idx="411">
                  <c:v>44418.010428240741</c:v>
                </c:pt>
                <c:pt idx="412">
                  <c:v>44418.020844907405</c:v>
                </c:pt>
                <c:pt idx="413">
                  <c:v>44418.031261574077</c:v>
                </c:pt>
                <c:pt idx="414">
                  <c:v>44418.041678240741</c:v>
                </c:pt>
                <c:pt idx="415">
                  <c:v>44418.052094907405</c:v>
                </c:pt>
                <c:pt idx="416">
                  <c:v>44418.062511574077</c:v>
                </c:pt>
                <c:pt idx="417">
                  <c:v>44418.072928240741</c:v>
                </c:pt>
                <c:pt idx="418">
                  <c:v>44418.083344907405</c:v>
                </c:pt>
                <c:pt idx="419">
                  <c:v>44418.093761574077</c:v>
                </c:pt>
                <c:pt idx="420">
                  <c:v>44418.104178240741</c:v>
                </c:pt>
                <c:pt idx="421">
                  <c:v>44418.114594907405</c:v>
                </c:pt>
                <c:pt idx="422">
                  <c:v>44418.125011574077</c:v>
                </c:pt>
                <c:pt idx="423">
                  <c:v>44418.135428240741</c:v>
                </c:pt>
                <c:pt idx="424">
                  <c:v>44418.145844907405</c:v>
                </c:pt>
                <c:pt idx="425">
                  <c:v>44418.156261574077</c:v>
                </c:pt>
                <c:pt idx="426">
                  <c:v>44418.166678240741</c:v>
                </c:pt>
                <c:pt idx="427">
                  <c:v>44418.177094907405</c:v>
                </c:pt>
                <c:pt idx="428">
                  <c:v>44418.187511574077</c:v>
                </c:pt>
                <c:pt idx="429">
                  <c:v>44418.197928240741</c:v>
                </c:pt>
                <c:pt idx="430">
                  <c:v>44418.208344907405</c:v>
                </c:pt>
                <c:pt idx="431">
                  <c:v>44418.218761574077</c:v>
                </c:pt>
                <c:pt idx="432">
                  <c:v>44418.229178240741</c:v>
                </c:pt>
                <c:pt idx="433">
                  <c:v>44418.239594907405</c:v>
                </c:pt>
                <c:pt idx="434">
                  <c:v>44418.250011574077</c:v>
                </c:pt>
                <c:pt idx="435">
                  <c:v>44418.260428240741</c:v>
                </c:pt>
                <c:pt idx="436">
                  <c:v>44418.270844907405</c:v>
                </c:pt>
                <c:pt idx="437">
                  <c:v>44418.281261574077</c:v>
                </c:pt>
                <c:pt idx="438">
                  <c:v>44418.291678240741</c:v>
                </c:pt>
                <c:pt idx="439">
                  <c:v>44418.302094907405</c:v>
                </c:pt>
                <c:pt idx="440">
                  <c:v>44418.312511574077</c:v>
                </c:pt>
                <c:pt idx="441">
                  <c:v>44418.322928240741</c:v>
                </c:pt>
                <c:pt idx="442">
                  <c:v>44418.333344907405</c:v>
                </c:pt>
                <c:pt idx="443">
                  <c:v>44418.343761574077</c:v>
                </c:pt>
                <c:pt idx="444">
                  <c:v>44418.354178240741</c:v>
                </c:pt>
                <c:pt idx="445">
                  <c:v>44418.364594907405</c:v>
                </c:pt>
                <c:pt idx="446">
                  <c:v>44418.375011574077</c:v>
                </c:pt>
                <c:pt idx="447">
                  <c:v>44418.385428240741</c:v>
                </c:pt>
                <c:pt idx="448">
                  <c:v>44418.395844907405</c:v>
                </c:pt>
                <c:pt idx="449">
                  <c:v>44418.406261574077</c:v>
                </c:pt>
                <c:pt idx="450">
                  <c:v>44418.416678240741</c:v>
                </c:pt>
                <c:pt idx="451">
                  <c:v>44418.427094907405</c:v>
                </c:pt>
                <c:pt idx="452">
                  <c:v>44418.437511574077</c:v>
                </c:pt>
                <c:pt idx="453">
                  <c:v>44418.447928240741</c:v>
                </c:pt>
                <c:pt idx="454">
                  <c:v>44418.458344907405</c:v>
                </c:pt>
                <c:pt idx="455">
                  <c:v>44418.468761574077</c:v>
                </c:pt>
                <c:pt idx="456">
                  <c:v>44418.479178240741</c:v>
                </c:pt>
                <c:pt idx="457">
                  <c:v>44418.489594907405</c:v>
                </c:pt>
                <c:pt idx="458">
                  <c:v>44418.500011574077</c:v>
                </c:pt>
                <c:pt idx="459">
                  <c:v>44418.510428240741</c:v>
                </c:pt>
                <c:pt idx="460">
                  <c:v>44418.520844907405</c:v>
                </c:pt>
                <c:pt idx="461">
                  <c:v>44418.531261574077</c:v>
                </c:pt>
                <c:pt idx="462">
                  <c:v>44418.541678240741</c:v>
                </c:pt>
                <c:pt idx="463">
                  <c:v>44418.552094907405</c:v>
                </c:pt>
                <c:pt idx="464">
                  <c:v>44418.562511574077</c:v>
                </c:pt>
                <c:pt idx="465">
                  <c:v>44418.572928240741</c:v>
                </c:pt>
                <c:pt idx="466">
                  <c:v>44418.583344907405</c:v>
                </c:pt>
                <c:pt idx="467">
                  <c:v>44418.593761574077</c:v>
                </c:pt>
                <c:pt idx="468">
                  <c:v>44418.604178240741</c:v>
                </c:pt>
                <c:pt idx="469">
                  <c:v>44418.614594907405</c:v>
                </c:pt>
                <c:pt idx="470">
                  <c:v>44418.625011574077</c:v>
                </c:pt>
                <c:pt idx="471">
                  <c:v>44418.635428240741</c:v>
                </c:pt>
                <c:pt idx="472">
                  <c:v>44418.645844907405</c:v>
                </c:pt>
                <c:pt idx="473">
                  <c:v>44418.656261574077</c:v>
                </c:pt>
                <c:pt idx="474">
                  <c:v>44418.666678240741</c:v>
                </c:pt>
                <c:pt idx="475">
                  <c:v>44418.677094907405</c:v>
                </c:pt>
                <c:pt idx="476">
                  <c:v>44418.687511574077</c:v>
                </c:pt>
                <c:pt idx="477">
                  <c:v>44418.697928240741</c:v>
                </c:pt>
                <c:pt idx="478">
                  <c:v>44418.708344907405</c:v>
                </c:pt>
                <c:pt idx="479">
                  <c:v>44418.718761574077</c:v>
                </c:pt>
                <c:pt idx="480">
                  <c:v>44418.729178240741</c:v>
                </c:pt>
                <c:pt idx="481">
                  <c:v>44418.739594907405</c:v>
                </c:pt>
                <c:pt idx="482">
                  <c:v>44418.750011574077</c:v>
                </c:pt>
                <c:pt idx="483">
                  <c:v>44418.760428240741</c:v>
                </c:pt>
                <c:pt idx="484">
                  <c:v>44418.770844907405</c:v>
                </c:pt>
                <c:pt idx="485">
                  <c:v>44418.781261574077</c:v>
                </c:pt>
                <c:pt idx="486">
                  <c:v>44418.791678240741</c:v>
                </c:pt>
                <c:pt idx="487">
                  <c:v>44418.802094907405</c:v>
                </c:pt>
                <c:pt idx="488">
                  <c:v>44418.812511574077</c:v>
                </c:pt>
                <c:pt idx="489">
                  <c:v>44418.822928240741</c:v>
                </c:pt>
                <c:pt idx="490">
                  <c:v>44418.833344907405</c:v>
                </c:pt>
                <c:pt idx="491">
                  <c:v>44418.843761574077</c:v>
                </c:pt>
                <c:pt idx="492">
                  <c:v>44418.854178240741</c:v>
                </c:pt>
                <c:pt idx="493">
                  <c:v>44418.864594907405</c:v>
                </c:pt>
                <c:pt idx="494">
                  <c:v>44418.875011574077</c:v>
                </c:pt>
                <c:pt idx="495">
                  <c:v>44418.885428240741</c:v>
                </c:pt>
                <c:pt idx="496">
                  <c:v>44418.895844907405</c:v>
                </c:pt>
                <c:pt idx="497">
                  <c:v>44418.906261574077</c:v>
                </c:pt>
                <c:pt idx="498">
                  <c:v>44418.916678240741</c:v>
                </c:pt>
                <c:pt idx="499">
                  <c:v>44418.927094907405</c:v>
                </c:pt>
                <c:pt idx="500">
                  <c:v>44418.937511574077</c:v>
                </c:pt>
                <c:pt idx="501">
                  <c:v>44418.947928240741</c:v>
                </c:pt>
                <c:pt idx="502">
                  <c:v>44418.958344907405</c:v>
                </c:pt>
                <c:pt idx="503">
                  <c:v>44418.968761574077</c:v>
                </c:pt>
                <c:pt idx="504">
                  <c:v>44418.979178240741</c:v>
                </c:pt>
                <c:pt idx="505">
                  <c:v>44418.989594907405</c:v>
                </c:pt>
                <c:pt idx="506">
                  <c:v>44419.000011574077</c:v>
                </c:pt>
                <c:pt idx="507">
                  <c:v>44419.010428240741</c:v>
                </c:pt>
                <c:pt idx="508">
                  <c:v>44419.020844907405</c:v>
                </c:pt>
                <c:pt idx="509">
                  <c:v>44419.031261574077</c:v>
                </c:pt>
                <c:pt idx="510">
                  <c:v>44419.041678240741</c:v>
                </c:pt>
                <c:pt idx="511">
                  <c:v>44419.052094907405</c:v>
                </c:pt>
                <c:pt idx="512">
                  <c:v>44419.062511574077</c:v>
                </c:pt>
                <c:pt idx="513">
                  <c:v>44419.072928240741</c:v>
                </c:pt>
                <c:pt idx="514">
                  <c:v>44419.083344907405</c:v>
                </c:pt>
                <c:pt idx="515">
                  <c:v>44419.093761574077</c:v>
                </c:pt>
                <c:pt idx="516">
                  <c:v>44419.104178240741</c:v>
                </c:pt>
                <c:pt idx="517">
                  <c:v>44419.114594907405</c:v>
                </c:pt>
                <c:pt idx="518">
                  <c:v>44419.125011574077</c:v>
                </c:pt>
                <c:pt idx="519">
                  <c:v>44419.135428240741</c:v>
                </c:pt>
                <c:pt idx="520">
                  <c:v>44419.145844907405</c:v>
                </c:pt>
                <c:pt idx="521">
                  <c:v>44419.156261574077</c:v>
                </c:pt>
                <c:pt idx="522">
                  <c:v>44419.166678240741</c:v>
                </c:pt>
                <c:pt idx="523">
                  <c:v>44419.177094907405</c:v>
                </c:pt>
                <c:pt idx="524">
                  <c:v>44419.187511574077</c:v>
                </c:pt>
                <c:pt idx="525">
                  <c:v>44419.197928240741</c:v>
                </c:pt>
                <c:pt idx="526">
                  <c:v>44419.208344907405</c:v>
                </c:pt>
                <c:pt idx="527">
                  <c:v>44419.218761574077</c:v>
                </c:pt>
                <c:pt idx="528">
                  <c:v>44419.229178240741</c:v>
                </c:pt>
                <c:pt idx="529">
                  <c:v>44419.239594907405</c:v>
                </c:pt>
                <c:pt idx="530">
                  <c:v>44419.250011574077</c:v>
                </c:pt>
                <c:pt idx="531">
                  <c:v>44419.260428240741</c:v>
                </c:pt>
                <c:pt idx="532">
                  <c:v>44419.270844907405</c:v>
                </c:pt>
                <c:pt idx="533">
                  <c:v>44419.281261574077</c:v>
                </c:pt>
                <c:pt idx="534">
                  <c:v>44419.291678240741</c:v>
                </c:pt>
                <c:pt idx="535">
                  <c:v>44419.302094907405</c:v>
                </c:pt>
                <c:pt idx="536">
                  <c:v>44419.312511574077</c:v>
                </c:pt>
                <c:pt idx="537">
                  <c:v>44419.322928240741</c:v>
                </c:pt>
                <c:pt idx="538">
                  <c:v>44419.333344907405</c:v>
                </c:pt>
                <c:pt idx="539">
                  <c:v>44419.343761574077</c:v>
                </c:pt>
                <c:pt idx="540">
                  <c:v>44419.354178240741</c:v>
                </c:pt>
                <c:pt idx="541">
                  <c:v>44419.364594907405</c:v>
                </c:pt>
                <c:pt idx="542">
                  <c:v>44419.375011574077</c:v>
                </c:pt>
                <c:pt idx="543">
                  <c:v>44419.385428240741</c:v>
                </c:pt>
                <c:pt idx="544">
                  <c:v>44419.395844907405</c:v>
                </c:pt>
                <c:pt idx="545">
                  <c:v>44419.406261574077</c:v>
                </c:pt>
                <c:pt idx="546">
                  <c:v>44419.416678240741</c:v>
                </c:pt>
                <c:pt idx="547">
                  <c:v>44419.427094907405</c:v>
                </c:pt>
                <c:pt idx="548">
                  <c:v>44419.437511574077</c:v>
                </c:pt>
                <c:pt idx="549">
                  <c:v>44419.447928240741</c:v>
                </c:pt>
                <c:pt idx="550">
                  <c:v>44419.458344907405</c:v>
                </c:pt>
                <c:pt idx="551">
                  <c:v>44419.468761574077</c:v>
                </c:pt>
                <c:pt idx="552">
                  <c:v>44419.479178240741</c:v>
                </c:pt>
                <c:pt idx="553">
                  <c:v>44419.489594907405</c:v>
                </c:pt>
                <c:pt idx="554">
                  <c:v>44419.500011574077</c:v>
                </c:pt>
                <c:pt idx="555">
                  <c:v>44419.510428240741</c:v>
                </c:pt>
                <c:pt idx="556">
                  <c:v>44419.520844907405</c:v>
                </c:pt>
                <c:pt idx="557">
                  <c:v>44419.531261574077</c:v>
                </c:pt>
                <c:pt idx="558">
                  <c:v>44419.541678240741</c:v>
                </c:pt>
                <c:pt idx="559">
                  <c:v>44419.552094907405</c:v>
                </c:pt>
                <c:pt idx="560">
                  <c:v>44419.562511574077</c:v>
                </c:pt>
                <c:pt idx="561">
                  <c:v>44419.572928240741</c:v>
                </c:pt>
                <c:pt idx="562">
                  <c:v>44419.583344907405</c:v>
                </c:pt>
                <c:pt idx="563">
                  <c:v>44419.593761574077</c:v>
                </c:pt>
                <c:pt idx="564">
                  <c:v>44419.604178240741</c:v>
                </c:pt>
                <c:pt idx="565">
                  <c:v>44419.614594907405</c:v>
                </c:pt>
                <c:pt idx="566">
                  <c:v>44419.625011574077</c:v>
                </c:pt>
                <c:pt idx="567">
                  <c:v>44419.635428240741</c:v>
                </c:pt>
                <c:pt idx="568">
                  <c:v>44419.645844907405</c:v>
                </c:pt>
                <c:pt idx="569">
                  <c:v>44419.656261574077</c:v>
                </c:pt>
                <c:pt idx="570">
                  <c:v>44419.666678240741</c:v>
                </c:pt>
                <c:pt idx="571">
                  <c:v>44419.677094907405</c:v>
                </c:pt>
                <c:pt idx="572">
                  <c:v>44419.687511574077</c:v>
                </c:pt>
                <c:pt idx="573">
                  <c:v>44419.697928240741</c:v>
                </c:pt>
                <c:pt idx="574">
                  <c:v>44419.708344907405</c:v>
                </c:pt>
                <c:pt idx="575">
                  <c:v>44419.718761574077</c:v>
                </c:pt>
                <c:pt idx="576">
                  <c:v>44419.729178240741</c:v>
                </c:pt>
                <c:pt idx="577">
                  <c:v>44419.739594907405</c:v>
                </c:pt>
                <c:pt idx="578">
                  <c:v>44419.750011574077</c:v>
                </c:pt>
                <c:pt idx="579">
                  <c:v>44419.760428240741</c:v>
                </c:pt>
                <c:pt idx="580">
                  <c:v>44419.770844907405</c:v>
                </c:pt>
                <c:pt idx="581">
                  <c:v>44419.781261574077</c:v>
                </c:pt>
                <c:pt idx="582">
                  <c:v>44419.791678240741</c:v>
                </c:pt>
                <c:pt idx="583">
                  <c:v>44419.802094907405</c:v>
                </c:pt>
                <c:pt idx="584">
                  <c:v>44419.812511574077</c:v>
                </c:pt>
                <c:pt idx="585">
                  <c:v>44419.822928240741</c:v>
                </c:pt>
                <c:pt idx="586">
                  <c:v>44419.833344907405</c:v>
                </c:pt>
                <c:pt idx="587">
                  <c:v>44419.843761574077</c:v>
                </c:pt>
                <c:pt idx="588">
                  <c:v>44419.854178240741</c:v>
                </c:pt>
                <c:pt idx="589">
                  <c:v>44419.864594907405</c:v>
                </c:pt>
                <c:pt idx="590">
                  <c:v>44419.875011574077</c:v>
                </c:pt>
                <c:pt idx="591">
                  <c:v>44419.885428240741</c:v>
                </c:pt>
                <c:pt idx="592">
                  <c:v>44419.895844907405</c:v>
                </c:pt>
                <c:pt idx="593">
                  <c:v>44419.906261574077</c:v>
                </c:pt>
                <c:pt idx="594">
                  <c:v>44419.916678240741</c:v>
                </c:pt>
                <c:pt idx="595">
                  <c:v>44419.927094907405</c:v>
                </c:pt>
                <c:pt idx="596">
                  <c:v>44419.937511574077</c:v>
                </c:pt>
                <c:pt idx="597">
                  <c:v>44419.947928240741</c:v>
                </c:pt>
                <c:pt idx="598">
                  <c:v>44419.958344907405</c:v>
                </c:pt>
                <c:pt idx="599">
                  <c:v>44419.968761574077</c:v>
                </c:pt>
                <c:pt idx="600">
                  <c:v>44419.979178240741</c:v>
                </c:pt>
                <c:pt idx="601">
                  <c:v>44419.989594907405</c:v>
                </c:pt>
                <c:pt idx="602">
                  <c:v>44420.000011574077</c:v>
                </c:pt>
                <c:pt idx="603">
                  <c:v>44420.010428240741</c:v>
                </c:pt>
                <c:pt idx="604">
                  <c:v>44420.020844907405</c:v>
                </c:pt>
                <c:pt idx="605">
                  <c:v>44420.031261574077</c:v>
                </c:pt>
                <c:pt idx="606">
                  <c:v>44420.041678240741</c:v>
                </c:pt>
                <c:pt idx="607">
                  <c:v>44420.052094907405</c:v>
                </c:pt>
                <c:pt idx="608">
                  <c:v>44420.062511574077</c:v>
                </c:pt>
                <c:pt idx="609">
                  <c:v>44420.072928240741</c:v>
                </c:pt>
                <c:pt idx="610">
                  <c:v>44420.083344907405</c:v>
                </c:pt>
                <c:pt idx="611">
                  <c:v>44420.093761574077</c:v>
                </c:pt>
                <c:pt idx="612">
                  <c:v>44420.104178240741</c:v>
                </c:pt>
                <c:pt idx="613">
                  <c:v>44420.114594907405</c:v>
                </c:pt>
                <c:pt idx="614">
                  <c:v>44420.125011574077</c:v>
                </c:pt>
                <c:pt idx="615">
                  <c:v>44420.135428240741</c:v>
                </c:pt>
                <c:pt idx="616">
                  <c:v>44420.145844907405</c:v>
                </c:pt>
                <c:pt idx="617">
                  <c:v>44420.156261574077</c:v>
                </c:pt>
                <c:pt idx="618">
                  <c:v>44420.166678240741</c:v>
                </c:pt>
                <c:pt idx="619">
                  <c:v>44420.177094907405</c:v>
                </c:pt>
                <c:pt idx="620">
                  <c:v>44420.187511574077</c:v>
                </c:pt>
                <c:pt idx="621">
                  <c:v>44420.197928240741</c:v>
                </c:pt>
                <c:pt idx="622">
                  <c:v>44420.208344907405</c:v>
                </c:pt>
                <c:pt idx="623">
                  <c:v>44420.218761574077</c:v>
                </c:pt>
                <c:pt idx="624">
                  <c:v>44420.229178240741</c:v>
                </c:pt>
                <c:pt idx="625">
                  <c:v>44420.239594907405</c:v>
                </c:pt>
                <c:pt idx="626">
                  <c:v>44420.250011574077</c:v>
                </c:pt>
                <c:pt idx="627">
                  <c:v>44420.260428240741</c:v>
                </c:pt>
                <c:pt idx="628">
                  <c:v>44420.270844907405</c:v>
                </c:pt>
                <c:pt idx="629">
                  <c:v>44420.281261574077</c:v>
                </c:pt>
                <c:pt idx="630">
                  <c:v>44420.291678240741</c:v>
                </c:pt>
                <c:pt idx="631">
                  <c:v>44420.302094907405</c:v>
                </c:pt>
                <c:pt idx="632">
                  <c:v>44420.312511574077</c:v>
                </c:pt>
                <c:pt idx="633">
                  <c:v>44420.322928240741</c:v>
                </c:pt>
                <c:pt idx="634">
                  <c:v>44420.333344907405</c:v>
                </c:pt>
                <c:pt idx="635">
                  <c:v>44420.343761574077</c:v>
                </c:pt>
                <c:pt idx="636">
                  <c:v>44420.354178240741</c:v>
                </c:pt>
                <c:pt idx="637">
                  <c:v>44420.364594907405</c:v>
                </c:pt>
                <c:pt idx="638">
                  <c:v>44420.375011574077</c:v>
                </c:pt>
                <c:pt idx="639">
                  <c:v>44420.385428240741</c:v>
                </c:pt>
                <c:pt idx="640">
                  <c:v>44420.395844907405</c:v>
                </c:pt>
                <c:pt idx="641">
                  <c:v>44420.406261574077</c:v>
                </c:pt>
                <c:pt idx="642">
                  <c:v>44420.416678240741</c:v>
                </c:pt>
                <c:pt idx="643">
                  <c:v>44420.427094907405</c:v>
                </c:pt>
                <c:pt idx="644">
                  <c:v>44420.437511574077</c:v>
                </c:pt>
                <c:pt idx="645">
                  <c:v>44420.447928240741</c:v>
                </c:pt>
                <c:pt idx="646">
                  <c:v>44420.458344907405</c:v>
                </c:pt>
                <c:pt idx="647">
                  <c:v>44420.468761574077</c:v>
                </c:pt>
                <c:pt idx="648">
                  <c:v>44420.479178240741</c:v>
                </c:pt>
                <c:pt idx="649">
                  <c:v>44420.489594907405</c:v>
                </c:pt>
                <c:pt idx="650">
                  <c:v>44420.500011574077</c:v>
                </c:pt>
                <c:pt idx="651">
                  <c:v>44420.680555555555</c:v>
                </c:pt>
                <c:pt idx="652">
                  <c:v>44420.690972222219</c:v>
                </c:pt>
                <c:pt idx="653">
                  <c:v>44420.701388888891</c:v>
                </c:pt>
                <c:pt idx="654">
                  <c:v>44420.711805555555</c:v>
                </c:pt>
                <c:pt idx="655">
                  <c:v>44420.722222222219</c:v>
                </c:pt>
                <c:pt idx="656">
                  <c:v>44420.732638888891</c:v>
                </c:pt>
                <c:pt idx="657">
                  <c:v>44420.743055555555</c:v>
                </c:pt>
                <c:pt idx="658">
                  <c:v>44420.753472222219</c:v>
                </c:pt>
                <c:pt idx="659">
                  <c:v>44420.763888888891</c:v>
                </c:pt>
                <c:pt idx="660">
                  <c:v>44420.774305555555</c:v>
                </c:pt>
                <c:pt idx="661">
                  <c:v>44420.784722222219</c:v>
                </c:pt>
                <c:pt idx="662">
                  <c:v>44420.795138888891</c:v>
                </c:pt>
                <c:pt idx="663">
                  <c:v>44420.805555555555</c:v>
                </c:pt>
                <c:pt idx="664">
                  <c:v>44420.815972222219</c:v>
                </c:pt>
                <c:pt idx="665">
                  <c:v>44420.826388888891</c:v>
                </c:pt>
                <c:pt idx="666">
                  <c:v>44420.836805555555</c:v>
                </c:pt>
                <c:pt idx="667">
                  <c:v>44420.847222222219</c:v>
                </c:pt>
                <c:pt idx="668">
                  <c:v>44420.857638888891</c:v>
                </c:pt>
                <c:pt idx="669">
                  <c:v>44420.868055555555</c:v>
                </c:pt>
                <c:pt idx="670">
                  <c:v>44420.878472222219</c:v>
                </c:pt>
                <c:pt idx="671">
                  <c:v>44420.888888888891</c:v>
                </c:pt>
                <c:pt idx="672">
                  <c:v>44420.899305555555</c:v>
                </c:pt>
                <c:pt idx="673">
                  <c:v>44420.909722222219</c:v>
                </c:pt>
                <c:pt idx="674">
                  <c:v>44420.920138888891</c:v>
                </c:pt>
                <c:pt idx="675">
                  <c:v>44420.930555555555</c:v>
                </c:pt>
                <c:pt idx="676">
                  <c:v>44420.940972222219</c:v>
                </c:pt>
                <c:pt idx="677">
                  <c:v>44420.951388888891</c:v>
                </c:pt>
                <c:pt idx="678">
                  <c:v>44420.961805555555</c:v>
                </c:pt>
                <c:pt idx="679">
                  <c:v>44420.972222222219</c:v>
                </c:pt>
                <c:pt idx="680">
                  <c:v>44420.982638888891</c:v>
                </c:pt>
                <c:pt idx="681">
                  <c:v>44420.993055555555</c:v>
                </c:pt>
                <c:pt idx="682">
                  <c:v>44421.003472222219</c:v>
                </c:pt>
                <c:pt idx="683">
                  <c:v>44421.013888888891</c:v>
                </c:pt>
                <c:pt idx="684">
                  <c:v>44421.024305555555</c:v>
                </c:pt>
                <c:pt idx="685">
                  <c:v>44421.034722222219</c:v>
                </c:pt>
                <c:pt idx="686">
                  <c:v>44421.045138888891</c:v>
                </c:pt>
                <c:pt idx="687">
                  <c:v>44421.055555555555</c:v>
                </c:pt>
                <c:pt idx="688">
                  <c:v>44421.065972222219</c:v>
                </c:pt>
                <c:pt idx="689">
                  <c:v>44421.076388888891</c:v>
                </c:pt>
                <c:pt idx="690">
                  <c:v>44421.086805555555</c:v>
                </c:pt>
                <c:pt idx="691">
                  <c:v>44421.097222222219</c:v>
                </c:pt>
                <c:pt idx="692">
                  <c:v>44421.107638888891</c:v>
                </c:pt>
                <c:pt idx="693">
                  <c:v>44421.118055555555</c:v>
                </c:pt>
                <c:pt idx="694">
                  <c:v>44421.128472222219</c:v>
                </c:pt>
                <c:pt idx="695">
                  <c:v>44421.138888888891</c:v>
                </c:pt>
                <c:pt idx="696">
                  <c:v>44421.149305555555</c:v>
                </c:pt>
                <c:pt idx="697">
                  <c:v>44421.159722222219</c:v>
                </c:pt>
                <c:pt idx="698">
                  <c:v>44421.170138888891</c:v>
                </c:pt>
                <c:pt idx="699">
                  <c:v>44421.180555555555</c:v>
                </c:pt>
                <c:pt idx="700">
                  <c:v>44421.190972222219</c:v>
                </c:pt>
                <c:pt idx="701">
                  <c:v>44421.201388888891</c:v>
                </c:pt>
                <c:pt idx="702">
                  <c:v>44421.211805555555</c:v>
                </c:pt>
                <c:pt idx="703">
                  <c:v>44421.222222222219</c:v>
                </c:pt>
                <c:pt idx="704">
                  <c:v>44421.232638888891</c:v>
                </c:pt>
                <c:pt idx="705">
                  <c:v>44421.243055555555</c:v>
                </c:pt>
                <c:pt idx="706">
                  <c:v>44421.253472222219</c:v>
                </c:pt>
                <c:pt idx="707">
                  <c:v>44421.263888888891</c:v>
                </c:pt>
                <c:pt idx="708">
                  <c:v>44421.274305555555</c:v>
                </c:pt>
                <c:pt idx="709">
                  <c:v>44421.284722222219</c:v>
                </c:pt>
                <c:pt idx="710">
                  <c:v>44421.295138888891</c:v>
                </c:pt>
                <c:pt idx="711">
                  <c:v>44421.305555555555</c:v>
                </c:pt>
                <c:pt idx="712">
                  <c:v>44421.315972222219</c:v>
                </c:pt>
                <c:pt idx="713">
                  <c:v>44421.326388888891</c:v>
                </c:pt>
                <c:pt idx="714">
                  <c:v>44421.336805555555</c:v>
                </c:pt>
                <c:pt idx="715">
                  <c:v>44421.347222222219</c:v>
                </c:pt>
                <c:pt idx="716">
                  <c:v>44421.357638888891</c:v>
                </c:pt>
                <c:pt idx="717">
                  <c:v>44421.368055555555</c:v>
                </c:pt>
                <c:pt idx="718">
                  <c:v>44421.378472222219</c:v>
                </c:pt>
                <c:pt idx="719">
                  <c:v>44421.388888888891</c:v>
                </c:pt>
                <c:pt idx="720">
                  <c:v>44421.399305555555</c:v>
                </c:pt>
                <c:pt idx="721">
                  <c:v>44421.409722222219</c:v>
                </c:pt>
                <c:pt idx="722">
                  <c:v>44421.420138888891</c:v>
                </c:pt>
                <c:pt idx="723">
                  <c:v>44421.430555555555</c:v>
                </c:pt>
                <c:pt idx="724">
                  <c:v>44421.440972222219</c:v>
                </c:pt>
                <c:pt idx="725">
                  <c:v>44421.451388888891</c:v>
                </c:pt>
                <c:pt idx="726">
                  <c:v>44421.461805555555</c:v>
                </c:pt>
                <c:pt idx="727">
                  <c:v>44421.472222222219</c:v>
                </c:pt>
                <c:pt idx="728">
                  <c:v>44421.482638888891</c:v>
                </c:pt>
                <c:pt idx="729">
                  <c:v>44421.493055555555</c:v>
                </c:pt>
                <c:pt idx="730">
                  <c:v>44421.503472222219</c:v>
                </c:pt>
                <c:pt idx="731">
                  <c:v>44421.513888888891</c:v>
                </c:pt>
                <c:pt idx="732">
                  <c:v>44421.524305555555</c:v>
                </c:pt>
                <c:pt idx="733">
                  <c:v>44421.534722222219</c:v>
                </c:pt>
                <c:pt idx="734">
                  <c:v>44421.545138888891</c:v>
                </c:pt>
                <c:pt idx="735">
                  <c:v>44421.555555555555</c:v>
                </c:pt>
                <c:pt idx="736">
                  <c:v>44421.565972222219</c:v>
                </c:pt>
                <c:pt idx="737">
                  <c:v>44421.576388888891</c:v>
                </c:pt>
                <c:pt idx="738">
                  <c:v>44421.586805555555</c:v>
                </c:pt>
                <c:pt idx="739">
                  <c:v>44421.597222222219</c:v>
                </c:pt>
                <c:pt idx="740">
                  <c:v>44421.607638888891</c:v>
                </c:pt>
                <c:pt idx="741">
                  <c:v>44421.618055555555</c:v>
                </c:pt>
                <c:pt idx="742">
                  <c:v>44421.628472222219</c:v>
                </c:pt>
                <c:pt idx="743">
                  <c:v>44421.638888888891</c:v>
                </c:pt>
                <c:pt idx="744">
                  <c:v>44421.649305555555</c:v>
                </c:pt>
                <c:pt idx="745">
                  <c:v>44421.659722222219</c:v>
                </c:pt>
                <c:pt idx="746">
                  <c:v>44421.670138888891</c:v>
                </c:pt>
                <c:pt idx="747">
                  <c:v>44421.680555555555</c:v>
                </c:pt>
                <c:pt idx="748">
                  <c:v>44421.690972222219</c:v>
                </c:pt>
                <c:pt idx="749">
                  <c:v>44421.701388888891</c:v>
                </c:pt>
                <c:pt idx="750">
                  <c:v>44421.711805555555</c:v>
                </c:pt>
                <c:pt idx="751">
                  <c:v>44421.722222222219</c:v>
                </c:pt>
                <c:pt idx="752">
                  <c:v>44421.732638888891</c:v>
                </c:pt>
                <c:pt idx="753">
                  <c:v>44421.743055555555</c:v>
                </c:pt>
                <c:pt idx="754">
                  <c:v>44421.753472222219</c:v>
                </c:pt>
                <c:pt idx="755">
                  <c:v>44421.763888888891</c:v>
                </c:pt>
                <c:pt idx="756">
                  <c:v>44421.774305555555</c:v>
                </c:pt>
                <c:pt idx="757">
                  <c:v>44421.784722222219</c:v>
                </c:pt>
                <c:pt idx="758">
                  <c:v>44421.795138888891</c:v>
                </c:pt>
                <c:pt idx="759">
                  <c:v>44421.805555555555</c:v>
                </c:pt>
                <c:pt idx="760">
                  <c:v>44421.815972222219</c:v>
                </c:pt>
                <c:pt idx="761">
                  <c:v>44421.826388888891</c:v>
                </c:pt>
                <c:pt idx="762">
                  <c:v>44421.836805555555</c:v>
                </c:pt>
                <c:pt idx="763">
                  <c:v>44421.847222222219</c:v>
                </c:pt>
                <c:pt idx="764">
                  <c:v>44421.857638888891</c:v>
                </c:pt>
                <c:pt idx="765">
                  <c:v>44421.868055555555</c:v>
                </c:pt>
                <c:pt idx="766">
                  <c:v>44421.878472222219</c:v>
                </c:pt>
                <c:pt idx="767">
                  <c:v>44421.888888888891</c:v>
                </c:pt>
                <c:pt idx="768">
                  <c:v>44421.899305555555</c:v>
                </c:pt>
                <c:pt idx="769">
                  <c:v>44421.909722222219</c:v>
                </c:pt>
                <c:pt idx="770">
                  <c:v>44421.920138888891</c:v>
                </c:pt>
                <c:pt idx="771">
                  <c:v>44421.930555555555</c:v>
                </c:pt>
                <c:pt idx="772">
                  <c:v>44421.940972222219</c:v>
                </c:pt>
                <c:pt idx="773">
                  <c:v>44421.951388888891</c:v>
                </c:pt>
                <c:pt idx="774">
                  <c:v>44421.961805555555</c:v>
                </c:pt>
                <c:pt idx="775">
                  <c:v>44421.972222222219</c:v>
                </c:pt>
                <c:pt idx="776">
                  <c:v>44421.982638888891</c:v>
                </c:pt>
                <c:pt idx="777">
                  <c:v>44421.993055555555</c:v>
                </c:pt>
                <c:pt idx="778">
                  <c:v>44422.003472222219</c:v>
                </c:pt>
                <c:pt idx="779">
                  <c:v>44422.013888888891</c:v>
                </c:pt>
                <c:pt idx="780">
                  <c:v>44422.024305555555</c:v>
                </c:pt>
                <c:pt idx="781">
                  <c:v>44422.034722222219</c:v>
                </c:pt>
                <c:pt idx="782">
                  <c:v>44422.045138888891</c:v>
                </c:pt>
                <c:pt idx="783">
                  <c:v>44422.055555555555</c:v>
                </c:pt>
                <c:pt idx="784">
                  <c:v>44422.065972222219</c:v>
                </c:pt>
                <c:pt idx="785">
                  <c:v>44422.076388888891</c:v>
                </c:pt>
                <c:pt idx="786">
                  <c:v>44422.086805555555</c:v>
                </c:pt>
                <c:pt idx="787">
                  <c:v>44422.097222222219</c:v>
                </c:pt>
                <c:pt idx="788">
                  <c:v>44422.107638888891</c:v>
                </c:pt>
                <c:pt idx="789">
                  <c:v>44422.118055555555</c:v>
                </c:pt>
                <c:pt idx="790">
                  <c:v>44422.128472222219</c:v>
                </c:pt>
                <c:pt idx="791">
                  <c:v>44422.138888888891</c:v>
                </c:pt>
                <c:pt idx="792">
                  <c:v>44422.149305555555</c:v>
                </c:pt>
                <c:pt idx="793">
                  <c:v>44422.159722222219</c:v>
                </c:pt>
                <c:pt idx="794">
                  <c:v>44422.170138888891</c:v>
                </c:pt>
                <c:pt idx="795">
                  <c:v>44422.180555555555</c:v>
                </c:pt>
                <c:pt idx="796">
                  <c:v>44422.190972222219</c:v>
                </c:pt>
                <c:pt idx="797">
                  <c:v>44422.201388888891</c:v>
                </c:pt>
                <c:pt idx="798">
                  <c:v>44422.211805555555</c:v>
                </c:pt>
                <c:pt idx="799">
                  <c:v>44422.222222222219</c:v>
                </c:pt>
                <c:pt idx="800">
                  <c:v>44422.232638888891</c:v>
                </c:pt>
                <c:pt idx="801">
                  <c:v>44422.243055555555</c:v>
                </c:pt>
                <c:pt idx="802">
                  <c:v>44422.253472222219</c:v>
                </c:pt>
                <c:pt idx="803">
                  <c:v>44422.263888888891</c:v>
                </c:pt>
                <c:pt idx="804">
                  <c:v>44422.274305555555</c:v>
                </c:pt>
                <c:pt idx="805">
                  <c:v>44422.284722222219</c:v>
                </c:pt>
                <c:pt idx="806">
                  <c:v>44422.295138888891</c:v>
                </c:pt>
                <c:pt idx="807">
                  <c:v>44422.305555555555</c:v>
                </c:pt>
                <c:pt idx="808">
                  <c:v>44422.315972222219</c:v>
                </c:pt>
                <c:pt idx="809">
                  <c:v>44422.326388888891</c:v>
                </c:pt>
                <c:pt idx="810">
                  <c:v>44422.336805555555</c:v>
                </c:pt>
                <c:pt idx="811">
                  <c:v>44422.347222222219</c:v>
                </c:pt>
                <c:pt idx="812">
                  <c:v>44422.357638888891</c:v>
                </c:pt>
                <c:pt idx="813">
                  <c:v>44422.368055555555</c:v>
                </c:pt>
                <c:pt idx="814">
                  <c:v>44422.378472222219</c:v>
                </c:pt>
                <c:pt idx="815">
                  <c:v>44422.388888888891</c:v>
                </c:pt>
                <c:pt idx="816">
                  <c:v>44422.399305555555</c:v>
                </c:pt>
                <c:pt idx="817">
                  <c:v>44422.409722222219</c:v>
                </c:pt>
                <c:pt idx="818">
                  <c:v>44422.420138888891</c:v>
                </c:pt>
                <c:pt idx="819">
                  <c:v>44422.430555555555</c:v>
                </c:pt>
                <c:pt idx="820">
                  <c:v>44422.440972222219</c:v>
                </c:pt>
                <c:pt idx="821">
                  <c:v>44422.451388888891</c:v>
                </c:pt>
                <c:pt idx="822">
                  <c:v>44422.461805555555</c:v>
                </c:pt>
                <c:pt idx="823">
                  <c:v>44422.472222222219</c:v>
                </c:pt>
                <c:pt idx="824">
                  <c:v>44422.482638888891</c:v>
                </c:pt>
                <c:pt idx="825">
                  <c:v>44422.493055555555</c:v>
                </c:pt>
                <c:pt idx="826">
                  <c:v>44422.503472222219</c:v>
                </c:pt>
                <c:pt idx="827">
                  <c:v>44422.513888888891</c:v>
                </c:pt>
                <c:pt idx="828">
                  <c:v>44422.524305555555</c:v>
                </c:pt>
                <c:pt idx="829">
                  <c:v>44422.534722222219</c:v>
                </c:pt>
                <c:pt idx="830">
                  <c:v>44422.545138888891</c:v>
                </c:pt>
                <c:pt idx="831">
                  <c:v>44422.555555555555</c:v>
                </c:pt>
                <c:pt idx="832">
                  <c:v>44422.565972222219</c:v>
                </c:pt>
                <c:pt idx="833">
                  <c:v>44422.576388888891</c:v>
                </c:pt>
                <c:pt idx="834">
                  <c:v>44422.586805555555</c:v>
                </c:pt>
                <c:pt idx="835">
                  <c:v>44422.597222222219</c:v>
                </c:pt>
                <c:pt idx="836">
                  <c:v>44422.607638888891</c:v>
                </c:pt>
                <c:pt idx="837">
                  <c:v>44422.618055555555</c:v>
                </c:pt>
                <c:pt idx="838">
                  <c:v>44422.628472222219</c:v>
                </c:pt>
                <c:pt idx="839">
                  <c:v>44422.638888888891</c:v>
                </c:pt>
                <c:pt idx="840">
                  <c:v>44422.649305555555</c:v>
                </c:pt>
                <c:pt idx="841">
                  <c:v>44422.659722222219</c:v>
                </c:pt>
                <c:pt idx="842">
                  <c:v>44422.670138888891</c:v>
                </c:pt>
                <c:pt idx="843">
                  <c:v>44422.680555555555</c:v>
                </c:pt>
                <c:pt idx="844">
                  <c:v>44422.690972222219</c:v>
                </c:pt>
                <c:pt idx="845">
                  <c:v>44422.701388888891</c:v>
                </c:pt>
                <c:pt idx="846">
                  <c:v>44422.711805555555</c:v>
                </c:pt>
                <c:pt idx="847">
                  <c:v>44422.722222222219</c:v>
                </c:pt>
                <c:pt idx="848">
                  <c:v>44422.732638888891</c:v>
                </c:pt>
                <c:pt idx="849">
                  <c:v>44422.743055555555</c:v>
                </c:pt>
                <c:pt idx="850">
                  <c:v>44422.753472222219</c:v>
                </c:pt>
                <c:pt idx="851">
                  <c:v>44422.763888888891</c:v>
                </c:pt>
                <c:pt idx="852">
                  <c:v>44422.774305555555</c:v>
                </c:pt>
                <c:pt idx="853">
                  <c:v>44422.784722222219</c:v>
                </c:pt>
                <c:pt idx="854">
                  <c:v>44422.795138888891</c:v>
                </c:pt>
                <c:pt idx="855">
                  <c:v>44422.805555555555</c:v>
                </c:pt>
                <c:pt idx="856">
                  <c:v>44422.815972222219</c:v>
                </c:pt>
                <c:pt idx="857">
                  <c:v>44422.826388888891</c:v>
                </c:pt>
                <c:pt idx="858">
                  <c:v>44422.836805555555</c:v>
                </c:pt>
                <c:pt idx="859">
                  <c:v>44422.847222222219</c:v>
                </c:pt>
                <c:pt idx="860">
                  <c:v>44422.857638888891</c:v>
                </c:pt>
                <c:pt idx="861">
                  <c:v>44422.868055555555</c:v>
                </c:pt>
                <c:pt idx="862">
                  <c:v>44422.878472222219</c:v>
                </c:pt>
                <c:pt idx="863">
                  <c:v>44422.888888888891</c:v>
                </c:pt>
                <c:pt idx="864">
                  <c:v>44422.899305555555</c:v>
                </c:pt>
                <c:pt idx="865">
                  <c:v>44422.909722222219</c:v>
                </c:pt>
                <c:pt idx="866">
                  <c:v>44422.920138888891</c:v>
                </c:pt>
                <c:pt idx="867">
                  <c:v>44422.930555555555</c:v>
                </c:pt>
                <c:pt idx="868">
                  <c:v>44422.940972222219</c:v>
                </c:pt>
                <c:pt idx="869">
                  <c:v>44422.951388888891</c:v>
                </c:pt>
                <c:pt idx="870">
                  <c:v>44422.961805555555</c:v>
                </c:pt>
                <c:pt idx="871">
                  <c:v>44422.972222222219</c:v>
                </c:pt>
                <c:pt idx="872">
                  <c:v>44422.982638888891</c:v>
                </c:pt>
                <c:pt idx="873">
                  <c:v>44422.993055555555</c:v>
                </c:pt>
                <c:pt idx="874">
                  <c:v>44423.003472222219</c:v>
                </c:pt>
                <c:pt idx="875">
                  <c:v>44423.013888888891</c:v>
                </c:pt>
                <c:pt idx="876">
                  <c:v>44423.024305555555</c:v>
                </c:pt>
                <c:pt idx="877">
                  <c:v>44423.034722222219</c:v>
                </c:pt>
                <c:pt idx="878">
                  <c:v>44423.045138888891</c:v>
                </c:pt>
                <c:pt idx="879">
                  <c:v>44423.055555555555</c:v>
                </c:pt>
                <c:pt idx="880">
                  <c:v>44423.065972222219</c:v>
                </c:pt>
                <c:pt idx="881">
                  <c:v>44423.076388888891</c:v>
                </c:pt>
                <c:pt idx="882">
                  <c:v>44423.086805555555</c:v>
                </c:pt>
                <c:pt idx="883">
                  <c:v>44423.097222222219</c:v>
                </c:pt>
                <c:pt idx="884">
                  <c:v>44423.107638888891</c:v>
                </c:pt>
                <c:pt idx="885">
                  <c:v>44423.118055555555</c:v>
                </c:pt>
                <c:pt idx="886">
                  <c:v>44423.128472222219</c:v>
                </c:pt>
                <c:pt idx="887">
                  <c:v>44423.138888888891</c:v>
                </c:pt>
                <c:pt idx="888">
                  <c:v>44423.149305555555</c:v>
                </c:pt>
                <c:pt idx="889">
                  <c:v>44423.159722222219</c:v>
                </c:pt>
                <c:pt idx="890">
                  <c:v>44423.170138888891</c:v>
                </c:pt>
                <c:pt idx="891">
                  <c:v>44423.180555555555</c:v>
                </c:pt>
                <c:pt idx="892">
                  <c:v>44423.190972222219</c:v>
                </c:pt>
                <c:pt idx="893">
                  <c:v>44423.201388888891</c:v>
                </c:pt>
                <c:pt idx="894">
                  <c:v>44423.211805555555</c:v>
                </c:pt>
                <c:pt idx="895">
                  <c:v>44423.222222222219</c:v>
                </c:pt>
                <c:pt idx="896">
                  <c:v>44423.232638888891</c:v>
                </c:pt>
                <c:pt idx="897">
                  <c:v>44423.243055555555</c:v>
                </c:pt>
                <c:pt idx="898">
                  <c:v>44423.253472222219</c:v>
                </c:pt>
                <c:pt idx="899">
                  <c:v>44423.263888888891</c:v>
                </c:pt>
                <c:pt idx="900">
                  <c:v>44423.274305555555</c:v>
                </c:pt>
                <c:pt idx="901">
                  <c:v>44423.284722222219</c:v>
                </c:pt>
                <c:pt idx="902">
                  <c:v>44423.295138888891</c:v>
                </c:pt>
                <c:pt idx="903">
                  <c:v>44423.305555555555</c:v>
                </c:pt>
                <c:pt idx="904">
                  <c:v>44423.315972222219</c:v>
                </c:pt>
                <c:pt idx="905">
                  <c:v>44423.326388888891</c:v>
                </c:pt>
                <c:pt idx="906">
                  <c:v>44423.336805555555</c:v>
                </c:pt>
                <c:pt idx="907">
                  <c:v>44423.347222222219</c:v>
                </c:pt>
                <c:pt idx="908">
                  <c:v>44423.357638888891</c:v>
                </c:pt>
                <c:pt idx="909">
                  <c:v>44423.368055555555</c:v>
                </c:pt>
                <c:pt idx="910">
                  <c:v>44423.378472222219</c:v>
                </c:pt>
                <c:pt idx="911">
                  <c:v>44423.388888888891</c:v>
                </c:pt>
                <c:pt idx="912">
                  <c:v>44423.399305555555</c:v>
                </c:pt>
                <c:pt idx="913">
                  <c:v>44423.409722222219</c:v>
                </c:pt>
                <c:pt idx="914">
                  <c:v>44423.420138888891</c:v>
                </c:pt>
                <c:pt idx="915">
                  <c:v>44423.430555555555</c:v>
                </c:pt>
                <c:pt idx="916">
                  <c:v>44423.440972222219</c:v>
                </c:pt>
                <c:pt idx="917">
                  <c:v>44423.451388888891</c:v>
                </c:pt>
                <c:pt idx="918">
                  <c:v>44423.461805555555</c:v>
                </c:pt>
                <c:pt idx="919">
                  <c:v>44423.472222222219</c:v>
                </c:pt>
                <c:pt idx="920">
                  <c:v>44423.482638888891</c:v>
                </c:pt>
                <c:pt idx="921">
                  <c:v>44423.493055555555</c:v>
                </c:pt>
                <c:pt idx="922">
                  <c:v>44423.503472222219</c:v>
                </c:pt>
                <c:pt idx="923">
                  <c:v>44423.513888888891</c:v>
                </c:pt>
                <c:pt idx="924">
                  <c:v>44423.524305555555</c:v>
                </c:pt>
                <c:pt idx="925">
                  <c:v>44423.534722222219</c:v>
                </c:pt>
                <c:pt idx="926">
                  <c:v>44423.545138888891</c:v>
                </c:pt>
                <c:pt idx="927">
                  <c:v>44423.555555555555</c:v>
                </c:pt>
                <c:pt idx="928">
                  <c:v>44423.565972222219</c:v>
                </c:pt>
                <c:pt idx="929">
                  <c:v>44423.576388888891</c:v>
                </c:pt>
                <c:pt idx="930">
                  <c:v>44423.586805555555</c:v>
                </c:pt>
                <c:pt idx="931">
                  <c:v>44423.597222222219</c:v>
                </c:pt>
                <c:pt idx="932">
                  <c:v>44423.607638888891</c:v>
                </c:pt>
                <c:pt idx="933">
                  <c:v>44423.618055555555</c:v>
                </c:pt>
                <c:pt idx="934">
                  <c:v>44423.628472222219</c:v>
                </c:pt>
                <c:pt idx="935">
                  <c:v>44423.638888888891</c:v>
                </c:pt>
                <c:pt idx="936">
                  <c:v>44423.649305555555</c:v>
                </c:pt>
                <c:pt idx="937">
                  <c:v>44423.659722222219</c:v>
                </c:pt>
                <c:pt idx="938">
                  <c:v>44423.670138888891</c:v>
                </c:pt>
                <c:pt idx="939">
                  <c:v>44423.680555555555</c:v>
                </c:pt>
                <c:pt idx="940">
                  <c:v>44423.690972222219</c:v>
                </c:pt>
                <c:pt idx="941">
                  <c:v>44423.701388888891</c:v>
                </c:pt>
                <c:pt idx="942">
                  <c:v>44423.711805555555</c:v>
                </c:pt>
                <c:pt idx="943">
                  <c:v>44423.722222222219</c:v>
                </c:pt>
                <c:pt idx="944">
                  <c:v>44423.732638888891</c:v>
                </c:pt>
                <c:pt idx="945">
                  <c:v>44423.743055555555</c:v>
                </c:pt>
                <c:pt idx="946">
                  <c:v>44423.753472222219</c:v>
                </c:pt>
                <c:pt idx="947">
                  <c:v>44423.763888888891</c:v>
                </c:pt>
                <c:pt idx="948">
                  <c:v>44423.774305555555</c:v>
                </c:pt>
                <c:pt idx="949">
                  <c:v>44423.784722222219</c:v>
                </c:pt>
                <c:pt idx="950">
                  <c:v>44423.795138888891</c:v>
                </c:pt>
                <c:pt idx="951">
                  <c:v>44423.805555555555</c:v>
                </c:pt>
                <c:pt idx="952">
                  <c:v>44423.815972222219</c:v>
                </c:pt>
                <c:pt idx="953">
                  <c:v>44423.826388888891</c:v>
                </c:pt>
                <c:pt idx="954">
                  <c:v>44423.836805555555</c:v>
                </c:pt>
                <c:pt idx="955">
                  <c:v>44423.847222222219</c:v>
                </c:pt>
                <c:pt idx="956">
                  <c:v>44423.857638888891</c:v>
                </c:pt>
                <c:pt idx="957">
                  <c:v>44423.868055555555</c:v>
                </c:pt>
                <c:pt idx="958">
                  <c:v>44423.878472222219</c:v>
                </c:pt>
                <c:pt idx="959">
                  <c:v>44423.888888888891</c:v>
                </c:pt>
                <c:pt idx="960">
                  <c:v>44423.899305555555</c:v>
                </c:pt>
                <c:pt idx="961">
                  <c:v>44423.909722222219</c:v>
                </c:pt>
                <c:pt idx="962">
                  <c:v>44423.920138888891</c:v>
                </c:pt>
                <c:pt idx="963">
                  <c:v>44423.930555555555</c:v>
                </c:pt>
                <c:pt idx="964">
                  <c:v>44423.940972222219</c:v>
                </c:pt>
                <c:pt idx="965">
                  <c:v>44423.951388888891</c:v>
                </c:pt>
                <c:pt idx="966">
                  <c:v>44423.961805555555</c:v>
                </c:pt>
                <c:pt idx="967">
                  <c:v>44423.972222222219</c:v>
                </c:pt>
                <c:pt idx="968">
                  <c:v>44423.982638888891</c:v>
                </c:pt>
                <c:pt idx="969">
                  <c:v>44423.993055555555</c:v>
                </c:pt>
                <c:pt idx="970">
                  <c:v>44424.003472222219</c:v>
                </c:pt>
                <c:pt idx="971">
                  <c:v>44424.013888888891</c:v>
                </c:pt>
                <c:pt idx="972">
                  <c:v>44424.024305555555</c:v>
                </c:pt>
                <c:pt idx="973">
                  <c:v>44424.034722222219</c:v>
                </c:pt>
                <c:pt idx="974">
                  <c:v>44424.045138888891</c:v>
                </c:pt>
                <c:pt idx="975">
                  <c:v>44424.055555555555</c:v>
                </c:pt>
                <c:pt idx="976">
                  <c:v>44424.065972222219</c:v>
                </c:pt>
                <c:pt idx="977">
                  <c:v>44424.076388888891</c:v>
                </c:pt>
                <c:pt idx="978">
                  <c:v>44424.086805555555</c:v>
                </c:pt>
                <c:pt idx="979">
                  <c:v>44424.097222222219</c:v>
                </c:pt>
                <c:pt idx="980">
                  <c:v>44424.107638888891</c:v>
                </c:pt>
                <c:pt idx="981">
                  <c:v>44424.118055555555</c:v>
                </c:pt>
                <c:pt idx="982">
                  <c:v>44424.128472222219</c:v>
                </c:pt>
                <c:pt idx="983">
                  <c:v>44424.138888888891</c:v>
                </c:pt>
                <c:pt idx="984">
                  <c:v>44424.149305555555</c:v>
                </c:pt>
                <c:pt idx="985">
                  <c:v>44424.159722222219</c:v>
                </c:pt>
                <c:pt idx="986">
                  <c:v>44424.170138888891</c:v>
                </c:pt>
                <c:pt idx="987">
                  <c:v>44424.180555555555</c:v>
                </c:pt>
                <c:pt idx="988">
                  <c:v>44424.190972222219</c:v>
                </c:pt>
                <c:pt idx="989">
                  <c:v>44424.201388888891</c:v>
                </c:pt>
                <c:pt idx="990">
                  <c:v>44424.211805555555</c:v>
                </c:pt>
                <c:pt idx="991">
                  <c:v>44424.222222222219</c:v>
                </c:pt>
                <c:pt idx="992">
                  <c:v>44424.232638888891</c:v>
                </c:pt>
                <c:pt idx="993">
                  <c:v>44424.243055555555</c:v>
                </c:pt>
                <c:pt idx="994">
                  <c:v>44424.253472222219</c:v>
                </c:pt>
                <c:pt idx="995">
                  <c:v>44424.263888888891</c:v>
                </c:pt>
                <c:pt idx="996">
                  <c:v>44424.274305555555</c:v>
                </c:pt>
                <c:pt idx="997">
                  <c:v>44424.284722222219</c:v>
                </c:pt>
                <c:pt idx="998">
                  <c:v>44424.295138888891</c:v>
                </c:pt>
                <c:pt idx="999">
                  <c:v>44424.305555555555</c:v>
                </c:pt>
                <c:pt idx="1000">
                  <c:v>44424.315972222219</c:v>
                </c:pt>
                <c:pt idx="1001">
                  <c:v>44424.326388888891</c:v>
                </c:pt>
                <c:pt idx="1002">
                  <c:v>44424.336805555555</c:v>
                </c:pt>
                <c:pt idx="1003">
                  <c:v>44424.347222222219</c:v>
                </c:pt>
                <c:pt idx="1004">
                  <c:v>44424.357638888891</c:v>
                </c:pt>
                <c:pt idx="1005">
                  <c:v>44424.368055555555</c:v>
                </c:pt>
                <c:pt idx="1006">
                  <c:v>44424.378472222219</c:v>
                </c:pt>
                <c:pt idx="1007">
                  <c:v>44424.388888888891</c:v>
                </c:pt>
                <c:pt idx="1008">
                  <c:v>44424.399305555555</c:v>
                </c:pt>
                <c:pt idx="1009">
                  <c:v>44424.409722222219</c:v>
                </c:pt>
                <c:pt idx="1010">
                  <c:v>44424.420138888891</c:v>
                </c:pt>
                <c:pt idx="1011">
                  <c:v>44424.430555555555</c:v>
                </c:pt>
                <c:pt idx="1012">
                  <c:v>44424.440972222219</c:v>
                </c:pt>
                <c:pt idx="1013">
                  <c:v>44424.451388888891</c:v>
                </c:pt>
                <c:pt idx="1014">
                  <c:v>44424.461805555555</c:v>
                </c:pt>
                <c:pt idx="1015">
                  <c:v>44424.472222222219</c:v>
                </c:pt>
                <c:pt idx="1016">
                  <c:v>44424.482638888891</c:v>
                </c:pt>
                <c:pt idx="1017">
                  <c:v>44424.493055555555</c:v>
                </c:pt>
                <c:pt idx="1018">
                  <c:v>44424.503472222219</c:v>
                </c:pt>
                <c:pt idx="1019">
                  <c:v>44424.513888888891</c:v>
                </c:pt>
                <c:pt idx="1020">
                  <c:v>44424.524305555555</c:v>
                </c:pt>
                <c:pt idx="1021">
                  <c:v>44424.534722222219</c:v>
                </c:pt>
                <c:pt idx="1022">
                  <c:v>44424.545138888891</c:v>
                </c:pt>
                <c:pt idx="1023">
                  <c:v>44424.555555555555</c:v>
                </c:pt>
                <c:pt idx="1024">
                  <c:v>44424.565972222219</c:v>
                </c:pt>
                <c:pt idx="1025">
                  <c:v>44424.576388888891</c:v>
                </c:pt>
                <c:pt idx="1026">
                  <c:v>44424.586805555555</c:v>
                </c:pt>
                <c:pt idx="1027">
                  <c:v>44424.597222222219</c:v>
                </c:pt>
                <c:pt idx="1028">
                  <c:v>44424.607638888891</c:v>
                </c:pt>
                <c:pt idx="1029">
                  <c:v>44424.618055555555</c:v>
                </c:pt>
                <c:pt idx="1030">
                  <c:v>44424.628472222219</c:v>
                </c:pt>
                <c:pt idx="1031">
                  <c:v>44424.638888888891</c:v>
                </c:pt>
                <c:pt idx="1032">
                  <c:v>44424.649305555555</c:v>
                </c:pt>
                <c:pt idx="1033">
                  <c:v>44424.659722222219</c:v>
                </c:pt>
                <c:pt idx="1034">
                  <c:v>44424.670138888891</c:v>
                </c:pt>
                <c:pt idx="1035">
                  <c:v>44424.680555555555</c:v>
                </c:pt>
                <c:pt idx="1036">
                  <c:v>44424.690972222219</c:v>
                </c:pt>
                <c:pt idx="1037">
                  <c:v>44424.701388888891</c:v>
                </c:pt>
                <c:pt idx="1038">
                  <c:v>44424.711805555555</c:v>
                </c:pt>
                <c:pt idx="1039">
                  <c:v>44424.722222222219</c:v>
                </c:pt>
                <c:pt idx="1040">
                  <c:v>44424.732638888891</c:v>
                </c:pt>
                <c:pt idx="1041">
                  <c:v>44424.743055555555</c:v>
                </c:pt>
                <c:pt idx="1042">
                  <c:v>44424.753472222219</c:v>
                </c:pt>
                <c:pt idx="1043">
                  <c:v>44424.763888888891</c:v>
                </c:pt>
                <c:pt idx="1044">
                  <c:v>44424.774305555555</c:v>
                </c:pt>
                <c:pt idx="1045">
                  <c:v>44424.784722222219</c:v>
                </c:pt>
                <c:pt idx="1046">
                  <c:v>44424.795138888891</c:v>
                </c:pt>
                <c:pt idx="1047">
                  <c:v>44424.805555555555</c:v>
                </c:pt>
                <c:pt idx="1048">
                  <c:v>44424.815972222219</c:v>
                </c:pt>
                <c:pt idx="1049">
                  <c:v>44424.826388888891</c:v>
                </c:pt>
                <c:pt idx="1050">
                  <c:v>44424.836805555555</c:v>
                </c:pt>
                <c:pt idx="1051">
                  <c:v>44424.847222222219</c:v>
                </c:pt>
                <c:pt idx="1052">
                  <c:v>44424.857638888891</c:v>
                </c:pt>
                <c:pt idx="1053">
                  <c:v>44424.868055555555</c:v>
                </c:pt>
                <c:pt idx="1054">
                  <c:v>44424.878472222219</c:v>
                </c:pt>
                <c:pt idx="1055">
                  <c:v>44424.888888888891</c:v>
                </c:pt>
                <c:pt idx="1056">
                  <c:v>44424.899305555555</c:v>
                </c:pt>
                <c:pt idx="1057">
                  <c:v>44424.909722222219</c:v>
                </c:pt>
                <c:pt idx="1058">
                  <c:v>44424.920138888891</c:v>
                </c:pt>
                <c:pt idx="1059">
                  <c:v>44424.930555555555</c:v>
                </c:pt>
                <c:pt idx="1060">
                  <c:v>44424.940972222219</c:v>
                </c:pt>
                <c:pt idx="1061">
                  <c:v>44424.951388888891</c:v>
                </c:pt>
                <c:pt idx="1062">
                  <c:v>44424.961805555555</c:v>
                </c:pt>
                <c:pt idx="1063">
                  <c:v>44424.972222222219</c:v>
                </c:pt>
                <c:pt idx="1064">
                  <c:v>44424.982638888891</c:v>
                </c:pt>
                <c:pt idx="1065">
                  <c:v>44424.993055555555</c:v>
                </c:pt>
                <c:pt idx="1066">
                  <c:v>44425.003472222219</c:v>
                </c:pt>
                <c:pt idx="1067">
                  <c:v>44425.013888888891</c:v>
                </c:pt>
                <c:pt idx="1068">
                  <c:v>44425.024305555555</c:v>
                </c:pt>
                <c:pt idx="1069">
                  <c:v>44425.034722222219</c:v>
                </c:pt>
                <c:pt idx="1070">
                  <c:v>44425.045138888891</c:v>
                </c:pt>
                <c:pt idx="1071">
                  <c:v>44425.055555555555</c:v>
                </c:pt>
                <c:pt idx="1072">
                  <c:v>44425.065972222219</c:v>
                </c:pt>
                <c:pt idx="1073">
                  <c:v>44425.076388888891</c:v>
                </c:pt>
                <c:pt idx="1074">
                  <c:v>44425.086805555555</c:v>
                </c:pt>
                <c:pt idx="1075">
                  <c:v>44425.097222222219</c:v>
                </c:pt>
                <c:pt idx="1076">
                  <c:v>44425.107638888891</c:v>
                </c:pt>
                <c:pt idx="1077">
                  <c:v>44425.118055555555</c:v>
                </c:pt>
                <c:pt idx="1078">
                  <c:v>44425.128472222219</c:v>
                </c:pt>
                <c:pt idx="1079">
                  <c:v>44425.138888888891</c:v>
                </c:pt>
                <c:pt idx="1080">
                  <c:v>44425.149305555555</c:v>
                </c:pt>
                <c:pt idx="1081">
                  <c:v>44425.159722222219</c:v>
                </c:pt>
                <c:pt idx="1082">
                  <c:v>44425.170138888891</c:v>
                </c:pt>
                <c:pt idx="1083">
                  <c:v>44425.180555555555</c:v>
                </c:pt>
                <c:pt idx="1084">
                  <c:v>44425.190972222219</c:v>
                </c:pt>
                <c:pt idx="1085">
                  <c:v>44425.201388888891</c:v>
                </c:pt>
                <c:pt idx="1086">
                  <c:v>44425.211805555555</c:v>
                </c:pt>
                <c:pt idx="1087">
                  <c:v>44425.222222222219</c:v>
                </c:pt>
                <c:pt idx="1088">
                  <c:v>44425.232638888891</c:v>
                </c:pt>
                <c:pt idx="1089">
                  <c:v>44425.243055555555</c:v>
                </c:pt>
                <c:pt idx="1090">
                  <c:v>44425.253472222219</c:v>
                </c:pt>
                <c:pt idx="1091">
                  <c:v>44425.263888888891</c:v>
                </c:pt>
                <c:pt idx="1092">
                  <c:v>44425.274305555555</c:v>
                </c:pt>
                <c:pt idx="1093">
                  <c:v>44425.284722222219</c:v>
                </c:pt>
                <c:pt idx="1094">
                  <c:v>44425.295138888891</c:v>
                </c:pt>
                <c:pt idx="1095">
                  <c:v>44425.305555555555</c:v>
                </c:pt>
                <c:pt idx="1096">
                  <c:v>44425.315972222219</c:v>
                </c:pt>
                <c:pt idx="1097">
                  <c:v>44425.326388888891</c:v>
                </c:pt>
                <c:pt idx="1098">
                  <c:v>44425.336805555555</c:v>
                </c:pt>
                <c:pt idx="1099">
                  <c:v>44425.347222222219</c:v>
                </c:pt>
                <c:pt idx="1100">
                  <c:v>44425.357638888891</c:v>
                </c:pt>
                <c:pt idx="1101">
                  <c:v>44425.368055555555</c:v>
                </c:pt>
                <c:pt idx="1102">
                  <c:v>44425.378472222219</c:v>
                </c:pt>
                <c:pt idx="1103">
                  <c:v>44425.388888888891</c:v>
                </c:pt>
                <c:pt idx="1104">
                  <c:v>44425.399305555555</c:v>
                </c:pt>
                <c:pt idx="1105">
                  <c:v>44425.409722222219</c:v>
                </c:pt>
                <c:pt idx="1106">
                  <c:v>44425.420138888891</c:v>
                </c:pt>
                <c:pt idx="1107">
                  <c:v>44425.430555555555</c:v>
                </c:pt>
                <c:pt idx="1108">
                  <c:v>44425.440972222219</c:v>
                </c:pt>
                <c:pt idx="1109">
                  <c:v>44425.451388888891</c:v>
                </c:pt>
                <c:pt idx="1110">
                  <c:v>44425.461805555555</c:v>
                </c:pt>
                <c:pt idx="1111">
                  <c:v>44425.472222222219</c:v>
                </c:pt>
                <c:pt idx="1112">
                  <c:v>44425.482638888891</c:v>
                </c:pt>
                <c:pt idx="1113">
                  <c:v>44425.493055555555</c:v>
                </c:pt>
                <c:pt idx="1114">
                  <c:v>44425.503472222219</c:v>
                </c:pt>
                <c:pt idx="1115">
                  <c:v>44425.513888888891</c:v>
                </c:pt>
                <c:pt idx="1116">
                  <c:v>44425.524305555555</c:v>
                </c:pt>
                <c:pt idx="1117">
                  <c:v>44425.534722222219</c:v>
                </c:pt>
                <c:pt idx="1118">
                  <c:v>44425.545138888891</c:v>
                </c:pt>
                <c:pt idx="1119">
                  <c:v>44425.555555555555</c:v>
                </c:pt>
                <c:pt idx="1120">
                  <c:v>44425.565972222219</c:v>
                </c:pt>
                <c:pt idx="1121">
                  <c:v>44425.576388888891</c:v>
                </c:pt>
                <c:pt idx="1122">
                  <c:v>44425.586805555555</c:v>
                </c:pt>
                <c:pt idx="1123">
                  <c:v>44425.597222222219</c:v>
                </c:pt>
                <c:pt idx="1124">
                  <c:v>44425.607638888891</c:v>
                </c:pt>
                <c:pt idx="1125">
                  <c:v>44425.618055555555</c:v>
                </c:pt>
                <c:pt idx="1126">
                  <c:v>44425.628472222219</c:v>
                </c:pt>
                <c:pt idx="1127">
                  <c:v>44425.638888888891</c:v>
                </c:pt>
                <c:pt idx="1128">
                  <c:v>44425.649305555555</c:v>
                </c:pt>
                <c:pt idx="1129">
                  <c:v>44425.659722222219</c:v>
                </c:pt>
                <c:pt idx="1130">
                  <c:v>44425.670138888891</c:v>
                </c:pt>
                <c:pt idx="1131">
                  <c:v>44425.680555555555</c:v>
                </c:pt>
                <c:pt idx="1132">
                  <c:v>44425.690972222219</c:v>
                </c:pt>
                <c:pt idx="1133">
                  <c:v>44425.701388888891</c:v>
                </c:pt>
                <c:pt idx="1134">
                  <c:v>44425.711805555555</c:v>
                </c:pt>
                <c:pt idx="1135">
                  <c:v>44425.722222222219</c:v>
                </c:pt>
                <c:pt idx="1136">
                  <c:v>44425.732638888891</c:v>
                </c:pt>
                <c:pt idx="1137">
                  <c:v>44425.743055555555</c:v>
                </c:pt>
                <c:pt idx="1138">
                  <c:v>44425.753472222219</c:v>
                </c:pt>
                <c:pt idx="1139">
                  <c:v>44425.763888888891</c:v>
                </c:pt>
                <c:pt idx="1140">
                  <c:v>44425.774305555555</c:v>
                </c:pt>
                <c:pt idx="1141">
                  <c:v>44425.784722222219</c:v>
                </c:pt>
                <c:pt idx="1142">
                  <c:v>44425.795138888891</c:v>
                </c:pt>
                <c:pt idx="1143">
                  <c:v>44425.805555555555</c:v>
                </c:pt>
                <c:pt idx="1144">
                  <c:v>44425.815972222219</c:v>
                </c:pt>
                <c:pt idx="1145">
                  <c:v>44425.826388888891</c:v>
                </c:pt>
                <c:pt idx="1146">
                  <c:v>44425.836805555555</c:v>
                </c:pt>
                <c:pt idx="1147">
                  <c:v>44425.847222222219</c:v>
                </c:pt>
                <c:pt idx="1148">
                  <c:v>44425.857638888891</c:v>
                </c:pt>
                <c:pt idx="1149">
                  <c:v>44425.868055555555</c:v>
                </c:pt>
                <c:pt idx="1150">
                  <c:v>44425.878472222219</c:v>
                </c:pt>
                <c:pt idx="1151">
                  <c:v>44425.888888888891</c:v>
                </c:pt>
                <c:pt idx="1152">
                  <c:v>44425.899305555555</c:v>
                </c:pt>
                <c:pt idx="1153">
                  <c:v>44425.909722222219</c:v>
                </c:pt>
                <c:pt idx="1154">
                  <c:v>44425.920138888891</c:v>
                </c:pt>
                <c:pt idx="1155">
                  <c:v>44425.930555555555</c:v>
                </c:pt>
                <c:pt idx="1156">
                  <c:v>44425.940972222219</c:v>
                </c:pt>
                <c:pt idx="1157">
                  <c:v>44425.951388888891</c:v>
                </c:pt>
                <c:pt idx="1158">
                  <c:v>44425.961805555555</c:v>
                </c:pt>
                <c:pt idx="1159">
                  <c:v>44425.972222222219</c:v>
                </c:pt>
                <c:pt idx="1160">
                  <c:v>44425.982638888891</c:v>
                </c:pt>
                <c:pt idx="1161">
                  <c:v>44425.993055555555</c:v>
                </c:pt>
                <c:pt idx="1162">
                  <c:v>44426.003472222219</c:v>
                </c:pt>
                <c:pt idx="1163">
                  <c:v>44426.013888888891</c:v>
                </c:pt>
                <c:pt idx="1164">
                  <c:v>44426.024305555555</c:v>
                </c:pt>
                <c:pt idx="1165">
                  <c:v>44426.034722222219</c:v>
                </c:pt>
                <c:pt idx="1166">
                  <c:v>44426.045138888891</c:v>
                </c:pt>
                <c:pt idx="1167">
                  <c:v>44426.055555555555</c:v>
                </c:pt>
                <c:pt idx="1168">
                  <c:v>44426.065972222219</c:v>
                </c:pt>
                <c:pt idx="1169">
                  <c:v>44426.076388888891</c:v>
                </c:pt>
                <c:pt idx="1170">
                  <c:v>44426.086805555555</c:v>
                </c:pt>
                <c:pt idx="1171">
                  <c:v>44426.097222222219</c:v>
                </c:pt>
                <c:pt idx="1172">
                  <c:v>44426.107638888891</c:v>
                </c:pt>
                <c:pt idx="1173">
                  <c:v>44426.118055555555</c:v>
                </c:pt>
                <c:pt idx="1174">
                  <c:v>44426.128472222219</c:v>
                </c:pt>
                <c:pt idx="1175">
                  <c:v>44426.138888888891</c:v>
                </c:pt>
                <c:pt idx="1176">
                  <c:v>44426.149305555555</c:v>
                </c:pt>
                <c:pt idx="1177">
                  <c:v>44426.159722222219</c:v>
                </c:pt>
                <c:pt idx="1178">
                  <c:v>44426.170138888891</c:v>
                </c:pt>
                <c:pt idx="1179">
                  <c:v>44426.180555555555</c:v>
                </c:pt>
                <c:pt idx="1180">
                  <c:v>44426.190972222219</c:v>
                </c:pt>
                <c:pt idx="1181">
                  <c:v>44426.201388888891</c:v>
                </c:pt>
                <c:pt idx="1182">
                  <c:v>44426.211805555555</c:v>
                </c:pt>
                <c:pt idx="1183">
                  <c:v>44426.222222222219</c:v>
                </c:pt>
                <c:pt idx="1184">
                  <c:v>44426.232638888891</c:v>
                </c:pt>
                <c:pt idx="1185">
                  <c:v>44426.243055555555</c:v>
                </c:pt>
                <c:pt idx="1186">
                  <c:v>44426.253472222219</c:v>
                </c:pt>
                <c:pt idx="1187">
                  <c:v>44426.263888888891</c:v>
                </c:pt>
                <c:pt idx="1188">
                  <c:v>44426.274305555555</c:v>
                </c:pt>
                <c:pt idx="1189">
                  <c:v>44426.284722222219</c:v>
                </c:pt>
                <c:pt idx="1190">
                  <c:v>44426.295138888891</c:v>
                </c:pt>
                <c:pt idx="1191">
                  <c:v>44426.305555555555</c:v>
                </c:pt>
                <c:pt idx="1192">
                  <c:v>44426.315972222219</c:v>
                </c:pt>
                <c:pt idx="1193">
                  <c:v>44426.326388888891</c:v>
                </c:pt>
                <c:pt idx="1194">
                  <c:v>44426.336805555555</c:v>
                </c:pt>
                <c:pt idx="1195">
                  <c:v>44426.347222222219</c:v>
                </c:pt>
                <c:pt idx="1196">
                  <c:v>44426.357638888891</c:v>
                </c:pt>
                <c:pt idx="1197">
                  <c:v>44426.368055555555</c:v>
                </c:pt>
                <c:pt idx="1198">
                  <c:v>44426.378472222219</c:v>
                </c:pt>
                <c:pt idx="1199">
                  <c:v>44426.388888888891</c:v>
                </c:pt>
                <c:pt idx="1200">
                  <c:v>44426.399305555555</c:v>
                </c:pt>
                <c:pt idx="1201">
                  <c:v>44426.409722222219</c:v>
                </c:pt>
                <c:pt idx="1202">
                  <c:v>44426.420138888891</c:v>
                </c:pt>
                <c:pt idx="1203">
                  <c:v>44426.430555555555</c:v>
                </c:pt>
                <c:pt idx="1204">
                  <c:v>44426.440972222219</c:v>
                </c:pt>
                <c:pt idx="1205">
                  <c:v>44426.451388888891</c:v>
                </c:pt>
                <c:pt idx="1206">
                  <c:v>44426.461805555555</c:v>
                </c:pt>
                <c:pt idx="1207">
                  <c:v>44426.472222222219</c:v>
                </c:pt>
                <c:pt idx="1208">
                  <c:v>44426.482638888891</c:v>
                </c:pt>
                <c:pt idx="1209">
                  <c:v>44426.493055555555</c:v>
                </c:pt>
                <c:pt idx="1210">
                  <c:v>44426.503472222219</c:v>
                </c:pt>
                <c:pt idx="1211">
                  <c:v>44426.513888888891</c:v>
                </c:pt>
                <c:pt idx="1212">
                  <c:v>44426.524305555555</c:v>
                </c:pt>
                <c:pt idx="1213">
                  <c:v>44426.534722222219</c:v>
                </c:pt>
                <c:pt idx="1214">
                  <c:v>44426.545138888891</c:v>
                </c:pt>
                <c:pt idx="1215">
                  <c:v>44426.555555555555</c:v>
                </c:pt>
                <c:pt idx="1216">
                  <c:v>44426.565972222219</c:v>
                </c:pt>
                <c:pt idx="1217">
                  <c:v>44426.576388888891</c:v>
                </c:pt>
                <c:pt idx="1218">
                  <c:v>44426.586805555555</c:v>
                </c:pt>
                <c:pt idx="1219">
                  <c:v>44426.597222222219</c:v>
                </c:pt>
                <c:pt idx="1220">
                  <c:v>44426.607638888891</c:v>
                </c:pt>
                <c:pt idx="1221">
                  <c:v>44426.618055555555</c:v>
                </c:pt>
                <c:pt idx="1222">
                  <c:v>44426.628472222219</c:v>
                </c:pt>
                <c:pt idx="1223">
                  <c:v>44426.638888888891</c:v>
                </c:pt>
                <c:pt idx="1224">
                  <c:v>44426.649305555555</c:v>
                </c:pt>
                <c:pt idx="1225">
                  <c:v>44426.659722222219</c:v>
                </c:pt>
                <c:pt idx="1226">
                  <c:v>44426.670138888891</c:v>
                </c:pt>
                <c:pt idx="1227">
                  <c:v>44426.680555555555</c:v>
                </c:pt>
                <c:pt idx="1228">
                  <c:v>44426.690972222219</c:v>
                </c:pt>
                <c:pt idx="1229">
                  <c:v>44426.701388888891</c:v>
                </c:pt>
                <c:pt idx="1230">
                  <c:v>44426.711805555555</c:v>
                </c:pt>
                <c:pt idx="1231">
                  <c:v>44426.722222222219</c:v>
                </c:pt>
                <c:pt idx="1232">
                  <c:v>44426.732638888891</c:v>
                </c:pt>
                <c:pt idx="1233">
                  <c:v>44426.743055555555</c:v>
                </c:pt>
                <c:pt idx="1234">
                  <c:v>44426.753472222219</c:v>
                </c:pt>
                <c:pt idx="1235">
                  <c:v>44426.763888888891</c:v>
                </c:pt>
                <c:pt idx="1236">
                  <c:v>44426.774305555555</c:v>
                </c:pt>
                <c:pt idx="1237">
                  <c:v>44426.784722222219</c:v>
                </c:pt>
                <c:pt idx="1238">
                  <c:v>44426.795138888891</c:v>
                </c:pt>
                <c:pt idx="1239">
                  <c:v>44426.805555555555</c:v>
                </c:pt>
                <c:pt idx="1240">
                  <c:v>44426.815972222219</c:v>
                </c:pt>
                <c:pt idx="1241">
                  <c:v>44426.826388888891</c:v>
                </c:pt>
                <c:pt idx="1242">
                  <c:v>44426.836805555555</c:v>
                </c:pt>
                <c:pt idx="1243">
                  <c:v>44426.847222222219</c:v>
                </c:pt>
                <c:pt idx="1244">
                  <c:v>44426.857638888891</c:v>
                </c:pt>
                <c:pt idx="1245">
                  <c:v>44426.868055555555</c:v>
                </c:pt>
                <c:pt idx="1246">
                  <c:v>44426.878472222219</c:v>
                </c:pt>
                <c:pt idx="1247">
                  <c:v>44426.888888888891</c:v>
                </c:pt>
                <c:pt idx="1248">
                  <c:v>44426.899305555555</c:v>
                </c:pt>
                <c:pt idx="1249">
                  <c:v>44426.909722222219</c:v>
                </c:pt>
                <c:pt idx="1250">
                  <c:v>44426.920138888891</c:v>
                </c:pt>
                <c:pt idx="1251">
                  <c:v>44426.930555555555</c:v>
                </c:pt>
                <c:pt idx="1252">
                  <c:v>44426.940972222219</c:v>
                </c:pt>
                <c:pt idx="1253">
                  <c:v>44426.951388888891</c:v>
                </c:pt>
                <c:pt idx="1254">
                  <c:v>44426.961805555555</c:v>
                </c:pt>
                <c:pt idx="1255">
                  <c:v>44426.972222222219</c:v>
                </c:pt>
                <c:pt idx="1256">
                  <c:v>44426.982638888891</c:v>
                </c:pt>
                <c:pt idx="1257">
                  <c:v>44426.993055555555</c:v>
                </c:pt>
                <c:pt idx="1258">
                  <c:v>44427.003472222219</c:v>
                </c:pt>
                <c:pt idx="1259">
                  <c:v>44427.013888888891</c:v>
                </c:pt>
                <c:pt idx="1260">
                  <c:v>44427.024305555555</c:v>
                </c:pt>
                <c:pt idx="1261">
                  <c:v>44427.034722222219</c:v>
                </c:pt>
                <c:pt idx="1262">
                  <c:v>44427.045138888891</c:v>
                </c:pt>
                <c:pt idx="1263">
                  <c:v>44427.055555555555</c:v>
                </c:pt>
                <c:pt idx="1264">
                  <c:v>44427.065972222219</c:v>
                </c:pt>
                <c:pt idx="1265">
                  <c:v>44427.076388888891</c:v>
                </c:pt>
                <c:pt idx="1266">
                  <c:v>44427.086805555555</c:v>
                </c:pt>
                <c:pt idx="1267">
                  <c:v>44427.097222222219</c:v>
                </c:pt>
                <c:pt idx="1268">
                  <c:v>44427.107638888891</c:v>
                </c:pt>
                <c:pt idx="1269">
                  <c:v>44427.118055555555</c:v>
                </c:pt>
                <c:pt idx="1270">
                  <c:v>44427.128472222219</c:v>
                </c:pt>
                <c:pt idx="1271">
                  <c:v>44427.138888888891</c:v>
                </c:pt>
                <c:pt idx="1272">
                  <c:v>44427.149305555555</c:v>
                </c:pt>
                <c:pt idx="1273">
                  <c:v>44427.159722222219</c:v>
                </c:pt>
                <c:pt idx="1274">
                  <c:v>44427.170138888891</c:v>
                </c:pt>
                <c:pt idx="1275">
                  <c:v>44427.180555555555</c:v>
                </c:pt>
                <c:pt idx="1276">
                  <c:v>44427.190972222219</c:v>
                </c:pt>
                <c:pt idx="1277">
                  <c:v>44427.201388888891</c:v>
                </c:pt>
                <c:pt idx="1278">
                  <c:v>44427.211805555555</c:v>
                </c:pt>
                <c:pt idx="1279">
                  <c:v>44427.222222222219</c:v>
                </c:pt>
                <c:pt idx="1280">
                  <c:v>44427.232638888891</c:v>
                </c:pt>
                <c:pt idx="1281">
                  <c:v>44427.243055555555</c:v>
                </c:pt>
                <c:pt idx="1282">
                  <c:v>44427.253472222219</c:v>
                </c:pt>
                <c:pt idx="1283">
                  <c:v>44427.263888888891</c:v>
                </c:pt>
                <c:pt idx="1284">
                  <c:v>44427.274305555555</c:v>
                </c:pt>
                <c:pt idx="1285">
                  <c:v>44427.284722222219</c:v>
                </c:pt>
                <c:pt idx="1286">
                  <c:v>44427.295138888891</c:v>
                </c:pt>
                <c:pt idx="1287">
                  <c:v>44427.305555555555</c:v>
                </c:pt>
                <c:pt idx="1288">
                  <c:v>44427.315972222219</c:v>
                </c:pt>
                <c:pt idx="1289">
                  <c:v>44427.326388888891</c:v>
                </c:pt>
                <c:pt idx="1290">
                  <c:v>44427.336805555555</c:v>
                </c:pt>
                <c:pt idx="1291">
                  <c:v>44427.347222222219</c:v>
                </c:pt>
                <c:pt idx="1292">
                  <c:v>44427.357638888891</c:v>
                </c:pt>
                <c:pt idx="1293">
                  <c:v>44427.368055555555</c:v>
                </c:pt>
                <c:pt idx="1294">
                  <c:v>44427.378472222219</c:v>
                </c:pt>
                <c:pt idx="1295">
                  <c:v>44427.388888888891</c:v>
                </c:pt>
                <c:pt idx="1296">
                  <c:v>44427.399305555555</c:v>
                </c:pt>
                <c:pt idx="1297">
                  <c:v>44427.409722222219</c:v>
                </c:pt>
                <c:pt idx="1298">
                  <c:v>44427.420138888891</c:v>
                </c:pt>
                <c:pt idx="1299">
                  <c:v>44427.430555555555</c:v>
                </c:pt>
                <c:pt idx="1300">
                  <c:v>44427.440972222219</c:v>
                </c:pt>
                <c:pt idx="1301">
                  <c:v>44427.451388888891</c:v>
                </c:pt>
                <c:pt idx="1302">
                  <c:v>44427.461805555555</c:v>
                </c:pt>
                <c:pt idx="1303">
                  <c:v>44427.472222222219</c:v>
                </c:pt>
                <c:pt idx="1304">
                  <c:v>44427.482638888891</c:v>
                </c:pt>
                <c:pt idx="1305">
                  <c:v>44427.493055555555</c:v>
                </c:pt>
                <c:pt idx="1306">
                  <c:v>44427.503472222219</c:v>
                </c:pt>
                <c:pt idx="1307">
                  <c:v>44427.513888888891</c:v>
                </c:pt>
                <c:pt idx="1308">
                  <c:v>44427.524305555555</c:v>
                </c:pt>
                <c:pt idx="1309">
                  <c:v>44427.534722222219</c:v>
                </c:pt>
              </c:numCache>
            </c:numRef>
          </c:xVal>
          <c:yVal>
            <c:numRef>
              <c:f>August!$F$2:$F$1311</c:f>
              <c:numCache>
                <c:formatCode>General</c:formatCode>
                <c:ptCount val="1310"/>
                <c:pt idx="0">
                  <c:v>121.17</c:v>
                </c:pt>
                <c:pt idx="1">
                  <c:v>120.88</c:v>
                </c:pt>
                <c:pt idx="2">
                  <c:v>120.84</c:v>
                </c:pt>
                <c:pt idx="3">
                  <c:v>120.87</c:v>
                </c:pt>
                <c:pt idx="4">
                  <c:v>121.06</c:v>
                </c:pt>
                <c:pt idx="5">
                  <c:v>121.02</c:v>
                </c:pt>
                <c:pt idx="6">
                  <c:v>120.95</c:v>
                </c:pt>
                <c:pt idx="7">
                  <c:v>120.76</c:v>
                </c:pt>
                <c:pt idx="8">
                  <c:v>120.95</c:v>
                </c:pt>
                <c:pt idx="9">
                  <c:v>120.87</c:v>
                </c:pt>
                <c:pt idx="10">
                  <c:v>120.93</c:v>
                </c:pt>
                <c:pt idx="11">
                  <c:v>120.96</c:v>
                </c:pt>
                <c:pt idx="12">
                  <c:v>120.81</c:v>
                </c:pt>
                <c:pt idx="13">
                  <c:v>120.83</c:v>
                </c:pt>
                <c:pt idx="14">
                  <c:v>120.97</c:v>
                </c:pt>
                <c:pt idx="15">
                  <c:v>121.04</c:v>
                </c:pt>
                <c:pt idx="16">
                  <c:v>120.99</c:v>
                </c:pt>
                <c:pt idx="17">
                  <c:v>121.1</c:v>
                </c:pt>
                <c:pt idx="18">
                  <c:v>121.06</c:v>
                </c:pt>
                <c:pt idx="19">
                  <c:v>121.19</c:v>
                </c:pt>
                <c:pt idx="20">
                  <c:v>121.01</c:v>
                </c:pt>
                <c:pt idx="21">
                  <c:v>121.25</c:v>
                </c:pt>
                <c:pt idx="22">
                  <c:v>121.15</c:v>
                </c:pt>
                <c:pt idx="23">
                  <c:v>121.39</c:v>
                </c:pt>
                <c:pt idx="24">
                  <c:v>121.4</c:v>
                </c:pt>
                <c:pt idx="25">
                  <c:v>121.35</c:v>
                </c:pt>
                <c:pt idx="26">
                  <c:v>121.4</c:v>
                </c:pt>
                <c:pt idx="27">
                  <c:v>121.38</c:v>
                </c:pt>
                <c:pt idx="28">
                  <c:v>121.39</c:v>
                </c:pt>
                <c:pt idx="29">
                  <c:v>121.33</c:v>
                </c:pt>
                <c:pt idx="30">
                  <c:v>121.5</c:v>
                </c:pt>
                <c:pt idx="31">
                  <c:v>121.36</c:v>
                </c:pt>
                <c:pt idx="32">
                  <c:v>121.59</c:v>
                </c:pt>
                <c:pt idx="33">
                  <c:v>121.4</c:v>
                </c:pt>
                <c:pt idx="34">
                  <c:v>121.3</c:v>
                </c:pt>
                <c:pt idx="35">
                  <c:v>121.56</c:v>
                </c:pt>
                <c:pt idx="36">
                  <c:v>121.48</c:v>
                </c:pt>
                <c:pt idx="37">
                  <c:v>121.41</c:v>
                </c:pt>
                <c:pt idx="38">
                  <c:v>121.41</c:v>
                </c:pt>
                <c:pt idx="39">
                  <c:v>121.67</c:v>
                </c:pt>
                <c:pt idx="40">
                  <c:v>121.56</c:v>
                </c:pt>
                <c:pt idx="41">
                  <c:v>121.67</c:v>
                </c:pt>
                <c:pt idx="42">
                  <c:v>121.55</c:v>
                </c:pt>
                <c:pt idx="43">
                  <c:v>121.56</c:v>
                </c:pt>
                <c:pt idx="44">
                  <c:v>121.24</c:v>
                </c:pt>
                <c:pt idx="45">
                  <c:v>121.53</c:v>
                </c:pt>
                <c:pt idx="46">
                  <c:v>121.3</c:v>
                </c:pt>
                <c:pt idx="47">
                  <c:v>121.4</c:v>
                </c:pt>
                <c:pt idx="48">
                  <c:v>121.45</c:v>
                </c:pt>
                <c:pt idx="49">
                  <c:v>121.21</c:v>
                </c:pt>
                <c:pt idx="50">
                  <c:v>121.15</c:v>
                </c:pt>
                <c:pt idx="51">
                  <c:v>121.22</c:v>
                </c:pt>
                <c:pt idx="52">
                  <c:v>121.12</c:v>
                </c:pt>
                <c:pt idx="53">
                  <c:v>121.31</c:v>
                </c:pt>
                <c:pt idx="54">
                  <c:v>121.62</c:v>
                </c:pt>
                <c:pt idx="55">
                  <c:v>121.62</c:v>
                </c:pt>
                <c:pt idx="56">
                  <c:v>121.96</c:v>
                </c:pt>
                <c:pt idx="57">
                  <c:v>122.12</c:v>
                </c:pt>
                <c:pt idx="58">
                  <c:v>122.17</c:v>
                </c:pt>
                <c:pt idx="59">
                  <c:v>122.09</c:v>
                </c:pt>
                <c:pt idx="60">
                  <c:v>122.06</c:v>
                </c:pt>
                <c:pt idx="61">
                  <c:v>121.95</c:v>
                </c:pt>
                <c:pt idx="62">
                  <c:v>121.78</c:v>
                </c:pt>
                <c:pt idx="63">
                  <c:v>121.45</c:v>
                </c:pt>
                <c:pt idx="64">
                  <c:v>120.94</c:v>
                </c:pt>
                <c:pt idx="65">
                  <c:v>120.63</c:v>
                </c:pt>
                <c:pt idx="66">
                  <c:v>120.11</c:v>
                </c:pt>
                <c:pt idx="67">
                  <c:v>119.71</c:v>
                </c:pt>
                <c:pt idx="68">
                  <c:v>119.14</c:v>
                </c:pt>
                <c:pt idx="69">
                  <c:v>118.47</c:v>
                </c:pt>
                <c:pt idx="70">
                  <c:v>117.76</c:v>
                </c:pt>
                <c:pt idx="71">
                  <c:v>117.15</c:v>
                </c:pt>
                <c:pt idx="72">
                  <c:v>116.54</c:v>
                </c:pt>
                <c:pt idx="73">
                  <c:v>115.91</c:v>
                </c:pt>
                <c:pt idx="74">
                  <c:v>115.47</c:v>
                </c:pt>
                <c:pt idx="75">
                  <c:v>115.86</c:v>
                </c:pt>
                <c:pt idx="76">
                  <c:v>115.85</c:v>
                </c:pt>
                <c:pt idx="77">
                  <c:v>116.2</c:v>
                </c:pt>
                <c:pt idx="78">
                  <c:v>115.99</c:v>
                </c:pt>
                <c:pt idx="79">
                  <c:v>116.27</c:v>
                </c:pt>
                <c:pt idx="80">
                  <c:v>116.8</c:v>
                </c:pt>
                <c:pt idx="81">
                  <c:v>116.64</c:v>
                </c:pt>
                <c:pt idx="82">
                  <c:v>116.44</c:v>
                </c:pt>
                <c:pt idx="83">
                  <c:v>116.44</c:v>
                </c:pt>
                <c:pt idx="84">
                  <c:v>116.45</c:v>
                </c:pt>
                <c:pt idx="85">
                  <c:v>116.58</c:v>
                </c:pt>
                <c:pt idx="86">
                  <c:v>116.29</c:v>
                </c:pt>
                <c:pt idx="87">
                  <c:v>116.37</c:v>
                </c:pt>
                <c:pt idx="88">
                  <c:v>116.24</c:v>
                </c:pt>
                <c:pt idx="89">
                  <c:v>116.36</c:v>
                </c:pt>
                <c:pt idx="90">
                  <c:v>116.22</c:v>
                </c:pt>
                <c:pt idx="91">
                  <c:v>116.78</c:v>
                </c:pt>
                <c:pt idx="92">
                  <c:v>117.17</c:v>
                </c:pt>
                <c:pt idx="93">
                  <c:v>116.99</c:v>
                </c:pt>
                <c:pt idx="94">
                  <c:v>116.83</c:v>
                </c:pt>
                <c:pt idx="95">
                  <c:v>116.97</c:v>
                </c:pt>
                <c:pt idx="96">
                  <c:v>117.03</c:v>
                </c:pt>
                <c:pt idx="97">
                  <c:v>117.08</c:v>
                </c:pt>
                <c:pt idx="98">
                  <c:v>117.08</c:v>
                </c:pt>
                <c:pt idx="99">
                  <c:v>116.74</c:v>
                </c:pt>
                <c:pt idx="100">
                  <c:v>116.59</c:v>
                </c:pt>
                <c:pt idx="101">
                  <c:v>116.35</c:v>
                </c:pt>
                <c:pt idx="102">
                  <c:v>116.33</c:v>
                </c:pt>
                <c:pt idx="103">
                  <c:v>116.52</c:v>
                </c:pt>
                <c:pt idx="104">
                  <c:v>116.39</c:v>
                </c:pt>
                <c:pt idx="105">
                  <c:v>116.32</c:v>
                </c:pt>
                <c:pt idx="106">
                  <c:v>116.34</c:v>
                </c:pt>
                <c:pt idx="107">
                  <c:v>116.32</c:v>
                </c:pt>
                <c:pt idx="108">
                  <c:v>116.22</c:v>
                </c:pt>
                <c:pt idx="109">
                  <c:v>116.15</c:v>
                </c:pt>
                <c:pt idx="110">
                  <c:v>116.1</c:v>
                </c:pt>
                <c:pt idx="111">
                  <c:v>116.07</c:v>
                </c:pt>
                <c:pt idx="112">
                  <c:v>116.24</c:v>
                </c:pt>
                <c:pt idx="113">
                  <c:v>116.25</c:v>
                </c:pt>
                <c:pt idx="114">
                  <c:v>116.27</c:v>
                </c:pt>
                <c:pt idx="115">
                  <c:v>116.46</c:v>
                </c:pt>
                <c:pt idx="116">
                  <c:v>116.51</c:v>
                </c:pt>
                <c:pt idx="117">
                  <c:v>116.69</c:v>
                </c:pt>
                <c:pt idx="118">
                  <c:v>116.57</c:v>
                </c:pt>
                <c:pt idx="119">
                  <c:v>116.66</c:v>
                </c:pt>
                <c:pt idx="120">
                  <c:v>117.19</c:v>
                </c:pt>
                <c:pt idx="121">
                  <c:v>117.27</c:v>
                </c:pt>
                <c:pt idx="122">
                  <c:v>117.29</c:v>
                </c:pt>
                <c:pt idx="123">
                  <c:v>117.43</c:v>
                </c:pt>
                <c:pt idx="124">
                  <c:v>117.43</c:v>
                </c:pt>
                <c:pt idx="125">
                  <c:v>117.53</c:v>
                </c:pt>
                <c:pt idx="126">
                  <c:v>117.65</c:v>
                </c:pt>
                <c:pt idx="127">
                  <c:v>117.72</c:v>
                </c:pt>
                <c:pt idx="128">
                  <c:v>117.71</c:v>
                </c:pt>
                <c:pt idx="129">
                  <c:v>117.94</c:v>
                </c:pt>
                <c:pt idx="130">
                  <c:v>117.96</c:v>
                </c:pt>
                <c:pt idx="131">
                  <c:v>118.04</c:v>
                </c:pt>
                <c:pt idx="132">
                  <c:v>117.92</c:v>
                </c:pt>
                <c:pt idx="133">
                  <c:v>118.05</c:v>
                </c:pt>
                <c:pt idx="134">
                  <c:v>117.74</c:v>
                </c:pt>
                <c:pt idx="135">
                  <c:v>117.99</c:v>
                </c:pt>
                <c:pt idx="136">
                  <c:v>117.93</c:v>
                </c:pt>
                <c:pt idx="137">
                  <c:v>118.03</c:v>
                </c:pt>
                <c:pt idx="138">
                  <c:v>117.97</c:v>
                </c:pt>
                <c:pt idx="139">
                  <c:v>117.9</c:v>
                </c:pt>
                <c:pt idx="140">
                  <c:v>118.06</c:v>
                </c:pt>
                <c:pt idx="141">
                  <c:v>118.05</c:v>
                </c:pt>
                <c:pt idx="142">
                  <c:v>118.03</c:v>
                </c:pt>
                <c:pt idx="143">
                  <c:v>118.15</c:v>
                </c:pt>
                <c:pt idx="144">
                  <c:v>117.96</c:v>
                </c:pt>
                <c:pt idx="145">
                  <c:v>118.03</c:v>
                </c:pt>
                <c:pt idx="146">
                  <c:v>118.09</c:v>
                </c:pt>
                <c:pt idx="147">
                  <c:v>118.03</c:v>
                </c:pt>
                <c:pt idx="148">
                  <c:v>118.2</c:v>
                </c:pt>
                <c:pt idx="149">
                  <c:v>118.19</c:v>
                </c:pt>
                <c:pt idx="150">
                  <c:v>118.25</c:v>
                </c:pt>
                <c:pt idx="151">
                  <c:v>118.63</c:v>
                </c:pt>
                <c:pt idx="152">
                  <c:v>118.64</c:v>
                </c:pt>
                <c:pt idx="153">
                  <c:v>118.75</c:v>
                </c:pt>
                <c:pt idx="154">
                  <c:v>118.62</c:v>
                </c:pt>
                <c:pt idx="155">
                  <c:v>118.66</c:v>
                </c:pt>
                <c:pt idx="156">
                  <c:v>118.89</c:v>
                </c:pt>
                <c:pt idx="157">
                  <c:v>118.68</c:v>
                </c:pt>
                <c:pt idx="158">
                  <c:v>118.6</c:v>
                </c:pt>
                <c:pt idx="159">
                  <c:v>118.06</c:v>
                </c:pt>
                <c:pt idx="160">
                  <c:v>117.75</c:v>
                </c:pt>
                <c:pt idx="161">
                  <c:v>117.34</c:v>
                </c:pt>
                <c:pt idx="162">
                  <c:v>116.79</c:v>
                </c:pt>
                <c:pt idx="163">
                  <c:v>116.21</c:v>
                </c:pt>
                <c:pt idx="164">
                  <c:v>115.6</c:v>
                </c:pt>
                <c:pt idx="165">
                  <c:v>114.83</c:v>
                </c:pt>
                <c:pt idx="166">
                  <c:v>113.89</c:v>
                </c:pt>
                <c:pt idx="167">
                  <c:v>113.67</c:v>
                </c:pt>
                <c:pt idx="168">
                  <c:v>112.8</c:v>
                </c:pt>
                <c:pt idx="169">
                  <c:v>111.57</c:v>
                </c:pt>
                <c:pt idx="170">
                  <c:v>112.34</c:v>
                </c:pt>
                <c:pt idx="171">
                  <c:v>111.55</c:v>
                </c:pt>
                <c:pt idx="172">
                  <c:v>112.12</c:v>
                </c:pt>
                <c:pt idx="173">
                  <c:v>111.61</c:v>
                </c:pt>
                <c:pt idx="174">
                  <c:v>112.14</c:v>
                </c:pt>
                <c:pt idx="175">
                  <c:v>112.54</c:v>
                </c:pt>
                <c:pt idx="176">
                  <c:v>112.87</c:v>
                </c:pt>
                <c:pt idx="177">
                  <c:v>113.01</c:v>
                </c:pt>
                <c:pt idx="178">
                  <c:v>113.21</c:v>
                </c:pt>
                <c:pt idx="179">
                  <c:v>113.54</c:v>
                </c:pt>
                <c:pt idx="180">
                  <c:v>113.65</c:v>
                </c:pt>
                <c:pt idx="181">
                  <c:v>113.7</c:v>
                </c:pt>
                <c:pt idx="182">
                  <c:v>113.95</c:v>
                </c:pt>
                <c:pt idx="183">
                  <c:v>113.84</c:v>
                </c:pt>
                <c:pt idx="184">
                  <c:v>113.84</c:v>
                </c:pt>
                <c:pt idx="185">
                  <c:v>113.96</c:v>
                </c:pt>
                <c:pt idx="186">
                  <c:v>113.99</c:v>
                </c:pt>
                <c:pt idx="187">
                  <c:v>113.98</c:v>
                </c:pt>
                <c:pt idx="188">
                  <c:v>114.03</c:v>
                </c:pt>
                <c:pt idx="189">
                  <c:v>113.92</c:v>
                </c:pt>
                <c:pt idx="190">
                  <c:v>113.9</c:v>
                </c:pt>
                <c:pt idx="191">
                  <c:v>113.72</c:v>
                </c:pt>
                <c:pt idx="192">
                  <c:v>113.61</c:v>
                </c:pt>
                <c:pt idx="193">
                  <c:v>113.61</c:v>
                </c:pt>
                <c:pt idx="194">
                  <c:v>113.47</c:v>
                </c:pt>
                <c:pt idx="195">
                  <c:v>113.17</c:v>
                </c:pt>
                <c:pt idx="196">
                  <c:v>113.06</c:v>
                </c:pt>
                <c:pt idx="197">
                  <c:v>113.38</c:v>
                </c:pt>
                <c:pt idx="198">
                  <c:v>113.14</c:v>
                </c:pt>
                <c:pt idx="199">
                  <c:v>113.37</c:v>
                </c:pt>
                <c:pt idx="200">
                  <c:v>113.39</c:v>
                </c:pt>
                <c:pt idx="201">
                  <c:v>113.26</c:v>
                </c:pt>
                <c:pt idx="202">
                  <c:v>113.2</c:v>
                </c:pt>
                <c:pt idx="203">
                  <c:v>112.88</c:v>
                </c:pt>
                <c:pt idx="204">
                  <c:v>112.86</c:v>
                </c:pt>
                <c:pt idx="205">
                  <c:v>112.83</c:v>
                </c:pt>
                <c:pt idx="206">
                  <c:v>112.83</c:v>
                </c:pt>
                <c:pt idx="207">
                  <c:v>112.87</c:v>
                </c:pt>
                <c:pt idx="208">
                  <c:v>112.61</c:v>
                </c:pt>
                <c:pt idx="209">
                  <c:v>112.68</c:v>
                </c:pt>
                <c:pt idx="210">
                  <c:v>112.96</c:v>
                </c:pt>
                <c:pt idx="211">
                  <c:v>112.91</c:v>
                </c:pt>
                <c:pt idx="212">
                  <c:v>112.99</c:v>
                </c:pt>
                <c:pt idx="213">
                  <c:v>113.13</c:v>
                </c:pt>
                <c:pt idx="214">
                  <c:v>113.2</c:v>
                </c:pt>
                <c:pt idx="215">
                  <c:v>113.21</c:v>
                </c:pt>
                <c:pt idx="216">
                  <c:v>113.4</c:v>
                </c:pt>
                <c:pt idx="217">
                  <c:v>113.53</c:v>
                </c:pt>
                <c:pt idx="218">
                  <c:v>113.5</c:v>
                </c:pt>
                <c:pt idx="219">
                  <c:v>113.6</c:v>
                </c:pt>
                <c:pt idx="220">
                  <c:v>113.51</c:v>
                </c:pt>
                <c:pt idx="221">
                  <c:v>113.63</c:v>
                </c:pt>
                <c:pt idx="222">
                  <c:v>113.89</c:v>
                </c:pt>
                <c:pt idx="223">
                  <c:v>113.73</c:v>
                </c:pt>
                <c:pt idx="224">
                  <c:v>113.79</c:v>
                </c:pt>
                <c:pt idx="225">
                  <c:v>113.87</c:v>
                </c:pt>
                <c:pt idx="226">
                  <c:v>113.85</c:v>
                </c:pt>
                <c:pt idx="227">
                  <c:v>113.95</c:v>
                </c:pt>
                <c:pt idx="228">
                  <c:v>113.93</c:v>
                </c:pt>
                <c:pt idx="229">
                  <c:v>114</c:v>
                </c:pt>
                <c:pt idx="230">
                  <c:v>113.95</c:v>
                </c:pt>
                <c:pt idx="231">
                  <c:v>113.92</c:v>
                </c:pt>
                <c:pt idx="232">
                  <c:v>113.93</c:v>
                </c:pt>
                <c:pt idx="233">
                  <c:v>114.02</c:v>
                </c:pt>
                <c:pt idx="234">
                  <c:v>114.05</c:v>
                </c:pt>
                <c:pt idx="235">
                  <c:v>114.06</c:v>
                </c:pt>
                <c:pt idx="236">
                  <c:v>113.89</c:v>
                </c:pt>
                <c:pt idx="237">
                  <c:v>113.92</c:v>
                </c:pt>
                <c:pt idx="238">
                  <c:v>114.03</c:v>
                </c:pt>
                <c:pt idx="239">
                  <c:v>114.02</c:v>
                </c:pt>
                <c:pt idx="240">
                  <c:v>113.98</c:v>
                </c:pt>
                <c:pt idx="241">
                  <c:v>114.01</c:v>
                </c:pt>
                <c:pt idx="242">
                  <c:v>113.96</c:v>
                </c:pt>
                <c:pt idx="243">
                  <c:v>113.95</c:v>
                </c:pt>
                <c:pt idx="244">
                  <c:v>114.06</c:v>
                </c:pt>
                <c:pt idx="245">
                  <c:v>114.28</c:v>
                </c:pt>
                <c:pt idx="246">
                  <c:v>114.41</c:v>
                </c:pt>
                <c:pt idx="247">
                  <c:v>115.12</c:v>
                </c:pt>
                <c:pt idx="248">
                  <c:v>114.98</c:v>
                </c:pt>
                <c:pt idx="249">
                  <c:v>115.08</c:v>
                </c:pt>
                <c:pt idx="250">
                  <c:v>114.99</c:v>
                </c:pt>
                <c:pt idx="251">
                  <c:v>115.18</c:v>
                </c:pt>
                <c:pt idx="252">
                  <c:v>115.19</c:v>
                </c:pt>
                <c:pt idx="253">
                  <c:v>115.12</c:v>
                </c:pt>
                <c:pt idx="254">
                  <c:v>114.72</c:v>
                </c:pt>
                <c:pt idx="255">
                  <c:v>114.78</c:v>
                </c:pt>
                <c:pt idx="256">
                  <c:v>114.76</c:v>
                </c:pt>
                <c:pt idx="257">
                  <c:v>114.31</c:v>
                </c:pt>
                <c:pt idx="258">
                  <c:v>114.03</c:v>
                </c:pt>
                <c:pt idx="259">
                  <c:v>113.58</c:v>
                </c:pt>
                <c:pt idx="260">
                  <c:v>113.11</c:v>
                </c:pt>
                <c:pt idx="261">
                  <c:v>112.47</c:v>
                </c:pt>
                <c:pt idx="262">
                  <c:v>111.86</c:v>
                </c:pt>
                <c:pt idx="263">
                  <c:v>111.48</c:v>
                </c:pt>
                <c:pt idx="264">
                  <c:v>110.96</c:v>
                </c:pt>
                <c:pt idx="265">
                  <c:v>110.59</c:v>
                </c:pt>
                <c:pt idx="266">
                  <c:v>110.33</c:v>
                </c:pt>
                <c:pt idx="267">
                  <c:v>110.39</c:v>
                </c:pt>
                <c:pt idx="268">
                  <c:v>110.25</c:v>
                </c:pt>
                <c:pt idx="269">
                  <c:v>110.2</c:v>
                </c:pt>
                <c:pt idx="270">
                  <c:v>110.19</c:v>
                </c:pt>
                <c:pt idx="271">
                  <c:v>110.17</c:v>
                </c:pt>
                <c:pt idx="272">
                  <c:v>110.38</c:v>
                </c:pt>
                <c:pt idx="273">
                  <c:v>110.34</c:v>
                </c:pt>
                <c:pt idx="274">
                  <c:v>110.4</c:v>
                </c:pt>
                <c:pt idx="275">
                  <c:v>110.44</c:v>
                </c:pt>
                <c:pt idx="276">
                  <c:v>110.46</c:v>
                </c:pt>
                <c:pt idx="277">
                  <c:v>110.51</c:v>
                </c:pt>
                <c:pt idx="278">
                  <c:v>110.56</c:v>
                </c:pt>
                <c:pt idx="279">
                  <c:v>110.61</c:v>
                </c:pt>
                <c:pt idx="280">
                  <c:v>110.63</c:v>
                </c:pt>
                <c:pt idx="281">
                  <c:v>110.73</c:v>
                </c:pt>
                <c:pt idx="282">
                  <c:v>110.74</c:v>
                </c:pt>
                <c:pt idx="283">
                  <c:v>110.73</c:v>
                </c:pt>
                <c:pt idx="284">
                  <c:v>110.59</c:v>
                </c:pt>
                <c:pt idx="285">
                  <c:v>110.82</c:v>
                </c:pt>
                <c:pt idx="286">
                  <c:v>110.81</c:v>
                </c:pt>
                <c:pt idx="287">
                  <c:v>110.69</c:v>
                </c:pt>
                <c:pt idx="288">
                  <c:v>110.73</c:v>
                </c:pt>
                <c:pt idx="289">
                  <c:v>110.54</c:v>
                </c:pt>
                <c:pt idx="290">
                  <c:v>110.48</c:v>
                </c:pt>
                <c:pt idx="291">
                  <c:v>110.35</c:v>
                </c:pt>
                <c:pt idx="292">
                  <c:v>110.55</c:v>
                </c:pt>
                <c:pt idx="293">
                  <c:v>110.14</c:v>
                </c:pt>
                <c:pt idx="294">
                  <c:v>110.14</c:v>
                </c:pt>
                <c:pt idx="295">
                  <c:v>110.02</c:v>
                </c:pt>
                <c:pt idx="296">
                  <c:v>109.79</c:v>
                </c:pt>
                <c:pt idx="297">
                  <c:v>109.56</c:v>
                </c:pt>
                <c:pt idx="298">
                  <c:v>109.57</c:v>
                </c:pt>
                <c:pt idx="299">
                  <c:v>109.31</c:v>
                </c:pt>
                <c:pt idx="300">
                  <c:v>109.26</c:v>
                </c:pt>
                <c:pt idx="301">
                  <c:v>109.25</c:v>
                </c:pt>
                <c:pt idx="302">
                  <c:v>109.22</c:v>
                </c:pt>
                <c:pt idx="303">
                  <c:v>109.19</c:v>
                </c:pt>
                <c:pt idx="304">
                  <c:v>109.07</c:v>
                </c:pt>
                <c:pt idx="305">
                  <c:v>109.2</c:v>
                </c:pt>
                <c:pt idx="306">
                  <c:v>109.17</c:v>
                </c:pt>
                <c:pt idx="307">
                  <c:v>109.48</c:v>
                </c:pt>
                <c:pt idx="308">
                  <c:v>109.69</c:v>
                </c:pt>
                <c:pt idx="309">
                  <c:v>109.66</c:v>
                </c:pt>
                <c:pt idx="310">
                  <c:v>109.69</c:v>
                </c:pt>
                <c:pt idx="311">
                  <c:v>109.68</c:v>
                </c:pt>
                <c:pt idx="312">
                  <c:v>110.04</c:v>
                </c:pt>
                <c:pt idx="313">
                  <c:v>109.78</c:v>
                </c:pt>
                <c:pt idx="314">
                  <c:v>110.08</c:v>
                </c:pt>
                <c:pt idx="315">
                  <c:v>110.16</c:v>
                </c:pt>
                <c:pt idx="316">
                  <c:v>110.41</c:v>
                </c:pt>
                <c:pt idx="317">
                  <c:v>110.51</c:v>
                </c:pt>
                <c:pt idx="318">
                  <c:v>110.49</c:v>
                </c:pt>
                <c:pt idx="319">
                  <c:v>110.62</c:v>
                </c:pt>
                <c:pt idx="320">
                  <c:v>110.62</c:v>
                </c:pt>
                <c:pt idx="321">
                  <c:v>110.76</c:v>
                </c:pt>
                <c:pt idx="322">
                  <c:v>110.53</c:v>
                </c:pt>
                <c:pt idx="323">
                  <c:v>110.78</c:v>
                </c:pt>
                <c:pt idx="324">
                  <c:v>110.82</c:v>
                </c:pt>
                <c:pt idx="325">
                  <c:v>110.79</c:v>
                </c:pt>
                <c:pt idx="326">
                  <c:v>110.71</c:v>
                </c:pt>
                <c:pt idx="327">
                  <c:v>110.82</c:v>
                </c:pt>
                <c:pt idx="328">
                  <c:v>110.99</c:v>
                </c:pt>
                <c:pt idx="329">
                  <c:v>111.02</c:v>
                </c:pt>
                <c:pt idx="330">
                  <c:v>110.91</c:v>
                </c:pt>
                <c:pt idx="331">
                  <c:v>111.01</c:v>
                </c:pt>
                <c:pt idx="332">
                  <c:v>110.95</c:v>
                </c:pt>
                <c:pt idx="333">
                  <c:v>111.02</c:v>
                </c:pt>
                <c:pt idx="334">
                  <c:v>110.93</c:v>
                </c:pt>
                <c:pt idx="335">
                  <c:v>110.96</c:v>
                </c:pt>
                <c:pt idx="336">
                  <c:v>110.83</c:v>
                </c:pt>
                <c:pt idx="337">
                  <c:v>110.86</c:v>
                </c:pt>
                <c:pt idx="338">
                  <c:v>110.83</c:v>
                </c:pt>
                <c:pt idx="339">
                  <c:v>110.81</c:v>
                </c:pt>
                <c:pt idx="340">
                  <c:v>110.99</c:v>
                </c:pt>
                <c:pt idx="341">
                  <c:v>111.15</c:v>
                </c:pt>
                <c:pt idx="342">
                  <c:v>111.42</c:v>
                </c:pt>
                <c:pt idx="343">
                  <c:v>111.58</c:v>
                </c:pt>
                <c:pt idx="344">
                  <c:v>111.86</c:v>
                </c:pt>
                <c:pt idx="345">
                  <c:v>111.89</c:v>
                </c:pt>
                <c:pt idx="346">
                  <c:v>112.19</c:v>
                </c:pt>
                <c:pt idx="347">
                  <c:v>112.09</c:v>
                </c:pt>
                <c:pt idx="348">
                  <c:v>112.14</c:v>
                </c:pt>
                <c:pt idx="349">
                  <c:v>112.13</c:v>
                </c:pt>
                <c:pt idx="350">
                  <c:v>111.83</c:v>
                </c:pt>
                <c:pt idx="351">
                  <c:v>111.52</c:v>
                </c:pt>
                <c:pt idx="352">
                  <c:v>111.04</c:v>
                </c:pt>
                <c:pt idx="353">
                  <c:v>110.98</c:v>
                </c:pt>
                <c:pt idx="354">
                  <c:v>110.45</c:v>
                </c:pt>
                <c:pt idx="355">
                  <c:v>110.1</c:v>
                </c:pt>
                <c:pt idx="356">
                  <c:v>109.59</c:v>
                </c:pt>
                <c:pt idx="357">
                  <c:v>109.02</c:v>
                </c:pt>
                <c:pt idx="358">
                  <c:v>108.3</c:v>
                </c:pt>
                <c:pt idx="359">
                  <c:v>108.01</c:v>
                </c:pt>
                <c:pt idx="360">
                  <c:v>107.55</c:v>
                </c:pt>
                <c:pt idx="361">
                  <c:v>107.27</c:v>
                </c:pt>
                <c:pt idx="362">
                  <c:v>107.2</c:v>
                </c:pt>
                <c:pt idx="363">
                  <c:v>107.29</c:v>
                </c:pt>
                <c:pt idx="364">
                  <c:v>107.21</c:v>
                </c:pt>
                <c:pt idx="365">
                  <c:v>107.16</c:v>
                </c:pt>
                <c:pt idx="366">
                  <c:v>107.11</c:v>
                </c:pt>
                <c:pt idx="367">
                  <c:v>107.53</c:v>
                </c:pt>
                <c:pt idx="368">
                  <c:v>108.11</c:v>
                </c:pt>
                <c:pt idx="369">
                  <c:v>108.25</c:v>
                </c:pt>
                <c:pt idx="370">
                  <c:v>108.7</c:v>
                </c:pt>
                <c:pt idx="371">
                  <c:v>108.8</c:v>
                </c:pt>
                <c:pt idx="372">
                  <c:v>108.68</c:v>
                </c:pt>
                <c:pt idx="373">
                  <c:v>108.31</c:v>
                </c:pt>
                <c:pt idx="374">
                  <c:v>108.02</c:v>
                </c:pt>
                <c:pt idx="375">
                  <c:v>107.96</c:v>
                </c:pt>
                <c:pt idx="376">
                  <c:v>108.16</c:v>
                </c:pt>
                <c:pt idx="377">
                  <c:v>108</c:v>
                </c:pt>
                <c:pt idx="378">
                  <c:v>108.49</c:v>
                </c:pt>
                <c:pt idx="379">
                  <c:v>108.5</c:v>
                </c:pt>
                <c:pt idx="380">
                  <c:v>108.54</c:v>
                </c:pt>
                <c:pt idx="381">
                  <c:v>108.52</c:v>
                </c:pt>
                <c:pt idx="382">
                  <c:v>108.17</c:v>
                </c:pt>
                <c:pt idx="383">
                  <c:v>108.25</c:v>
                </c:pt>
                <c:pt idx="384">
                  <c:v>108.15</c:v>
                </c:pt>
                <c:pt idx="385">
                  <c:v>108.29</c:v>
                </c:pt>
                <c:pt idx="386">
                  <c:v>107.98</c:v>
                </c:pt>
                <c:pt idx="387">
                  <c:v>107.99</c:v>
                </c:pt>
                <c:pt idx="388">
                  <c:v>107.93</c:v>
                </c:pt>
                <c:pt idx="389">
                  <c:v>107.89</c:v>
                </c:pt>
                <c:pt idx="390">
                  <c:v>107.67</c:v>
                </c:pt>
                <c:pt idx="391">
                  <c:v>107.6</c:v>
                </c:pt>
                <c:pt idx="392">
                  <c:v>107.46</c:v>
                </c:pt>
                <c:pt idx="393">
                  <c:v>107.58</c:v>
                </c:pt>
                <c:pt idx="394">
                  <c:v>107.33</c:v>
                </c:pt>
                <c:pt idx="395">
                  <c:v>107.21</c:v>
                </c:pt>
                <c:pt idx="396">
                  <c:v>107.14</c:v>
                </c:pt>
                <c:pt idx="397">
                  <c:v>107.19</c:v>
                </c:pt>
                <c:pt idx="398">
                  <c:v>107.08</c:v>
                </c:pt>
                <c:pt idx="399">
                  <c:v>107.05</c:v>
                </c:pt>
                <c:pt idx="400">
                  <c:v>107.04</c:v>
                </c:pt>
                <c:pt idx="401">
                  <c:v>107.02</c:v>
                </c:pt>
                <c:pt idx="402">
                  <c:v>107.11</c:v>
                </c:pt>
                <c:pt idx="403">
                  <c:v>107.21</c:v>
                </c:pt>
                <c:pt idx="404">
                  <c:v>107.43</c:v>
                </c:pt>
                <c:pt idx="405">
                  <c:v>107.46</c:v>
                </c:pt>
                <c:pt idx="406">
                  <c:v>107.56</c:v>
                </c:pt>
                <c:pt idx="407">
                  <c:v>107.6</c:v>
                </c:pt>
                <c:pt idx="408">
                  <c:v>107.78</c:v>
                </c:pt>
                <c:pt idx="409">
                  <c:v>107.76</c:v>
                </c:pt>
                <c:pt idx="410">
                  <c:v>107.96</c:v>
                </c:pt>
                <c:pt idx="411">
                  <c:v>108.1</c:v>
                </c:pt>
                <c:pt idx="412">
                  <c:v>108.08</c:v>
                </c:pt>
                <c:pt idx="413">
                  <c:v>108.03</c:v>
                </c:pt>
                <c:pt idx="414">
                  <c:v>108.19</c:v>
                </c:pt>
                <c:pt idx="415">
                  <c:v>108.18</c:v>
                </c:pt>
                <c:pt idx="416">
                  <c:v>108.2</c:v>
                </c:pt>
                <c:pt idx="417">
                  <c:v>108.26</c:v>
                </c:pt>
                <c:pt idx="418">
                  <c:v>108.25</c:v>
                </c:pt>
                <c:pt idx="419">
                  <c:v>108.45</c:v>
                </c:pt>
                <c:pt idx="420">
                  <c:v>108.58</c:v>
                </c:pt>
                <c:pt idx="421">
                  <c:v>108.39</c:v>
                </c:pt>
                <c:pt idx="422">
                  <c:v>108.53</c:v>
                </c:pt>
                <c:pt idx="423">
                  <c:v>108.44</c:v>
                </c:pt>
                <c:pt idx="424">
                  <c:v>108.59</c:v>
                </c:pt>
                <c:pt idx="425">
                  <c:v>108.61</c:v>
                </c:pt>
                <c:pt idx="426">
                  <c:v>108.56</c:v>
                </c:pt>
                <c:pt idx="427">
                  <c:v>108.65</c:v>
                </c:pt>
                <c:pt idx="428">
                  <c:v>108.58</c:v>
                </c:pt>
                <c:pt idx="429">
                  <c:v>108.59</c:v>
                </c:pt>
                <c:pt idx="430">
                  <c:v>108.66</c:v>
                </c:pt>
                <c:pt idx="431">
                  <c:v>108.58</c:v>
                </c:pt>
                <c:pt idx="432">
                  <c:v>108.6</c:v>
                </c:pt>
                <c:pt idx="433">
                  <c:v>108.44</c:v>
                </c:pt>
                <c:pt idx="434">
                  <c:v>108.5</c:v>
                </c:pt>
                <c:pt idx="435">
                  <c:v>108.55</c:v>
                </c:pt>
                <c:pt idx="436">
                  <c:v>108.56</c:v>
                </c:pt>
                <c:pt idx="437">
                  <c:v>108.59</c:v>
                </c:pt>
                <c:pt idx="438">
                  <c:v>108.87</c:v>
                </c:pt>
                <c:pt idx="439">
                  <c:v>109.1</c:v>
                </c:pt>
                <c:pt idx="440">
                  <c:v>109.42</c:v>
                </c:pt>
                <c:pt idx="441">
                  <c:v>109.56</c:v>
                </c:pt>
                <c:pt idx="442">
                  <c:v>109.62</c:v>
                </c:pt>
                <c:pt idx="443">
                  <c:v>110.02</c:v>
                </c:pt>
                <c:pt idx="444">
                  <c:v>110.17</c:v>
                </c:pt>
                <c:pt idx="445">
                  <c:v>110.27</c:v>
                </c:pt>
                <c:pt idx="446">
                  <c:v>110.43</c:v>
                </c:pt>
                <c:pt idx="447">
                  <c:v>110.48</c:v>
                </c:pt>
                <c:pt idx="448">
                  <c:v>110.33</c:v>
                </c:pt>
                <c:pt idx="449">
                  <c:v>110.44</c:v>
                </c:pt>
                <c:pt idx="450">
                  <c:v>110.3</c:v>
                </c:pt>
                <c:pt idx="451">
                  <c:v>110.34</c:v>
                </c:pt>
                <c:pt idx="452">
                  <c:v>110.2</c:v>
                </c:pt>
                <c:pt idx="453">
                  <c:v>109.72</c:v>
                </c:pt>
                <c:pt idx="454">
                  <c:v>109.5</c:v>
                </c:pt>
                <c:pt idx="455">
                  <c:v>109.21</c:v>
                </c:pt>
                <c:pt idx="456">
                  <c:v>109.21</c:v>
                </c:pt>
                <c:pt idx="457">
                  <c:v>109.22</c:v>
                </c:pt>
                <c:pt idx="458">
                  <c:v>109.21</c:v>
                </c:pt>
                <c:pt idx="459">
                  <c:v>109.49</c:v>
                </c:pt>
                <c:pt idx="460">
                  <c:v>109.35</c:v>
                </c:pt>
                <c:pt idx="461">
                  <c:v>109.63</c:v>
                </c:pt>
                <c:pt idx="462">
                  <c:v>109.48</c:v>
                </c:pt>
                <c:pt idx="463">
                  <c:v>109.41</c:v>
                </c:pt>
                <c:pt idx="464">
                  <c:v>109.07</c:v>
                </c:pt>
                <c:pt idx="465">
                  <c:v>108.83</c:v>
                </c:pt>
                <c:pt idx="466">
                  <c:v>108.41</c:v>
                </c:pt>
                <c:pt idx="467">
                  <c:v>108.34</c:v>
                </c:pt>
                <c:pt idx="468">
                  <c:v>108.35</c:v>
                </c:pt>
                <c:pt idx="469">
                  <c:v>108.75</c:v>
                </c:pt>
                <c:pt idx="470">
                  <c:v>108.6</c:v>
                </c:pt>
                <c:pt idx="471">
                  <c:v>108.61</c:v>
                </c:pt>
                <c:pt idx="472">
                  <c:v>108.54</c:v>
                </c:pt>
                <c:pt idx="473">
                  <c:v>108.52</c:v>
                </c:pt>
                <c:pt idx="474">
                  <c:v>109.04</c:v>
                </c:pt>
                <c:pt idx="475">
                  <c:v>108.74</c:v>
                </c:pt>
                <c:pt idx="476">
                  <c:v>108.47</c:v>
                </c:pt>
                <c:pt idx="477">
                  <c:v>108.38</c:v>
                </c:pt>
                <c:pt idx="478">
                  <c:v>108.35</c:v>
                </c:pt>
                <c:pt idx="479">
                  <c:v>108.37</c:v>
                </c:pt>
                <c:pt idx="480">
                  <c:v>108.49</c:v>
                </c:pt>
                <c:pt idx="481">
                  <c:v>108.68</c:v>
                </c:pt>
                <c:pt idx="482">
                  <c:v>108.76</c:v>
                </c:pt>
                <c:pt idx="483">
                  <c:v>108.51</c:v>
                </c:pt>
                <c:pt idx="484">
                  <c:v>108.42</c:v>
                </c:pt>
                <c:pt idx="485">
                  <c:v>108.36</c:v>
                </c:pt>
                <c:pt idx="486">
                  <c:v>108.09</c:v>
                </c:pt>
                <c:pt idx="487">
                  <c:v>108</c:v>
                </c:pt>
                <c:pt idx="488">
                  <c:v>107.8</c:v>
                </c:pt>
                <c:pt idx="489">
                  <c:v>107.78</c:v>
                </c:pt>
                <c:pt idx="490">
                  <c:v>107.71</c:v>
                </c:pt>
                <c:pt idx="491">
                  <c:v>107.63</c:v>
                </c:pt>
                <c:pt idx="492">
                  <c:v>107.27</c:v>
                </c:pt>
                <c:pt idx="493">
                  <c:v>107.28</c:v>
                </c:pt>
                <c:pt idx="494">
                  <c:v>107.24</c:v>
                </c:pt>
                <c:pt idx="495">
                  <c:v>107.33</c:v>
                </c:pt>
                <c:pt idx="496">
                  <c:v>107.03</c:v>
                </c:pt>
                <c:pt idx="497">
                  <c:v>107.03</c:v>
                </c:pt>
                <c:pt idx="498">
                  <c:v>106.97</c:v>
                </c:pt>
                <c:pt idx="499">
                  <c:v>106.96</c:v>
                </c:pt>
                <c:pt idx="500">
                  <c:v>107.12</c:v>
                </c:pt>
                <c:pt idx="501">
                  <c:v>107.21</c:v>
                </c:pt>
                <c:pt idx="502">
                  <c:v>107.38</c:v>
                </c:pt>
                <c:pt idx="503">
                  <c:v>107.59</c:v>
                </c:pt>
                <c:pt idx="504">
                  <c:v>107.33</c:v>
                </c:pt>
                <c:pt idx="505">
                  <c:v>107.5</c:v>
                </c:pt>
                <c:pt idx="506">
                  <c:v>107.39</c:v>
                </c:pt>
                <c:pt idx="507">
                  <c:v>107.48</c:v>
                </c:pt>
                <c:pt idx="508">
                  <c:v>107.63</c:v>
                </c:pt>
                <c:pt idx="509">
                  <c:v>107.64</c:v>
                </c:pt>
                <c:pt idx="510">
                  <c:v>107.6</c:v>
                </c:pt>
                <c:pt idx="511">
                  <c:v>107.77</c:v>
                </c:pt>
                <c:pt idx="512">
                  <c:v>107.64</c:v>
                </c:pt>
                <c:pt idx="513">
                  <c:v>107.64</c:v>
                </c:pt>
                <c:pt idx="514">
                  <c:v>107.71</c:v>
                </c:pt>
                <c:pt idx="515">
                  <c:v>107.84</c:v>
                </c:pt>
                <c:pt idx="516">
                  <c:v>107.8</c:v>
                </c:pt>
                <c:pt idx="517">
                  <c:v>107.83</c:v>
                </c:pt>
                <c:pt idx="518">
                  <c:v>107.99</c:v>
                </c:pt>
                <c:pt idx="519">
                  <c:v>107.93</c:v>
                </c:pt>
                <c:pt idx="520">
                  <c:v>107.85</c:v>
                </c:pt>
                <c:pt idx="521">
                  <c:v>107.82</c:v>
                </c:pt>
                <c:pt idx="522">
                  <c:v>107.82</c:v>
                </c:pt>
                <c:pt idx="523">
                  <c:v>107.76</c:v>
                </c:pt>
                <c:pt idx="524">
                  <c:v>107.9</c:v>
                </c:pt>
                <c:pt idx="525">
                  <c:v>107.7</c:v>
                </c:pt>
                <c:pt idx="526">
                  <c:v>107.84</c:v>
                </c:pt>
                <c:pt idx="527">
                  <c:v>107.99</c:v>
                </c:pt>
                <c:pt idx="528">
                  <c:v>108.14</c:v>
                </c:pt>
                <c:pt idx="529">
                  <c:v>107.9</c:v>
                </c:pt>
                <c:pt idx="530">
                  <c:v>107.96</c:v>
                </c:pt>
                <c:pt idx="531">
                  <c:v>107.87</c:v>
                </c:pt>
                <c:pt idx="532">
                  <c:v>108.03</c:v>
                </c:pt>
                <c:pt idx="533">
                  <c:v>108.34</c:v>
                </c:pt>
                <c:pt idx="534">
                  <c:v>108.37</c:v>
                </c:pt>
                <c:pt idx="535">
                  <c:v>108.64</c:v>
                </c:pt>
                <c:pt idx="536">
                  <c:v>109.11</c:v>
                </c:pt>
                <c:pt idx="537">
                  <c:v>109.04</c:v>
                </c:pt>
                <c:pt idx="538">
                  <c:v>109.09</c:v>
                </c:pt>
                <c:pt idx="539">
                  <c:v>109.4</c:v>
                </c:pt>
                <c:pt idx="540">
                  <c:v>109.66</c:v>
                </c:pt>
                <c:pt idx="541">
                  <c:v>109.38</c:v>
                </c:pt>
                <c:pt idx="542">
                  <c:v>109.06</c:v>
                </c:pt>
                <c:pt idx="543">
                  <c:v>109.05</c:v>
                </c:pt>
                <c:pt idx="544">
                  <c:v>109.24</c:v>
                </c:pt>
                <c:pt idx="545">
                  <c:v>109.11</c:v>
                </c:pt>
                <c:pt idx="546">
                  <c:v>109.12</c:v>
                </c:pt>
                <c:pt idx="547">
                  <c:v>108.94</c:v>
                </c:pt>
                <c:pt idx="548">
                  <c:v>108.82</c:v>
                </c:pt>
                <c:pt idx="549">
                  <c:v>108.3</c:v>
                </c:pt>
                <c:pt idx="550">
                  <c:v>107.42</c:v>
                </c:pt>
                <c:pt idx="551">
                  <c:v>106.71</c:v>
                </c:pt>
                <c:pt idx="552">
                  <c:v>106.1</c:v>
                </c:pt>
                <c:pt idx="553">
                  <c:v>105.55</c:v>
                </c:pt>
                <c:pt idx="554">
                  <c:v>105.3</c:v>
                </c:pt>
                <c:pt idx="555">
                  <c:v>105.01</c:v>
                </c:pt>
                <c:pt idx="556">
                  <c:v>104.93</c:v>
                </c:pt>
                <c:pt idx="557">
                  <c:v>104.99</c:v>
                </c:pt>
                <c:pt idx="558">
                  <c:v>104.82</c:v>
                </c:pt>
                <c:pt idx="559">
                  <c:v>105.04</c:v>
                </c:pt>
                <c:pt idx="560">
                  <c:v>105.17</c:v>
                </c:pt>
                <c:pt idx="561">
                  <c:v>105.88</c:v>
                </c:pt>
                <c:pt idx="562">
                  <c:v>106.18</c:v>
                </c:pt>
                <c:pt idx="563">
                  <c:v>106.71</c:v>
                </c:pt>
                <c:pt idx="564">
                  <c:v>107.19</c:v>
                </c:pt>
                <c:pt idx="565">
                  <c:v>107.45</c:v>
                </c:pt>
                <c:pt idx="566">
                  <c:v>107.73</c:v>
                </c:pt>
                <c:pt idx="567">
                  <c:v>107.71</c:v>
                </c:pt>
                <c:pt idx="568">
                  <c:v>107.45</c:v>
                </c:pt>
                <c:pt idx="569">
                  <c:v>107.51</c:v>
                </c:pt>
                <c:pt idx="570">
                  <c:v>107.54</c:v>
                </c:pt>
                <c:pt idx="571">
                  <c:v>107.45</c:v>
                </c:pt>
                <c:pt idx="572">
                  <c:v>107.21</c:v>
                </c:pt>
                <c:pt idx="573">
                  <c:v>107.28</c:v>
                </c:pt>
                <c:pt idx="574">
                  <c:v>-3.98</c:v>
                </c:pt>
                <c:pt idx="575">
                  <c:v>-4.1399999999999997</c:v>
                </c:pt>
                <c:pt idx="576">
                  <c:v>-4.1500000000000004</c:v>
                </c:pt>
                <c:pt idx="577">
                  <c:v>-4.1500000000000004</c:v>
                </c:pt>
                <c:pt idx="578">
                  <c:v>-4.01</c:v>
                </c:pt>
                <c:pt idx="579">
                  <c:v>-4.08</c:v>
                </c:pt>
                <c:pt idx="580">
                  <c:v>-4.09</c:v>
                </c:pt>
                <c:pt idx="581">
                  <c:v>-4.22</c:v>
                </c:pt>
                <c:pt idx="582">
                  <c:v>-4.13</c:v>
                </c:pt>
                <c:pt idx="583">
                  <c:v>-4.1100000000000003</c:v>
                </c:pt>
                <c:pt idx="584">
                  <c:v>-4.26</c:v>
                </c:pt>
                <c:pt idx="585">
                  <c:v>-4.13</c:v>
                </c:pt>
                <c:pt idx="586">
                  <c:v>-4.08</c:v>
                </c:pt>
                <c:pt idx="587">
                  <c:v>-4.1100000000000003</c:v>
                </c:pt>
                <c:pt idx="588">
                  <c:v>-4.01</c:v>
                </c:pt>
                <c:pt idx="589">
                  <c:v>-4.16</c:v>
                </c:pt>
                <c:pt idx="590">
                  <c:v>-4.18</c:v>
                </c:pt>
                <c:pt idx="591">
                  <c:v>-4.03</c:v>
                </c:pt>
                <c:pt idx="592">
                  <c:v>-3.99</c:v>
                </c:pt>
                <c:pt idx="593">
                  <c:v>-4.01</c:v>
                </c:pt>
                <c:pt idx="594">
                  <c:v>-4.2300000000000004</c:v>
                </c:pt>
                <c:pt idx="595">
                  <c:v>-4.17</c:v>
                </c:pt>
                <c:pt idx="596">
                  <c:v>-4.1500000000000004</c:v>
                </c:pt>
                <c:pt idx="597">
                  <c:v>-4.0199999999999996</c:v>
                </c:pt>
                <c:pt idx="598">
                  <c:v>-4.03</c:v>
                </c:pt>
                <c:pt idx="599">
                  <c:v>-4.04</c:v>
                </c:pt>
                <c:pt idx="600">
                  <c:v>-4.0599999999999996</c:v>
                </c:pt>
                <c:pt idx="601">
                  <c:v>-4.05</c:v>
                </c:pt>
                <c:pt idx="602">
                  <c:v>-4.1500000000000004</c:v>
                </c:pt>
                <c:pt idx="603">
                  <c:v>-4.04</c:v>
                </c:pt>
                <c:pt idx="604">
                  <c:v>-3.89</c:v>
                </c:pt>
                <c:pt idx="605">
                  <c:v>-4.1100000000000003</c:v>
                </c:pt>
                <c:pt idx="606">
                  <c:v>-4.07</c:v>
                </c:pt>
                <c:pt idx="607">
                  <c:v>-4.05</c:v>
                </c:pt>
                <c:pt idx="608">
                  <c:v>-4.1900000000000004</c:v>
                </c:pt>
                <c:pt idx="609">
                  <c:v>-4.04</c:v>
                </c:pt>
                <c:pt idx="610">
                  <c:v>-3.99</c:v>
                </c:pt>
                <c:pt idx="611">
                  <c:v>-4.21</c:v>
                </c:pt>
                <c:pt idx="612">
                  <c:v>-4.07</c:v>
                </c:pt>
                <c:pt idx="613">
                  <c:v>-4.04</c:v>
                </c:pt>
                <c:pt idx="614">
                  <c:v>-4.1900000000000004</c:v>
                </c:pt>
                <c:pt idx="615">
                  <c:v>-4.1100000000000003</c:v>
                </c:pt>
                <c:pt idx="616">
                  <c:v>-4.13</c:v>
                </c:pt>
                <c:pt idx="617">
                  <c:v>-4.1500000000000004</c:v>
                </c:pt>
                <c:pt idx="618">
                  <c:v>-4.0999999999999996</c:v>
                </c:pt>
                <c:pt idx="619">
                  <c:v>-4.3099999999999996</c:v>
                </c:pt>
                <c:pt idx="620">
                  <c:v>-4.09</c:v>
                </c:pt>
                <c:pt idx="621">
                  <c:v>-4.07</c:v>
                </c:pt>
                <c:pt idx="622">
                  <c:v>-4.05</c:v>
                </c:pt>
                <c:pt idx="623">
                  <c:v>-4.29</c:v>
                </c:pt>
                <c:pt idx="624">
                  <c:v>-4.16</c:v>
                </c:pt>
                <c:pt idx="625">
                  <c:v>-4.1100000000000003</c:v>
                </c:pt>
                <c:pt idx="626">
                  <c:v>-4.17</c:v>
                </c:pt>
                <c:pt idx="627">
                  <c:v>-4.09</c:v>
                </c:pt>
                <c:pt idx="628">
                  <c:v>-4.03</c:v>
                </c:pt>
                <c:pt idx="629">
                  <c:v>-4.01</c:v>
                </c:pt>
                <c:pt idx="630">
                  <c:v>-4.09</c:v>
                </c:pt>
                <c:pt idx="631">
                  <c:v>-4.24</c:v>
                </c:pt>
                <c:pt idx="632">
                  <c:v>-4.1500000000000004</c:v>
                </c:pt>
                <c:pt idx="633">
                  <c:v>-4.1399999999999997</c:v>
                </c:pt>
                <c:pt idx="634">
                  <c:v>-4.12</c:v>
                </c:pt>
                <c:pt idx="635">
                  <c:v>-3.98</c:v>
                </c:pt>
                <c:pt idx="636">
                  <c:v>-4.08</c:v>
                </c:pt>
                <c:pt idx="637">
                  <c:v>-4.05</c:v>
                </c:pt>
                <c:pt idx="638">
                  <c:v>-4.2</c:v>
                </c:pt>
                <c:pt idx="639">
                  <c:v>-4.04</c:v>
                </c:pt>
                <c:pt idx="640">
                  <c:v>-4.09</c:v>
                </c:pt>
                <c:pt idx="641">
                  <c:v>-4.17</c:v>
                </c:pt>
                <c:pt idx="642">
                  <c:v>-4.12</c:v>
                </c:pt>
                <c:pt idx="643">
                  <c:v>-4.16</c:v>
                </c:pt>
                <c:pt idx="644">
                  <c:v>-4.13</c:v>
                </c:pt>
                <c:pt idx="645">
                  <c:v>-4.17</c:v>
                </c:pt>
                <c:pt idx="646">
                  <c:v>-4.08</c:v>
                </c:pt>
                <c:pt idx="647">
                  <c:v>-4.0999999999999996</c:v>
                </c:pt>
                <c:pt idx="648">
                  <c:v>-4.12</c:v>
                </c:pt>
                <c:pt idx="649">
                  <c:v>4.2300000000000004</c:v>
                </c:pt>
                <c:pt idx="650">
                  <c:v>-4.09</c:v>
                </c:pt>
                <c:pt idx="651">
                  <c:v>-1.39</c:v>
                </c:pt>
                <c:pt idx="652">
                  <c:v>29.6</c:v>
                </c:pt>
                <c:pt idx="653">
                  <c:v>29.51</c:v>
                </c:pt>
                <c:pt idx="654">
                  <c:v>29.51</c:v>
                </c:pt>
                <c:pt idx="655">
                  <c:v>29.58</c:v>
                </c:pt>
                <c:pt idx="656">
                  <c:v>29.58</c:v>
                </c:pt>
                <c:pt idx="657">
                  <c:v>29.53</c:v>
                </c:pt>
                <c:pt idx="658">
                  <c:v>29.5</c:v>
                </c:pt>
                <c:pt idx="659">
                  <c:v>29.5</c:v>
                </c:pt>
                <c:pt idx="660">
                  <c:v>29.49</c:v>
                </c:pt>
                <c:pt idx="661">
                  <c:v>29.45</c:v>
                </c:pt>
                <c:pt idx="662">
                  <c:v>29.44</c:v>
                </c:pt>
                <c:pt idx="663">
                  <c:v>29.48</c:v>
                </c:pt>
                <c:pt idx="664">
                  <c:v>29.49</c:v>
                </c:pt>
                <c:pt idx="665">
                  <c:v>29.43</c:v>
                </c:pt>
                <c:pt idx="666">
                  <c:v>29.38</c:v>
                </c:pt>
                <c:pt idx="667">
                  <c:v>29.34</c:v>
                </c:pt>
                <c:pt idx="668">
                  <c:v>29.33</c:v>
                </c:pt>
                <c:pt idx="669">
                  <c:v>29.28</c:v>
                </c:pt>
                <c:pt idx="670">
                  <c:v>29.3</c:v>
                </c:pt>
                <c:pt idx="671">
                  <c:v>29.3</c:v>
                </c:pt>
                <c:pt idx="672">
                  <c:v>29.3</c:v>
                </c:pt>
                <c:pt idx="673">
                  <c:v>29.3</c:v>
                </c:pt>
                <c:pt idx="674">
                  <c:v>29.26</c:v>
                </c:pt>
                <c:pt idx="675">
                  <c:v>29.32</c:v>
                </c:pt>
                <c:pt idx="676">
                  <c:v>29.31</c:v>
                </c:pt>
                <c:pt idx="677">
                  <c:v>29.29</c:v>
                </c:pt>
                <c:pt idx="678">
                  <c:v>29.34</c:v>
                </c:pt>
                <c:pt idx="679">
                  <c:v>29.34</c:v>
                </c:pt>
                <c:pt idx="680">
                  <c:v>29.32</c:v>
                </c:pt>
                <c:pt idx="681">
                  <c:v>29.34</c:v>
                </c:pt>
                <c:pt idx="682">
                  <c:v>29.35</c:v>
                </c:pt>
                <c:pt idx="683">
                  <c:v>29.38</c:v>
                </c:pt>
                <c:pt idx="684">
                  <c:v>29.39</c:v>
                </c:pt>
                <c:pt idx="685">
                  <c:v>29.36</c:v>
                </c:pt>
                <c:pt idx="686">
                  <c:v>29.37</c:v>
                </c:pt>
                <c:pt idx="687">
                  <c:v>29.36</c:v>
                </c:pt>
                <c:pt idx="688">
                  <c:v>29.39</c:v>
                </c:pt>
                <c:pt idx="689">
                  <c:v>29.41</c:v>
                </c:pt>
                <c:pt idx="690">
                  <c:v>29.37</c:v>
                </c:pt>
                <c:pt idx="691">
                  <c:v>29.38</c:v>
                </c:pt>
                <c:pt idx="692">
                  <c:v>29.37</c:v>
                </c:pt>
                <c:pt idx="693">
                  <c:v>29.4</c:v>
                </c:pt>
                <c:pt idx="694">
                  <c:v>29.4</c:v>
                </c:pt>
                <c:pt idx="695">
                  <c:v>29.4</c:v>
                </c:pt>
                <c:pt idx="696">
                  <c:v>29.38</c:v>
                </c:pt>
                <c:pt idx="697">
                  <c:v>29.38</c:v>
                </c:pt>
                <c:pt idx="698">
                  <c:v>29.37</c:v>
                </c:pt>
                <c:pt idx="699">
                  <c:v>29.36</c:v>
                </c:pt>
                <c:pt idx="700">
                  <c:v>29.34</c:v>
                </c:pt>
                <c:pt idx="701">
                  <c:v>29.34</c:v>
                </c:pt>
                <c:pt idx="702">
                  <c:v>29.34</c:v>
                </c:pt>
                <c:pt idx="703">
                  <c:v>29.34</c:v>
                </c:pt>
                <c:pt idx="704">
                  <c:v>29.35</c:v>
                </c:pt>
                <c:pt idx="705">
                  <c:v>29.31</c:v>
                </c:pt>
                <c:pt idx="706">
                  <c:v>29.29</c:v>
                </c:pt>
                <c:pt idx="707">
                  <c:v>29.32</c:v>
                </c:pt>
                <c:pt idx="708">
                  <c:v>29.37</c:v>
                </c:pt>
                <c:pt idx="709">
                  <c:v>29.45</c:v>
                </c:pt>
                <c:pt idx="710">
                  <c:v>29.53</c:v>
                </c:pt>
                <c:pt idx="711">
                  <c:v>29.55</c:v>
                </c:pt>
                <c:pt idx="712">
                  <c:v>29.59</c:v>
                </c:pt>
                <c:pt idx="713">
                  <c:v>29.65</c:v>
                </c:pt>
                <c:pt idx="714">
                  <c:v>29.67</c:v>
                </c:pt>
                <c:pt idx="715">
                  <c:v>29.71</c:v>
                </c:pt>
                <c:pt idx="716">
                  <c:v>29.74</c:v>
                </c:pt>
                <c:pt idx="717">
                  <c:v>29.68</c:v>
                </c:pt>
                <c:pt idx="718">
                  <c:v>29.65</c:v>
                </c:pt>
                <c:pt idx="719">
                  <c:v>29.59</c:v>
                </c:pt>
                <c:pt idx="720">
                  <c:v>29.5</c:v>
                </c:pt>
                <c:pt idx="721">
                  <c:v>29.4</c:v>
                </c:pt>
                <c:pt idx="722">
                  <c:v>29.28</c:v>
                </c:pt>
                <c:pt idx="723">
                  <c:v>29.18</c:v>
                </c:pt>
                <c:pt idx="724">
                  <c:v>29.06</c:v>
                </c:pt>
                <c:pt idx="725">
                  <c:v>28.87</c:v>
                </c:pt>
                <c:pt idx="726">
                  <c:v>28.7</c:v>
                </c:pt>
                <c:pt idx="727">
                  <c:v>28.61</c:v>
                </c:pt>
                <c:pt idx="728">
                  <c:v>28.52</c:v>
                </c:pt>
                <c:pt idx="729">
                  <c:v>28.52</c:v>
                </c:pt>
                <c:pt idx="730">
                  <c:v>28.5</c:v>
                </c:pt>
                <c:pt idx="731">
                  <c:v>28.5</c:v>
                </c:pt>
                <c:pt idx="732">
                  <c:v>28.67</c:v>
                </c:pt>
                <c:pt idx="733">
                  <c:v>28.69</c:v>
                </c:pt>
                <c:pt idx="734">
                  <c:v>28.66</c:v>
                </c:pt>
                <c:pt idx="735">
                  <c:v>28.74</c:v>
                </c:pt>
                <c:pt idx="736">
                  <c:v>28.93</c:v>
                </c:pt>
                <c:pt idx="737">
                  <c:v>28.98</c:v>
                </c:pt>
                <c:pt idx="738">
                  <c:v>29.07</c:v>
                </c:pt>
                <c:pt idx="739">
                  <c:v>29.04</c:v>
                </c:pt>
                <c:pt idx="740">
                  <c:v>29.06</c:v>
                </c:pt>
                <c:pt idx="741">
                  <c:v>29.02</c:v>
                </c:pt>
                <c:pt idx="742">
                  <c:v>28.94</c:v>
                </c:pt>
                <c:pt idx="743">
                  <c:v>28.9</c:v>
                </c:pt>
                <c:pt idx="744">
                  <c:v>28.95</c:v>
                </c:pt>
                <c:pt idx="745">
                  <c:v>28.89</c:v>
                </c:pt>
                <c:pt idx="746">
                  <c:v>28.9</c:v>
                </c:pt>
                <c:pt idx="747">
                  <c:v>28.87</c:v>
                </c:pt>
                <c:pt idx="748">
                  <c:v>28.93</c:v>
                </c:pt>
                <c:pt idx="749">
                  <c:v>28.88</c:v>
                </c:pt>
                <c:pt idx="750">
                  <c:v>28.89</c:v>
                </c:pt>
                <c:pt idx="751">
                  <c:v>28.9</c:v>
                </c:pt>
                <c:pt idx="752">
                  <c:v>28.97</c:v>
                </c:pt>
                <c:pt idx="753">
                  <c:v>28.92</c:v>
                </c:pt>
                <c:pt idx="754">
                  <c:v>28.96</c:v>
                </c:pt>
                <c:pt idx="755">
                  <c:v>28.86</c:v>
                </c:pt>
                <c:pt idx="756">
                  <c:v>28.72</c:v>
                </c:pt>
                <c:pt idx="757">
                  <c:v>28.85</c:v>
                </c:pt>
                <c:pt idx="758">
                  <c:v>28.84</c:v>
                </c:pt>
                <c:pt idx="759">
                  <c:v>28.83</c:v>
                </c:pt>
                <c:pt idx="760">
                  <c:v>28.8</c:v>
                </c:pt>
                <c:pt idx="761">
                  <c:v>28.69</c:v>
                </c:pt>
                <c:pt idx="762">
                  <c:v>28.75</c:v>
                </c:pt>
                <c:pt idx="763">
                  <c:v>28.67</c:v>
                </c:pt>
                <c:pt idx="764">
                  <c:v>28.59</c:v>
                </c:pt>
                <c:pt idx="765">
                  <c:v>28.59</c:v>
                </c:pt>
                <c:pt idx="766">
                  <c:v>28.57</c:v>
                </c:pt>
                <c:pt idx="767">
                  <c:v>28.56</c:v>
                </c:pt>
                <c:pt idx="768">
                  <c:v>28.58</c:v>
                </c:pt>
                <c:pt idx="769">
                  <c:v>28.58</c:v>
                </c:pt>
                <c:pt idx="770">
                  <c:v>28.61</c:v>
                </c:pt>
                <c:pt idx="771">
                  <c:v>28.63</c:v>
                </c:pt>
                <c:pt idx="772">
                  <c:v>28.63</c:v>
                </c:pt>
                <c:pt idx="773">
                  <c:v>28.68</c:v>
                </c:pt>
                <c:pt idx="774">
                  <c:v>28.71</c:v>
                </c:pt>
                <c:pt idx="775">
                  <c:v>28.75</c:v>
                </c:pt>
                <c:pt idx="776">
                  <c:v>28.76</c:v>
                </c:pt>
                <c:pt idx="777">
                  <c:v>28.8</c:v>
                </c:pt>
                <c:pt idx="778">
                  <c:v>28.85</c:v>
                </c:pt>
                <c:pt idx="779">
                  <c:v>28.89</c:v>
                </c:pt>
                <c:pt idx="780">
                  <c:v>28.92</c:v>
                </c:pt>
                <c:pt idx="781">
                  <c:v>28.93</c:v>
                </c:pt>
                <c:pt idx="782">
                  <c:v>28.92</c:v>
                </c:pt>
                <c:pt idx="783">
                  <c:v>28.96</c:v>
                </c:pt>
                <c:pt idx="784">
                  <c:v>28.96</c:v>
                </c:pt>
                <c:pt idx="785">
                  <c:v>28.96</c:v>
                </c:pt>
                <c:pt idx="786">
                  <c:v>29.01</c:v>
                </c:pt>
                <c:pt idx="787">
                  <c:v>29.03</c:v>
                </c:pt>
                <c:pt idx="788">
                  <c:v>29</c:v>
                </c:pt>
                <c:pt idx="789">
                  <c:v>29.06</c:v>
                </c:pt>
                <c:pt idx="790">
                  <c:v>29.02</c:v>
                </c:pt>
                <c:pt idx="791">
                  <c:v>29.03</c:v>
                </c:pt>
                <c:pt idx="792">
                  <c:v>28.98</c:v>
                </c:pt>
                <c:pt idx="793">
                  <c:v>29</c:v>
                </c:pt>
                <c:pt idx="794">
                  <c:v>29</c:v>
                </c:pt>
                <c:pt idx="795">
                  <c:v>28.99</c:v>
                </c:pt>
                <c:pt idx="796">
                  <c:v>29.03</c:v>
                </c:pt>
                <c:pt idx="797">
                  <c:v>29.03</c:v>
                </c:pt>
                <c:pt idx="798">
                  <c:v>28.99</c:v>
                </c:pt>
                <c:pt idx="799">
                  <c:v>29.01</c:v>
                </c:pt>
                <c:pt idx="800">
                  <c:v>29.02</c:v>
                </c:pt>
                <c:pt idx="801">
                  <c:v>28.98</c:v>
                </c:pt>
                <c:pt idx="802">
                  <c:v>29.01</c:v>
                </c:pt>
                <c:pt idx="803">
                  <c:v>28.99</c:v>
                </c:pt>
                <c:pt idx="804">
                  <c:v>29</c:v>
                </c:pt>
                <c:pt idx="805">
                  <c:v>29.08</c:v>
                </c:pt>
                <c:pt idx="806">
                  <c:v>29.1</c:v>
                </c:pt>
                <c:pt idx="807">
                  <c:v>29.19</c:v>
                </c:pt>
                <c:pt idx="808">
                  <c:v>29.27</c:v>
                </c:pt>
                <c:pt idx="809">
                  <c:v>29.25</c:v>
                </c:pt>
                <c:pt idx="810">
                  <c:v>29.31</c:v>
                </c:pt>
                <c:pt idx="811">
                  <c:v>29.32</c:v>
                </c:pt>
                <c:pt idx="812">
                  <c:v>29.34</c:v>
                </c:pt>
                <c:pt idx="813">
                  <c:v>29.32</c:v>
                </c:pt>
                <c:pt idx="814">
                  <c:v>29.31</c:v>
                </c:pt>
                <c:pt idx="815">
                  <c:v>29.21</c:v>
                </c:pt>
                <c:pt idx="816">
                  <c:v>29.21</c:v>
                </c:pt>
                <c:pt idx="817">
                  <c:v>29.13</c:v>
                </c:pt>
                <c:pt idx="818">
                  <c:v>29.06</c:v>
                </c:pt>
                <c:pt idx="819">
                  <c:v>28.92</c:v>
                </c:pt>
                <c:pt idx="820">
                  <c:v>28.73</c:v>
                </c:pt>
                <c:pt idx="821">
                  <c:v>28.55</c:v>
                </c:pt>
                <c:pt idx="822">
                  <c:v>28.35</c:v>
                </c:pt>
                <c:pt idx="823">
                  <c:v>28.48</c:v>
                </c:pt>
                <c:pt idx="824">
                  <c:v>28.46</c:v>
                </c:pt>
                <c:pt idx="825">
                  <c:v>28.37</c:v>
                </c:pt>
                <c:pt idx="826">
                  <c:v>28.44</c:v>
                </c:pt>
                <c:pt idx="827">
                  <c:v>28.48</c:v>
                </c:pt>
                <c:pt idx="828">
                  <c:v>28.37</c:v>
                </c:pt>
                <c:pt idx="829">
                  <c:v>28.34</c:v>
                </c:pt>
                <c:pt idx="830">
                  <c:v>28.41</c:v>
                </c:pt>
                <c:pt idx="831">
                  <c:v>28.45</c:v>
                </c:pt>
                <c:pt idx="832">
                  <c:v>28.43</c:v>
                </c:pt>
                <c:pt idx="833">
                  <c:v>28.55</c:v>
                </c:pt>
                <c:pt idx="834">
                  <c:v>28.54</c:v>
                </c:pt>
                <c:pt idx="835">
                  <c:v>28.6</c:v>
                </c:pt>
                <c:pt idx="836">
                  <c:v>28.59</c:v>
                </c:pt>
                <c:pt idx="837">
                  <c:v>28.64</c:v>
                </c:pt>
                <c:pt idx="838">
                  <c:v>28.63</c:v>
                </c:pt>
                <c:pt idx="839">
                  <c:v>28.63</c:v>
                </c:pt>
                <c:pt idx="840">
                  <c:v>28.68</c:v>
                </c:pt>
                <c:pt idx="841">
                  <c:v>28.71</c:v>
                </c:pt>
                <c:pt idx="842">
                  <c:v>28.73</c:v>
                </c:pt>
                <c:pt idx="843">
                  <c:v>28.75</c:v>
                </c:pt>
                <c:pt idx="844">
                  <c:v>28.79</c:v>
                </c:pt>
                <c:pt idx="845">
                  <c:v>28.81</c:v>
                </c:pt>
                <c:pt idx="846">
                  <c:v>28.87</c:v>
                </c:pt>
                <c:pt idx="847">
                  <c:v>28.84</c:v>
                </c:pt>
                <c:pt idx="848">
                  <c:v>28.9</c:v>
                </c:pt>
                <c:pt idx="849">
                  <c:v>28.84</c:v>
                </c:pt>
                <c:pt idx="850">
                  <c:v>28.82</c:v>
                </c:pt>
                <c:pt idx="851">
                  <c:v>28.8</c:v>
                </c:pt>
                <c:pt idx="852">
                  <c:v>28.8</c:v>
                </c:pt>
                <c:pt idx="853">
                  <c:v>28.72</c:v>
                </c:pt>
                <c:pt idx="854">
                  <c:v>28.66</c:v>
                </c:pt>
                <c:pt idx="855">
                  <c:v>28.61</c:v>
                </c:pt>
                <c:pt idx="856">
                  <c:v>28.61</c:v>
                </c:pt>
                <c:pt idx="857">
                  <c:v>28.57</c:v>
                </c:pt>
                <c:pt idx="858">
                  <c:v>28.51</c:v>
                </c:pt>
                <c:pt idx="859">
                  <c:v>28.47</c:v>
                </c:pt>
                <c:pt idx="860">
                  <c:v>28.42</c:v>
                </c:pt>
                <c:pt idx="861">
                  <c:v>28.43</c:v>
                </c:pt>
                <c:pt idx="862">
                  <c:v>28.36</c:v>
                </c:pt>
                <c:pt idx="863">
                  <c:v>28.37</c:v>
                </c:pt>
                <c:pt idx="864">
                  <c:v>28.34</c:v>
                </c:pt>
                <c:pt idx="865">
                  <c:v>28.31</c:v>
                </c:pt>
                <c:pt idx="866">
                  <c:v>28.34</c:v>
                </c:pt>
                <c:pt idx="867">
                  <c:v>28.39</c:v>
                </c:pt>
                <c:pt idx="868">
                  <c:v>28.39</c:v>
                </c:pt>
                <c:pt idx="869">
                  <c:v>28.42</c:v>
                </c:pt>
                <c:pt idx="870">
                  <c:v>28.44</c:v>
                </c:pt>
                <c:pt idx="871">
                  <c:v>28.5</c:v>
                </c:pt>
                <c:pt idx="872">
                  <c:v>28.51</c:v>
                </c:pt>
                <c:pt idx="873">
                  <c:v>28.54</c:v>
                </c:pt>
                <c:pt idx="874">
                  <c:v>28.55</c:v>
                </c:pt>
                <c:pt idx="875">
                  <c:v>28.62</c:v>
                </c:pt>
                <c:pt idx="876">
                  <c:v>28.64</c:v>
                </c:pt>
                <c:pt idx="877">
                  <c:v>28.62</c:v>
                </c:pt>
                <c:pt idx="878">
                  <c:v>28.68</c:v>
                </c:pt>
                <c:pt idx="879">
                  <c:v>28.64</c:v>
                </c:pt>
                <c:pt idx="880">
                  <c:v>28.67</c:v>
                </c:pt>
                <c:pt idx="881">
                  <c:v>28.67</c:v>
                </c:pt>
                <c:pt idx="882">
                  <c:v>28.68</c:v>
                </c:pt>
                <c:pt idx="883">
                  <c:v>28.71</c:v>
                </c:pt>
                <c:pt idx="884">
                  <c:v>28.72</c:v>
                </c:pt>
                <c:pt idx="885">
                  <c:v>28.73</c:v>
                </c:pt>
                <c:pt idx="886">
                  <c:v>28.7</c:v>
                </c:pt>
                <c:pt idx="887">
                  <c:v>28.72</c:v>
                </c:pt>
                <c:pt idx="888">
                  <c:v>28.7</c:v>
                </c:pt>
                <c:pt idx="889">
                  <c:v>28.75</c:v>
                </c:pt>
                <c:pt idx="890">
                  <c:v>28.73</c:v>
                </c:pt>
                <c:pt idx="891">
                  <c:v>28.76</c:v>
                </c:pt>
                <c:pt idx="892">
                  <c:v>28.74</c:v>
                </c:pt>
                <c:pt idx="893">
                  <c:v>28.78</c:v>
                </c:pt>
                <c:pt idx="894">
                  <c:v>28.77</c:v>
                </c:pt>
                <c:pt idx="895">
                  <c:v>28.76</c:v>
                </c:pt>
                <c:pt idx="896">
                  <c:v>28.8</c:v>
                </c:pt>
                <c:pt idx="897">
                  <c:v>28.75</c:v>
                </c:pt>
                <c:pt idx="898">
                  <c:v>28.76</c:v>
                </c:pt>
                <c:pt idx="899">
                  <c:v>28.77</c:v>
                </c:pt>
                <c:pt idx="900">
                  <c:v>28.79</c:v>
                </c:pt>
                <c:pt idx="901">
                  <c:v>28.8</c:v>
                </c:pt>
                <c:pt idx="902">
                  <c:v>28.9</c:v>
                </c:pt>
                <c:pt idx="903">
                  <c:v>28.95</c:v>
                </c:pt>
                <c:pt idx="904">
                  <c:v>29</c:v>
                </c:pt>
                <c:pt idx="905">
                  <c:v>29.07</c:v>
                </c:pt>
                <c:pt idx="906">
                  <c:v>29.14</c:v>
                </c:pt>
                <c:pt idx="907">
                  <c:v>29.14</c:v>
                </c:pt>
                <c:pt idx="908">
                  <c:v>29.17</c:v>
                </c:pt>
                <c:pt idx="909">
                  <c:v>29.14</c:v>
                </c:pt>
                <c:pt idx="910">
                  <c:v>29.09</c:v>
                </c:pt>
                <c:pt idx="911">
                  <c:v>29.05</c:v>
                </c:pt>
                <c:pt idx="912">
                  <c:v>28.94</c:v>
                </c:pt>
                <c:pt idx="913">
                  <c:v>28.87</c:v>
                </c:pt>
                <c:pt idx="914">
                  <c:v>28.77</c:v>
                </c:pt>
                <c:pt idx="915">
                  <c:v>28.65</c:v>
                </c:pt>
                <c:pt idx="916">
                  <c:v>28.51</c:v>
                </c:pt>
                <c:pt idx="917">
                  <c:v>28.37</c:v>
                </c:pt>
                <c:pt idx="918">
                  <c:v>28.2</c:v>
                </c:pt>
                <c:pt idx="919">
                  <c:v>28.1</c:v>
                </c:pt>
                <c:pt idx="920">
                  <c:v>28.02</c:v>
                </c:pt>
                <c:pt idx="921">
                  <c:v>28.09</c:v>
                </c:pt>
                <c:pt idx="922">
                  <c:v>28.29</c:v>
                </c:pt>
                <c:pt idx="923">
                  <c:v>28.5</c:v>
                </c:pt>
                <c:pt idx="924">
                  <c:v>28.44</c:v>
                </c:pt>
                <c:pt idx="925">
                  <c:v>28.52</c:v>
                </c:pt>
                <c:pt idx="926">
                  <c:v>28.51</c:v>
                </c:pt>
                <c:pt idx="927">
                  <c:v>28.64</c:v>
                </c:pt>
                <c:pt idx="928">
                  <c:v>28.64</c:v>
                </c:pt>
                <c:pt idx="929">
                  <c:v>28.76</c:v>
                </c:pt>
                <c:pt idx="930">
                  <c:v>28.86</c:v>
                </c:pt>
                <c:pt idx="931">
                  <c:v>28.9</c:v>
                </c:pt>
                <c:pt idx="932">
                  <c:v>28.77</c:v>
                </c:pt>
                <c:pt idx="933">
                  <c:v>28.6</c:v>
                </c:pt>
                <c:pt idx="934">
                  <c:v>28.49</c:v>
                </c:pt>
                <c:pt idx="935">
                  <c:v>28.44</c:v>
                </c:pt>
                <c:pt idx="936">
                  <c:v>28.48</c:v>
                </c:pt>
                <c:pt idx="937">
                  <c:v>28.67</c:v>
                </c:pt>
                <c:pt idx="938">
                  <c:v>28.75</c:v>
                </c:pt>
                <c:pt idx="939">
                  <c:v>28.8</c:v>
                </c:pt>
                <c:pt idx="940">
                  <c:v>28.77</c:v>
                </c:pt>
                <c:pt idx="941">
                  <c:v>28.75</c:v>
                </c:pt>
                <c:pt idx="942">
                  <c:v>28.72</c:v>
                </c:pt>
                <c:pt idx="943">
                  <c:v>28.62</c:v>
                </c:pt>
                <c:pt idx="944">
                  <c:v>28.86</c:v>
                </c:pt>
                <c:pt idx="945">
                  <c:v>28.97</c:v>
                </c:pt>
                <c:pt idx="946">
                  <c:v>29.51</c:v>
                </c:pt>
                <c:pt idx="947">
                  <c:v>31.27</c:v>
                </c:pt>
                <c:pt idx="948">
                  <c:v>35.11</c:v>
                </c:pt>
                <c:pt idx="949">
                  <c:v>38.47</c:v>
                </c:pt>
                <c:pt idx="950">
                  <c:v>45.73</c:v>
                </c:pt>
                <c:pt idx="951">
                  <c:v>48.85</c:v>
                </c:pt>
                <c:pt idx="952">
                  <c:v>49.42</c:v>
                </c:pt>
                <c:pt idx="953">
                  <c:v>51.25</c:v>
                </c:pt>
                <c:pt idx="954">
                  <c:v>49.8</c:v>
                </c:pt>
                <c:pt idx="955">
                  <c:v>47.34</c:v>
                </c:pt>
                <c:pt idx="956">
                  <c:v>45.46</c:v>
                </c:pt>
                <c:pt idx="957">
                  <c:v>43.76</c:v>
                </c:pt>
                <c:pt idx="958">
                  <c:v>42.23</c:v>
                </c:pt>
                <c:pt idx="959">
                  <c:v>41.21</c:v>
                </c:pt>
                <c:pt idx="960">
                  <c:v>40.74</c:v>
                </c:pt>
                <c:pt idx="961">
                  <c:v>41.02</c:v>
                </c:pt>
                <c:pt idx="962">
                  <c:v>42.11</c:v>
                </c:pt>
                <c:pt idx="963">
                  <c:v>43.1</c:v>
                </c:pt>
                <c:pt idx="964">
                  <c:v>43.45</c:v>
                </c:pt>
                <c:pt idx="965">
                  <c:v>43.35</c:v>
                </c:pt>
                <c:pt idx="966">
                  <c:v>43.23</c:v>
                </c:pt>
                <c:pt idx="967">
                  <c:v>42.94</c:v>
                </c:pt>
                <c:pt idx="968">
                  <c:v>42.49</c:v>
                </c:pt>
                <c:pt idx="969">
                  <c:v>41.84</c:v>
                </c:pt>
                <c:pt idx="970">
                  <c:v>41.26</c:v>
                </c:pt>
                <c:pt idx="971">
                  <c:v>40.72</c:v>
                </c:pt>
                <c:pt idx="972">
                  <c:v>40.31</c:v>
                </c:pt>
                <c:pt idx="973">
                  <c:v>39.89</c:v>
                </c:pt>
                <c:pt idx="974">
                  <c:v>39.65</c:v>
                </c:pt>
                <c:pt idx="975">
                  <c:v>39.39</c:v>
                </c:pt>
                <c:pt idx="976">
                  <c:v>39.14</c:v>
                </c:pt>
                <c:pt idx="977">
                  <c:v>38.9</c:v>
                </c:pt>
                <c:pt idx="978">
                  <c:v>38.72</c:v>
                </c:pt>
                <c:pt idx="979">
                  <c:v>38.42</c:v>
                </c:pt>
                <c:pt idx="980">
                  <c:v>38.200000000000003</c:v>
                </c:pt>
                <c:pt idx="981">
                  <c:v>37.93</c:v>
                </c:pt>
                <c:pt idx="982">
                  <c:v>37.68</c:v>
                </c:pt>
                <c:pt idx="983">
                  <c:v>37.479999999999997</c:v>
                </c:pt>
                <c:pt idx="984">
                  <c:v>37.270000000000003</c:v>
                </c:pt>
                <c:pt idx="985">
                  <c:v>37.07</c:v>
                </c:pt>
                <c:pt idx="986">
                  <c:v>36.89</c:v>
                </c:pt>
                <c:pt idx="987">
                  <c:v>36.65</c:v>
                </c:pt>
                <c:pt idx="988">
                  <c:v>36.49</c:v>
                </c:pt>
                <c:pt idx="989">
                  <c:v>36.31</c:v>
                </c:pt>
                <c:pt idx="990">
                  <c:v>36.159999999999997</c:v>
                </c:pt>
                <c:pt idx="991">
                  <c:v>35.979999999999997</c:v>
                </c:pt>
                <c:pt idx="992">
                  <c:v>35.81</c:v>
                </c:pt>
                <c:pt idx="993">
                  <c:v>35.65</c:v>
                </c:pt>
                <c:pt idx="994">
                  <c:v>35.5</c:v>
                </c:pt>
                <c:pt idx="995">
                  <c:v>35.299999999999997</c:v>
                </c:pt>
                <c:pt idx="996">
                  <c:v>35.159999999999997</c:v>
                </c:pt>
                <c:pt idx="997">
                  <c:v>35.06</c:v>
                </c:pt>
                <c:pt idx="998">
                  <c:v>34.979999999999997</c:v>
                </c:pt>
                <c:pt idx="999">
                  <c:v>34.94</c:v>
                </c:pt>
                <c:pt idx="1000">
                  <c:v>34.89</c:v>
                </c:pt>
                <c:pt idx="1001">
                  <c:v>34.78</c:v>
                </c:pt>
                <c:pt idx="1002">
                  <c:v>34.64</c:v>
                </c:pt>
                <c:pt idx="1003">
                  <c:v>34.549999999999997</c:v>
                </c:pt>
                <c:pt idx="1004">
                  <c:v>34.43</c:v>
                </c:pt>
                <c:pt idx="1005">
                  <c:v>34.31</c:v>
                </c:pt>
                <c:pt idx="1006">
                  <c:v>34.22</c:v>
                </c:pt>
                <c:pt idx="1007">
                  <c:v>34.1</c:v>
                </c:pt>
                <c:pt idx="1008">
                  <c:v>33.89</c:v>
                </c:pt>
                <c:pt idx="1009">
                  <c:v>33.75</c:v>
                </c:pt>
                <c:pt idx="1010">
                  <c:v>33.58</c:v>
                </c:pt>
                <c:pt idx="1011">
                  <c:v>33.36</c:v>
                </c:pt>
                <c:pt idx="1012">
                  <c:v>33.08</c:v>
                </c:pt>
                <c:pt idx="1013">
                  <c:v>32.909999999999997</c:v>
                </c:pt>
                <c:pt idx="1014">
                  <c:v>32.56</c:v>
                </c:pt>
                <c:pt idx="1015">
                  <c:v>32.31</c:v>
                </c:pt>
                <c:pt idx="1016">
                  <c:v>32.020000000000003</c:v>
                </c:pt>
                <c:pt idx="1017">
                  <c:v>31.8</c:v>
                </c:pt>
                <c:pt idx="1018">
                  <c:v>31.66</c:v>
                </c:pt>
                <c:pt idx="1019">
                  <c:v>31.56</c:v>
                </c:pt>
                <c:pt idx="1020">
                  <c:v>31.76</c:v>
                </c:pt>
                <c:pt idx="1021">
                  <c:v>31.87</c:v>
                </c:pt>
                <c:pt idx="1022">
                  <c:v>31.96</c:v>
                </c:pt>
                <c:pt idx="1023">
                  <c:v>31.94</c:v>
                </c:pt>
                <c:pt idx="1024">
                  <c:v>31.97</c:v>
                </c:pt>
                <c:pt idx="1025">
                  <c:v>36.35</c:v>
                </c:pt>
                <c:pt idx="1026">
                  <c:v>43.65</c:v>
                </c:pt>
                <c:pt idx="1027">
                  <c:v>50.94</c:v>
                </c:pt>
                <c:pt idx="1028">
                  <c:v>55.08</c:v>
                </c:pt>
                <c:pt idx="1029">
                  <c:v>52.98</c:v>
                </c:pt>
                <c:pt idx="1030">
                  <c:v>51.37</c:v>
                </c:pt>
                <c:pt idx="1031">
                  <c:v>50.28</c:v>
                </c:pt>
                <c:pt idx="1032">
                  <c:v>48.96</c:v>
                </c:pt>
                <c:pt idx="1033">
                  <c:v>47.34</c:v>
                </c:pt>
                <c:pt idx="1034">
                  <c:v>46.73</c:v>
                </c:pt>
                <c:pt idx="1035">
                  <c:v>46.33</c:v>
                </c:pt>
                <c:pt idx="1036">
                  <c:v>45.96</c:v>
                </c:pt>
                <c:pt idx="1037">
                  <c:v>45.46</c:v>
                </c:pt>
                <c:pt idx="1038">
                  <c:v>44.81</c:v>
                </c:pt>
                <c:pt idx="1039">
                  <c:v>43.98</c:v>
                </c:pt>
                <c:pt idx="1040">
                  <c:v>43.23</c:v>
                </c:pt>
                <c:pt idx="1041">
                  <c:v>42.98</c:v>
                </c:pt>
                <c:pt idx="1042">
                  <c:v>42.71</c:v>
                </c:pt>
                <c:pt idx="1043">
                  <c:v>42.32</c:v>
                </c:pt>
                <c:pt idx="1044">
                  <c:v>42.01</c:v>
                </c:pt>
                <c:pt idx="1045">
                  <c:v>41.59</c:v>
                </c:pt>
                <c:pt idx="1046">
                  <c:v>41.14</c:v>
                </c:pt>
                <c:pt idx="1047">
                  <c:v>40.65</c:v>
                </c:pt>
                <c:pt idx="1048">
                  <c:v>40.130000000000003</c:v>
                </c:pt>
                <c:pt idx="1049">
                  <c:v>39.630000000000003</c:v>
                </c:pt>
                <c:pt idx="1050">
                  <c:v>39.18</c:v>
                </c:pt>
                <c:pt idx="1051">
                  <c:v>38.76</c:v>
                </c:pt>
                <c:pt idx="1052">
                  <c:v>38.409999999999997</c:v>
                </c:pt>
                <c:pt idx="1053">
                  <c:v>38.15</c:v>
                </c:pt>
                <c:pt idx="1054">
                  <c:v>37.92</c:v>
                </c:pt>
                <c:pt idx="1055">
                  <c:v>37.69</c:v>
                </c:pt>
                <c:pt idx="1056">
                  <c:v>37.409999999999997</c:v>
                </c:pt>
                <c:pt idx="1057">
                  <c:v>37.24</c:v>
                </c:pt>
                <c:pt idx="1058">
                  <c:v>37</c:v>
                </c:pt>
                <c:pt idx="1059">
                  <c:v>36.78</c:v>
                </c:pt>
                <c:pt idx="1060">
                  <c:v>36.57</c:v>
                </c:pt>
                <c:pt idx="1061">
                  <c:v>36.4</c:v>
                </c:pt>
                <c:pt idx="1062">
                  <c:v>36.229999999999997</c:v>
                </c:pt>
                <c:pt idx="1063">
                  <c:v>36.01</c:v>
                </c:pt>
                <c:pt idx="1064">
                  <c:v>35.880000000000003</c:v>
                </c:pt>
                <c:pt idx="1065">
                  <c:v>35.69</c:v>
                </c:pt>
                <c:pt idx="1066">
                  <c:v>35.520000000000003</c:v>
                </c:pt>
                <c:pt idx="1067">
                  <c:v>35.42</c:v>
                </c:pt>
                <c:pt idx="1068">
                  <c:v>35.28</c:v>
                </c:pt>
                <c:pt idx="1069">
                  <c:v>35.14</c:v>
                </c:pt>
                <c:pt idx="1070">
                  <c:v>35.04</c:v>
                </c:pt>
                <c:pt idx="1071">
                  <c:v>34.92</c:v>
                </c:pt>
                <c:pt idx="1072">
                  <c:v>34.79</c:v>
                </c:pt>
                <c:pt idx="1073">
                  <c:v>34.65</c:v>
                </c:pt>
                <c:pt idx="1074">
                  <c:v>34.520000000000003</c:v>
                </c:pt>
                <c:pt idx="1075">
                  <c:v>34.409999999999997</c:v>
                </c:pt>
                <c:pt idx="1076">
                  <c:v>34.32</c:v>
                </c:pt>
                <c:pt idx="1077">
                  <c:v>34.200000000000003</c:v>
                </c:pt>
                <c:pt idx="1078">
                  <c:v>34.06</c:v>
                </c:pt>
                <c:pt idx="1079">
                  <c:v>33.950000000000003</c:v>
                </c:pt>
                <c:pt idx="1080">
                  <c:v>33.880000000000003</c:v>
                </c:pt>
                <c:pt idx="1081">
                  <c:v>33.79</c:v>
                </c:pt>
                <c:pt idx="1082">
                  <c:v>33.75</c:v>
                </c:pt>
                <c:pt idx="1083">
                  <c:v>33.61</c:v>
                </c:pt>
                <c:pt idx="1084">
                  <c:v>33.53</c:v>
                </c:pt>
                <c:pt idx="1085">
                  <c:v>33.44</c:v>
                </c:pt>
                <c:pt idx="1086">
                  <c:v>33.380000000000003</c:v>
                </c:pt>
                <c:pt idx="1087">
                  <c:v>33.32</c:v>
                </c:pt>
                <c:pt idx="1088">
                  <c:v>33.21</c:v>
                </c:pt>
                <c:pt idx="1089">
                  <c:v>33.18</c:v>
                </c:pt>
                <c:pt idx="1090">
                  <c:v>33.07</c:v>
                </c:pt>
                <c:pt idx="1091">
                  <c:v>33.020000000000003</c:v>
                </c:pt>
                <c:pt idx="1092">
                  <c:v>32.909999999999997</c:v>
                </c:pt>
                <c:pt idx="1093">
                  <c:v>32.97</c:v>
                </c:pt>
                <c:pt idx="1094">
                  <c:v>32.950000000000003</c:v>
                </c:pt>
                <c:pt idx="1095">
                  <c:v>32.97</c:v>
                </c:pt>
                <c:pt idx="1096">
                  <c:v>32.94</c:v>
                </c:pt>
                <c:pt idx="1097">
                  <c:v>32.950000000000003</c:v>
                </c:pt>
                <c:pt idx="1098">
                  <c:v>32.950000000000003</c:v>
                </c:pt>
                <c:pt idx="1099">
                  <c:v>32.93</c:v>
                </c:pt>
                <c:pt idx="1100">
                  <c:v>32.89</c:v>
                </c:pt>
                <c:pt idx="1101">
                  <c:v>32.840000000000003</c:v>
                </c:pt>
                <c:pt idx="1102">
                  <c:v>32.74</c:v>
                </c:pt>
                <c:pt idx="1103">
                  <c:v>32.619999999999997</c:v>
                </c:pt>
                <c:pt idx="1104">
                  <c:v>32.450000000000003</c:v>
                </c:pt>
                <c:pt idx="1105">
                  <c:v>32.35</c:v>
                </c:pt>
                <c:pt idx="1106">
                  <c:v>32.159999999999997</c:v>
                </c:pt>
                <c:pt idx="1107">
                  <c:v>31.97</c:v>
                </c:pt>
                <c:pt idx="1108">
                  <c:v>31.79</c:v>
                </c:pt>
                <c:pt idx="1109">
                  <c:v>31.6</c:v>
                </c:pt>
                <c:pt idx="1110">
                  <c:v>31.38</c:v>
                </c:pt>
                <c:pt idx="1111">
                  <c:v>31.24</c:v>
                </c:pt>
                <c:pt idx="1112">
                  <c:v>31.1</c:v>
                </c:pt>
                <c:pt idx="1113">
                  <c:v>31.06</c:v>
                </c:pt>
                <c:pt idx="1114">
                  <c:v>31.01</c:v>
                </c:pt>
                <c:pt idx="1115">
                  <c:v>30.95</c:v>
                </c:pt>
                <c:pt idx="1116">
                  <c:v>30.88</c:v>
                </c:pt>
                <c:pt idx="1117">
                  <c:v>30.85</c:v>
                </c:pt>
                <c:pt idx="1118">
                  <c:v>30.93</c:v>
                </c:pt>
                <c:pt idx="1119">
                  <c:v>30.97</c:v>
                </c:pt>
                <c:pt idx="1120">
                  <c:v>30.97</c:v>
                </c:pt>
                <c:pt idx="1121">
                  <c:v>30.92</c:v>
                </c:pt>
                <c:pt idx="1122">
                  <c:v>30.98</c:v>
                </c:pt>
                <c:pt idx="1123">
                  <c:v>31.1</c:v>
                </c:pt>
                <c:pt idx="1124">
                  <c:v>31.11</c:v>
                </c:pt>
                <c:pt idx="1125">
                  <c:v>31.09</c:v>
                </c:pt>
                <c:pt idx="1126">
                  <c:v>31.02</c:v>
                </c:pt>
                <c:pt idx="1127">
                  <c:v>30.93</c:v>
                </c:pt>
                <c:pt idx="1128">
                  <c:v>30.86</c:v>
                </c:pt>
                <c:pt idx="1129">
                  <c:v>30.84</c:v>
                </c:pt>
                <c:pt idx="1130">
                  <c:v>30.89</c:v>
                </c:pt>
                <c:pt idx="1131">
                  <c:v>30.9</c:v>
                </c:pt>
                <c:pt idx="1132">
                  <c:v>30.91</c:v>
                </c:pt>
                <c:pt idx="1133">
                  <c:v>29.52</c:v>
                </c:pt>
                <c:pt idx="1134">
                  <c:v>30.87</c:v>
                </c:pt>
                <c:pt idx="1135">
                  <c:v>30.84</c:v>
                </c:pt>
                <c:pt idx="1136">
                  <c:v>30.8</c:v>
                </c:pt>
                <c:pt idx="1137">
                  <c:v>30.76</c:v>
                </c:pt>
                <c:pt idx="1138">
                  <c:v>30.82</c:v>
                </c:pt>
                <c:pt idx="1139">
                  <c:v>30.74</c:v>
                </c:pt>
                <c:pt idx="1140">
                  <c:v>31.3</c:v>
                </c:pt>
                <c:pt idx="1141">
                  <c:v>31.03</c:v>
                </c:pt>
                <c:pt idx="1142">
                  <c:v>30.73</c:v>
                </c:pt>
                <c:pt idx="1143">
                  <c:v>30.58</c:v>
                </c:pt>
                <c:pt idx="1144">
                  <c:v>30.49</c:v>
                </c:pt>
                <c:pt idx="1145">
                  <c:v>30.46</c:v>
                </c:pt>
                <c:pt idx="1146">
                  <c:v>30.44</c:v>
                </c:pt>
                <c:pt idx="1147">
                  <c:v>30.4</c:v>
                </c:pt>
                <c:pt idx="1148">
                  <c:v>30.31</c:v>
                </c:pt>
                <c:pt idx="1149">
                  <c:v>30.37</c:v>
                </c:pt>
                <c:pt idx="1150">
                  <c:v>30.31</c:v>
                </c:pt>
                <c:pt idx="1151">
                  <c:v>30.28</c:v>
                </c:pt>
                <c:pt idx="1152">
                  <c:v>30.25</c:v>
                </c:pt>
                <c:pt idx="1153">
                  <c:v>30.24</c:v>
                </c:pt>
                <c:pt idx="1154">
                  <c:v>30.26</c:v>
                </c:pt>
                <c:pt idx="1155">
                  <c:v>30.26</c:v>
                </c:pt>
                <c:pt idx="1156">
                  <c:v>30.24</c:v>
                </c:pt>
                <c:pt idx="1157">
                  <c:v>30.26</c:v>
                </c:pt>
                <c:pt idx="1158">
                  <c:v>30.26</c:v>
                </c:pt>
                <c:pt idx="1159">
                  <c:v>30.22</c:v>
                </c:pt>
                <c:pt idx="1160">
                  <c:v>30.2</c:v>
                </c:pt>
                <c:pt idx="1161">
                  <c:v>30.24</c:v>
                </c:pt>
                <c:pt idx="1162">
                  <c:v>30.22</c:v>
                </c:pt>
                <c:pt idx="1163">
                  <c:v>30.25</c:v>
                </c:pt>
                <c:pt idx="1164">
                  <c:v>30.23</c:v>
                </c:pt>
                <c:pt idx="1165">
                  <c:v>30.22</c:v>
                </c:pt>
                <c:pt idx="1166">
                  <c:v>30.21</c:v>
                </c:pt>
                <c:pt idx="1167">
                  <c:v>30.21</c:v>
                </c:pt>
                <c:pt idx="1168">
                  <c:v>30.22</c:v>
                </c:pt>
                <c:pt idx="1169">
                  <c:v>30.26</c:v>
                </c:pt>
                <c:pt idx="1170">
                  <c:v>30.22</c:v>
                </c:pt>
                <c:pt idx="1171">
                  <c:v>30.21</c:v>
                </c:pt>
                <c:pt idx="1172">
                  <c:v>30.21</c:v>
                </c:pt>
                <c:pt idx="1173">
                  <c:v>30.16</c:v>
                </c:pt>
                <c:pt idx="1174">
                  <c:v>30.17</c:v>
                </c:pt>
                <c:pt idx="1175">
                  <c:v>30.14</c:v>
                </c:pt>
                <c:pt idx="1176">
                  <c:v>30.16</c:v>
                </c:pt>
                <c:pt idx="1177">
                  <c:v>30.16</c:v>
                </c:pt>
                <c:pt idx="1178">
                  <c:v>30.15</c:v>
                </c:pt>
                <c:pt idx="1179">
                  <c:v>30.14</c:v>
                </c:pt>
                <c:pt idx="1180">
                  <c:v>30.13</c:v>
                </c:pt>
                <c:pt idx="1181">
                  <c:v>30.13</c:v>
                </c:pt>
                <c:pt idx="1182">
                  <c:v>30.07</c:v>
                </c:pt>
                <c:pt idx="1183">
                  <c:v>30.09</c:v>
                </c:pt>
                <c:pt idx="1184">
                  <c:v>30.03</c:v>
                </c:pt>
                <c:pt idx="1185">
                  <c:v>30.04</c:v>
                </c:pt>
                <c:pt idx="1186">
                  <c:v>29.98</c:v>
                </c:pt>
                <c:pt idx="1187">
                  <c:v>30.03</c:v>
                </c:pt>
                <c:pt idx="1188">
                  <c:v>29.97</c:v>
                </c:pt>
                <c:pt idx="1189">
                  <c:v>30.02</c:v>
                </c:pt>
                <c:pt idx="1190">
                  <c:v>30.1</c:v>
                </c:pt>
                <c:pt idx="1191">
                  <c:v>30.18</c:v>
                </c:pt>
                <c:pt idx="1192">
                  <c:v>30.2</c:v>
                </c:pt>
                <c:pt idx="1193">
                  <c:v>30.24</c:v>
                </c:pt>
                <c:pt idx="1194">
                  <c:v>30.27</c:v>
                </c:pt>
                <c:pt idx="1195">
                  <c:v>30.28</c:v>
                </c:pt>
                <c:pt idx="1196">
                  <c:v>30.29</c:v>
                </c:pt>
                <c:pt idx="1197">
                  <c:v>30.29</c:v>
                </c:pt>
                <c:pt idx="1198">
                  <c:v>30.23</c:v>
                </c:pt>
                <c:pt idx="1199">
                  <c:v>30.16</c:v>
                </c:pt>
                <c:pt idx="1200">
                  <c:v>30.09</c:v>
                </c:pt>
                <c:pt idx="1201">
                  <c:v>29.95</c:v>
                </c:pt>
                <c:pt idx="1202">
                  <c:v>29.93</c:v>
                </c:pt>
                <c:pt idx="1203">
                  <c:v>29.82</c:v>
                </c:pt>
                <c:pt idx="1204">
                  <c:v>29.89</c:v>
                </c:pt>
                <c:pt idx="1205">
                  <c:v>29.81</c:v>
                </c:pt>
                <c:pt idx="1206">
                  <c:v>29.72</c:v>
                </c:pt>
                <c:pt idx="1207">
                  <c:v>29.59</c:v>
                </c:pt>
                <c:pt idx="1208">
                  <c:v>29.33</c:v>
                </c:pt>
                <c:pt idx="1209">
                  <c:v>29.16</c:v>
                </c:pt>
                <c:pt idx="1210">
                  <c:v>29.19</c:v>
                </c:pt>
                <c:pt idx="1211">
                  <c:v>29.13</c:v>
                </c:pt>
                <c:pt idx="1212">
                  <c:v>29.09</c:v>
                </c:pt>
                <c:pt idx="1213">
                  <c:v>29.1</c:v>
                </c:pt>
                <c:pt idx="1214">
                  <c:v>29.16</c:v>
                </c:pt>
                <c:pt idx="1215">
                  <c:v>29.19</c:v>
                </c:pt>
                <c:pt idx="1216">
                  <c:v>29.21</c:v>
                </c:pt>
                <c:pt idx="1217">
                  <c:v>29.26</c:v>
                </c:pt>
                <c:pt idx="1218">
                  <c:v>29.27</c:v>
                </c:pt>
                <c:pt idx="1219">
                  <c:v>29.32</c:v>
                </c:pt>
                <c:pt idx="1220">
                  <c:v>29.36</c:v>
                </c:pt>
                <c:pt idx="1221">
                  <c:v>29.38</c:v>
                </c:pt>
                <c:pt idx="1222">
                  <c:v>29.41</c:v>
                </c:pt>
                <c:pt idx="1223">
                  <c:v>29.44</c:v>
                </c:pt>
                <c:pt idx="1224">
                  <c:v>29.5</c:v>
                </c:pt>
                <c:pt idx="1225">
                  <c:v>29.52</c:v>
                </c:pt>
                <c:pt idx="1226">
                  <c:v>29.58</c:v>
                </c:pt>
                <c:pt idx="1227">
                  <c:v>29.6</c:v>
                </c:pt>
                <c:pt idx="1228">
                  <c:v>29.62</c:v>
                </c:pt>
                <c:pt idx="1229">
                  <c:v>29.58</c:v>
                </c:pt>
                <c:pt idx="1230">
                  <c:v>29.6</c:v>
                </c:pt>
                <c:pt idx="1231">
                  <c:v>29.58</c:v>
                </c:pt>
                <c:pt idx="1232">
                  <c:v>29.61</c:v>
                </c:pt>
                <c:pt idx="1233">
                  <c:v>29.55</c:v>
                </c:pt>
                <c:pt idx="1234">
                  <c:v>29.57</c:v>
                </c:pt>
                <c:pt idx="1235">
                  <c:v>29.48</c:v>
                </c:pt>
                <c:pt idx="1236">
                  <c:v>29.38</c:v>
                </c:pt>
                <c:pt idx="1237">
                  <c:v>29.32</c:v>
                </c:pt>
                <c:pt idx="1238">
                  <c:v>29.24</c:v>
                </c:pt>
                <c:pt idx="1239">
                  <c:v>29.37</c:v>
                </c:pt>
                <c:pt idx="1240">
                  <c:v>29.44</c:v>
                </c:pt>
                <c:pt idx="1241">
                  <c:v>29.39</c:v>
                </c:pt>
                <c:pt idx="1242">
                  <c:v>29.37</c:v>
                </c:pt>
                <c:pt idx="1243">
                  <c:v>29.34</c:v>
                </c:pt>
                <c:pt idx="1244">
                  <c:v>29.22</c:v>
                </c:pt>
                <c:pt idx="1245">
                  <c:v>29.21</c:v>
                </c:pt>
                <c:pt idx="1246">
                  <c:v>29.23</c:v>
                </c:pt>
                <c:pt idx="1247">
                  <c:v>29.24</c:v>
                </c:pt>
                <c:pt idx="1248">
                  <c:v>29.25</c:v>
                </c:pt>
                <c:pt idx="1249">
                  <c:v>29.28</c:v>
                </c:pt>
                <c:pt idx="1250">
                  <c:v>29.21</c:v>
                </c:pt>
                <c:pt idx="1251">
                  <c:v>29.24</c:v>
                </c:pt>
                <c:pt idx="1252">
                  <c:v>29.25</c:v>
                </c:pt>
                <c:pt idx="1253">
                  <c:v>29.26</c:v>
                </c:pt>
                <c:pt idx="1254">
                  <c:v>29.57</c:v>
                </c:pt>
                <c:pt idx="1255">
                  <c:v>29.37</c:v>
                </c:pt>
                <c:pt idx="1256">
                  <c:v>29.34</c:v>
                </c:pt>
                <c:pt idx="1257">
                  <c:v>29.36</c:v>
                </c:pt>
                <c:pt idx="1258">
                  <c:v>29.44</c:v>
                </c:pt>
                <c:pt idx="1259">
                  <c:v>29.45</c:v>
                </c:pt>
                <c:pt idx="1260">
                  <c:v>29.53</c:v>
                </c:pt>
                <c:pt idx="1261">
                  <c:v>29.53</c:v>
                </c:pt>
                <c:pt idx="1262">
                  <c:v>29.55</c:v>
                </c:pt>
                <c:pt idx="1263">
                  <c:v>29.55</c:v>
                </c:pt>
                <c:pt idx="1264">
                  <c:v>29.57</c:v>
                </c:pt>
                <c:pt idx="1265">
                  <c:v>29.57</c:v>
                </c:pt>
                <c:pt idx="1266">
                  <c:v>29.55</c:v>
                </c:pt>
                <c:pt idx="1267">
                  <c:v>29.52</c:v>
                </c:pt>
                <c:pt idx="1268">
                  <c:v>29.53</c:v>
                </c:pt>
                <c:pt idx="1269">
                  <c:v>29.51</c:v>
                </c:pt>
                <c:pt idx="1270">
                  <c:v>29.52</c:v>
                </c:pt>
                <c:pt idx="1271">
                  <c:v>29.52</c:v>
                </c:pt>
                <c:pt idx="1272">
                  <c:v>29.51</c:v>
                </c:pt>
                <c:pt idx="1273">
                  <c:v>29.49</c:v>
                </c:pt>
                <c:pt idx="1274">
                  <c:v>29.48</c:v>
                </c:pt>
                <c:pt idx="1275">
                  <c:v>29.5</c:v>
                </c:pt>
                <c:pt idx="1276">
                  <c:v>29.48</c:v>
                </c:pt>
                <c:pt idx="1277">
                  <c:v>29.44</c:v>
                </c:pt>
                <c:pt idx="1278">
                  <c:v>29.48</c:v>
                </c:pt>
                <c:pt idx="1279">
                  <c:v>29.48</c:v>
                </c:pt>
                <c:pt idx="1280">
                  <c:v>29.51</c:v>
                </c:pt>
                <c:pt idx="1281">
                  <c:v>29.45</c:v>
                </c:pt>
                <c:pt idx="1282">
                  <c:v>29.42</c:v>
                </c:pt>
                <c:pt idx="1283">
                  <c:v>29.46</c:v>
                </c:pt>
                <c:pt idx="1284">
                  <c:v>29.45</c:v>
                </c:pt>
                <c:pt idx="1285">
                  <c:v>29.49</c:v>
                </c:pt>
                <c:pt idx="1286">
                  <c:v>29.53</c:v>
                </c:pt>
                <c:pt idx="1287">
                  <c:v>29.62</c:v>
                </c:pt>
                <c:pt idx="1288">
                  <c:v>29.67</c:v>
                </c:pt>
                <c:pt idx="1289">
                  <c:v>29.69</c:v>
                </c:pt>
                <c:pt idx="1290">
                  <c:v>29.76</c:v>
                </c:pt>
                <c:pt idx="1291">
                  <c:v>29.7</c:v>
                </c:pt>
                <c:pt idx="1292">
                  <c:v>29.79</c:v>
                </c:pt>
                <c:pt idx="1293">
                  <c:v>29.74</c:v>
                </c:pt>
                <c:pt idx="1294">
                  <c:v>29.78</c:v>
                </c:pt>
                <c:pt idx="1295">
                  <c:v>29.79</c:v>
                </c:pt>
                <c:pt idx="1296">
                  <c:v>29.75</c:v>
                </c:pt>
                <c:pt idx="1297">
                  <c:v>29.65</c:v>
                </c:pt>
                <c:pt idx="1298">
                  <c:v>29.61</c:v>
                </c:pt>
                <c:pt idx="1299">
                  <c:v>29.57</c:v>
                </c:pt>
                <c:pt idx="1300">
                  <c:v>29.49</c:v>
                </c:pt>
                <c:pt idx="1301">
                  <c:v>29.47</c:v>
                </c:pt>
                <c:pt idx="1302">
                  <c:v>29.37</c:v>
                </c:pt>
                <c:pt idx="1303">
                  <c:v>29.25</c:v>
                </c:pt>
                <c:pt idx="1304">
                  <c:v>28.93</c:v>
                </c:pt>
                <c:pt idx="1305">
                  <c:v>29.09</c:v>
                </c:pt>
                <c:pt idx="1306">
                  <c:v>29.03</c:v>
                </c:pt>
                <c:pt idx="1307">
                  <c:v>29.09</c:v>
                </c:pt>
                <c:pt idx="1308">
                  <c:v>29.02</c:v>
                </c:pt>
                <c:pt idx="1309">
                  <c:v>29.17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6C-4025-B705-112F7A5BF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5071"/>
        <c:axId val="112836319"/>
      </c:scatterChart>
      <c:valAx>
        <c:axId val="374139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70000000000000007"/>
      </c:valAx>
      <c:valAx>
        <c:axId val="374139951"/>
        <c:scaling>
          <c:orientation val="minMax"/>
          <c:max val="-0.2"/>
          <c:min val="-0.4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valAx>
        <c:axId val="112836319"/>
        <c:scaling>
          <c:orientation val="minMax"/>
          <c:max val="2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2835071"/>
        <c:crosses val="max"/>
        <c:crossBetween val="midCat"/>
      </c:valAx>
      <c:valAx>
        <c:axId val="112835071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128363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Upstream</a:t>
            </a:r>
            <a:r>
              <a:rPr lang="en-US" sz="2000" b="1" baseline="0"/>
              <a:t> July Water Depth and pH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July!$J$402:$J$1399</c:f>
              <c:numCache>
                <c:formatCode>m/d/yyyy\ h:mm</c:formatCode>
                <c:ptCount val="998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44394.385416666664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44399.666666666664</c:v>
                </c:pt>
                <c:pt idx="488">
                  <c:v>44399.677083333336</c:v>
                </c:pt>
                <c:pt idx="489">
                  <c:v>44399.6875</c:v>
                </c:pt>
                <c:pt idx="490">
                  <c:v>44399.697916666664</c:v>
                </c:pt>
                <c:pt idx="491">
                  <c:v>44399.708333333336</c:v>
                </c:pt>
                <c:pt idx="492">
                  <c:v>44399.71875</c:v>
                </c:pt>
                <c:pt idx="493">
                  <c:v>44399.729166666664</c:v>
                </c:pt>
                <c:pt idx="494">
                  <c:v>44399.739583333336</c:v>
                </c:pt>
                <c:pt idx="495">
                  <c:v>44399.75</c:v>
                </c:pt>
                <c:pt idx="496">
                  <c:v>44399.760416666664</c:v>
                </c:pt>
                <c:pt idx="497">
                  <c:v>44399.770833333336</c:v>
                </c:pt>
                <c:pt idx="498">
                  <c:v>44399.78125</c:v>
                </c:pt>
                <c:pt idx="499">
                  <c:v>44399.791666666664</c:v>
                </c:pt>
                <c:pt idx="500">
                  <c:v>44399.802083333336</c:v>
                </c:pt>
                <c:pt idx="501">
                  <c:v>44399.8125</c:v>
                </c:pt>
                <c:pt idx="502">
                  <c:v>44399.822916666664</c:v>
                </c:pt>
                <c:pt idx="503">
                  <c:v>44399.833333333336</c:v>
                </c:pt>
                <c:pt idx="504">
                  <c:v>44399.84375</c:v>
                </c:pt>
                <c:pt idx="505">
                  <c:v>44399.854166666664</c:v>
                </c:pt>
                <c:pt idx="506">
                  <c:v>44399.864583333336</c:v>
                </c:pt>
                <c:pt idx="507">
                  <c:v>44399.875</c:v>
                </c:pt>
                <c:pt idx="508">
                  <c:v>44399.885416666664</c:v>
                </c:pt>
                <c:pt idx="509">
                  <c:v>44399.895833333336</c:v>
                </c:pt>
                <c:pt idx="510">
                  <c:v>44399.90625</c:v>
                </c:pt>
                <c:pt idx="511">
                  <c:v>44399.916666666664</c:v>
                </c:pt>
                <c:pt idx="512">
                  <c:v>44399.927083333336</c:v>
                </c:pt>
                <c:pt idx="513">
                  <c:v>44399.9375</c:v>
                </c:pt>
                <c:pt idx="514">
                  <c:v>44399.947916666664</c:v>
                </c:pt>
                <c:pt idx="515">
                  <c:v>44399.958333333336</c:v>
                </c:pt>
                <c:pt idx="516">
                  <c:v>44399.96875</c:v>
                </c:pt>
                <c:pt idx="517">
                  <c:v>44399.979166666664</c:v>
                </c:pt>
                <c:pt idx="518">
                  <c:v>44399.989583333336</c:v>
                </c:pt>
                <c:pt idx="519">
                  <c:v>44400</c:v>
                </c:pt>
                <c:pt idx="520">
                  <c:v>44400.010416666664</c:v>
                </c:pt>
                <c:pt idx="521">
                  <c:v>44400.020833333336</c:v>
                </c:pt>
                <c:pt idx="522">
                  <c:v>44400.03125</c:v>
                </c:pt>
                <c:pt idx="523">
                  <c:v>44400.041666666664</c:v>
                </c:pt>
                <c:pt idx="524">
                  <c:v>44400.052083333336</c:v>
                </c:pt>
                <c:pt idx="525">
                  <c:v>44400.0625</c:v>
                </c:pt>
                <c:pt idx="526">
                  <c:v>44400.072916666664</c:v>
                </c:pt>
                <c:pt idx="527">
                  <c:v>44400.083333333336</c:v>
                </c:pt>
                <c:pt idx="528">
                  <c:v>44400.09375</c:v>
                </c:pt>
                <c:pt idx="529">
                  <c:v>44400.104166666664</c:v>
                </c:pt>
                <c:pt idx="530">
                  <c:v>44400.114583333336</c:v>
                </c:pt>
                <c:pt idx="531">
                  <c:v>44400.125</c:v>
                </c:pt>
                <c:pt idx="532">
                  <c:v>44400.135416666664</c:v>
                </c:pt>
                <c:pt idx="533">
                  <c:v>44400.145833333336</c:v>
                </c:pt>
                <c:pt idx="534">
                  <c:v>44400.15625</c:v>
                </c:pt>
                <c:pt idx="535">
                  <c:v>44400.166666666664</c:v>
                </c:pt>
                <c:pt idx="536">
                  <c:v>44400.177083333336</c:v>
                </c:pt>
                <c:pt idx="537">
                  <c:v>44400.1875</c:v>
                </c:pt>
                <c:pt idx="538">
                  <c:v>44400.197916666664</c:v>
                </c:pt>
                <c:pt idx="539">
                  <c:v>44400.208333333336</c:v>
                </c:pt>
                <c:pt idx="540">
                  <c:v>44400.21875</c:v>
                </c:pt>
                <c:pt idx="541">
                  <c:v>44400.229166666664</c:v>
                </c:pt>
                <c:pt idx="542">
                  <c:v>44400.239583333336</c:v>
                </c:pt>
                <c:pt idx="543">
                  <c:v>44400.25</c:v>
                </c:pt>
                <c:pt idx="544">
                  <c:v>44400.260416666664</c:v>
                </c:pt>
                <c:pt idx="545">
                  <c:v>44400.270833333336</c:v>
                </c:pt>
                <c:pt idx="546">
                  <c:v>44400.28125</c:v>
                </c:pt>
                <c:pt idx="547">
                  <c:v>44400.291666666664</c:v>
                </c:pt>
                <c:pt idx="548">
                  <c:v>44400.302083333336</c:v>
                </c:pt>
                <c:pt idx="549">
                  <c:v>44400.3125</c:v>
                </c:pt>
                <c:pt idx="550">
                  <c:v>44400.322916666664</c:v>
                </c:pt>
                <c:pt idx="551">
                  <c:v>44400.333333333336</c:v>
                </c:pt>
                <c:pt idx="552">
                  <c:v>44400.34375</c:v>
                </c:pt>
                <c:pt idx="553">
                  <c:v>44400.354166666664</c:v>
                </c:pt>
                <c:pt idx="554">
                  <c:v>44400.364583333336</c:v>
                </c:pt>
                <c:pt idx="555">
                  <c:v>44400.375</c:v>
                </c:pt>
                <c:pt idx="556">
                  <c:v>44400.385416666664</c:v>
                </c:pt>
                <c:pt idx="557">
                  <c:v>44400.395833333336</c:v>
                </c:pt>
                <c:pt idx="558">
                  <c:v>44400.40625</c:v>
                </c:pt>
                <c:pt idx="559">
                  <c:v>44400.416666666664</c:v>
                </c:pt>
                <c:pt idx="560">
                  <c:v>44400.427083333336</c:v>
                </c:pt>
                <c:pt idx="561">
                  <c:v>44400.4375</c:v>
                </c:pt>
                <c:pt idx="562">
                  <c:v>44400.447916666664</c:v>
                </c:pt>
                <c:pt idx="563">
                  <c:v>44400.458333333336</c:v>
                </c:pt>
                <c:pt idx="564">
                  <c:v>44400.46875</c:v>
                </c:pt>
                <c:pt idx="565">
                  <c:v>44400.479166666664</c:v>
                </c:pt>
                <c:pt idx="566">
                  <c:v>44400.489583333336</c:v>
                </c:pt>
                <c:pt idx="567">
                  <c:v>44400.5</c:v>
                </c:pt>
                <c:pt idx="568">
                  <c:v>44400.510416666664</c:v>
                </c:pt>
                <c:pt idx="569">
                  <c:v>44400.520833333336</c:v>
                </c:pt>
                <c:pt idx="570">
                  <c:v>44400.53125</c:v>
                </c:pt>
                <c:pt idx="571">
                  <c:v>44400.541666666664</c:v>
                </c:pt>
                <c:pt idx="572">
                  <c:v>44400.552083333336</c:v>
                </c:pt>
                <c:pt idx="573">
                  <c:v>44400.5625</c:v>
                </c:pt>
                <c:pt idx="574">
                  <c:v>44400.572916666664</c:v>
                </c:pt>
                <c:pt idx="575">
                  <c:v>44400.583333333336</c:v>
                </c:pt>
                <c:pt idx="576">
                  <c:v>44400.59375</c:v>
                </c:pt>
                <c:pt idx="577">
                  <c:v>44400.604166666664</c:v>
                </c:pt>
                <c:pt idx="578">
                  <c:v>44400.614583333336</c:v>
                </c:pt>
                <c:pt idx="579">
                  <c:v>44400.625</c:v>
                </c:pt>
                <c:pt idx="580">
                  <c:v>44400.628472222219</c:v>
                </c:pt>
                <c:pt idx="581">
                  <c:v>44400.631944444445</c:v>
                </c:pt>
                <c:pt idx="582">
                  <c:v>44400.635416666664</c:v>
                </c:pt>
                <c:pt idx="583">
                  <c:v>44400.638888888891</c:v>
                </c:pt>
                <c:pt idx="584">
                  <c:v>44400.642361111109</c:v>
                </c:pt>
                <c:pt idx="585">
                  <c:v>44400.645833333336</c:v>
                </c:pt>
                <c:pt idx="586">
                  <c:v>44400.649305555555</c:v>
                </c:pt>
                <c:pt idx="587">
                  <c:v>44400.652777777781</c:v>
                </c:pt>
                <c:pt idx="588">
                  <c:v>44400.65625</c:v>
                </c:pt>
                <c:pt idx="589">
                  <c:v>44400.659722222219</c:v>
                </c:pt>
                <c:pt idx="590">
                  <c:v>44400.663194444445</c:v>
                </c:pt>
                <c:pt idx="591">
                  <c:v>44400.666666666664</c:v>
                </c:pt>
                <c:pt idx="592">
                  <c:v>44400.670138888891</c:v>
                </c:pt>
                <c:pt idx="593">
                  <c:v>44400.673611111109</c:v>
                </c:pt>
                <c:pt idx="594">
                  <c:v>44400.677083333336</c:v>
                </c:pt>
                <c:pt idx="595">
                  <c:v>44400.680555555555</c:v>
                </c:pt>
                <c:pt idx="596">
                  <c:v>44400.684027777781</c:v>
                </c:pt>
                <c:pt idx="597">
                  <c:v>44400.6875</c:v>
                </c:pt>
                <c:pt idx="598">
                  <c:v>44400.690972222219</c:v>
                </c:pt>
                <c:pt idx="599">
                  <c:v>44400.694444444445</c:v>
                </c:pt>
                <c:pt idx="600">
                  <c:v>44400.697916666664</c:v>
                </c:pt>
                <c:pt idx="601">
                  <c:v>44400.701388888891</c:v>
                </c:pt>
                <c:pt idx="602">
                  <c:v>44400.704861111109</c:v>
                </c:pt>
                <c:pt idx="603">
                  <c:v>44400.708333333336</c:v>
                </c:pt>
                <c:pt idx="604">
                  <c:v>44400.711805555555</c:v>
                </c:pt>
                <c:pt idx="605">
                  <c:v>44400.715277777781</c:v>
                </c:pt>
                <c:pt idx="606">
                  <c:v>44400.71875</c:v>
                </c:pt>
                <c:pt idx="607">
                  <c:v>44400.722222222219</c:v>
                </c:pt>
                <c:pt idx="608">
                  <c:v>44400.725694444445</c:v>
                </c:pt>
                <c:pt idx="609">
                  <c:v>44400.729166666664</c:v>
                </c:pt>
                <c:pt idx="610">
                  <c:v>44400.732638888891</c:v>
                </c:pt>
                <c:pt idx="611">
                  <c:v>44400.736111111109</c:v>
                </c:pt>
                <c:pt idx="612">
                  <c:v>44400.739583333336</c:v>
                </c:pt>
                <c:pt idx="613">
                  <c:v>44400.743055555555</c:v>
                </c:pt>
                <c:pt idx="614">
                  <c:v>44400.746527777781</c:v>
                </c:pt>
                <c:pt idx="615">
                  <c:v>44400.75</c:v>
                </c:pt>
                <c:pt idx="616">
                  <c:v>44400.753472222219</c:v>
                </c:pt>
                <c:pt idx="617">
                  <c:v>44400.756944444445</c:v>
                </c:pt>
                <c:pt idx="618">
                  <c:v>44400.760416666664</c:v>
                </c:pt>
                <c:pt idx="619">
                  <c:v>44400.763888888891</c:v>
                </c:pt>
                <c:pt idx="620">
                  <c:v>44400.767361111109</c:v>
                </c:pt>
                <c:pt idx="621">
                  <c:v>44400.770833333336</c:v>
                </c:pt>
                <c:pt idx="622">
                  <c:v>44400.774305555555</c:v>
                </c:pt>
                <c:pt idx="623">
                  <c:v>44400.777777777781</c:v>
                </c:pt>
                <c:pt idx="624">
                  <c:v>44400.78125</c:v>
                </c:pt>
                <c:pt idx="625">
                  <c:v>44400.784722222219</c:v>
                </c:pt>
                <c:pt idx="626">
                  <c:v>44400.788194444445</c:v>
                </c:pt>
                <c:pt idx="627">
                  <c:v>44400.791666666664</c:v>
                </c:pt>
                <c:pt idx="628">
                  <c:v>44400.795138888891</c:v>
                </c:pt>
                <c:pt idx="629">
                  <c:v>44400.798611111109</c:v>
                </c:pt>
                <c:pt idx="630">
                  <c:v>44400.802083333336</c:v>
                </c:pt>
                <c:pt idx="631">
                  <c:v>44400.805555555555</c:v>
                </c:pt>
                <c:pt idx="632">
                  <c:v>44400.809027777781</c:v>
                </c:pt>
                <c:pt idx="633">
                  <c:v>44400.8125</c:v>
                </c:pt>
                <c:pt idx="634">
                  <c:v>44400.815972222219</c:v>
                </c:pt>
                <c:pt idx="635">
                  <c:v>44400.819444444445</c:v>
                </c:pt>
                <c:pt idx="636">
                  <c:v>44400.822916666664</c:v>
                </c:pt>
                <c:pt idx="637">
                  <c:v>44400.826388888891</c:v>
                </c:pt>
                <c:pt idx="638">
                  <c:v>44400.829861111109</c:v>
                </c:pt>
                <c:pt idx="639">
                  <c:v>44400.833333333336</c:v>
                </c:pt>
                <c:pt idx="640">
                  <c:v>44400.836805555555</c:v>
                </c:pt>
                <c:pt idx="641">
                  <c:v>44400.840277777781</c:v>
                </c:pt>
                <c:pt idx="642">
                  <c:v>44400.84375</c:v>
                </c:pt>
                <c:pt idx="643">
                  <c:v>44400.847222222219</c:v>
                </c:pt>
                <c:pt idx="644">
                  <c:v>44400.850694444445</c:v>
                </c:pt>
                <c:pt idx="645">
                  <c:v>44400.854166666664</c:v>
                </c:pt>
                <c:pt idx="646">
                  <c:v>44400.857638888891</c:v>
                </c:pt>
                <c:pt idx="647">
                  <c:v>44400.861111111109</c:v>
                </c:pt>
                <c:pt idx="648">
                  <c:v>44400.864583333336</c:v>
                </c:pt>
                <c:pt idx="649">
                  <c:v>44400.868055555555</c:v>
                </c:pt>
                <c:pt idx="650">
                  <c:v>44400.871527777781</c:v>
                </c:pt>
                <c:pt idx="651">
                  <c:v>44400.875</c:v>
                </c:pt>
                <c:pt idx="652">
                  <c:v>44400.878472222219</c:v>
                </c:pt>
                <c:pt idx="653">
                  <c:v>44400.881944444445</c:v>
                </c:pt>
                <c:pt idx="654">
                  <c:v>44400.885416666664</c:v>
                </c:pt>
                <c:pt idx="655">
                  <c:v>44400.888888888891</c:v>
                </c:pt>
                <c:pt idx="656">
                  <c:v>44400.892361111109</c:v>
                </c:pt>
                <c:pt idx="657">
                  <c:v>44400.895833333336</c:v>
                </c:pt>
                <c:pt idx="658">
                  <c:v>44400.899305555555</c:v>
                </c:pt>
                <c:pt idx="659">
                  <c:v>44400.902777777781</c:v>
                </c:pt>
                <c:pt idx="660">
                  <c:v>44400.90625</c:v>
                </c:pt>
                <c:pt idx="661">
                  <c:v>44400.909722222219</c:v>
                </c:pt>
                <c:pt idx="662">
                  <c:v>44400.913194444445</c:v>
                </c:pt>
                <c:pt idx="663">
                  <c:v>44400.916666666664</c:v>
                </c:pt>
                <c:pt idx="664">
                  <c:v>44400.920138888891</c:v>
                </c:pt>
                <c:pt idx="665">
                  <c:v>44400.923611111109</c:v>
                </c:pt>
                <c:pt idx="666">
                  <c:v>44400.927083333336</c:v>
                </c:pt>
                <c:pt idx="667">
                  <c:v>44400.930555555555</c:v>
                </c:pt>
                <c:pt idx="668">
                  <c:v>44400.934027777781</c:v>
                </c:pt>
                <c:pt idx="669">
                  <c:v>44400.9375</c:v>
                </c:pt>
                <c:pt idx="670">
                  <c:v>44400.940972222219</c:v>
                </c:pt>
                <c:pt idx="671">
                  <c:v>44400.944444444445</c:v>
                </c:pt>
                <c:pt idx="672">
                  <c:v>44400.947916666664</c:v>
                </c:pt>
                <c:pt idx="673">
                  <c:v>44400.951388888891</c:v>
                </c:pt>
                <c:pt idx="674">
                  <c:v>44400.954861111109</c:v>
                </c:pt>
                <c:pt idx="675">
                  <c:v>44400.958333333336</c:v>
                </c:pt>
                <c:pt idx="676">
                  <c:v>44400.961805555555</c:v>
                </c:pt>
                <c:pt idx="677">
                  <c:v>44400.965277777781</c:v>
                </c:pt>
                <c:pt idx="678">
                  <c:v>44400.96875</c:v>
                </c:pt>
                <c:pt idx="679">
                  <c:v>44400.972222222219</c:v>
                </c:pt>
                <c:pt idx="680">
                  <c:v>44400.975694444445</c:v>
                </c:pt>
                <c:pt idx="681">
                  <c:v>44400.979166666664</c:v>
                </c:pt>
                <c:pt idx="682">
                  <c:v>44400.989583333336</c:v>
                </c:pt>
                <c:pt idx="683">
                  <c:v>44401</c:v>
                </c:pt>
                <c:pt idx="684">
                  <c:v>44401.010416666664</c:v>
                </c:pt>
                <c:pt idx="685">
                  <c:v>44401.020833333336</c:v>
                </c:pt>
                <c:pt idx="686">
                  <c:v>44401.03125</c:v>
                </c:pt>
                <c:pt idx="687">
                  <c:v>44401.041666666664</c:v>
                </c:pt>
                <c:pt idx="688">
                  <c:v>44401.052083333336</c:v>
                </c:pt>
                <c:pt idx="689">
                  <c:v>44401.0625</c:v>
                </c:pt>
                <c:pt idx="690">
                  <c:v>44401.072916666664</c:v>
                </c:pt>
                <c:pt idx="691">
                  <c:v>44401.083333333336</c:v>
                </c:pt>
                <c:pt idx="692">
                  <c:v>44401.09375</c:v>
                </c:pt>
                <c:pt idx="693">
                  <c:v>44401.104166666664</c:v>
                </c:pt>
                <c:pt idx="694">
                  <c:v>44401.114583333336</c:v>
                </c:pt>
                <c:pt idx="695">
                  <c:v>44401.125</c:v>
                </c:pt>
                <c:pt idx="696">
                  <c:v>44401.135416666664</c:v>
                </c:pt>
                <c:pt idx="697">
                  <c:v>44401.145833333336</c:v>
                </c:pt>
                <c:pt idx="698">
                  <c:v>44401.15625</c:v>
                </c:pt>
                <c:pt idx="699">
                  <c:v>44401.166666666664</c:v>
                </c:pt>
                <c:pt idx="700">
                  <c:v>44401.177083333336</c:v>
                </c:pt>
                <c:pt idx="701">
                  <c:v>44401.1875</c:v>
                </c:pt>
                <c:pt idx="702">
                  <c:v>44401.197916666664</c:v>
                </c:pt>
                <c:pt idx="703">
                  <c:v>44401.208333333336</c:v>
                </c:pt>
                <c:pt idx="704">
                  <c:v>44401.21875</c:v>
                </c:pt>
                <c:pt idx="705">
                  <c:v>44401.229166666664</c:v>
                </c:pt>
                <c:pt idx="706">
                  <c:v>44401.239583333336</c:v>
                </c:pt>
                <c:pt idx="707">
                  <c:v>44401.25</c:v>
                </c:pt>
                <c:pt idx="708">
                  <c:v>44401.260416666664</c:v>
                </c:pt>
                <c:pt idx="709">
                  <c:v>44401.270833333336</c:v>
                </c:pt>
                <c:pt idx="710">
                  <c:v>44401.28125</c:v>
                </c:pt>
                <c:pt idx="711">
                  <c:v>44401.291666666664</c:v>
                </c:pt>
                <c:pt idx="712">
                  <c:v>44401.302083333336</c:v>
                </c:pt>
                <c:pt idx="713">
                  <c:v>44401.3125</c:v>
                </c:pt>
                <c:pt idx="714">
                  <c:v>44401.322916666664</c:v>
                </c:pt>
                <c:pt idx="715">
                  <c:v>44401.333333333336</c:v>
                </c:pt>
                <c:pt idx="716">
                  <c:v>44401.34375</c:v>
                </c:pt>
                <c:pt idx="717">
                  <c:v>44401.354166666664</c:v>
                </c:pt>
                <c:pt idx="718">
                  <c:v>44401.364583333336</c:v>
                </c:pt>
                <c:pt idx="719">
                  <c:v>44401.375</c:v>
                </c:pt>
                <c:pt idx="720">
                  <c:v>44401.385416666664</c:v>
                </c:pt>
                <c:pt idx="721">
                  <c:v>44401.395833333336</c:v>
                </c:pt>
                <c:pt idx="722">
                  <c:v>44401.40625</c:v>
                </c:pt>
                <c:pt idx="723">
                  <c:v>44401.416666666664</c:v>
                </c:pt>
                <c:pt idx="724">
                  <c:v>44401.427083333336</c:v>
                </c:pt>
                <c:pt idx="725">
                  <c:v>44401.4375</c:v>
                </c:pt>
                <c:pt idx="726">
                  <c:v>44401.447916666664</c:v>
                </c:pt>
                <c:pt idx="727">
                  <c:v>44401.458333333336</c:v>
                </c:pt>
                <c:pt idx="728">
                  <c:v>44401.46875</c:v>
                </c:pt>
                <c:pt idx="729">
                  <c:v>44401.479166666664</c:v>
                </c:pt>
                <c:pt idx="730">
                  <c:v>44401.489583333336</c:v>
                </c:pt>
                <c:pt idx="731">
                  <c:v>44401.5</c:v>
                </c:pt>
                <c:pt idx="732">
                  <c:v>44401.510416666664</c:v>
                </c:pt>
                <c:pt idx="733">
                  <c:v>44401.520833333336</c:v>
                </c:pt>
                <c:pt idx="734">
                  <c:v>44401.53125</c:v>
                </c:pt>
                <c:pt idx="735">
                  <c:v>44401.541666666664</c:v>
                </c:pt>
                <c:pt idx="736">
                  <c:v>44401.552083333336</c:v>
                </c:pt>
                <c:pt idx="737">
                  <c:v>44401.5625</c:v>
                </c:pt>
                <c:pt idx="738">
                  <c:v>44401.572916666664</c:v>
                </c:pt>
                <c:pt idx="739">
                  <c:v>44401.583333333336</c:v>
                </c:pt>
                <c:pt idx="740">
                  <c:v>44401.59375</c:v>
                </c:pt>
                <c:pt idx="741">
                  <c:v>44401.604166666664</c:v>
                </c:pt>
                <c:pt idx="742">
                  <c:v>44401.614583333336</c:v>
                </c:pt>
                <c:pt idx="743">
                  <c:v>44401.625</c:v>
                </c:pt>
                <c:pt idx="744">
                  <c:v>44401.635416666664</c:v>
                </c:pt>
                <c:pt idx="745">
                  <c:v>44401.645833333336</c:v>
                </c:pt>
                <c:pt idx="746">
                  <c:v>44401.666666666664</c:v>
                </c:pt>
                <c:pt idx="747">
                  <c:v>44401.677083333336</c:v>
                </c:pt>
                <c:pt idx="748">
                  <c:v>44401.6875</c:v>
                </c:pt>
                <c:pt idx="749">
                  <c:v>44401.697916666664</c:v>
                </c:pt>
                <c:pt idx="750">
                  <c:v>44401.708333333336</c:v>
                </c:pt>
                <c:pt idx="751">
                  <c:v>44401.71875</c:v>
                </c:pt>
                <c:pt idx="752">
                  <c:v>44401.729166666664</c:v>
                </c:pt>
                <c:pt idx="753">
                  <c:v>44401.739583333336</c:v>
                </c:pt>
                <c:pt idx="754">
                  <c:v>44401.75</c:v>
                </c:pt>
                <c:pt idx="755">
                  <c:v>44401.760416666664</c:v>
                </c:pt>
                <c:pt idx="756">
                  <c:v>44401.770833333336</c:v>
                </c:pt>
                <c:pt idx="757">
                  <c:v>44401.78125</c:v>
                </c:pt>
                <c:pt idx="758">
                  <c:v>44401.791666666664</c:v>
                </c:pt>
                <c:pt idx="759">
                  <c:v>44401.802083333336</c:v>
                </c:pt>
                <c:pt idx="760">
                  <c:v>44401.8125</c:v>
                </c:pt>
                <c:pt idx="761">
                  <c:v>44401.822916666664</c:v>
                </c:pt>
                <c:pt idx="762">
                  <c:v>44401.833333333336</c:v>
                </c:pt>
                <c:pt idx="763">
                  <c:v>44401.84375</c:v>
                </c:pt>
                <c:pt idx="764">
                  <c:v>44401.854166666664</c:v>
                </c:pt>
                <c:pt idx="765">
                  <c:v>44401.864583333336</c:v>
                </c:pt>
                <c:pt idx="766">
                  <c:v>44401.875</c:v>
                </c:pt>
                <c:pt idx="767">
                  <c:v>44401.885416666664</c:v>
                </c:pt>
                <c:pt idx="768">
                  <c:v>44401.895833333336</c:v>
                </c:pt>
                <c:pt idx="769">
                  <c:v>44401.90625</c:v>
                </c:pt>
                <c:pt idx="770">
                  <c:v>44401.916666666664</c:v>
                </c:pt>
                <c:pt idx="771">
                  <c:v>44401.927083333336</c:v>
                </c:pt>
                <c:pt idx="772">
                  <c:v>44401.9375</c:v>
                </c:pt>
                <c:pt idx="773">
                  <c:v>44401.947916666664</c:v>
                </c:pt>
                <c:pt idx="774">
                  <c:v>44401.958333333336</c:v>
                </c:pt>
                <c:pt idx="775">
                  <c:v>44401.96875</c:v>
                </c:pt>
                <c:pt idx="776">
                  <c:v>44401.979166666664</c:v>
                </c:pt>
                <c:pt idx="777">
                  <c:v>44401.989583333336</c:v>
                </c:pt>
                <c:pt idx="778">
                  <c:v>44402</c:v>
                </c:pt>
                <c:pt idx="779">
                  <c:v>44402.010416666664</c:v>
                </c:pt>
                <c:pt idx="780">
                  <c:v>44402.020833333336</c:v>
                </c:pt>
                <c:pt idx="781">
                  <c:v>44402.03125</c:v>
                </c:pt>
                <c:pt idx="782">
                  <c:v>44402.041666666664</c:v>
                </c:pt>
                <c:pt idx="783">
                  <c:v>44402.052083333336</c:v>
                </c:pt>
                <c:pt idx="784">
                  <c:v>44402.0625</c:v>
                </c:pt>
                <c:pt idx="785">
                  <c:v>44402.072916666664</c:v>
                </c:pt>
                <c:pt idx="786">
                  <c:v>44402.083333333336</c:v>
                </c:pt>
                <c:pt idx="787">
                  <c:v>44402.09375</c:v>
                </c:pt>
                <c:pt idx="788">
                  <c:v>44402.104166666664</c:v>
                </c:pt>
                <c:pt idx="789">
                  <c:v>44402.114583333336</c:v>
                </c:pt>
                <c:pt idx="790">
                  <c:v>44402.125</c:v>
                </c:pt>
                <c:pt idx="791">
                  <c:v>44402.135416666664</c:v>
                </c:pt>
                <c:pt idx="792">
                  <c:v>44402.145833333336</c:v>
                </c:pt>
                <c:pt idx="793">
                  <c:v>44402.15625</c:v>
                </c:pt>
                <c:pt idx="794">
                  <c:v>44402.166666666664</c:v>
                </c:pt>
                <c:pt idx="795">
                  <c:v>44402.177083333336</c:v>
                </c:pt>
                <c:pt idx="796">
                  <c:v>44402.1875</c:v>
                </c:pt>
                <c:pt idx="797">
                  <c:v>44402.197916666664</c:v>
                </c:pt>
                <c:pt idx="798">
                  <c:v>44402.208333333336</c:v>
                </c:pt>
                <c:pt idx="799">
                  <c:v>44402.21875</c:v>
                </c:pt>
                <c:pt idx="800">
                  <c:v>44402.229166666664</c:v>
                </c:pt>
                <c:pt idx="801">
                  <c:v>44402.239583333336</c:v>
                </c:pt>
                <c:pt idx="802">
                  <c:v>44402.25</c:v>
                </c:pt>
                <c:pt idx="803">
                  <c:v>44402.260416666664</c:v>
                </c:pt>
                <c:pt idx="804">
                  <c:v>44402.270833333336</c:v>
                </c:pt>
                <c:pt idx="805">
                  <c:v>44402.28125</c:v>
                </c:pt>
                <c:pt idx="806">
                  <c:v>44402.291666666664</c:v>
                </c:pt>
                <c:pt idx="807">
                  <c:v>44402.302083333336</c:v>
                </c:pt>
                <c:pt idx="808">
                  <c:v>44402.3125</c:v>
                </c:pt>
                <c:pt idx="809">
                  <c:v>44402.322916666664</c:v>
                </c:pt>
                <c:pt idx="810">
                  <c:v>44402.333333333336</c:v>
                </c:pt>
                <c:pt idx="811">
                  <c:v>44402.34375</c:v>
                </c:pt>
                <c:pt idx="812">
                  <c:v>44402.354166666664</c:v>
                </c:pt>
                <c:pt idx="813">
                  <c:v>44402.364583333336</c:v>
                </c:pt>
                <c:pt idx="814">
                  <c:v>44402.375</c:v>
                </c:pt>
                <c:pt idx="815">
                  <c:v>44402.385416666664</c:v>
                </c:pt>
                <c:pt idx="816">
                  <c:v>44402.395833333336</c:v>
                </c:pt>
                <c:pt idx="817">
                  <c:v>44402.40625</c:v>
                </c:pt>
                <c:pt idx="818">
                  <c:v>44402.416666666664</c:v>
                </c:pt>
                <c:pt idx="819">
                  <c:v>44402.427083333336</c:v>
                </c:pt>
                <c:pt idx="820">
                  <c:v>44402.4375</c:v>
                </c:pt>
                <c:pt idx="821">
                  <c:v>44402.447916666664</c:v>
                </c:pt>
                <c:pt idx="822">
                  <c:v>44402.458333333336</c:v>
                </c:pt>
                <c:pt idx="823">
                  <c:v>44402.46875</c:v>
                </c:pt>
                <c:pt idx="824">
                  <c:v>44402.479166666664</c:v>
                </c:pt>
                <c:pt idx="825">
                  <c:v>44402.489583333336</c:v>
                </c:pt>
                <c:pt idx="826">
                  <c:v>44402.5</c:v>
                </c:pt>
                <c:pt idx="827">
                  <c:v>44402.510416666664</c:v>
                </c:pt>
                <c:pt idx="828">
                  <c:v>44402.520833333336</c:v>
                </c:pt>
                <c:pt idx="829">
                  <c:v>44402.53125</c:v>
                </c:pt>
                <c:pt idx="830">
                  <c:v>44402.541666666664</c:v>
                </c:pt>
                <c:pt idx="831">
                  <c:v>44402.552083333336</c:v>
                </c:pt>
                <c:pt idx="832">
                  <c:v>44402.5625</c:v>
                </c:pt>
                <c:pt idx="833">
                  <c:v>44402.572916666664</c:v>
                </c:pt>
                <c:pt idx="834">
                  <c:v>44402.583333333336</c:v>
                </c:pt>
                <c:pt idx="835">
                  <c:v>44402.59375</c:v>
                </c:pt>
                <c:pt idx="836">
                  <c:v>44402.604166666664</c:v>
                </c:pt>
                <c:pt idx="837">
                  <c:v>44402.614583333336</c:v>
                </c:pt>
                <c:pt idx="838">
                  <c:v>44402.625</c:v>
                </c:pt>
                <c:pt idx="839">
                  <c:v>44402.635416666664</c:v>
                </c:pt>
                <c:pt idx="840">
                  <c:v>44402.645833333336</c:v>
                </c:pt>
                <c:pt idx="841">
                  <c:v>44402.65625</c:v>
                </c:pt>
                <c:pt idx="842">
                  <c:v>44402.666666666664</c:v>
                </c:pt>
                <c:pt idx="843">
                  <c:v>44402.677083333336</c:v>
                </c:pt>
                <c:pt idx="844">
                  <c:v>44402.6875</c:v>
                </c:pt>
                <c:pt idx="845">
                  <c:v>44402.697916666664</c:v>
                </c:pt>
                <c:pt idx="846">
                  <c:v>44402.708333333336</c:v>
                </c:pt>
                <c:pt idx="847">
                  <c:v>44402.71875</c:v>
                </c:pt>
                <c:pt idx="848">
                  <c:v>44402.729166666664</c:v>
                </c:pt>
                <c:pt idx="849">
                  <c:v>44402.739583333336</c:v>
                </c:pt>
                <c:pt idx="850">
                  <c:v>44402.75</c:v>
                </c:pt>
                <c:pt idx="851">
                  <c:v>44402.760416666664</c:v>
                </c:pt>
                <c:pt idx="852">
                  <c:v>44402.770833333336</c:v>
                </c:pt>
                <c:pt idx="853">
                  <c:v>44402.78125</c:v>
                </c:pt>
                <c:pt idx="854">
                  <c:v>44402.791666666664</c:v>
                </c:pt>
                <c:pt idx="855">
                  <c:v>44402.802083333336</c:v>
                </c:pt>
                <c:pt idx="856">
                  <c:v>44402.8125</c:v>
                </c:pt>
                <c:pt idx="857">
                  <c:v>44402.822916666664</c:v>
                </c:pt>
                <c:pt idx="858">
                  <c:v>44402.833333333336</c:v>
                </c:pt>
                <c:pt idx="859">
                  <c:v>44402.84375</c:v>
                </c:pt>
                <c:pt idx="860">
                  <c:v>44402.854166666664</c:v>
                </c:pt>
                <c:pt idx="861">
                  <c:v>44402.864583333336</c:v>
                </c:pt>
                <c:pt idx="862">
                  <c:v>44402.875</c:v>
                </c:pt>
                <c:pt idx="863">
                  <c:v>44402.885416666664</c:v>
                </c:pt>
                <c:pt idx="864">
                  <c:v>44402.895833333336</c:v>
                </c:pt>
                <c:pt idx="865">
                  <c:v>44402.90625</c:v>
                </c:pt>
                <c:pt idx="866">
                  <c:v>44402.916666666664</c:v>
                </c:pt>
                <c:pt idx="867">
                  <c:v>44402.927083333336</c:v>
                </c:pt>
                <c:pt idx="868">
                  <c:v>44402.9375</c:v>
                </c:pt>
                <c:pt idx="869">
                  <c:v>44402.947916666664</c:v>
                </c:pt>
                <c:pt idx="870">
                  <c:v>44402.958333333336</c:v>
                </c:pt>
                <c:pt idx="871">
                  <c:v>44402.96875</c:v>
                </c:pt>
                <c:pt idx="872">
                  <c:v>44402.979166666664</c:v>
                </c:pt>
                <c:pt idx="873">
                  <c:v>44402.989583333336</c:v>
                </c:pt>
                <c:pt idx="874">
                  <c:v>44403</c:v>
                </c:pt>
                <c:pt idx="875">
                  <c:v>44403.010416666664</c:v>
                </c:pt>
                <c:pt idx="876">
                  <c:v>44403.020833333336</c:v>
                </c:pt>
                <c:pt idx="877">
                  <c:v>44403.03125</c:v>
                </c:pt>
                <c:pt idx="878">
                  <c:v>44403.041666666664</c:v>
                </c:pt>
                <c:pt idx="879">
                  <c:v>44403.052083333336</c:v>
                </c:pt>
                <c:pt idx="880">
                  <c:v>44403.0625</c:v>
                </c:pt>
                <c:pt idx="881">
                  <c:v>44403.072916666664</c:v>
                </c:pt>
                <c:pt idx="882">
                  <c:v>44403.083333333336</c:v>
                </c:pt>
                <c:pt idx="883">
                  <c:v>44403.09375</c:v>
                </c:pt>
                <c:pt idx="884">
                  <c:v>44403.104166666664</c:v>
                </c:pt>
                <c:pt idx="885">
                  <c:v>44403.114583333336</c:v>
                </c:pt>
                <c:pt idx="886">
                  <c:v>44403.125</c:v>
                </c:pt>
                <c:pt idx="887">
                  <c:v>44403.135416666664</c:v>
                </c:pt>
                <c:pt idx="888">
                  <c:v>44403.145833333336</c:v>
                </c:pt>
                <c:pt idx="889">
                  <c:v>44403.15625</c:v>
                </c:pt>
                <c:pt idx="890">
                  <c:v>44403.166666666664</c:v>
                </c:pt>
                <c:pt idx="891">
                  <c:v>44403.177083333336</c:v>
                </c:pt>
                <c:pt idx="892">
                  <c:v>44403.1875</c:v>
                </c:pt>
                <c:pt idx="893">
                  <c:v>44403.197916666664</c:v>
                </c:pt>
                <c:pt idx="894">
                  <c:v>44403.208333333336</c:v>
                </c:pt>
                <c:pt idx="895">
                  <c:v>44403.21875</c:v>
                </c:pt>
                <c:pt idx="896">
                  <c:v>44403.229166666664</c:v>
                </c:pt>
                <c:pt idx="897">
                  <c:v>44403.239583333336</c:v>
                </c:pt>
                <c:pt idx="898">
                  <c:v>44403.25</c:v>
                </c:pt>
                <c:pt idx="899">
                  <c:v>44403.260416666664</c:v>
                </c:pt>
                <c:pt idx="900">
                  <c:v>44403.270833333336</c:v>
                </c:pt>
                <c:pt idx="901">
                  <c:v>44403.28125</c:v>
                </c:pt>
                <c:pt idx="902">
                  <c:v>44403.291666666664</c:v>
                </c:pt>
                <c:pt idx="903">
                  <c:v>44403.302083333336</c:v>
                </c:pt>
                <c:pt idx="904">
                  <c:v>44403.3125</c:v>
                </c:pt>
                <c:pt idx="905">
                  <c:v>44403.322916666664</c:v>
                </c:pt>
                <c:pt idx="906">
                  <c:v>44403.333333333336</c:v>
                </c:pt>
                <c:pt idx="907">
                  <c:v>44403.34375</c:v>
                </c:pt>
                <c:pt idx="908">
                  <c:v>44403.354166666664</c:v>
                </c:pt>
                <c:pt idx="909">
                  <c:v>44403.364583333336</c:v>
                </c:pt>
                <c:pt idx="910">
                  <c:v>44403.375</c:v>
                </c:pt>
                <c:pt idx="911">
                  <c:v>44403.385416666664</c:v>
                </c:pt>
                <c:pt idx="912">
                  <c:v>44403.395833333336</c:v>
                </c:pt>
                <c:pt idx="913">
                  <c:v>44403.40625</c:v>
                </c:pt>
                <c:pt idx="914">
                  <c:v>44403.416666666664</c:v>
                </c:pt>
                <c:pt idx="915">
                  <c:v>44403.427083333336</c:v>
                </c:pt>
                <c:pt idx="916">
                  <c:v>44403.4375</c:v>
                </c:pt>
                <c:pt idx="917">
                  <c:v>44403.447916666664</c:v>
                </c:pt>
                <c:pt idx="918">
                  <c:v>44403.458333333336</c:v>
                </c:pt>
                <c:pt idx="919">
                  <c:v>44403.46875</c:v>
                </c:pt>
                <c:pt idx="920">
                  <c:v>44403.479166666664</c:v>
                </c:pt>
                <c:pt idx="921">
                  <c:v>44403.489583333336</c:v>
                </c:pt>
                <c:pt idx="922">
                  <c:v>44403.5</c:v>
                </c:pt>
                <c:pt idx="923">
                  <c:v>44403.510416666664</c:v>
                </c:pt>
                <c:pt idx="924">
                  <c:v>44403.520833333336</c:v>
                </c:pt>
                <c:pt idx="925">
                  <c:v>44403.53125</c:v>
                </c:pt>
                <c:pt idx="926">
                  <c:v>44403.541666666664</c:v>
                </c:pt>
                <c:pt idx="927">
                  <c:v>44403.552083333336</c:v>
                </c:pt>
                <c:pt idx="928">
                  <c:v>44403.5625</c:v>
                </c:pt>
                <c:pt idx="929">
                  <c:v>44403.572916666664</c:v>
                </c:pt>
                <c:pt idx="930">
                  <c:v>44403.583333333336</c:v>
                </c:pt>
                <c:pt idx="931">
                  <c:v>44403.59375</c:v>
                </c:pt>
                <c:pt idx="932">
                  <c:v>44403.604166666664</c:v>
                </c:pt>
                <c:pt idx="933">
                  <c:v>44403.614583333336</c:v>
                </c:pt>
                <c:pt idx="934">
                  <c:v>44403.625</c:v>
                </c:pt>
                <c:pt idx="935">
                  <c:v>44403.635416666664</c:v>
                </c:pt>
                <c:pt idx="936">
                  <c:v>44403.645833333336</c:v>
                </c:pt>
                <c:pt idx="937">
                  <c:v>44403.65625</c:v>
                </c:pt>
                <c:pt idx="938">
                  <c:v>44403.666666666664</c:v>
                </c:pt>
                <c:pt idx="939">
                  <c:v>44403.677083333336</c:v>
                </c:pt>
                <c:pt idx="940">
                  <c:v>44403.6875</c:v>
                </c:pt>
                <c:pt idx="941">
                  <c:v>44403.697916666664</c:v>
                </c:pt>
                <c:pt idx="942">
                  <c:v>44403.708333333336</c:v>
                </c:pt>
                <c:pt idx="943">
                  <c:v>44403.71875</c:v>
                </c:pt>
                <c:pt idx="944">
                  <c:v>44403.729166666664</c:v>
                </c:pt>
                <c:pt idx="945">
                  <c:v>44403.739583333336</c:v>
                </c:pt>
                <c:pt idx="946">
                  <c:v>44403.75</c:v>
                </c:pt>
                <c:pt idx="947">
                  <c:v>44403.760416666664</c:v>
                </c:pt>
                <c:pt idx="948">
                  <c:v>44403.770833333336</c:v>
                </c:pt>
                <c:pt idx="949">
                  <c:v>44403.78125</c:v>
                </c:pt>
                <c:pt idx="950">
                  <c:v>44403.791666666664</c:v>
                </c:pt>
                <c:pt idx="951">
                  <c:v>44403.802083333336</c:v>
                </c:pt>
                <c:pt idx="952">
                  <c:v>44403.8125</c:v>
                </c:pt>
                <c:pt idx="953">
                  <c:v>44403.822916666664</c:v>
                </c:pt>
                <c:pt idx="954">
                  <c:v>44403.833333333336</c:v>
                </c:pt>
                <c:pt idx="955">
                  <c:v>44403.84375</c:v>
                </c:pt>
                <c:pt idx="956">
                  <c:v>44403.854166666664</c:v>
                </c:pt>
                <c:pt idx="957">
                  <c:v>44403.864583333336</c:v>
                </c:pt>
                <c:pt idx="958">
                  <c:v>44403.875</c:v>
                </c:pt>
                <c:pt idx="959">
                  <c:v>44403.885416666664</c:v>
                </c:pt>
                <c:pt idx="960">
                  <c:v>44403.895833333336</c:v>
                </c:pt>
                <c:pt idx="961">
                  <c:v>44403.90625</c:v>
                </c:pt>
                <c:pt idx="962">
                  <c:v>44403.916666666664</c:v>
                </c:pt>
                <c:pt idx="963">
                  <c:v>44403.927083333336</c:v>
                </c:pt>
                <c:pt idx="964">
                  <c:v>44403.9375</c:v>
                </c:pt>
                <c:pt idx="965">
                  <c:v>44403.947916666664</c:v>
                </c:pt>
                <c:pt idx="966">
                  <c:v>44403.958333333336</c:v>
                </c:pt>
                <c:pt idx="967">
                  <c:v>44403.96875</c:v>
                </c:pt>
                <c:pt idx="968">
                  <c:v>44403.979166666664</c:v>
                </c:pt>
                <c:pt idx="969">
                  <c:v>44403.989583333336</c:v>
                </c:pt>
                <c:pt idx="970">
                  <c:v>44404</c:v>
                </c:pt>
                <c:pt idx="971">
                  <c:v>44404.010416666664</c:v>
                </c:pt>
                <c:pt idx="972">
                  <c:v>44404.020833333336</c:v>
                </c:pt>
                <c:pt idx="973">
                  <c:v>44404.03125</c:v>
                </c:pt>
                <c:pt idx="974">
                  <c:v>44404.041666666664</c:v>
                </c:pt>
                <c:pt idx="975">
                  <c:v>44404.052083333336</c:v>
                </c:pt>
                <c:pt idx="976">
                  <c:v>44404.0625</c:v>
                </c:pt>
                <c:pt idx="977">
                  <c:v>44404.072916666664</c:v>
                </c:pt>
                <c:pt idx="978">
                  <c:v>44404.083333333336</c:v>
                </c:pt>
                <c:pt idx="979">
                  <c:v>44404.09375</c:v>
                </c:pt>
                <c:pt idx="980">
                  <c:v>44404.104166666664</c:v>
                </c:pt>
                <c:pt idx="981">
                  <c:v>44404.114583333336</c:v>
                </c:pt>
                <c:pt idx="982">
                  <c:v>44404.125</c:v>
                </c:pt>
                <c:pt idx="983">
                  <c:v>44404.135416666664</c:v>
                </c:pt>
                <c:pt idx="984">
                  <c:v>44404.145833333336</c:v>
                </c:pt>
                <c:pt idx="985">
                  <c:v>44404.15625</c:v>
                </c:pt>
                <c:pt idx="986">
                  <c:v>44404.166666666664</c:v>
                </c:pt>
                <c:pt idx="987">
                  <c:v>44404.177083333336</c:v>
                </c:pt>
                <c:pt idx="988">
                  <c:v>44404.1875</c:v>
                </c:pt>
                <c:pt idx="989">
                  <c:v>44404.197916666664</c:v>
                </c:pt>
                <c:pt idx="990">
                  <c:v>44404.208333333336</c:v>
                </c:pt>
                <c:pt idx="991">
                  <c:v>44404.21875</c:v>
                </c:pt>
                <c:pt idx="992">
                  <c:v>44404.229166666664</c:v>
                </c:pt>
                <c:pt idx="993">
                  <c:v>44404.239583333336</c:v>
                </c:pt>
                <c:pt idx="994">
                  <c:v>44404.25</c:v>
                </c:pt>
                <c:pt idx="995">
                  <c:v>44404.260416666664</c:v>
                </c:pt>
                <c:pt idx="996">
                  <c:v>44404.270833333336</c:v>
                </c:pt>
                <c:pt idx="997">
                  <c:v>44404.28125</c:v>
                </c:pt>
              </c:numCache>
            </c:numRef>
          </c:xVal>
          <c:yVal>
            <c:numRef>
              <c:f>July!$K$402:$K$1399</c:f>
              <c:numCache>
                <c:formatCode>General</c:formatCode>
                <c:ptCount val="998"/>
                <c:pt idx="0">
                  <c:v>-0.29899999999999999</c:v>
                </c:pt>
                <c:pt idx="1">
                  <c:v>-0.30099999999999999</c:v>
                </c:pt>
                <c:pt idx="2">
                  <c:v>-0.39600000000000002</c:v>
                </c:pt>
                <c:pt idx="3">
                  <c:v>-0.41699999999999998</c:v>
                </c:pt>
                <c:pt idx="4">
                  <c:v>-0.373</c:v>
                </c:pt>
                <c:pt idx="5">
                  <c:v>-0.36</c:v>
                </c:pt>
                <c:pt idx="6">
                  <c:v>-0.35799999999999998</c:v>
                </c:pt>
                <c:pt idx="7">
                  <c:v>-0.35699999999999998</c:v>
                </c:pt>
                <c:pt idx="8">
                  <c:v>-0.35899999999999999</c:v>
                </c:pt>
                <c:pt idx="9">
                  <c:v>-0.35899999999999999</c:v>
                </c:pt>
                <c:pt idx="10">
                  <c:v>-0.36099999999999999</c:v>
                </c:pt>
                <c:pt idx="11">
                  <c:v>-0.36199999999999999</c:v>
                </c:pt>
                <c:pt idx="12">
                  <c:v>-0.36099999999999999</c:v>
                </c:pt>
                <c:pt idx="13">
                  <c:v>-0.36299999999999999</c:v>
                </c:pt>
                <c:pt idx="14">
                  <c:v>-0.36299999999999999</c:v>
                </c:pt>
                <c:pt idx="15">
                  <c:v>-0.36399999999999999</c:v>
                </c:pt>
                <c:pt idx="16">
                  <c:v>-0.36499999999999999</c:v>
                </c:pt>
                <c:pt idx="17">
                  <c:v>-0.36499999999999999</c:v>
                </c:pt>
                <c:pt idx="18">
                  <c:v>-0.36299999999999999</c:v>
                </c:pt>
                <c:pt idx="19">
                  <c:v>-0.36299999999999999</c:v>
                </c:pt>
                <c:pt idx="20">
                  <c:v>-0.36399999999999999</c:v>
                </c:pt>
                <c:pt idx="21">
                  <c:v>-0.36299999999999999</c:v>
                </c:pt>
                <c:pt idx="22">
                  <c:v>-0.36099999999999999</c:v>
                </c:pt>
                <c:pt idx="23">
                  <c:v>-0.36</c:v>
                </c:pt>
                <c:pt idx="24">
                  <c:v>-0.36</c:v>
                </c:pt>
                <c:pt idx="25">
                  <c:v>-0.35899999999999999</c:v>
                </c:pt>
                <c:pt idx="26">
                  <c:v>-0.35899999999999999</c:v>
                </c:pt>
                <c:pt idx="27">
                  <c:v>-0.35699999999999998</c:v>
                </c:pt>
                <c:pt idx="28">
                  <c:v>-0.35499999999999998</c:v>
                </c:pt>
                <c:pt idx="29">
                  <c:v>-0.35399999999999998</c:v>
                </c:pt>
                <c:pt idx="30">
                  <c:v>-0.35299999999999998</c:v>
                </c:pt>
                <c:pt idx="31">
                  <c:v>-0.35399999999999998</c:v>
                </c:pt>
                <c:pt idx="32">
                  <c:v>-0.35299999999999998</c:v>
                </c:pt>
                <c:pt idx="33">
                  <c:v>-0.35199999999999998</c:v>
                </c:pt>
                <c:pt idx="34">
                  <c:v>-0.34899999999999998</c:v>
                </c:pt>
                <c:pt idx="35">
                  <c:v>-0.34100000000000003</c:v>
                </c:pt>
                <c:pt idx="36">
                  <c:v>-0.33400000000000002</c:v>
                </c:pt>
                <c:pt idx="37">
                  <c:v>-0.33</c:v>
                </c:pt>
                <c:pt idx="38">
                  <c:v>-0.33400000000000002</c:v>
                </c:pt>
                <c:pt idx="39">
                  <c:v>-0.33500000000000002</c:v>
                </c:pt>
                <c:pt idx="40">
                  <c:v>-0.33500000000000002</c:v>
                </c:pt>
                <c:pt idx="41">
                  <c:v>-0.33400000000000002</c:v>
                </c:pt>
                <c:pt idx="42">
                  <c:v>-0.33200000000000002</c:v>
                </c:pt>
                <c:pt idx="43">
                  <c:v>-0.32900000000000001</c:v>
                </c:pt>
                <c:pt idx="44">
                  <c:v>-0.32300000000000001</c:v>
                </c:pt>
                <c:pt idx="45">
                  <c:v>-0.32100000000000001</c:v>
                </c:pt>
                <c:pt idx="46">
                  <c:v>-0.32</c:v>
                </c:pt>
                <c:pt idx="47">
                  <c:v>-0.32200000000000001</c:v>
                </c:pt>
                <c:pt idx="48">
                  <c:v>-0.32200000000000001</c:v>
                </c:pt>
                <c:pt idx="49">
                  <c:v>-0.32300000000000001</c:v>
                </c:pt>
                <c:pt idx="50">
                  <c:v>-0.32500000000000001</c:v>
                </c:pt>
                <c:pt idx="51">
                  <c:v>-0.32500000000000001</c:v>
                </c:pt>
                <c:pt idx="52">
                  <c:v>-0.32500000000000001</c:v>
                </c:pt>
                <c:pt idx="53">
                  <c:v>-0.32800000000000001</c:v>
                </c:pt>
                <c:pt idx="54">
                  <c:v>-0.32800000000000001</c:v>
                </c:pt>
                <c:pt idx="55">
                  <c:v>-0.33</c:v>
                </c:pt>
                <c:pt idx="56">
                  <c:v>-0.33200000000000002</c:v>
                </c:pt>
                <c:pt idx="57">
                  <c:v>-0.33300000000000002</c:v>
                </c:pt>
                <c:pt idx="58">
                  <c:v>-0.33400000000000002</c:v>
                </c:pt>
                <c:pt idx="59">
                  <c:v>-0.33400000000000002</c:v>
                </c:pt>
                <c:pt idx="60">
                  <c:v>-0.33600000000000002</c:v>
                </c:pt>
                <c:pt idx="61">
                  <c:v>-0.33600000000000002</c:v>
                </c:pt>
                <c:pt idx="62">
                  <c:v>-0.33400000000000002</c:v>
                </c:pt>
                <c:pt idx="63">
                  <c:v>-0.33400000000000002</c:v>
                </c:pt>
                <c:pt idx="64">
                  <c:v>-0.33400000000000002</c:v>
                </c:pt>
                <c:pt idx="65">
                  <c:v>-0.33300000000000002</c:v>
                </c:pt>
                <c:pt idx="66">
                  <c:v>-0.33300000000000002</c:v>
                </c:pt>
                <c:pt idx="67">
                  <c:v>-0.33400000000000002</c:v>
                </c:pt>
                <c:pt idx="68">
                  <c:v>-0.33400000000000002</c:v>
                </c:pt>
                <c:pt idx="69">
                  <c:v>-0.33400000000000002</c:v>
                </c:pt>
                <c:pt idx="70">
                  <c:v>-0.33500000000000002</c:v>
                </c:pt>
                <c:pt idx="71">
                  <c:v>-0.33400000000000002</c:v>
                </c:pt>
                <c:pt idx="72">
                  <c:v>-0.33400000000000002</c:v>
                </c:pt>
                <c:pt idx="73">
                  <c:v>-0.33200000000000002</c:v>
                </c:pt>
                <c:pt idx="74">
                  <c:v>-0.33200000000000002</c:v>
                </c:pt>
                <c:pt idx="75">
                  <c:v>-0.33200000000000002</c:v>
                </c:pt>
                <c:pt idx="76">
                  <c:v>-0.33300000000000002</c:v>
                </c:pt>
                <c:pt idx="77">
                  <c:v>-0.33400000000000002</c:v>
                </c:pt>
                <c:pt idx="78">
                  <c:v>-0.33400000000000002</c:v>
                </c:pt>
                <c:pt idx="79">
                  <c:v>-0.33300000000000002</c:v>
                </c:pt>
                <c:pt idx="80">
                  <c:v>-0.33300000000000002</c:v>
                </c:pt>
                <c:pt idx="81">
                  <c:v>-0.33400000000000002</c:v>
                </c:pt>
                <c:pt idx="82">
                  <c:v>-0.33500000000000002</c:v>
                </c:pt>
                <c:pt idx="83">
                  <c:v>-0.33500000000000002</c:v>
                </c:pt>
                <c:pt idx="84">
                  <c:v>-0.33500000000000002</c:v>
                </c:pt>
                <c:pt idx="85">
                  <c:v>-0.33500000000000002</c:v>
                </c:pt>
                <c:pt idx="86">
                  <c:v>-0.33600000000000002</c:v>
                </c:pt>
                <c:pt idx="87">
                  <c:v>-0.33800000000000002</c:v>
                </c:pt>
                <c:pt idx="88">
                  <c:v>-0.33800000000000002</c:v>
                </c:pt>
                <c:pt idx="89">
                  <c:v>-0.34</c:v>
                </c:pt>
                <c:pt idx="90">
                  <c:v>-0.34200000000000003</c:v>
                </c:pt>
                <c:pt idx="91">
                  <c:v>-0.34399999999999997</c:v>
                </c:pt>
                <c:pt idx="92">
                  <c:v>-0.34499999999999997</c:v>
                </c:pt>
                <c:pt idx="93">
                  <c:v>-0.34699999999999998</c:v>
                </c:pt>
                <c:pt idx="94">
                  <c:v>-0.34699999999999998</c:v>
                </c:pt>
                <c:pt idx="95">
                  <c:v>-0.34599999999999997</c:v>
                </c:pt>
                <c:pt idx="96">
                  <c:v>-0.34599999999999997</c:v>
                </c:pt>
                <c:pt idx="97">
                  <c:v>-0.34599999999999997</c:v>
                </c:pt>
                <c:pt idx="98">
                  <c:v>-0.34599999999999997</c:v>
                </c:pt>
                <c:pt idx="99">
                  <c:v>-0.34599999999999997</c:v>
                </c:pt>
                <c:pt idx="100">
                  <c:v>-0.34599999999999997</c:v>
                </c:pt>
                <c:pt idx="101">
                  <c:v>-0.34799999999999998</c:v>
                </c:pt>
                <c:pt idx="102">
                  <c:v>-0.34899999999999998</c:v>
                </c:pt>
                <c:pt idx="103">
                  <c:v>-0.35</c:v>
                </c:pt>
                <c:pt idx="104">
                  <c:v>-0.35</c:v>
                </c:pt>
                <c:pt idx="105">
                  <c:v>-0.35</c:v>
                </c:pt>
                <c:pt idx="106">
                  <c:v>-0.35</c:v>
                </c:pt>
                <c:pt idx="107">
                  <c:v>-0.35</c:v>
                </c:pt>
                <c:pt idx="108">
                  <c:v>-0.35299999999999998</c:v>
                </c:pt>
                <c:pt idx="109">
                  <c:v>-0.35299999999999998</c:v>
                </c:pt>
                <c:pt idx="110">
                  <c:v>-0.35199999999999998</c:v>
                </c:pt>
                <c:pt idx="111">
                  <c:v>-0.35099999999999998</c:v>
                </c:pt>
                <c:pt idx="112">
                  <c:v>-0.34799999999999998</c:v>
                </c:pt>
                <c:pt idx="113">
                  <c:v>-0.34499999999999997</c:v>
                </c:pt>
                <c:pt idx="114">
                  <c:v>-0.34399999999999997</c:v>
                </c:pt>
                <c:pt idx="115">
                  <c:v>-0.34399999999999997</c:v>
                </c:pt>
                <c:pt idx="116">
                  <c:v>-0.34200000000000003</c:v>
                </c:pt>
                <c:pt idx="117">
                  <c:v>-0.34</c:v>
                </c:pt>
                <c:pt idx="118">
                  <c:v>-0.34100000000000003</c:v>
                </c:pt>
                <c:pt idx="119">
                  <c:v>-0.34100000000000003</c:v>
                </c:pt>
                <c:pt idx="120">
                  <c:v>-0.34</c:v>
                </c:pt>
                <c:pt idx="121">
                  <c:v>-0.33700000000000002</c:v>
                </c:pt>
                <c:pt idx="122">
                  <c:v>-0.33600000000000002</c:v>
                </c:pt>
                <c:pt idx="123">
                  <c:v>-0.33400000000000002</c:v>
                </c:pt>
                <c:pt idx="124">
                  <c:v>-0.33300000000000002</c:v>
                </c:pt>
                <c:pt idx="125">
                  <c:v>-0.33200000000000002</c:v>
                </c:pt>
                <c:pt idx="126">
                  <c:v>-0.33100000000000002</c:v>
                </c:pt>
                <c:pt idx="127">
                  <c:v>-0.33</c:v>
                </c:pt>
                <c:pt idx="128">
                  <c:v>-0.33</c:v>
                </c:pt>
                <c:pt idx="129">
                  <c:v>-0.32900000000000001</c:v>
                </c:pt>
                <c:pt idx="130">
                  <c:v>-0.32900000000000001</c:v>
                </c:pt>
                <c:pt idx="131">
                  <c:v>-0.32900000000000001</c:v>
                </c:pt>
                <c:pt idx="132">
                  <c:v>-0.33</c:v>
                </c:pt>
                <c:pt idx="133">
                  <c:v>-0.33100000000000002</c:v>
                </c:pt>
                <c:pt idx="134">
                  <c:v>-0.33</c:v>
                </c:pt>
                <c:pt idx="135">
                  <c:v>-0.33100000000000002</c:v>
                </c:pt>
                <c:pt idx="136">
                  <c:v>-0.33300000000000002</c:v>
                </c:pt>
                <c:pt idx="137">
                  <c:v>-0.33200000000000002</c:v>
                </c:pt>
                <c:pt idx="138">
                  <c:v>-0.33200000000000002</c:v>
                </c:pt>
                <c:pt idx="139">
                  <c:v>-0.33200000000000002</c:v>
                </c:pt>
                <c:pt idx="140">
                  <c:v>-0.33200000000000002</c:v>
                </c:pt>
                <c:pt idx="141">
                  <c:v>-0.33200000000000002</c:v>
                </c:pt>
                <c:pt idx="142">
                  <c:v>-0.33300000000000002</c:v>
                </c:pt>
                <c:pt idx="143">
                  <c:v>-0.33300000000000002</c:v>
                </c:pt>
                <c:pt idx="144">
                  <c:v>-0.33300000000000002</c:v>
                </c:pt>
                <c:pt idx="145">
                  <c:v>-0.33400000000000002</c:v>
                </c:pt>
                <c:pt idx="146">
                  <c:v>-0.33500000000000002</c:v>
                </c:pt>
                <c:pt idx="147">
                  <c:v>-0.33400000000000002</c:v>
                </c:pt>
                <c:pt idx="148">
                  <c:v>-0.33100000000000002</c:v>
                </c:pt>
                <c:pt idx="149">
                  <c:v>-0.33</c:v>
                </c:pt>
                <c:pt idx="150">
                  <c:v>-0.33200000000000002</c:v>
                </c:pt>
                <c:pt idx="151">
                  <c:v>-0.33300000000000002</c:v>
                </c:pt>
                <c:pt idx="152">
                  <c:v>-0.33300000000000002</c:v>
                </c:pt>
                <c:pt idx="153">
                  <c:v>-0.33200000000000002</c:v>
                </c:pt>
                <c:pt idx="154">
                  <c:v>-0.33100000000000002</c:v>
                </c:pt>
                <c:pt idx="155">
                  <c:v>-0.33100000000000002</c:v>
                </c:pt>
                <c:pt idx="156">
                  <c:v>-0.33</c:v>
                </c:pt>
                <c:pt idx="157">
                  <c:v>-0.33</c:v>
                </c:pt>
                <c:pt idx="158">
                  <c:v>-0.33</c:v>
                </c:pt>
                <c:pt idx="159">
                  <c:v>-0.32900000000000001</c:v>
                </c:pt>
                <c:pt idx="160">
                  <c:v>-0.32800000000000001</c:v>
                </c:pt>
                <c:pt idx="161">
                  <c:v>-0.33</c:v>
                </c:pt>
                <c:pt idx="162">
                  <c:v>-0.32900000000000001</c:v>
                </c:pt>
                <c:pt idx="163">
                  <c:v>-0.32700000000000001</c:v>
                </c:pt>
                <c:pt idx="164">
                  <c:v>-0.32700000000000001</c:v>
                </c:pt>
                <c:pt idx="165">
                  <c:v>-0.32800000000000001</c:v>
                </c:pt>
                <c:pt idx="166">
                  <c:v>-0.32800000000000001</c:v>
                </c:pt>
                <c:pt idx="167">
                  <c:v>-0.32700000000000001</c:v>
                </c:pt>
                <c:pt idx="168">
                  <c:v>-0.32700000000000001</c:v>
                </c:pt>
                <c:pt idx="169">
                  <c:v>-0.32800000000000001</c:v>
                </c:pt>
                <c:pt idx="170">
                  <c:v>-0.32800000000000001</c:v>
                </c:pt>
                <c:pt idx="171">
                  <c:v>-0.32600000000000001</c:v>
                </c:pt>
                <c:pt idx="172">
                  <c:v>-0.32700000000000001</c:v>
                </c:pt>
                <c:pt idx="173">
                  <c:v>-0.32800000000000001</c:v>
                </c:pt>
                <c:pt idx="174">
                  <c:v>-0.32800000000000001</c:v>
                </c:pt>
                <c:pt idx="175">
                  <c:v>-0.32800000000000001</c:v>
                </c:pt>
                <c:pt idx="176">
                  <c:v>-0.32900000000000001</c:v>
                </c:pt>
                <c:pt idx="177">
                  <c:v>-0.32900000000000001</c:v>
                </c:pt>
                <c:pt idx="178">
                  <c:v>-0.32900000000000001</c:v>
                </c:pt>
                <c:pt idx="179">
                  <c:v>-0.32900000000000001</c:v>
                </c:pt>
                <c:pt idx="180">
                  <c:v>-0.33200000000000002</c:v>
                </c:pt>
                <c:pt idx="181">
                  <c:v>-0.33300000000000002</c:v>
                </c:pt>
                <c:pt idx="182">
                  <c:v>-0.33400000000000002</c:v>
                </c:pt>
                <c:pt idx="183">
                  <c:v>-0.33500000000000002</c:v>
                </c:pt>
                <c:pt idx="184">
                  <c:v>-0.33200000000000002</c:v>
                </c:pt>
                <c:pt idx="185">
                  <c:v>-0.32900000000000001</c:v>
                </c:pt>
                <c:pt idx="186">
                  <c:v>-0.33</c:v>
                </c:pt>
                <c:pt idx="187">
                  <c:v>-0.33200000000000002</c:v>
                </c:pt>
                <c:pt idx="188">
                  <c:v>-0.33400000000000002</c:v>
                </c:pt>
                <c:pt idx="189">
                  <c:v>-0.33400000000000002</c:v>
                </c:pt>
                <c:pt idx="190">
                  <c:v>-0.33400000000000002</c:v>
                </c:pt>
                <c:pt idx="191">
                  <c:v>-0.33500000000000002</c:v>
                </c:pt>
                <c:pt idx="192">
                  <c:v>-0.33600000000000002</c:v>
                </c:pt>
                <c:pt idx="193">
                  <c:v>-0.33600000000000002</c:v>
                </c:pt>
                <c:pt idx="194">
                  <c:v>-0.33700000000000002</c:v>
                </c:pt>
                <c:pt idx="195">
                  <c:v>-0.33800000000000002</c:v>
                </c:pt>
                <c:pt idx="196">
                  <c:v>-0.33600000000000002</c:v>
                </c:pt>
                <c:pt idx="197">
                  <c:v>-0.33700000000000002</c:v>
                </c:pt>
                <c:pt idx="198">
                  <c:v>-0.33600000000000002</c:v>
                </c:pt>
                <c:pt idx="199">
                  <c:v>-0.33400000000000002</c:v>
                </c:pt>
                <c:pt idx="200">
                  <c:v>-0.33600000000000002</c:v>
                </c:pt>
                <c:pt idx="201">
                  <c:v>-0.34100000000000003</c:v>
                </c:pt>
                <c:pt idx="202">
                  <c:v>-0.34100000000000003</c:v>
                </c:pt>
                <c:pt idx="203">
                  <c:v>-0.34100000000000003</c:v>
                </c:pt>
                <c:pt idx="204">
                  <c:v>-0.34100000000000003</c:v>
                </c:pt>
                <c:pt idx="205">
                  <c:v>-0.34100000000000003</c:v>
                </c:pt>
                <c:pt idx="206">
                  <c:v>-0.34100000000000003</c:v>
                </c:pt>
                <c:pt idx="207">
                  <c:v>-0.34200000000000003</c:v>
                </c:pt>
                <c:pt idx="208">
                  <c:v>-0.34100000000000003</c:v>
                </c:pt>
                <c:pt idx="209">
                  <c:v>-0.33800000000000002</c:v>
                </c:pt>
                <c:pt idx="210">
                  <c:v>-0.33700000000000002</c:v>
                </c:pt>
                <c:pt idx="211">
                  <c:v>-0.33600000000000002</c:v>
                </c:pt>
                <c:pt idx="212">
                  <c:v>-0.33500000000000002</c:v>
                </c:pt>
                <c:pt idx="213">
                  <c:v>-0.33400000000000002</c:v>
                </c:pt>
                <c:pt idx="214">
                  <c:v>-0.33400000000000002</c:v>
                </c:pt>
                <c:pt idx="215">
                  <c:v>-0.33200000000000002</c:v>
                </c:pt>
                <c:pt idx="216">
                  <c:v>-0.32900000000000001</c:v>
                </c:pt>
                <c:pt idx="217">
                  <c:v>-0.32800000000000001</c:v>
                </c:pt>
                <c:pt idx="218">
                  <c:v>-0.32600000000000001</c:v>
                </c:pt>
                <c:pt idx="219">
                  <c:v>-0.32400000000000001</c:v>
                </c:pt>
                <c:pt idx="220">
                  <c:v>-0.32200000000000001</c:v>
                </c:pt>
                <c:pt idx="221">
                  <c:v>-0.32</c:v>
                </c:pt>
                <c:pt idx="222">
                  <c:v>-0.31900000000000001</c:v>
                </c:pt>
                <c:pt idx="223">
                  <c:v>-0.32</c:v>
                </c:pt>
                <c:pt idx="224">
                  <c:v>-0.32100000000000001</c:v>
                </c:pt>
                <c:pt idx="225">
                  <c:v>-0.32100000000000001</c:v>
                </c:pt>
                <c:pt idx="226">
                  <c:v>-0.32</c:v>
                </c:pt>
                <c:pt idx="227">
                  <c:v>-0.32100000000000001</c:v>
                </c:pt>
                <c:pt idx="228">
                  <c:v>-0.32</c:v>
                </c:pt>
                <c:pt idx="229">
                  <c:v>-0.32</c:v>
                </c:pt>
                <c:pt idx="230">
                  <c:v>-0.32</c:v>
                </c:pt>
                <c:pt idx="231">
                  <c:v>-0.32100000000000001</c:v>
                </c:pt>
                <c:pt idx="232">
                  <c:v>-0.32200000000000001</c:v>
                </c:pt>
                <c:pt idx="233">
                  <c:v>-0.32200000000000001</c:v>
                </c:pt>
                <c:pt idx="234">
                  <c:v>-0.32200000000000001</c:v>
                </c:pt>
                <c:pt idx="235">
                  <c:v>-0.32300000000000001</c:v>
                </c:pt>
                <c:pt idx="236">
                  <c:v>-0.32300000000000001</c:v>
                </c:pt>
                <c:pt idx="237">
                  <c:v>-0.32300000000000001</c:v>
                </c:pt>
                <c:pt idx="238">
                  <c:v>-0.32300000000000001</c:v>
                </c:pt>
                <c:pt idx="239">
                  <c:v>-0.32400000000000001</c:v>
                </c:pt>
                <c:pt idx="240">
                  <c:v>-0.32400000000000001</c:v>
                </c:pt>
                <c:pt idx="241">
                  <c:v>-0.32500000000000001</c:v>
                </c:pt>
                <c:pt idx="242">
                  <c:v>-0.32500000000000001</c:v>
                </c:pt>
                <c:pt idx="243">
                  <c:v>-0.32600000000000001</c:v>
                </c:pt>
                <c:pt idx="244">
                  <c:v>-0.32700000000000001</c:v>
                </c:pt>
                <c:pt idx="245">
                  <c:v>-0.32800000000000001</c:v>
                </c:pt>
                <c:pt idx="246">
                  <c:v>-0.32700000000000001</c:v>
                </c:pt>
                <c:pt idx="247">
                  <c:v>-0.32700000000000001</c:v>
                </c:pt>
                <c:pt idx="248">
                  <c:v>-0.32600000000000001</c:v>
                </c:pt>
                <c:pt idx="249">
                  <c:v>-0.32700000000000001</c:v>
                </c:pt>
                <c:pt idx="250">
                  <c:v>-0.32700000000000001</c:v>
                </c:pt>
                <c:pt idx="251">
                  <c:v>-0.32600000000000001</c:v>
                </c:pt>
                <c:pt idx="252">
                  <c:v>-0.32700000000000001</c:v>
                </c:pt>
                <c:pt idx="253">
                  <c:v>-0.32700000000000001</c:v>
                </c:pt>
                <c:pt idx="254">
                  <c:v>-0.32700000000000001</c:v>
                </c:pt>
                <c:pt idx="255">
                  <c:v>-0.32700000000000001</c:v>
                </c:pt>
                <c:pt idx="256">
                  <c:v>-0.32600000000000001</c:v>
                </c:pt>
                <c:pt idx="257">
                  <c:v>-0.32500000000000001</c:v>
                </c:pt>
                <c:pt idx="258">
                  <c:v>-0.32500000000000001</c:v>
                </c:pt>
                <c:pt idx="259">
                  <c:v>-0.32500000000000001</c:v>
                </c:pt>
                <c:pt idx="260">
                  <c:v>-0.32400000000000001</c:v>
                </c:pt>
                <c:pt idx="261">
                  <c:v>-0.32300000000000001</c:v>
                </c:pt>
                <c:pt idx="262">
                  <c:v>-0.32300000000000001</c:v>
                </c:pt>
                <c:pt idx="263">
                  <c:v>-0.32200000000000001</c:v>
                </c:pt>
                <c:pt idx="264">
                  <c:v>-0.32200000000000001</c:v>
                </c:pt>
                <c:pt idx="265">
                  <c:v>-0.32300000000000001</c:v>
                </c:pt>
                <c:pt idx="266">
                  <c:v>-0.32300000000000001</c:v>
                </c:pt>
                <c:pt idx="267">
                  <c:v>-0.32300000000000001</c:v>
                </c:pt>
                <c:pt idx="268">
                  <c:v>-0.32300000000000001</c:v>
                </c:pt>
                <c:pt idx="269">
                  <c:v>-0.32400000000000001</c:v>
                </c:pt>
                <c:pt idx="270">
                  <c:v>-0.32300000000000001</c:v>
                </c:pt>
                <c:pt idx="271">
                  <c:v>-0.32300000000000001</c:v>
                </c:pt>
                <c:pt idx="272">
                  <c:v>-0.32200000000000001</c:v>
                </c:pt>
                <c:pt idx="273">
                  <c:v>-0.32300000000000001</c:v>
                </c:pt>
                <c:pt idx="274">
                  <c:v>-0.32400000000000001</c:v>
                </c:pt>
                <c:pt idx="275">
                  <c:v>-0.32400000000000001</c:v>
                </c:pt>
                <c:pt idx="276">
                  <c:v>-0.32400000000000001</c:v>
                </c:pt>
                <c:pt idx="277">
                  <c:v>-0.32500000000000001</c:v>
                </c:pt>
                <c:pt idx="278">
                  <c:v>-0.32600000000000001</c:v>
                </c:pt>
                <c:pt idx="279">
                  <c:v>-0.32700000000000001</c:v>
                </c:pt>
                <c:pt idx="280">
                  <c:v>-0.32800000000000001</c:v>
                </c:pt>
                <c:pt idx="281">
                  <c:v>-0.32800000000000001</c:v>
                </c:pt>
                <c:pt idx="282">
                  <c:v>-0.32900000000000001</c:v>
                </c:pt>
                <c:pt idx="283">
                  <c:v>-0.33</c:v>
                </c:pt>
                <c:pt idx="284">
                  <c:v>-0.33100000000000002</c:v>
                </c:pt>
                <c:pt idx="285">
                  <c:v>-0.33200000000000002</c:v>
                </c:pt>
                <c:pt idx="286">
                  <c:v>-0.33300000000000002</c:v>
                </c:pt>
                <c:pt idx="287">
                  <c:v>-0.33500000000000002</c:v>
                </c:pt>
                <c:pt idx="288">
                  <c:v>-0.33600000000000002</c:v>
                </c:pt>
                <c:pt idx="289">
                  <c:v>-0.33800000000000002</c:v>
                </c:pt>
                <c:pt idx="290">
                  <c:v>-0.34100000000000003</c:v>
                </c:pt>
                <c:pt idx="291">
                  <c:v>-0.34300000000000003</c:v>
                </c:pt>
                <c:pt idx="292">
                  <c:v>-0.34399999999999997</c:v>
                </c:pt>
                <c:pt idx="293">
                  <c:v>-0.34599999999999997</c:v>
                </c:pt>
                <c:pt idx="294">
                  <c:v>-0.34699999999999998</c:v>
                </c:pt>
                <c:pt idx="295">
                  <c:v>-0.34799999999999998</c:v>
                </c:pt>
                <c:pt idx="296">
                  <c:v>-0.34899999999999998</c:v>
                </c:pt>
                <c:pt idx="297">
                  <c:v>-0.35099999999999998</c:v>
                </c:pt>
                <c:pt idx="298">
                  <c:v>-0.35</c:v>
                </c:pt>
                <c:pt idx="299">
                  <c:v>-0.35</c:v>
                </c:pt>
                <c:pt idx="300">
                  <c:v>-0.35</c:v>
                </c:pt>
                <c:pt idx="301">
                  <c:v>-0.35099999999999998</c:v>
                </c:pt>
                <c:pt idx="302">
                  <c:v>-0.35299999999999998</c:v>
                </c:pt>
                <c:pt idx="303">
                  <c:v>-0.35299999999999998</c:v>
                </c:pt>
                <c:pt idx="304">
                  <c:v>-0.35199999999999998</c:v>
                </c:pt>
                <c:pt idx="305">
                  <c:v>-0.35</c:v>
                </c:pt>
                <c:pt idx="306">
                  <c:v>-0.34899999999999998</c:v>
                </c:pt>
                <c:pt idx="307">
                  <c:v>-0.34699999999999998</c:v>
                </c:pt>
                <c:pt idx="308">
                  <c:v>-0.34399999999999997</c:v>
                </c:pt>
                <c:pt idx="309">
                  <c:v>-0.34100000000000003</c:v>
                </c:pt>
                <c:pt idx="310">
                  <c:v>-0.34</c:v>
                </c:pt>
                <c:pt idx="311">
                  <c:v>-0.34</c:v>
                </c:pt>
                <c:pt idx="312">
                  <c:v>-0.33900000000000002</c:v>
                </c:pt>
                <c:pt idx="313">
                  <c:v>-0.33800000000000002</c:v>
                </c:pt>
                <c:pt idx="314">
                  <c:v>-0.33700000000000002</c:v>
                </c:pt>
                <c:pt idx="315">
                  <c:v>-0.33500000000000002</c:v>
                </c:pt>
                <c:pt idx="316">
                  <c:v>-0.33100000000000002</c:v>
                </c:pt>
                <c:pt idx="317">
                  <c:v>-0.32800000000000001</c:v>
                </c:pt>
                <c:pt idx="318">
                  <c:v>-0.32600000000000001</c:v>
                </c:pt>
                <c:pt idx="319">
                  <c:v>-0.32600000000000001</c:v>
                </c:pt>
                <c:pt idx="320">
                  <c:v>-0.32500000000000001</c:v>
                </c:pt>
                <c:pt idx="321">
                  <c:v>-0.32500000000000001</c:v>
                </c:pt>
                <c:pt idx="322">
                  <c:v>-0.32700000000000001</c:v>
                </c:pt>
                <c:pt idx="323">
                  <c:v>-0.32900000000000001</c:v>
                </c:pt>
                <c:pt idx="324">
                  <c:v>-0.32900000000000001</c:v>
                </c:pt>
                <c:pt idx="325">
                  <c:v>-0.32800000000000001</c:v>
                </c:pt>
                <c:pt idx="326">
                  <c:v>-0.32800000000000001</c:v>
                </c:pt>
                <c:pt idx="327">
                  <c:v>-0.32900000000000001</c:v>
                </c:pt>
                <c:pt idx="328">
                  <c:v>-0.33</c:v>
                </c:pt>
                <c:pt idx="329">
                  <c:v>-0.33100000000000002</c:v>
                </c:pt>
                <c:pt idx="330">
                  <c:v>-0.33200000000000002</c:v>
                </c:pt>
                <c:pt idx="331">
                  <c:v>-0.33300000000000002</c:v>
                </c:pt>
                <c:pt idx="332">
                  <c:v>-0.33400000000000002</c:v>
                </c:pt>
                <c:pt idx="333">
                  <c:v>-0.33300000000000002</c:v>
                </c:pt>
                <c:pt idx="334">
                  <c:v>-0.33500000000000002</c:v>
                </c:pt>
                <c:pt idx="335">
                  <c:v>-0.33600000000000002</c:v>
                </c:pt>
                <c:pt idx="336">
                  <c:v>-0.33600000000000002</c:v>
                </c:pt>
                <c:pt idx="337">
                  <c:v>-0.33700000000000002</c:v>
                </c:pt>
                <c:pt idx="338">
                  <c:v>-0.33700000000000002</c:v>
                </c:pt>
                <c:pt idx="339">
                  <c:v>-0.33700000000000002</c:v>
                </c:pt>
                <c:pt idx="340">
                  <c:v>-0.33800000000000002</c:v>
                </c:pt>
                <c:pt idx="341">
                  <c:v>-0.33800000000000002</c:v>
                </c:pt>
                <c:pt idx="342">
                  <c:v>-0.33800000000000002</c:v>
                </c:pt>
                <c:pt idx="343">
                  <c:v>-0.33900000000000002</c:v>
                </c:pt>
                <c:pt idx="344">
                  <c:v>-0.33900000000000002</c:v>
                </c:pt>
                <c:pt idx="345">
                  <c:v>-0.34</c:v>
                </c:pt>
                <c:pt idx="346">
                  <c:v>-0.34100000000000003</c:v>
                </c:pt>
                <c:pt idx="347">
                  <c:v>-0.34100000000000003</c:v>
                </c:pt>
                <c:pt idx="348">
                  <c:v>-0.34100000000000003</c:v>
                </c:pt>
                <c:pt idx="349">
                  <c:v>-0.34100000000000003</c:v>
                </c:pt>
                <c:pt idx="350">
                  <c:v>-0.34100000000000003</c:v>
                </c:pt>
                <c:pt idx="351">
                  <c:v>-0.34</c:v>
                </c:pt>
                <c:pt idx="352">
                  <c:v>-0.33900000000000002</c:v>
                </c:pt>
                <c:pt idx="353">
                  <c:v>-0.33900000000000002</c:v>
                </c:pt>
                <c:pt idx="354">
                  <c:v>-0.33900000000000002</c:v>
                </c:pt>
                <c:pt idx="355">
                  <c:v>-0.33900000000000002</c:v>
                </c:pt>
                <c:pt idx="356">
                  <c:v>-0.33900000000000002</c:v>
                </c:pt>
                <c:pt idx="357">
                  <c:v>-0.33800000000000002</c:v>
                </c:pt>
                <c:pt idx="358">
                  <c:v>-0.33700000000000002</c:v>
                </c:pt>
                <c:pt idx="359">
                  <c:v>-0.33700000000000002</c:v>
                </c:pt>
                <c:pt idx="360">
                  <c:v>-0.33800000000000002</c:v>
                </c:pt>
                <c:pt idx="361">
                  <c:v>-0.33800000000000002</c:v>
                </c:pt>
                <c:pt idx="362">
                  <c:v>-0.33800000000000002</c:v>
                </c:pt>
                <c:pt idx="363">
                  <c:v>-0.33900000000000002</c:v>
                </c:pt>
                <c:pt idx="364">
                  <c:v>-0.33900000000000002</c:v>
                </c:pt>
                <c:pt idx="365">
                  <c:v>-0.34</c:v>
                </c:pt>
                <c:pt idx="366">
                  <c:v>-0.34</c:v>
                </c:pt>
                <c:pt idx="367">
                  <c:v>-0.34</c:v>
                </c:pt>
                <c:pt idx="368">
                  <c:v>-0.34</c:v>
                </c:pt>
                <c:pt idx="369">
                  <c:v>-0.34100000000000003</c:v>
                </c:pt>
                <c:pt idx="370">
                  <c:v>-0.34200000000000003</c:v>
                </c:pt>
                <c:pt idx="371">
                  <c:v>-0.34200000000000003</c:v>
                </c:pt>
                <c:pt idx="372">
                  <c:v>-0.34200000000000003</c:v>
                </c:pt>
                <c:pt idx="373">
                  <c:v>-0.34499999999999997</c:v>
                </c:pt>
                <c:pt idx="374">
                  <c:v>-0.34599999999999997</c:v>
                </c:pt>
                <c:pt idx="375">
                  <c:v>-0.34699999999999998</c:v>
                </c:pt>
                <c:pt idx="376">
                  <c:v>-0.34899999999999998</c:v>
                </c:pt>
                <c:pt idx="377">
                  <c:v>-0.35</c:v>
                </c:pt>
                <c:pt idx="378">
                  <c:v>-0.35</c:v>
                </c:pt>
                <c:pt idx="379">
                  <c:v>-0.35</c:v>
                </c:pt>
                <c:pt idx="380">
                  <c:v>-0.35</c:v>
                </c:pt>
                <c:pt idx="381">
                  <c:v>-0.35599999999999998</c:v>
                </c:pt>
                <c:pt idx="382">
                  <c:v>-0.35899999999999999</c:v>
                </c:pt>
                <c:pt idx="383">
                  <c:v>-0.36199999999999999</c:v>
                </c:pt>
                <c:pt idx="384">
                  <c:v>-0.36199999999999999</c:v>
                </c:pt>
                <c:pt idx="385">
                  <c:v>-0.36199999999999999</c:v>
                </c:pt>
                <c:pt idx="386">
                  <c:v>-0.36599999999999999</c:v>
                </c:pt>
                <c:pt idx="387">
                  <c:v>-0.36799999999999999</c:v>
                </c:pt>
                <c:pt idx="388">
                  <c:v>-0.36599999999999999</c:v>
                </c:pt>
                <c:pt idx="389">
                  <c:v>-0.36299999999999999</c:v>
                </c:pt>
                <c:pt idx="390">
                  <c:v>-0.36399999999999999</c:v>
                </c:pt>
                <c:pt idx="391">
                  <c:v>-0.36799999999999999</c:v>
                </c:pt>
                <c:pt idx="392">
                  <c:v>-0.36899999999999999</c:v>
                </c:pt>
                <c:pt idx="393">
                  <c:v>-0.36599999999999999</c:v>
                </c:pt>
                <c:pt idx="394">
                  <c:v>-0.36099999999999999</c:v>
                </c:pt>
                <c:pt idx="395">
                  <c:v>-0.35899999999999999</c:v>
                </c:pt>
                <c:pt idx="396">
                  <c:v>-0.35899999999999999</c:v>
                </c:pt>
                <c:pt idx="397">
                  <c:v>-0.36199999999999999</c:v>
                </c:pt>
                <c:pt idx="398">
                  <c:v>-0.36199999999999999</c:v>
                </c:pt>
                <c:pt idx="399">
                  <c:v>-0.36499999999999999</c:v>
                </c:pt>
                <c:pt idx="400">
                  <c:v>-0.36499999999999999</c:v>
                </c:pt>
                <c:pt idx="401">
                  <c:v>-0.36599999999999999</c:v>
                </c:pt>
                <c:pt idx="402">
                  <c:v>-0.36599999999999999</c:v>
                </c:pt>
                <c:pt idx="403">
                  <c:v>-0.36699999999999999</c:v>
                </c:pt>
                <c:pt idx="404">
                  <c:v>-0.36699999999999999</c:v>
                </c:pt>
                <c:pt idx="405">
                  <c:v>-0.36799999999999999</c:v>
                </c:pt>
                <c:pt idx="406">
                  <c:v>-0.36799999999999999</c:v>
                </c:pt>
                <c:pt idx="407">
                  <c:v>-0.36899999999999999</c:v>
                </c:pt>
                <c:pt idx="408">
                  <c:v>-0.36699999999999999</c:v>
                </c:pt>
                <c:pt idx="409">
                  <c:v>-0.36499999999999999</c:v>
                </c:pt>
                <c:pt idx="410">
                  <c:v>-0.36599999999999999</c:v>
                </c:pt>
                <c:pt idx="411">
                  <c:v>-0.36399999999999999</c:v>
                </c:pt>
                <c:pt idx="412">
                  <c:v>-0.36199999999999999</c:v>
                </c:pt>
                <c:pt idx="413">
                  <c:v>-0.36</c:v>
                </c:pt>
                <c:pt idx="414">
                  <c:v>-0.36</c:v>
                </c:pt>
                <c:pt idx="415">
                  <c:v>-0.35799999999999998</c:v>
                </c:pt>
                <c:pt idx="416">
                  <c:v>-0.35699999999999998</c:v>
                </c:pt>
                <c:pt idx="417">
                  <c:v>-0.35699999999999998</c:v>
                </c:pt>
                <c:pt idx="418">
                  <c:v>-0.35899999999999999</c:v>
                </c:pt>
                <c:pt idx="419">
                  <c:v>-0.35899999999999999</c:v>
                </c:pt>
                <c:pt idx="420">
                  <c:v>-0.36</c:v>
                </c:pt>
                <c:pt idx="421">
                  <c:v>-0.36</c:v>
                </c:pt>
                <c:pt idx="422">
                  <c:v>-0.36</c:v>
                </c:pt>
                <c:pt idx="423">
                  <c:v>-0.36099999999999999</c:v>
                </c:pt>
                <c:pt idx="424">
                  <c:v>-0.36099999999999999</c:v>
                </c:pt>
                <c:pt idx="425">
                  <c:v>-0.36199999999999999</c:v>
                </c:pt>
                <c:pt idx="426">
                  <c:v>-0.36299999999999999</c:v>
                </c:pt>
                <c:pt idx="427">
                  <c:v>-0.36299999999999999</c:v>
                </c:pt>
                <c:pt idx="428">
                  <c:v>-0.36299999999999999</c:v>
                </c:pt>
                <c:pt idx="429">
                  <c:v>-0.36199999999999999</c:v>
                </c:pt>
                <c:pt idx="430">
                  <c:v>-0.36199999999999999</c:v>
                </c:pt>
                <c:pt idx="431">
                  <c:v>-0.36199999999999999</c:v>
                </c:pt>
                <c:pt idx="432">
                  <c:v>-0.36199999999999999</c:v>
                </c:pt>
                <c:pt idx="433">
                  <c:v>-0.36299999999999999</c:v>
                </c:pt>
                <c:pt idx="434">
                  <c:v>-0.36399999999999999</c:v>
                </c:pt>
                <c:pt idx="435">
                  <c:v>-0.36499999999999999</c:v>
                </c:pt>
                <c:pt idx="436">
                  <c:v>-0.36599999999999999</c:v>
                </c:pt>
                <c:pt idx="437">
                  <c:v>-0.36599999999999999</c:v>
                </c:pt>
                <c:pt idx="438">
                  <c:v>-0.36499999999999999</c:v>
                </c:pt>
                <c:pt idx="439">
                  <c:v>-0.36399999999999999</c:v>
                </c:pt>
                <c:pt idx="440">
                  <c:v>-0.36499999999999999</c:v>
                </c:pt>
                <c:pt idx="441">
                  <c:v>-0.36599999999999999</c:v>
                </c:pt>
                <c:pt idx="442">
                  <c:v>-0.36599999999999999</c:v>
                </c:pt>
                <c:pt idx="443">
                  <c:v>-0.36599999999999999</c:v>
                </c:pt>
                <c:pt idx="444">
                  <c:v>-0.36599999999999999</c:v>
                </c:pt>
                <c:pt idx="445">
                  <c:v>-0.36599999999999999</c:v>
                </c:pt>
                <c:pt idx="446">
                  <c:v>-0.36499999999999999</c:v>
                </c:pt>
                <c:pt idx="447">
                  <c:v>-0.36399999999999999</c:v>
                </c:pt>
                <c:pt idx="448">
                  <c:v>-0.36299999999999999</c:v>
                </c:pt>
                <c:pt idx="449">
                  <c:v>-0.36299999999999999</c:v>
                </c:pt>
                <c:pt idx="450">
                  <c:v>-0.36299999999999999</c:v>
                </c:pt>
                <c:pt idx="451">
                  <c:v>-0.36199999999999999</c:v>
                </c:pt>
                <c:pt idx="452">
                  <c:v>-0.36199999999999999</c:v>
                </c:pt>
                <c:pt idx="453">
                  <c:v>-0.36199999999999999</c:v>
                </c:pt>
                <c:pt idx="454">
                  <c:v>-0.36099999999999999</c:v>
                </c:pt>
                <c:pt idx="455">
                  <c:v>-0.36</c:v>
                </c:pt>
                <c:pt idx="456">
                  <c:v>-0.36</c:v>
                </c:pt>
                <c:pt idx="457">
                  <c:v>-0.36</c:v>
                </c:pt>
                <c:pt idx="458">
                  <c:v>-0.36</c:v>
                </c:pt>
                <c:pt idx="459">
                  <c:v>-0.36099999999999999</c:v>
                </c:pt>
                <c:pt idx="460">
                  <c:v>-0.36299999999999999</c:v>
                </c:pt>
                <c:pt idx="461">
                  <c:v>-0.36299999999999999</c:v>
                </c:pt>
                <c:pt idx="462">
                  <c:v>-0.36199999999999999</c:v>
                </c:pt>
                <c:pt idx="463">
                  <c:v>-0.36199999999999999</c:v>
                </c:pt>
                <c:pt idx="464">
                  <c:v>-0.36199999999999999</c:v>
                </c:pt>
                <c:pt idx="465">
                  <c:v>-0.36199999999999999</c:v>
                </c:pt>
                <c:pt idx="466">
                  <c:v>-0.36299999999999999</c:v>
                </c:pt>
                <c:pt idx="467">
                  <c:v>-0.36399999999999999</c:v>
                </c:pt>
                <c:pt idx="468">
                  <c:v>-0.36399999999999999</c:v>
                </c:pt>
                <c:pt idx="469">
                  <c:v>-0.36399999999999999</c:v>
                </c:pt>
                <c:pt idx="470">
                  <c:v>-0.36499999999999999</c:v>
                </c:pt>
                <c:pt idx="471">
                  <c:v>-0.36699999999999999</c:v>
                </c:pt>
                <c:pt idx="472">
                  <c:v>-0.36799999999999999</c:v>
                </c:pt>
                <c:pt idx="473">
                  <c:v>-0.36899999999999999</c:v>
                </c:pt>
                <c:pt idx="474">
                  <c:v>-0.36899999999999999</c:v>
                </c:pt>
                <c:pt idx="475">
                  <c:v>-0.372</c:v>
                </c:pt>
                <c:pt idx="476">
                  <c:v>-0.373</c:v>
                </c:pt>
                <c:pt idx="477">
                  <c:v>-0.374</c:v>
                </c:pt>
                <c:pt idx="478">
                  <c:v>-0.376</c:v>
                </c:pt>
                <c:pt idx="479">
                  <c:v>-0.377</c:v>
                </c:pt>
                <c:pt idx="480">
                  <c:v>-0.378</c:v>
                </c:pt>
                <c:pt idx="481">
                  <c:v>-0.38</c:v>
                </c:pt>
                <c:pt idx="482">
                  <c:v>-0.379</c:v>
                </c:pt>
                <c:pt idx="483">
                  <c:v>-0.38100000000000001</c:v>
                </c:pt>
                <c:pt idx="484">
                  <c:v>-0.38100000000000001</c:v>
                </c:pt>
                <c:pt idx="485">
                  <c:v>-0.38100000000000001</c:v>
                </c:pt>
                <c:pt idx="486">
                  <c:v>-0.379</c:v>
                </c:pt>
                <c:pt idx="487">
                  <c:v>-0.33300000000000002</c:v>
                </c:pt>
                <c:pt idx="488">
                  <c:v>-0.379</c:v>
                </c:pt>
                <c:pt idx="489">
                  <c:v>-0.38400000000000001</c:v>
                </c:pt>
                <c:pt idx="490">
                  <c:v>-0.38200000000000001</c:v>
                </c:pt>
                <c:pt idx="491">
                  <c:v>-0.38400000000000001</c:v>
                </c:pt>
                <c:pt idx="492">
                  <c:v>-0.38600000000000001</c:v>
                </c:pt>
                <c:pt idx="493">
                  <c:v>-0.38500000000000001</c:v>
                </c:pt>
                <c:pt idx="494">
                  <c:v>-0.38300000000000001</c:v>
                </c:pt>
                <c:pt idx="495">
                  <c:v>-0.38300000000000001</c:v>
                </c:pt>
                <c:pt idx="496">
                  <c:v>-0.38500000000000001</c:v>
                </c:pt>
                <c:pt idx="497">
                  <c:v>-0.38400000000000001</c:v>
                </c:pt>
                <c:pt idx="498">
                  <c:v>-0.38200000000000001</c:v>
                </c:pt>
                <c:pt idx="499">
                  <c:v>-0.38100000000000001</c:v>
                </c:pt>
                <c:pt idx="500">
                  <c:v>-0.378</c:v>
                </c:pt>
                <c:pt idx="501">
                  <c:v>-0.375</c:v>
                </c:pt>
                <c:pt idx="502">
                  <c:v>-0.376</c:v>
                </c:pt>
                <c:pt idx="503">
                  <c:v>-0.378</c:v>
                </c:pt>
                <c:pt idx="504">
                  <c:v>-0.379</c:v>
                </c:pt>
                <c:pt idx="505">
                  <c:v>-0.379</c:v>
                </c:pt>
                <c:pt idx="506">
                  <c:v>-0.379</c:v>
                </c:pt>
                <c:pt idx="507">
                  <c:v>-0.38</c:v>
                </c:pt>
                <c:pt idx="508">
                  <c:v>-0.379</c:v>
                </c:pt>
                <c:pt idx="509">
                  <c:v>-0.378</c:v>
                </c:pt>
                <c:pt idx="510">
                  <c:v>-0.376</c:v>
                </c:pt>
                <c:pt idx="511">
                  <c:v>-0.373</c:v>
                </c:pt>
                <c:pt idx="512">
                  <c:v>-0.372</c:v>
                </c:pt>
                <c:pt idx="513">
                  <c:v>-0.372</c:v>
                </c:pt>
                <c:pt idx="514">
                  <c:v>-0.372</c:v>
                </c:pt>
                <c:pt idx="515">
                  <c:v>-0.373</c:v>
                </c:pt>
                <c:pt idx="516">
                  <c:v>-0.374</c:v>
                </c:pt>
                <c:pt idx="517">
                  <c:v>-0.374</c:v>
                </c:pt>
                <c:pt idx="518">
                  <c:v>-0.374</c:v>
                </c:pt>
                <c:pt idx="519">
                  <c:v>-0.374</c:v>
                </c:pt>
                <c:pt idx="520">
                  <c:v>-0.373</c:v>
                </c:pt>
                <c:pt idx="521">
                  <c:v>-0.375</c:v>
                </c:pt>
                <c:pt idx="522">
                  <c:v>-0.376</c:v>
                </c:pt>
                <c:pt idx="523">
                  <c:v>-0.376</c:v>
                </c:pt>
                <c:pt idx="524">
                  <c:v>-0.377</c:v>
                </c:pt>
                <c:pt idx="525">
                  <c:v>-0.375</c:v>
                </c:pt>
                <c:pt idx="526">
                  <c:v>-0.376</c:v>
                </c:pt>
                <c:pt idx="527">
                  <c:v>-0.377</c:v>
                </c:pt>
                <c:pt idx="528">
                  <c:v>-0.377</c:v>
                </c:pt>
                <c:pt idx="529">
                  <c:v>-0.376</c:v>
                </c:pt>
                <c:pt idx="530">
                  <c:v>-0.377</c:v>
                </c:pt>
                <c:pt idx="531">
                  <c:v>-0.377</c:v>
                </c:pt>
                <c:pt idx="532">
                  <c:v>-0.377</c:v>
                </c:pt>
                <c:pt idx="533">
                  <c:v>-0.377</c:v>
                </c:pt>
                <c:pt idx="534">
                  <c:v>-0.379</c:v>
                </c:pt>
                <c:pt idx="535">
                  <c:v>-0.38</c:v>
                </c:pt>
                <c:pt idx="536">
                  <c:v>-0.38100000000000001</c:v>
                </c:pt>
                <c:pt idx="537">
                  <c:v>-0.38300000000000001</c:v>
                </c:pt>
                <c:pt idx="538">
                  <c:v>-0.38400000000000001</c:v>
                </c:pt>
                <c:pt idx="539">
                  <c:v>-0.38600000000000001</c:v>
                </c:pt>
                <c:pt idx="540">
                  <c:v>-0.38700000000000001</c:v>
                </c:pt>
                <c:pt idx="541">
                  <c:v>-0.38800000000000001</c:v>
                </c:pt>
                <c:pt idx="542">
                  <c:v>-0.38900000000000001</c:v>
                </c:pt>
                <c:pt idx="543">
                  <c:v>-0.38800000000000001</c:v>
                </c:pt>
                <c:pt idx="544">
                  <c:v>-0.38600000000000001</c:v>
                </c:pt>
                <c:pt idx="545">
                  <c:v>-0.38600000000000001</c:v>
                </c:pt>
                <c:pt idx="546">
                  <c:v>-0.38500000000000001</c:v>
                </c:pt>
                <c:pt idx="547">
                  <c:v>-0.38400000000000001</c:v>
                </c:pt>
                <c:pt idx="548">
                  <c:v>-0.38400000000000001</c:v>
                </c:pt>
                <c:pt idx="549">
                  <c:v>-0.38300000000000001</c:v>
                </c:pt>
                <c:pt idx="550">
                  <c:v>-0.38200000000000001</c:v>
                </c:pt>
                <c:pt idx="551">
                  <c:v>-0.38100000000000001</c:v>
                </c:pt>
                <c:pt idx="552">
                  <c:v>-0.379</c:v>
                </c:pt>
                <c:pt idx="553">
                  <c:v>-0.379</c:v>
                </c:pt>
                <c:pt idx="554">
                  <c:v>-0.379</c:v>
                </c:pt>
                <c:pt idx="555">
                  <c:v>-0.379</c:v>
                </c:pt>
                <c:pt idx="556">
                  <c:v>-0.38100000000000001</c:v>
                </c:pt>
                <c:pt idx="557">
                  <c:v>-0.38200000000000001</c:v>
                </c:pt>
                <c:pt idx="558">
                  <c:v>-0.38200000000000001</c:v>
                </c:pt>
                <c:pt idx="559">
                  <c:v>-0.38200000000000001</c:v>
                </c:pt>
                <c:pt idx="560">
                  <c:v>-0.38300000000000001</c:v>
                </c:pt>
                <c:pt idx="561">
                  <c:v>-0.38300000000000001</c:v>
                </c:pt>
                <c:pt idx="562">
                  <c:v>-0.38200000000000001</c:v>
                </c:pt>
                <c:pt idx="563">
                  <c:v>-0.38400000000000001</c:v>
                </c:pt>
                <c:pt idx="564">
                  <c:v>-0.38500000000000001</c:v>
                </c:pt>
                <c:pt idx="565">
                  <c:v>-0.38600000000000001</c:v>
                </c:pt>
                <c:pt idx="566">
                  <c:v>-0.38700000000000001</c:v>
                </c:pt>
                <c:pt idx="567">
                  <c:v>-0.38900000000000001</c:v>
                </c:pt>
                <c:pt idx="568">
                  <c:v>-0.39</c:v>
                </c:pt>
                <c:pt idx="569">
                  <c:v>-0.39100000000000001</c:v>
                </c:pt>
                <c:pt idx="570">
                  <c:v>-0.39</c:v>
                </c:pt>
                <c:pt idx="571">
                  <c:v>-0.38800000000000001</c:v>
                </c:pt>
                <c:pt idx="572">
                  <c:v>-0.375</c:v>
                </c:pt>
                <c:pt idx="573">
                  <c:v>-0.36599999999999999</c:v>
                </c:pt>
                <c:pt idx="574">
                  <c:v>-0.36199999999999999</c:v>
                </c:pt>
                <c:pt idx="575">
                  <c:v>-0.36499999999999999</c:v>
                </c:pt>
                <c:pt idx="576">
                  <c:v>-0.36499999999999999</c:v>
                </c:pt>
                <c:pt idx="577">
                  <c:v>-0.36399999999999999</c:v>
                </c:pt>
                <c:pt idx="578">
                  <c:v>-0.35499999999999998</c:v>
                </c:pt>
                <c:pt idx="579">
                  <c:v>-0.33200000000000002</c:v>
                </c:pt>
                <c:pt idx="580">
                  <c:v>-0.311</c:v>
                </c:pt>
                <c:pt idx="581">
                  <c:v>-0.30599999999999999</c:v>
                </c:pt>
                <c:pt idx="582">
                  <c:v>-0.30399999999999999</c:v>
                </c:pt>
                <c:pt idx="583">
                  <c:v>-0.30399999999999999</c:v>
                </c:pt>
                <c:pt idx="584">
                  <c:v>-0.30499999999999999</c:v>
                </c:pt>
                <c:pt idx="585">
                  <c:v>-0.30399999999999999</c:v>
                </c:pt>
                <c:pt idx="586">
                  <c:v>-0.30299999999999999</c:v>
                </c:pt>
                <c:pt idx="587">
                  <c:v>-0.3</c:v>
                </c:pt>
                <c:pt idx="588">
                  <c:v>-0.29299999999999998</c:v>
                </c:pt>
                <c:pt idx="589">
                  <c:v>-0.28000000000000003</c:v>
                </c:pt>
                <c:pt idx="590">
                  <c:v>-0.26900000000000002</c:v>
                </c:pt>
                <c:pt idx="591">
                  <c:v>-0.26</c:v>
                </c:pt>
                <c:pt idx="592">
                  <c:v>-0.25900000000000001</c:v>
                </c:pt>
                <c:pt idx="593">
                  <c:v>-0.25800000000000001</c:v>
                </c:pt>
                <c:pt idx="594">
                  <c:v>-0.25700000000000001</c:v>
                </c:pt>
                <c:pt idx="595">
                  <c:v>-0.26</c:v>
                </c:pt>
                <c:pt idx="596">
                  <c:v>-0.26100000000000001</c:v>
                </c:pt>
                <c:pt idx="597">
                  <c:v>-0.26100000000000001</c:v>
                </c:pt>
                <c:pt idx="598">
                  <c:v>-0.26</c:v>
                </c:pt>
                <c:pt idx="599">
                  <c:v>-0.26</c:v>
                </c:pt>
                <c:pt idx="600">
                  <c:v>-0.26300000000000001</c:v>
                </c:pt>
                <c:pt idx="601">
                  <c:v>-0.26300000000000001</c:v>
                </c:pt>
                <c:pt idx="602">
                  <c:v>-0.26300000000000001</c:v>
                </c:pt>
                <c:pt idx="603">
                  <c:v>-0.26700000000000002</c:v>
                </c:pt>
                <c:pt idx="604">
                  <c:v>-0.27300000000000002</c:v>
                </c:pt>
                <c:pt idx="605">
                  <c:v>-0.27700000000000002</c:v>
                </c:pt>
                <c:pt idx="606">
                  <c:v>-0.28100000000000003</c:v>
                </c:pt>
                <c:pt idx="607">
                  <c:v>-0.28499999999999998</c:v>
                </c:pt>
                <c:pt idx="608">
                  <c:v>-0.28699999999999998</c:v>
                </c:pt>
                <c:pt idx="609">
                  <c:v>-0.28599999999999998</c:v>
                </c:pt>
                <c:pt idx="610">
                  <c:v>-0.28799999999999998</c:v>
                </c:pt>
                <c:pt idx="611">
                  <c:v>-0.28899999999999998</c:v>
                </c:pt>
                <c:pt idx="612">
                  <c:v>-0.28999999999999998</c:v>
                </c:pt>
                <c:pt idx="613">
                  <c:v>-0.28999999999999998</c:v>
                </c:pt>
                <c:pt idx="614">
                  <c:v>-0.29199999999999998</c:v>
                </c:pt>
                <c:pt idx="615">
                  <c:v>-0.29399999999999998</c:v>
                </c:pt>
                <c:pt idx="616">
                  <c:v>-0.29599999999999999</c:v>
                </c:pt>
                <c:pt idx="617">
                  <c:v>-0.29699999999999999</c:v>
                </c:pt>
                <c:pt idx="618">
                  <c:v>-0.29699999999999999</c:v>
                </c:pt>
                <c:pt idx="619">
                  <c:v>-0.29899999999999999</c:v>
                </c:pt>
                <c:pt idx="620">
                  <c:v>-0.3</c:v>
                </c:pt>
                <c:pt idx="621">
                  <c:v>-0.30199999999999999</c:v>
                </c:pt>
                <c:pt idx="622">
                  <c:v>-0.30099999999999999</c:v>
                </c:pt>
                <c:pt idx="623">
                  <c:v>-0.30099999999999999</c:v>
                </c:pt>
                <c:pt idx="624">
                  <c:v>-0.30099999999999999</c:v>
                </c:pt>
                <c:pt idx="625">
                  <c:v>-0.30099999999999999</c:v>
                </c:pt>
                <c:pt idx="626">
                  <c:v>-0.30099999999999999</c:v>
                </c:pt>
                <c:pt idx="627">
                  <c:v>-0.30099999999999999</c:v>
                </c:pt>
                <c:pt idx="628">
                  <c:v>-0.30099999999999999</c:v>
                </c:pt>
                <c:pt idx="629">
                  <c:v>-0.30199999999999999</c:v>
                </c:pt>
                <c:pt idx="630">
                  <c:v>-0.30299999999999999</c:v>
                </c:pt>
                <c:pt idx="631">
                  <c:v>-0.30499999999999999</c:v>
                </c:pt>
                <c:pt idx="632">
                  <c:v>-0.307</c:v>
                </c:pt>
                <c:pt idx="633">
                  <c:v>-0.307</c:v>
                </c:pt>
                <c:pt idx="634">
                  <c:v>-0.308</c:v>
                </c:pt>
                <c:pt idx="635">
                  <c:v>-0.307</c:v>
                </c:pt>
                <c:pt idx="636">
                  <c:v>-0.308</c:v>
                </c:pt>
                <c:pt idx="637">
                  <c:v>-0.307</c:v>
                </c:pt>
                <c:pt idx="638">
                  <c:v>-0.307</c:v>
                </c:pt>
                <c:pt idx="639">
                  <c:v>-0.307</c:v>
                </c:pt>
                <c:pt idx="640">
                  <c:v>-0.308</c:v>
                </c:pt>
                <c:pt idx="641">
                  <c:v>-0.31</c:v>
                </c:pt>
                <c:pt idx="642">
                  <c:v>-0.311</c:v>
                </c:pt>
                <c:pt idx="643">
                  <c:v>-0.313</c:v>
                </c:pt>
                <c:pt idx="644">
                  <c:v>-0.313</c:v>
                </c:pt>
                <c:pt idx="645">
                  <c:v>-0.312</c:v>
                </c:pt>
                <c:pt idx="646">
                  <c:v>-0.311</c:v>
                </c:pt>
                <c:pt idx="647">
                  <c:v>-0.311</c:v>
                </c:pt>
                <c:pt idx="648">
                  <c:v>-0.311</c:v>
                </c:pt>
                <c:pt idx="649">
                  <c:v>-0.311</c:v>
                </c:pt>
                <c:pt idx="650">
                  <c:v>-0.313</c:v>
                </c:pt>
                <c:pt idx="651">
                  <c:v>-0.314</c:v>
                </c:pt>
                <c:pt idx="652">
                  <c:v>-0.314</c:v>
                </c:pt>
                <c:pt idx="653">
                  <c:v>-0.315</c:v>
                </c:pt>
                <c:pt idx="654">
                  <c:v>-0.314</c:v>
                </c:pt>
                <c:pt idx="655">
                  <c:v>-0.314</c:v>
                </c:pt>
                <c:pt idx="656">
                  <c:v>-0.314</c:v>
                </c:pt>
                <c:pt idx="657">
                  <c:v>-0.315</c:v>
                </c:pt>
                <c:pt idx="658">
                  <c:v>-0.315</c:v>
                </c:pt>
                <c:pt idx="659">
                  <c:v>-0.315</c:v>
                </c:pt>
                <c:pt idx="660">
                  <c:v>-0.315</c:v>
                </c:pt>
                <c:pt idx="661">
                  <c:v>-0.315</c:v>
                </c:pt>
                <c:pt idx="662">
                  <c:v>-0.315</c:v>
                </c:pt>
                <c:pt idx="663">
                  <c:v>-0.315</c:v>
                </c:pt>
                <c:pt idx="664">
                  <c:v>-0.314</c:v>
                </c:pt>
                <c:pt idx="665">
                  <c:v>-0.314</c:v>
                </c:pt>
                <c:pt idx="666">
                  <c:v>-0.314</c:v>
                </c:pt>
                <c:pt idx="667">
                  <c:v>-0.315</c:v>
                </c:pt>
                <c:pt idx="668">
                  <c:v>-0.314</c:v>
                </c:pt>
                <c:pt idx="669">
                  <c:v>-0.312</c:v>
                </c:pt>
                <c:pt idx="670">
                  <c:v>-0.312</c:v>
                </c:pt>
                <c:pt idx="671">
                  <c:v>-0.315</c:v>
                </c:pt>
                <c:pt idx="672">
                  <c:v>-0.318</c:v>
                </c:pt>
                <c:pt idx="673">
                  <c:v>-0.31900000000000001</c:v>
                </c:pt>
                <c:pt idx="674">
                  <c:v>-0.32</c:v>
                </c:pt>
                <c:pt idx="675">
                  <c:v>-0.32100000000000001</c:v>
                </c:pt>
                <c:pt idx="676">
                  <c:v>-0.32100000000000001</c:v>
                </c:pt>
                <c:pt idx="677">
                  <c:v>-0.32</c:v>
                </c:pt>
                <c:pt idx="678">
                  <c:v>-0.32</c:v>
                </c:pt>
                <c:pt idx="679">
                  <c:v>-0.32100000000000001</c:v>
                </c:pt>
                <c:pt idx="680">
                  <c:v>-0.32100000000000001</c:v>
                </c:pt>
                <c:pt idx="681">
                  <c:v>-0.32200000000000001</c:v>
                </c:pt>
                <c:pt idx="682">
                  <c:v>-0.33300000000000002</c:v>
                </c:pt>
                <c:pt idx="683">
                  <c:v>-0.33500000000000002</c:v>
                </c:pt>
                <c:pt idx="684">
                  <c:v>-0.33400000000000002</c:v>
                </c:pt>
                <c:pt idx="685">
                  <c:v>-0.33300000000000002</c:v>
                </c:pt>
                <c:pt idx="686">
                  <c:v>-0.33500000000000002</c:v>
                </c:pt>
                <c:pt idx="687">
                  <c:v>-0.33400000000000002</c:v>
                </c:pt>
                <c:pt idx="688">
                  <c:v>-0.33500000000000002</c:v>
                </c:pt>
                <c:pt idx="689">
                  <c:v>-0.33600000000000002</c:v>
                </c:pt>
                <c:pt idx="690">
                  <c:v>-0.33600000000000002</c:v>
                </c:pt>
                <c:pt idx="691">
                  <c:v>-0.33500000000000002</c:v>
                </c:pt>
                <c:pt idx="692">
                  <c:v>-0.33500000000000002</c:v>
                </c:pt>
                <c:pt idx="693">
                  <c:v>-0.33600000000000002</c:v>
                </c:pt>
                <c:pt idx="694">
                  <c:v>-0.33800000000000002</c:v>
                </c:pt>
                <c:pt idx="695">
                  <c:v>-0.33900000000000002</c:v>
                </c:pt>
                <c:pt idx="696">
                  <c:v>-0.33900000000000002</c:v>
                </c:pt>
                <c:pt idx="697">
                  <c:v>-0.34100000000000003</c:v>
                </c:pt>
                <c:pt idx="698">
                  <c:v>-0.34200000000000003</c:v>
                </c:pt>
                <c:pt idx="699">
                  <c:v>-0.34100000000000003</c:v>
                </c:pt>
                <c:pt idx="700">
                  <c:v>-0.34200000000000003</c:v>
                </c:pt>
                <c:pt idx="701">
                  <c:v>-0.34200000000000003</c:v>
                </c:pt>
                <c:pt idx="702">
                  <c:v>-0.34300000000000003</c:v>
                </c:pt>
                <c:pt idx="703">
                  <c:v>-0.34200000000000003</c:v>
                </c:pt>
                <c:pt idx="704">
                  <c:v>-0.34300000000000003</c:v>
                </c:pt>
                <c:pt idx="705">
                  <c:v>-0.34399999999999997</c:v>
                </c:pt>
                <c:pt idx="706">
                  <c:v>-0.34399999999999997</c:v>
                </c:pt>
                <c:pt idx="707">
                  <c:v>-0.34300000000000003</c:v>
                </c:pt>
                <c:pt idx="708">
                  <c:v>-0.34200000000000003</c:v>
                </c:pt>
                <c:pt idx="709">
                  <c:v>-0.34</c:v>
                </c:pt>
                <c:pt idx="710">
                  <c:v>-0.34</c:v>
                </c:pt>
                <c:pt idx="711">
                  <c:v>-0.34</c:v>
                </c:pt>
                <c:pt idx="712">
                  <c:v>-0.34</c:v>
                </c:pt>
                <c:pt idx="713">
                  <c:v>-0.34</c:v>
                </c:pt>
                <c:pt idx="714">
                  <c:v>-0.33900000000000002</c:v>
                </c:pt>
                <c:pt idx="715">
                  <c:v>-0.33800000000000002</c:v>
                </c:pt>
                <c:pt idx="716">
                  <c:v>-0.33800000000000002</c:v>
                </c:pt>
                <c:pt idx="717">
                  <c:v>-0.33800000000000002</c:v>
                </c:pt>
                <c:pt idx="718">
                  <c:v>-0.33700000000000002</c:v>
                </c:pt>
                <c:pt idx="719">
                  <c:v>-0.33600000000000002</c:v>
                </c:pt>
                <c:pt idx="720">
                  <c:v>-0.33600000000000002</c:v>
                </c:pt>
                <c:pt idx="721">
                  <c:v>-0.33600000000000002</c:v>
                </c:pt>
                <c:pt idx="722">
                  <c:v>-0.33500000000000002</c:v>
                </c:pt>
                <c:pt idx="723">
                  <c:v>-0.33400000000000002</c:v>
                </c:pt>
                <c:pt idx="724">
                  <c:v>-0.33500000000000002</c:v>
                </c:pt>
                <c:pt idx="725">
                  <c:v>-0.33400000000000002</c:v>
                </c:pt>
                <c:pt idx="726">
                  <c:v>-0.33100000000000002</c:v>
                </c:pt>
                <c:pt idx="727">
                  <c:v>-0.33</c:v>
                </c:pt>
                <c:pt idx="728">
                  <c:v>-0.32900000000000001</c:v>
                </c:pt>
                <c:pt idx="729">
                  <c:v>-0.32800000000000001</c:v>
                </c:pt>
                <c:pt idx="730">
                  <c:v>-0.32900000000000001</c:v>
                </c:pt>
                <c:pt idx="731">
                  <c:v>-0.33</c:v>
                </c:pt>
                <c:pt idx="732">
                  <c:v>-0.33</c:v>
                </c:pt>
                <c:pt idx="733">
                  <c:v>-0.33100000000000002</c:v>
                </c:pt>
                <c:pt idx="734">
                  <c:v>-0.33200000000000002</c:v>
                </c:pt>
                <c:pt idx="735">
                  <c:v>-0.33500000000000002</c:v>
                </c:pt>
                <c:pt idx="736">
                  <c:v>-0.33500000000000002</c:v>
                </c:pt>
                <c:pt idx="737">
                  <c:v>-0.33600000000000002</c:v>
                </c:pt>
                <c:pt idx="738">
                  <c:v>-0.33500000000000002</c:v>
                </c:pt>
                <c:pt idx="739">
                  <c:v>-0.33300000000000002</c:v>
                </c:pt>
                <c:pt idx="740">
                  <c:v>-0.33200000000000002</c:v>
                </c:pt>
                <c:pt idx="741">
                  <c:v>-0.33100000000000002</c:v>
                </c:pt>
                <c:pt idx="742">
                  <c:v>-0.33200000000000002</c:v>
                </c:pt>
                <c:pt idx="743">
                  <c:v>-0.33300000000000002</c:v>
                </c:pt>
                <c:pt idx="744">
                  <c:v>-0.33400000000000002</c:v>
                </c:pt>
                <c:pt idx="745">
                  <c:v>-0.33500000000000002</c:v>
                </c:pt>
                <c:pt idx="746">
                  <c:v>-0.32200000000000001</c:v>
                </c:pt>
                <c:pt idx="747">
                  <c:v>-0.314</c:v>
                </c:pt>
                <c:pt idx="748">
                  <c:v>-0.314</c:v>
                </c:pt>
                <c:pt idx="749">
                  <c:v>-0.313</c:v>
                </c:pt>
                <c:pt idx="750">
                  <c:v>-0.313</c:v>
                </c:pt>
                <c:pt idx="751">
                  <c:v>-0.313</c:v>
                </c:pt>
                <c:pt idx="752">
                  <c:v>-0.312</c:v>
                </c:pt>
                <c:pt idx="753">
                  <c:v>-0.312</c:v>
                </c:pt>
                <c:pt idx="754">
                  <c:v>-0.314</c:v>
                </c:pt>
                <c:pt idx="755">
                  <c:v>-0.313</c:v>
                </c:pt>
                <c:pt idx="756">
                  <c:v>-0.314</c:v>
                </c:pt>
                <c:pt idx="757">
                  <c:v>-0.315</c:v>
                </c:pt>
                <c:pt idx="758">
                  <c:v>-0.315</c:v>
                </c:pt>
                <c:pt idx="759">
                  <c:v>-0.314</c:v>
                </c:pt>
                <c:pt idx="760">
                  <c:v>-0.313</c:v>
                </c:pt>
                <c:pt idx="761">
                  <c:v>-0.311</c:v>
                </c:pt>
                <c:pt idx="762">
                  <c:v>-0.31</c:v>
                </c:pt>
                <c:pt idx="763">
                  <c:v>-0.309</c:v>
                </c:pt>
                <c:pt idx="764">
                  <c:v>-0.308</c:v>
                </c:pt>
                <c:pt idx="765">
                  <c:v>-0.308</c:v>
                </c:pt>
                <c:pt idx="766">
                  <c:v>-0.309</c:v>
                </c:pt>
                <c:pt idx="767">
                  <c:v>-0.308</c:v>
                </c:pt>
                <c:pt idx="768">
                  <c:v>-0.308</c:v>
                </c:pt>
                <c:pt idx="769">
                  <c:v>-0.307</c:v>
                </c:pt>
                <c:pt idx="770">
                  <c:v>-0.30599999999999999</c:v>
                </c:pt>
                <c:pt idx="771">
                  <c:v>-0.30299999999999999</c:v>
                </c:pt>
                <c:pt idx="772">
                  <c:v>-0.30199999999999999</c:v>
                </c:pt>
                <c:pt idx="773">
                  <c:v>-0.30099999999999999</c:v>
                </c:pt>
                <c:pt idx="774">
                  <c:v>-0.30199999999999999</c:v>
                </c:pt>
                <c:pt idx="775">
                  <c:v>-0.30199999999999999</c:v>
                </c:pt>
                <c:pt idx="776">
                  <c:v>-0.30299999999999999</c:v>
                </c:pt>
                <c:pt idx="777">
                  <c:v>-0.30199999999999999</c:v>
                </c:pt>
                <c:pt idx="778">
                  <c:v>-0.30299999999999999</c:v>
                </c:pt>
                <c:pt idx="779">
                  <c:v>-0.30199999999999999</c:v>
                </c:pt>
                <c:pt idx="780">
                  <c:v>-0.30299999999999999</c:v>
                </c:pt>
                <c:pt idx="781">
                  <c:v>-0.30299999999999999</c:v>
                </c:pt>
                <c:pt idx="782">
                  <c:v>-0.30399999999999999</c:v>
                </c:pt>
                <c:pt idx="783">
                  <c:v>-0.30299999999999999</c:v>
                </c:pt>
                <c:pt idx="784">
                  <c:v>-0.30399999999999999</c:v>
                </c:pt>
                <c:pt idx="785">
                  <c:v>-0.30399999999999999</c:v>
                </c:pt>
                <c:pt idx="786">
                  <c:v>-0.30499999999999999</c:v>
                </c:pt>
                <c:pt idx="787">
                  <c:v>-0.30599999999999999</c:v>
                </c:pt>
                <c:pt idx="788">
                  <c:v>-0.30599999999999999</c:v>
                </c:pt>
                <c:pt idx="789">
                  <c:v>-0.307</c:v>
                </c:pt>
                <c:pt idx="790">
                  <c:v>-0.307</c:v>
                </c:pt>
                <c:pt idx="791">
                  <c:v>-0.307</c:v>
                </c:pt>
                <c:pt idx="792">
                  <c:v>-0.307</c:v>
                </c:pt>
                <c:pt idx="793">
                  <c:v>-0.308</c:v>
                </c:pt>
                <c:pt idx="794">
                  <c:v>-0.308</c:v>
                </c:pt>
                <c:pt idx="795">
                  <c:v>-0.308</c:v>
                </c:pt>
                <c:pt idx="796">
                  <c:v>-0.308</c:v>
                </c:pt>
                <c:pt idx="797">
                  <c:v>-0.309</c:v>
                </c:pt>
                <c:pt idx="798">
                  <c:v>-0.309</c:v>
                </c:pt>
                <c:pt idx="799">
                  <c:v>-0.309</c:v>
                </c:pt>
                <c:pt idx="800">
                  <c:v>-0.308</c:v>
                </c:pt>
                <c:pt idx="801">
                  <c:v>-0.307</c:v>
                </c:pt>
                <c:pt idx="802">
                  <c:v>-0.307</c:v>
                </c:pt>
                <c:pt idx="803">
                  <c:v>-0.30599999999999999</c:v>
                </c:pt>
                <c:pt idx="804">
                  <c:v>-0.30399999999999999</c:v>
                </c:pt>
                <c:pt idx="805">
                  <c:v>-0.30399999999999999</c:v>
                </c:pt>
                <c:pt idx="806">
                  <c:v>-0.30399999999999999</c:v>
                </c:pt>
                <c:pt idx="807">
                  <c:v>-0.30399999999999999</c:v>
                </c:pt>
                <c:pt idx="808">
                  <c:v>-0.30399999999999999</c:v>
                </c:pt>
                <c:pt idx="809">
                  <c:v>-0.30399999999999999</c:v>
                </c:pt>
                <c:pt idx="810">
                  <c:v>-0.30399999999999999</c:v>
                </c:pt>
                <c:pt idx="811">
                  <c:v>-0.30299999999999999</c:v>
                </c:pt>
                <c:pt idx="812">
                  <c:v>-0.30299999999999999</c:v>
                </c:pt>
                <c:pt idx="813">
                  <c:v>-0.30199999999999999</c:v>
                </c:pt>
                <c:pt idx="814">
                  <c:v>-0.30199999999999999</c:v>
                </c:pt>
                <c:pt idx="815">
                  <c:v>-0.30199999999999999</c:v>
                </c:pt>
                <c:pt idx="816">
                  <c:v>-0.30299999999999999</c:v>
                </c:pt>
                <c:pt idx="817">
                  <c:v>-0.30299999999999999</c:v>
                </c:pt>
                <c:pt idx="818">
                  <c:v>-0.30299999999999999</c:v>
                </c:pt>
                <c:pt idx="819">
                  <c:v>-0.30399999999999999</c:v>
                </c:pt>
                <c:pt idx="820">
                  <c:v>-0.30399999999999999</c:v>
                </c:pt>
                <c:pt idx="821">
                  <c:v>-0.30399999999999999</c:v>
                </c:pt>
                <c:pt idx="822">
                  <c:v>-0.30399999999999999</c:v>
                </c:pt>
                <c:pt idx="823">
                  <c:v>-0.30499999999999999</c:v>
                </c:pt>
                <c:pt idx="824">
                  <c:v>-0.307</c:v>
                </c:pt>
                <c:pt idx="825">
                  <c:v>-0.307</c:v>
                </c:pt>
                <c:pt idx="826">
                  <c:v>-0.307</c:v>
                </c:pt>
                <c:pt idx="827">
                  <c:v>-0.308</c:v>
                </c:pt>
                <c:pt idx="828">
                  <c:v>-0.31</c:v>
                </c:pt>
                <c:pt idx="829">
                  <c:v>-0.311</c:v>
                </c:pt>
                <c:pt idx="830">
                  <c:v>-0.313</c:v>
                </c:pt>
                <c:pt idx="831">
                  <c:v>-0.314</c:v>
                </c:pt>
                <c:pt idx="832">
                  <c:v>-0.314</c:v>
                </c:pt>
                <c:pt idx="833">
                  <c:v>-0.316</c:v>
                </c:pt>
                <c:pt idx="834">
                  <c:v>-0.316</c:v>
                </c:pt>
                <c:pt idx="835">
                  <c:v>-0.316</c:v>
                </c:pt>
                <c:pt idx="836">
                  <c:v>-0.316</c:v>
                </c:pt>
                <c:pt idx="837">
                  <c:v>-0.316</c:v>
                </c:pt>
                <c:pt idx="838">
                  <c:v>-0.317</c:v>
                </c:pt>
                <c:pt idx="839">
                  <c:v>-0.318</c:v>
                </c:pt>
                <c:pt idx="840">
                  <c:v>-0.32</c:v>
                </c:pt>
                <c:pt idx="841">
                  <c:v>-0.32400000000000001</c:v>
                </c:pt>
                <c:pt idx="842">
                  <c:v>-0.32600000000000001</c:v>
                </c:pt>
                <c:pt idx="843">
                  <c:v>-0.32700000000000001</c:v>
                </c:pt>
                <c:pt idx="844">
                  <c:v>-0.32700000000000001</c:v>
                </c:pt>
                <c:pt idx="845">
                  <c:v>-0.32800000000000001</c:v>
                </c:pt>
                <c:pt idx="846">
                  <c:v>-0.32800000000000001</c:v>
                </c:pt>
                <c:pt idx="847">
                  <c:v>-0.32800000000000001</c:v>
                </c:pt>
                <c:pt idx="848">
                  <c:v>-0.32900000000000001</c:v>
                </c:pt>
                <c:pt idx="849">
                  <c:v>-0.33100000000000002</c:v>
                </c:pt>
                <c:pt idx="850">
                  <c:v>-0.33200000000000002</c:v>
                </c:pt>
                <c:pt idx="851">
                  <c:v>-0.33200000000000002</c:v>
                </c:pt>
                <c:pt idx="852">
                  <c:v>-0.33200000000000002</c:v>
                </c:pt>
                <c:pt idx="853">
                  <c:v>-0.33200000000000002</c:v>
                </c:pt>
                <c:pt idx="854">
                  <c:v>-0.33200000000000002</c:v>
                </c:pt>
                <c:pt idx="855">
                  <c:v>-0.33</c:v>
                </c:pt>
                <c:pt idx="856">
                  <c:v>-0.32900000000000001</c:v>
                </c:pt>
                <c:pt idx="857">
                  <c:v>-0.32600000000000001</c:v>
                </c:pt>
                <c:pt idx="858">
                  <c:v>-0.32400000000000001</c:v>
                </c:pt>
                <c:pt idx="859">
                  <c:v>-0.32500000000000001</c:v>
                </c:pt>
                <c:pt idx="860">
                  <c:v>-0.32300000000000001</c:v>
                </c:pt>
                <c:pt idx="861">
                  <c:v>-0.32300000000000001</c:v>
                </c:pt>
                <c:pt idx="862">
                  <c:v>-0.32200000000000001</c:v>
                </c:pt>
                <c:pt idx="863">
                  <c:v>-0.32</c:v>
                </c:pt>
                <c:pt idx="864">
                  <c:v>-0.318</c:v>
                </c:pt>
                <c:pt idx="865">
                  <c:v>-0.317</c:v>
                </c:pt>
                <c:pt idx="866">
                  <c:v>-0.315</c:v>
                </c:pt>
                <c:pt idx="867">
                  <c:v>-0.314</c:v>
                </c:pt>
                <c:pt idx="868">
                  <c:v>-0.314</c:v>
                </c:pt>
                <c:pt idx="869">
                  <c:v>-0.313</c:v>
                </c:pt>
                <c:pt idx="870">
                  <c:v>-0.313</c:v>
                </c:pt>
                <c:pt idx="871">
                  <c:v>-0.314</c:v>
                </c:pt>
                <c:pt idx="872">
                  <c:v>-0.316</c:v>
                </c:pt>
                <c:pt idx="873">
                  <c:v>-0.318</c:v>
                </c:pt>
                <c:pt idx="874">
                  <c:v>-0.31900000000000001</c:v>
                </c:pt>
                <c:pt idx="875">
                  <c:v>-0.318</c:v>
                </c:pt>
                <c:pt idx="876">
                  <c:v>-0.318</c:v>
                </c:pt>
                <c:pt idx="877">
                  <c:v>-0.318</c:v>
                </c:pt>
                <c:pt idx="878">
                  <c:v>-0.318</c:v>
                </c:pt>
                <c:pt idx="879">
                  <c:v>-0.32</c:v>
                </c:pt>
                <c:pt idx="880">
                  <c:v>-0.32</c:v>
                </c:pt>
                <c:pt idx="881">
                  <c:v>-0.32</c:v>
                </c:pt>
                <c:pt idx="882">
                  <c:v>-0.31900000000000001</c:v>
                </c:pt>
                <c:pt idx="883">
                  <c:v>-0.32</c:v>
                </c:pt>
                <c:pt idx="884">
                  <c:v>-0.31900000000000001</c:v>
                </c:pt>
                <c:pt idx="885">
                  <c:v>-0.32</c:v>
                </c:pt>
                <c:pt idx="886">
                  <c:v>-0.31900000000000001</c:v>
                </c:pt>
                <c:pt idx="887">
                  <c:v>-0.32</c:v>
                </c:pt>
                <c:pt idx="888">
                  <c:v>-0.32100000000000001</c:v>
                </c:pt>
                <c:pt idx="889">
                  <c:v>-0.32200000000000001</c:v>
                </c:pt>
                <c:pt idx="890">
                  <c:v>-0.32300000000000001</c:v>
                </c:pt>
                <c:pt idx="891">
                  <c:v>-0.32300000000000001</c:v>
                </c:pt>
                <c:pt idx="892">
                  <c:v>-0.32300000000000001</c:v>
                </c:pt>
                <c:pt idx="893">
                  <c:v>-0.32200000000000001</c:v>
                </c:pt>
                <c:pt idx="894">
                  <c:v>-0.32200000000000001</c:v>
                </c:pt>
                <c:pt idx="895">
                  <c:v>-0.32200000000000001</c:v>
                </c:pt>
                <c:pt idx="896">
                  <c:v>-0.32200000000000001</c:v>
                </c:pt>
                <c:pt idx="897">
                  <c:v>-0.32300000000000001</c:v>
                </c:pt>
                <c:pt idx="898">
                  <c:v>-0.32200000000000001</c:v>
                </c:pt>
                <c:pt idx="899">
                  <c:v>-0.32100000000000001</c:v>
                </c:pt>
                <c:pt idx="900">
                  <c:v>-0.32100000000000001</c:v>
                </c:pt>
                <c:pt idx="901">
                  <c:v>-0.32</c:v>
                </c:pt>
                <c:pt idx="902">
                  <c:v>-0.32</c:v>
                </c:pt>
                <c:pt idx="903">
                  <c:v>-0.31900000000000001</c:v>
                </c:pt>
                <c:pt idx="904">
                  <c:v>-0.31900000000000001</c:v>
                </c:pt>
                <c:pt idx="905">
                  <c:v>-0.318</c:v>
                </c:pt>
                <c:pt idx="906">
                  <c:v>-0.318</c:v>
                </c:pt>
                <c:pt idx="907">
                  <c:v>-0.317</c:v>
                </c:pt>
                <c:pt idx="908">
                  <c:v>-0.317</c:v>
                </c:pt>
                <c:pt idx="909">
                  <c:v>-0.316</c:v>
                </c:pt>
                <c:pt idx="910">
                  <c:v>-0.317</c:v>
                </c:pt>
                <c:pt idx="911">
                  <c:v>-0.318</c:v>
                </c:pt>
                <c:pt idx="912">
                  <c:v>-0.318</c:v>
                </c:pt>
                <c:pt idx="913">
                  <c:v>-0.317</c:v>
                </c:pt>
                <c:pt idx="914">
                  <c:v>-0.318</c:v>
                </c:pt>
                <c:pt idx="915">
                  <c:v>-0.317</c:v>
                </c:pt>
                <c:pt idx="916">
                  <c:v>-0.317</c:v>
                </c:pt>
                <c:pt idx="917">
                  <c:v>-0.315</c:v>
                </c:pt>
                <c:pt idx="918">
                  <c:v>-0.314</c:v>
                </c:pt>
                <c:pt idx="919">
                  <c:v>-0.314</c:v>
                </c:pt>
                <c:pt idx="920">
                  <c:v>-0.314</c:v>
                </c:pt>
                <c:pt idx="921">
                  <c:v>-0.314</c:v>
                </c:pt>
                <c:pt idx="922">
                  <c:v>-0.314</c:v>
                </c:pt>
                <c:pt idx="923">
                  <c:v>-0.313</c:v>
                </c:pt>
                <c:pt idx="924">
                  <c:v>-0.313</c:v>
                </c:pt>
                <c:pt idx="925">
                  <c:v>-0.314</c:v>
                </c:pt>
                <c:pt idx="926">
                  <c:v>-0.314</c:v>
                </c:pt>
                <c:pt idx="927">
                  <c:v>-0.315</c:v>
                </c:pt>
                <c:pt idx="928">
                  <c:v>-0.316</c:v>
                </c:pt>
                <c:pt idx="929">
                  <c:v>-0.317</c:v>
                </c:pt>
                <c:pt idx="930">
                  <c:v>-0.31900000000000001</c:v>
                </c:pt>
                <c:pt idx="931">
                  <c:v>-0.32100000000000001</c:v>
                </c:pt>
                <c:pt idx="932">
                  <c:v>-0.32100000000000001</c:v>
                </c:pt>
                <c:pt idx="933">
                  <c:v>-0.32200000000000001</c:v>
                </c:pt>
                <c:pt idx="934">
                  <c:v>-0.32200000000000001</c:v>
                </c:pt>
                <c:pt idx="935">
                  <c:v>-0.32200000000000001</c:v>
                </c:pt>
                <c:pt idx="936">
                  <c:v>-0.32300000000000001</c:v>
                </c:pt>
                <c:pt idx="937">
                  <c:v>-0.32500000000000001</c:v>
                </c:pt>
                <c:pt idx="938">
                  <c:v>-0.32600000000000001</c:v>
                </c:pt>
                <c:pt idx="939">
                  <c:v>-0.32800000000000001</c:v>
                </c:pt>
                <c:pt idx="940">
                  <c:v>-0.32800000000000001</c:v>
                </c:pt>
                <c:pt idx="941">
                  <c:v>-0.32700000000000001</c:v>
                </c:pt>
                <c:pt idx="942">
                  <c:v>-0.32900000000000001</c:v>
                </c:pt>
                <c:pt idx="943">
                  <c:v>-0.33</c:v>
                </c:pt>
                <c:pt idx="944">
                  <c:v>-0.33</c:v>
                </c:pt>
                <c:pt idx="945">
                  <c:v>-0.33100000000000002</c:v>
                </c:pt>
                <c:pt idx="946">
                  <c:v>-0.33</c:v>
                </c:pt>
                <c:pt idx="947">
                  <c:v>-0.32800000000000001</c:v>
                </c:pt>
                <c:pt idx="948">
                  <c:v>-0.32700000000000001</c:v>
                </c:pt>
                <c:pt idx="949">
                  <c:v>-0.32700000000000001</c:v>
                </c:pt>
                <c:pt idx="950">
                  <c:v>-0.32600000000000001</c:v>
                </c:pt>
                <c:pt idx="951">
                  <c:v>-0.32400000000000001</c:v>
                </c:pt>
                <c:pt idx="952">
                  <c:v>-0.32400000000000001</c:v>
                </c:pt>
                <c:pt idx="953">
                  <c:v>-0.32400000000000001</c:v>
                </c:pt>
                <c:pt idx="954">
                  <c:v>-0.32400000000000001</c:v>
                </c:pt>
                <c:pt idx="955">
                  <c:v>-0.32400000000000001</c:v>
                </c:pt>
                <c:pt idx="956">
                  <c:v>-0.32700000000000001</c:v>
                </c:pt>
                <c:pt idx="957">
                  <c:v>-0.32500000000000001</c:v>
                </c:pt>
                <c:pt idx="958">
                  <c:v>-0.32500000000000001</c:v>
                </c:pt>
                <c:pt idx="959">
                  <c:v>-0.32300000000000001</c:v>
                </c:pt>
                <c:pt idx="960">
                  <c:v>-0.32100000000000001</c:v>
                </c:pt>
                <c:pt idx="961">
                  <c:v>-0.318</c:v>
                </c:pt>
                <c:pt idx="962">
                  <c:v>-0.315</c:v>
                </c:pt>
                <c:pt idx="963">
                  <c:v>-0.312</c:v>
                </c:pt>
                <c:pt idx="964">
                  <c:v>-0.312</c:v>
                </c:pt>
                <c:pt idx="965">
                  <c:v>-0.312</c:v>
                </c:pt>
                <c:pt idx="966">
                  <c:v>-0.311</c:v>
                </c:pt>
                <c:pt idx="967">
                  <c:v>-0.312</c:v>
                </c:pt>
                <c:pt idx="968">
                  <c:v>-0.312</c:v>
                </c:pt>
                <c:pt idx="969">
                  <c:v>-0.312</c:v>
                </c:pt>
                <c:pt idx="970">
                  <c:v>-0.311</c:v>
                </c:pt>
                <c:pt idx="971">
                  <c:v>-0.312</c:v>
                </c:pt>
                <c:pt idx="972">
                  <c:v>-0.312</c:v>
                </c:pt>
                <c:pt idx="973">
                  <c:v>-0.312</c:v>
                </c:pt>
                <c:pt idx="974">
                  <c:v>-0.314</c:v>
                </c:pt>
                <c:pt idx="975">
                  <c:v>-0.314</c:v>
                </c:pt>
                <c:pt idx="976">
                  <c:v>-0.314</c:v>
                </c:pt>
                <c:pt idx="977">
                  <c:v>-0.315</c:v>
                </c:pt>
                <c:pt idx="978">
                  <c:v>-0.317</c:v>
                </c:pt>
                <c:pt idx="979">
                  <c:v>-0.318</c:v>
                </c:pt>
                <c:pt idx="980">
                  <c:v>-0.318</c:v>
                </c:pt>
                <c:pt idx="981">
                  <c:v>-0.318</c:v>
                </c:pt>
                <c:pt idx="982">
                  <c:v>-0.31900000000000001</c:v>
                </c:pt>
                <c:pt idx="983">
                  <c:v>-0.31900000000000001</c:v>
                </c:pt>
                <c:pt idx="984">
                  <c:v>-0.31900000000000001</c:v>
                </c:pt>
                <c:pt idx="985">
                  <c:v>-0.32</c:v>
                </c:pt>
                <c:pt idx="986">
                  <c:v>-0.32</c:v>
                </c:pt>
                <c:pt idx="987">
                  <c:v>-0.32100000000000001</c:v>
                </c:pt>
                <c:pt idx="988">
                  <c:v>-0.32100000000000001</c:v>
                </c:pt>
                <c:pt idx="989">
                  <c:v>-0.32100000000000001</c:v>
                </c:pt>
                <c:pt idx="990">
                  <c:v>-0.32100000000000001</c:v>
                </c:pt>
                <c:pt idx="991">
                  <c:v>-0.32100000000000001</c:v>
                </c:pt>
                <c:pt idx="992">
                  <c:v>-0.32100000000000001</c:v>
                </c:pt>
                <c:pt idx="993">
                  <c:v>-0.32</c:v>
                </c:pt>
                <c:pt idx="994">
                  <c:v>-0.32</c:v>
                </c:pt>
                <c:pt idx="995">
                  <c:v>-0.31900000000000001</c:v>
                </c:pt>
                <c:pt idx="996">
                  <c:v>-0.31900000000000001</c:v>
                </c:pt>
                <c:pt idx="997">
                  <c:v>-0.318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36-47CD-AA04-2CB430F93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scatterChart>
        <c:scatterStyle val="lineMarker"/>
        <c:varyColors val="0"/>
        <c:ser>
          <c:idx val="0"/>
          <c:order val="0"/>
          <c:tx>
            <c:v>pH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July!$J$402:$J$1399</c:f>
              <c:numCache>
                <c:formatCode>m/d/yyyy\ h:mm</c:formatCode>
                <c:ptCount val="998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44394.385416666664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44399.666666666664</c:v>
                </c:pt>
                <c:pt idx="488">
                  <c:v>44399.677083333336</c:v>
                </c:pt>
                <c:pt idx="489">
                  <c:v>44399.6875</c:v>
                </c:pt>
                <c:pt idx="490">
                  <c:v>44399.697916666664</c:v>
                </c:pt>
                <c:pt idx="491">
                  <c:v>44399.708333333336</c:v>
                </c:pt>
                <c:pt idx="492">
                  <c:v>44399.71875</c:v>
                </c:pt>
                <c:pt idx="493">
                  <c:v>44399.729166666664</c:v>
                </c:pt>
                <c:pt idx="494">
                  <c:v>44399.739583333336</c:v>
                </c:pt>
                <c:pt idx="495">
                  <c:v>44399.75</c:v>
                </c:pt>
                <c:pt idx="496">
                  <c:v>44399.760416666664</c:v>
                </c:pt>
                <c:pt idx="497">
                  <c:v>44399.770833333336</c:v>
                </c:pt>
                <c:pt idx="498">
                  <c:v>44399.78125</c:v>
                </c:pt>
                <c:pt idx="499">
                  <c:v>44399.791666666664</c:v>
                </c:pt>
                <c:pt idx="500">
                  <c:v>44399.802083333336</c:v>
                </c:pt>
                <c:pt idx="501">
                  <c:v>44399.8125</c:v>
                </c:pt>
                <c:pt idx="502">
                  <c:v>44399.822916666664</c:v>
                </c:pt>
                <c:pt idx="503">
                  <c:v>44399.833333333336</c:v>
                </c:pt>
                <c:pt idx="504">
                  <c:v>44399.84375</c:v>
                </c:pt>
                <c:pt idx="505">
                  <c:v>44399.854166666664</c:v>
                </c:pt>
                <c:pt idx="506">
                  <c:v>44399.864583333336</c:v>
                </c:pt>
                <c:pt idx="507">
                  <c:v>44399.875</c:v>
                </c:pt>
                <c:pt idx="508">
                  <c:v>44399.885416666664</c:v>
                </c:pt>
                <c:pt idx="509">
                  <c:v>44399.895833333336</c:v>
                </c:pt>
                <c:pt idx="510">
                  <c:v>44399.90625</c:v>
                </c:pt>
                <c:pt idx="511">
                  <c:v>44399.916666666664</c:v>
                </c:pt>
                <c:pt idx="512">
                  <c:v>44399.927083333336</c:v>
                </c:pt>
                <c:pt idx="513">
                  <c:v>44399.9375</c:v>
                </c:pt>
                <c:pt idx="514">
                  <c:v>44399.947916666664</c:v>
                </c:pt>
                <c:pt idx="515">
                  <c:v>44399.958333333336</c:v>
                </c:pt>
                <c:pt idx="516">
                  <c:v>44399.96875</c:v>
                </c:pt>
                <c:pt idx="517">
                  <c:v>44399.979166666664</c:v>
                </c:pt>
                <c:pt idx="518">
                  <c:v>44399.989583333336</c:v>
                </c:pt>
                <c:pt idx="519">
                  <c:v>44400</c:v>
                </c:pt>
                <c:pt idx="520">
                  <c:v>44400.010416666664</c:v>
                </c:pt>
                <c:pt idx="521">
                  <c:v>44400.020833333336</c:v>
                </c:pt>
                <c:pt idx="522">
                  <c:v>44400.03125</c:v>
                </c:pt>
                <c:pt idx="523">
                  <c:v>44400.041666666664</c:v>
                </c:pt>
                <c:pt idx="524">
                  <c:v>44400.052083333336</c:v>
                </c:pt>
                <c:pt idx="525">
                  <c:v>44400.0625</c:v>
                </c:pt>
                <c:pt idx="526">
                  <c:v>44400.072916666664</c:v>
                </c:pt>
                <c:pt idx="527">
                  <c:v>44400.083333333336</c:v>
                </c:pt>
                <c:pt idx="528">
                  <c:v>44400.09375</c:v>
                </c:pt>
                <c:pt idx="529">
                  <c:v>44400.104166666664</c:v>
                </c:pt>
                <c:pt idx="530">
                  <c:v>44400.114583333336</c:v>
                </c:pt>
                <c:pt idx="531">
                  <c:v>44400.125</c:v>
                </c:pt>
                <c:pt idx="532">
                  <c:v>44400.135416666664</c:v>
                </c:pt>
                <c:pt idx="533">
                  <c:v>44400.145833333336</c:v>
                </c:pt>
                <c:pt idx="534">
                  <c:v>44400.15625</c:v>
                </c:pt>
                <c:pt idx="535">
                  <c:v>44400.166666666664</c:v>
                </c:pt>
                <c:pt idx="536">
                  <c:v>44400.177083333336</c:v>
                </c:pt>
                <c:pt idx="537">
                  <c:v>44400.1875</c:v>
                </c:pt>
                <c:pt idx="538">
                  <c:v>44400.197916666664</c:v>
                </c:pt>
                <c:pt idx="539">
                  <c:v>44400.208333333336</c:v>
                </c:pt>
                <c:pt idx="540">
                  <c:v>44400.21875</c:v>
                </c:pt>
                <c:pt idx="541">
                  <c:v>44400.229166666664</c:v>
                </c:pt>
                <c:pt idx="542">
                  <c:v>44400.239583333336</c:v>
                </c:pt>
                <c:pt idx="543">
                  <c:v>44400.25</c:v>
                </c:pt>
                <c:pt idx="544">
                  <c:v>44400.260416666664</c:v>
                </c:pt>
                <c:pt idx="545">
                  <c:v>44400.270833333336</c:v>
                </c:pt>
                <c:pt idx="546">
                  <c:v>44400.28125</c:v>
                </c:pt>
                <c:pt idx="547">
                  <c:v>44400.291666666664</c:v>
                </c:pt>
                <c:pt idx="548">
                  <c:v>44400.302083333336</c:v>
                </c:pt>
                <c:pt idx="549">
                  <c:v>44400.3125</c:v>
                </c:pt>
                <c:pt idx="550">
                  <c:v>44400.322916666664</c:v>
                </c:pt>
                <c:pt idx="551">
                  <c:v>44400.333333333336</c:v>
                </c:pt>
                <c:pt idx="552">
                  <c:v>44400.34375</c:v>
                </c:pt>
                <c:pt idx="553">
                  <c:v>44400.354166666664</c:v>
                </c:pt>
                <c:pt idx="554">
                  <c:v>44400.364583333336</c:v>
                </c:pt>
                <c:pt idx="555">
                  <c:v>44400.375</c:v>
                </c:pt>
                <c:pt idx="556">
                  <c:v>44400.385416666664</c:v>
                </c:pt>
                <c:pt idx="557">
                  <c:v>44400.395833333336</c:v>
                </c:pt>
                <c:pt idx="558">
                  <c:v>44400.40625</c:v>
                </c:pt>
                <c:pt idx="559">
                  <c:v>44400.416666666664</c:v>
                </c:pt>
                <c:pt idx="560">
                  <c:v>44400.427083333336</c:v>
                </c:pt>
                <c:pt idx="561">
                  <c:v>44400.4375</c:v>
                </c:pt>
                <c:pt idx="562">
                  <c:v>44400.447916666664</c:v>
                </c:pt>
                <c:pt idx="563">
                  <c:v>44400.458333333336</c:v>
                </c:pt>
                <c:pt idx="564">
                  <c:v>44400.46875</c:v>
                </c:pt>
                <c:pt idx="565">
                  <c:v>44400.479166666664</c:v>
                </c:pt>
                <c:pt idx="566">
                  <c:v>44400.489583333336</c:v>
                </c:pt>
                <c:pt idx="567">
                  <c:v>44400.5</c:v>
                </c:pt>
                <c:pt idx="568">
                  <c:v>44400.510416666664</c:v>
                </c:pt>
                <c:pt idx="569">
                  <c:v>44400.520833333336</c:v>
                </c:pt>
                <c:pt idx="570">
                  <c:v>44400.53125</c:v>
                </c:pt>
                <c:pt idx="571">
                  <c:v>44400.541666666664</c:v>
                </c:pt>
                <c:pt idx="572">
                  <c:v>44400.552083333336</c:v>
                </c:pt>
                <c:pt idx="573">
                  <c:v>44400.5625</c:v>
                </c:pt>
                <c:pt idx="574">
                  <c:v>44400.572916666664</c:v>
                </c:pt>
                <c:pt idx="575">
                  <c:v>44400.583333333336</c:v>
                </c:pt>
                <c:pt idx="576">
                  <c:v>44400.59375</c:v>
                </c:pt>
                <c:pt idx="577">
                  <c:v>44400.604166666664</c:v>
                </c:pt>
                <c:pt idx="578">
                  <c:v>44400.614583333336</c:v>
                </c:pt>
                <c:pt idx="579">
                  <c:v>44400.625</c:v>
                </c:pt>
                <c:pt idx="580">
                  <c:v>44400.628472222219</c:v>
                </c:pt>
                <c:pt idx="581">
                  <c:v>44400.631944444445</c:v>
                </c:pt>
                <c:pt idx="582">
                  <c:v>44400.635416666664</c:v>
                </c:pt>
                <c:pt idx="583">
                  <c:v>44400.638888888891</c:v>
                </c:pt>
                <c:pt idx="584">
                  <c:v>44400.642361111109</c:v>
                </c:pt>
                <c:pt idx="585">
                  <c:v>44400.645833333336</c:v>
                </c:pt>
                <c:pt idx="586">
                  <c:v>44400.649305555555</c:v>
                </c:pt>
                <c:pt idx="587">
                  <c:v>44400.652777777781</c:v>
                </c:pt>
                <c:pt idx="588">
                  <c:v>44400.65625</c:v>
                </c:pt>
                <c:pt idx="589">
                  <c:v>44400.659722222219</c:v>
                </c:pt>
                <c:pt idx="590">
                  <c:v>44400.663194444445</c:v>
                </c:pt>
                <c:pt idx="591">
                  <c:v>44400.666666666664</c:v>
                </c:pt>
                <c:pt idx="592">
                  <c:v>44400.670138888891</c:v>
                </c:pt>
                <c:pt idx="593">
                  <c:v>44400.673611111109</c:v>
                </c:pt>
                <c:pt idx="594">
                  <c:v>44400.677083333336</c:v>
                </c:pt>
                <c:pt idx="595">
                  <c:v>44400.680555555555</c:v>
                </c:pt>
                <c:pt idx="596">
                  <c:v>44400.684027777781</c:v>
                </c:pt>
                <c:pt idx="597">
                  <c:v>44400.6875</c:v>
                </c:pt>
                <c:pt idx="598">
                  <c:v>44400.690972222219</c:v>
                </c:pt>
                <c:pt idx="599">
                  <c:v>44400.694444444445</c:v>
                </c:pt>
                <c:pt idx="600">
                  <c:v>44400.697916666664</c:v>
                </c:pt>
                <c:pt idx="601">
                  <c:v>44400.701388888891</c:v>
                </c:pt>
                <c:pt idx="602">
                  <c:v>44400.704861111109</c:v>
                </c:pt>
                <c:pt idx="603">
                  <c:v>44400.708333333336</c:v>
                </c:pt>
                <c:pt idx="604">
                  <c:v>44400.711805555555</c:v>
                </c:pt>
                <c:pt idx="605">
                  <c:v>44400.715277777781</c:v>
                </c:pt>
                <c:pt idx="606">
                  <c:v>44400.71875</c:v>
                </c:pt>
                <c:pt idx="607">
                  <c:v>44400.722222222219</c:v>
                </c:pt>
                <c:pt idx="608">
                  <c:v>44400.725694444445</c:v>
                </c:pt>
                <c:pt idx="609">
                  <c:v>44400.729166666664</c:v>
                </c:pt>
                <c:pt idx="610">
                  <c:v>44400.732638888891</c:v>
                </c:pt>
                <c:pt idx="611">
                  <c:v>44400.736111111109</c:v>
                </c:pt>
                <c:pt idx="612">
                  <c:v>44400.739583333336</c:v>
                </c:pt>
                <c:pt idx="613">
                  <c:v>44400.743055555555</c:v>
                </c:pt>
                <c:pt idx="614">
                  <c:v>44400.746527777781</c:v>
                </c:pt>
                <c:pt idx="615">
                  <c:v>44400.75</c:v>
                </c:pt>
                <c:pt idx="616">
                  <c:v>44400.753472222219</c:v>
                </c:pt>
                <c:pt idx="617">
                  <c:v>44400.756944444445</c:v>
                </c:pt>
                <c:pt idx="618">
                  <c:v>44400.760416666664</c:v>
                </c:pt>
                <c:pt idx="619">
                  <c:v>44400.763888888891</c:v>
                </c:pt>
                <c:pt idx="620">
                  <c:v>44400.767361111109</c:v>
                </c:pt>
                <c:pt idx="621">
                  <c:v>44400.770833333336</c:v>
                </c:pt>
                <c:pt idx="622">
                  <c:v>44400.774305555555</c:v>
                </c:pt>
                <c:pt idx="623">
                  <c:v>44400.777777777781</c:v>
                </c:pt>
                <c:pt idx="624">
                  <c:v>44400.78125</c:v>
                </c:pt>
                <c:pt idx="625">
                  <c:v>44400.784722222219</c:v>
                </c:pt>
                <c:pt idx="626">
                  <c:v>44400.788194444445</c:v>
                </c:pt>
                <c:pt idx="627">
                  <c:v>44400.791666666664</c:v>
                </c:pt>
                <c:pt idx="628">
                  <c:v>44400.795138888891</c:v>
                </c:pt>
                <c:pt idx="629">
                  <c:v>44400.798611111109</c:v>
                </c:pt>
                <c:pt idx="630">
                  <c:v>44400.802083333336</c:v>
                </c:pt>
                <c:pt idx="631">
                  <c:v>44400.805555555555</c:v>
                </c:pt>
                <c:pt idx="632">
                  <c:v>44400.809027777781</c:v>
                </c:pt>
                <c:pt idx="633">
                  <c:v>44400.8125</c:v>
                </c:pt>
                <c:pt idx="634">
                  <c:v>44400.815972222219</c:v>
                </c:pt>
                <c:pt idx="635">
                  <c:v>44400.819444444445</c:v>
                </c:pt>
                <c:pt idx="636">
                  <c:v>44400.822916666664</c:v>
                </c:pt>
                <c:pt idx="637">
                  <c:v>44400.826388888891</c:v>
                </c:pt>
                <c:pt idx="638">
                  <c:v>44400.829861111109</c:v>
                </c:pt>
                <c:pt idx="639">
                  <c:v>44400.833333333336</c:v>
                </c:pt>
                <c:pt idx="640">
                  <c:v>44400.836805555555</c:v>
                </c:pt>
                <c:pt idx="641">
                  <c:v>44400.840277777781</c:v>
                </c:pt>
                <c:pt idx="642">
                  <c:v>44400.84375</c:v>
                </c:pt>
                <c:pt idx="643">
                  <c:v>44400.847222222219</c:v>
                </c:pt>
                <c:pt idx="644">
                  <c:v>44400.850694444445</c:v>
                </c:pt>
                <c:pt idx="645">
                  <c:v>44400.854166666664</c:v>
                </c:pt>
                <c:pt idx="646">
                  <c:v>44400.857638888891</c:v>
                </c:pt>
                <c:pt idx="647">
                  <c:v>44400.861111111109</c:v>
                </c:pt>
                <c:pt idx="648">
                  <c:v>44400.864583333336</c:v>
                </c:pt>
                <c:pt idx="649">
                  <c:v>44400.868055555555</c:v>
                </c:pt>
                <c:pt idx="650">
                  <c:v>44400.871527777781</c:v>
                </c:pt>
                <c:pt idx="651">
                  <c:v>44400.875</c:v>
                </c:pt>
                <c:pt idx="652">
                  <c:v>44400.878472222219</c:v>
                </c:pt>
                <c:pt idx="653">
                  <c:v>44400.881944444445</c:v>
                </c:pt>
                <c:pt idx="654">
                  <c:v>44400.885416666664</c:v>
                </c:pt>
                <c:pt idx="655">
                  <c:v>44400.888888888891</c:v>
                </c:pt>
                <c:pt idx="656">
                  <c:v>44400.892361111109</c:v>
                </c:pt>
                <c:pt idx="657">
                  <c:v>44400.895833333336</c:v>
                </c:pt>
                <c:pt idx="658">
                  <c:v>44400.899305555555</c:v>
                </c:pt>
                <c:pt idx="659">
                  <c:v>44400.902777777781</c:v>
                </c:pt>
                <c:pt idx="660">
                  <c:v>44400.90625</c:v>
                </c:pt>
                <c:pt idx="661">
                  <c:v>44400.909722222219</c:v>
                </c:pt>
                <c:pt idx="662">
                  <c:v>44400.913194444445</c:v>
                </c:pt>
                <c:pt idx="663">
                  <c:v>44400.916666666664</c:v>
                </c:pt>
                <c:pt idx="664">
                  <c:v>44400.920138888891</c:v>
                </c:pt>
                <c:pt idx="665">
                  <c:v>44400.923611111109</c:v>
                </c:pt>
                <c:pt idx="666">
                  <c:v>44400.927083333336</c:v>
                </c:pt>
                <c:pt idx="667">
                  <c:v>44400.930555555555</c:v>
                </c:pt>
                <c:pt idx="668">
                  <c:v>44400.934027777781</c:v>
                </c:pt>
                <c:pt idx="669">
                  <c:v>44400.9375</c:v>
                </c:pt>
                <c:pt idx="670">
                  <c:v>44400.940972222219</c:v>
                </c:pt>
                <c:pt idx="671">
                  <c:v>44400.944444444445</c:v>
                </c:pt>
                <c:pt idx="672">
                  <c:v>44400.947916666664</c:v>
                </c:pt>
                <c:pt idx="673">
                  <c:v>44400.951388888891</c:v>
                </c:pt>
                <c:pt idx="674">
                  <c:v>44400.954861111109</c:v>
                </c:pt>
                <c:pt idx="675">
                  <c:v>44400.958333333336</c:v>
                </c:pt>
                <c:pt idx="676">
                  <c:v>44400.961805555555</c:v>
                </c:pt>
                <c:pt idx="677">
                  <c:v>44400.965277777781</c:v>
                </c:pt>
                <c:pt idx="678">
                  <c:v>44400.96875</c:v>
                </c:pt>
                <c:pt idx="679">
                  <c:v>44400.972222222219</c:v>
                </c:pt>
                <c:pt idx="680">
                  <c:v>44400.975694444445</c:v>
                </c:pt>
                <c:pt idx="681">
                  <c:v>44400.979166666664</c:v>
                </c:pt>
                <c:pt idx="682">
                  <c:v>44400.989583333336</c:v>
                </c:pt>
                <c:pt idx="683">
                  <c:v>44401</c:v>
                </c:pt>
                <c:pt idx="684">
                  <c:v>44401.010416666664</c:v>
                </c:pt>
                <c:pt idx="685">
                  <c:v>44401.020833333336</c:v>
                </c:pt>
                <c:pt idx="686">
                  <c:v>44401.03125</c:v>
                </c:pt>
                <c:pt idx="687">
                  <c:v>44401.041666666664</c:v>
                </c:pt>
                <c:pt idx="688">
                  <c:v>44401.052083333336</c:v>
                </c:pt>
                <c:pt idx="689">
                  <c:v>44401.0625</c:v>
                </c:pt>
                <c:pt idx="690">
                  <c:v>44401.072916666664</c:v>
                </c:pt>
                <c:pt idx="691">
                  <c:v>44401.083333333336</c:v>
                </c:pt>
                <c:pt idx="692">
                  <c:v>44401.09375</c:v>
                </c:pt>
                <c:pt idx="693">
                  <c:v>44401.104166666664</c:v>
                </c:pt>
                <c:pt idx="694">
                  <c:v>44401.114583333336</c:v>
                </c:pt>
                <c:pt idx="695">
                  <c:v>44401.125</c:v>
                </c:pt>
                <c:pt idx="696">
                  <c:v>44401.135416666664</c:v>
                </c:pt>
                <c:pt idx="697">
                  <c:v>44401.145833333336</c:v>
                </c:pt>
                <c:pt idx="698">
                  <c:v>44401.15625</c:v>
                </c:pt>
                <c:pt idx="699">
                  <c:v>44401.166666666664</c:v>
                </c:pt>
                <c:pt idx="700">
                  <c:v>44401.177083333336</c:v>
                </c:pt>
                <c:pt idx="701">
                  <c:v>44401.1875</c:v>
                </c:pt>
                <c:pt idx="702">
                  <c:v>44401.197916666664</c:v>
                </c:pt>
                <c:pt idx="703">
                  <c:v>44401.208333333336</c:v>
                </c:pt>
                <c:pt idx="704">
                  <c:v>44401.21875</c:v>
                </c:pt>
                <c:pt idx="705">
                  <c:v>44401.229166666664</c:v>
                </c:pt>
                <c:pt idx="706">
                  <c:v>44401.239583333336</c:v>
                </c:pt>
                <c:pt idx="707">
                  <c:v>44401.25</c:v>
                </c:pt>
                <c:pt idx="708">
                  <c:v>44401.260416666664</c:v>
                </c:pt>
                <c:pt idx="709">
                  <c:v>44401.270833333336</c:v>
                </c:pt>
                <c:pt idx="710">
                  <c:v>44401.28125</c:v>
                </c:pt>
                <c:pt idx="711">
                  <c:v>44401.291666666664</c:v>
                </c:pt>
                <c:pt idx="712">
                  <c:v>44401.302083333336</c:v>
                </c:pt>
                <c:pt idx="713">
                  <c:v>44401.3125</c:v>
                </c:pt>
                <c:pt idx="714">
                  <c:v>44401.322916666664</c:v>
                </c:pt>
                <c:pt idx="715">
                  <c:v>44401.333333333336</c:v>
                </c:pt>
                <c:pt idx="716">
                  <c:v>44401.34375</c:v>
                </c:pt>
                <c:pt idx="717">
                  <c:v>44401.354166666664</c:v>
                </c:pt>
                <c:pt idx="718">
                  <c:v>44401.364583333336</c:v>
                </c:pt>
                <c:pt idx="719">
                  <c:v>44401.375</c:v>
                </c:pt>
                <c:pt idx="720">
                  <c:v>44401.385416666664</c:v>
                </c:pt>
                <c:pt idx="721">
                  <c:v>44401.395833333336</c:v>
                </c:pt>
                <c:pt idx="722">
                  <c:v>44401.40625</c:v>
                </c:pt>
                <c:pt idx="723">
                  <c:v>44401.416666666664</c:v>
                </c:pt>
                <c:pt idx="724">
                  <c:v>44401.427083333336</c:v>
                </c:pt>
                <c:pt idx="725">
                  <c:v>44401.4375</c:v>
                </c:pt>
                <c:pt idx="726">
                  <c:v>44401.447916666664</c:v>
                </c:pt>
                <c:pt idx="727">
                  <c:v>44401.458333333336</c:v>
                </c:pt>
                <c:pt idx="728">
                  <c:v>44401.46875</c:v>
                </c:pt>
                <c:pt idx="729">
                  <c:v>44401.479166666664</c:v>
                </c:pt>
                <c:pt idx="730">
                  <c:v>44401.489583333336</c:v>
                </c:pt>
                <c:pt idx="731">
                  <c:v>44401.5</c:v>
                </c:pt>
                <c:pt idx="732">
                  <c:v>44401.510416666664</c:v>
                </c:pt>
                <c:pt idx="733">
                  <c:v>44401.520833333336</c:v>
                </c:pt>
                <c:pt idx="734">
                  <c:v>44401.53125</c:v>
                </c:pt>
                <c:pt idx="735">
                  <c:v>44401.541666666664</c:v>
                </c:pt>
                <c:pt idx="736">
                  <c:v>44401.552083333336</c:v>
                </c:pt>
                <c:pt idx="737">
                  <c:v>44401.5625</c:v>
                </c:pt>
                <c:pt idx="738">
                  <c:v>44401.572916666664</c:v>
                </c:pt>
                <c:pt idx="739">
                  <c:v>44401.583333333336</c:v>
                </c:pt>
                <c:pt idx="740">
                  <c:v>44401.59375</c:v>
                </c:pt>
                <c:pt idx="741">
                  <c:v>44401.604166666664</c:v>
                </c:pt>
                <c:pt idx="742">
                  <c:v>44401.614583333336</c:v>
                </c:pt>
                <c:pt idx="743">
                  <c:v>44401.625</c:v>
                </c:pt>
                <c:pt idx="744">
                  <c:v>44401.635416666664</c:v>
                </c:pt>
                <c:pt idx="745">
                  <c:v>44401.645833333336</c:v>
                </c:pt>
                <c:pt idx="746">
                  <c:v>44401.666666666664</c:v>
                </c:pt>
                <c:pt idx="747">
                  <c:v>44401.677083333336</c:v>
                </c:pt>
                <c:pt idx="748">
                  <c:v>44401.6875</c:v>
                </c:pt>
                <c:pt idx="749">
                  <c:v>44401.697916666664</c:v>
                </c:pt>
                <c:pt idx="750">
                  <c:v>44401.708333333336</c:v>
                </c:pt>
                <c:pt idx="751">
                  <c:v>44401.71875</c:v>
                </c:pt>
                <c:pt idx="752">
                  <c:v>44401.729166666664</c:v>
                </c:pt>
                <c:pt idx="753">
                  <c:v>44401.739583333336</c:v>
                </c:pt>
                <c:pt idx="754">
                  <c:v>44401.75</c:v>
                </c:pt>
                <c:pt idx="755">
                  <c:v>44401.760416666664</c:v>
                </c:pt>
                <c:pt idx="756">
                  <c:v>44401.770833333336</c:v>
                </c:pt>
                <c:pt idx="757">
                  <c:v>44401.78125</c:v>
                </c:pt>
                <c:pt idx="758">
                  <c:v>44401.791666666664</c:v>
                </c:pt>
                <c:pt idx="759">
                  <c:v>44401.802083333336</c:v>
                </c:pt>
                <c:pt idx="760">
                  <c:v>44401.8125</c:v>
                </c:pt>
                <c:pt idx="761">
                  <c:v>44401.822916666664</c:v>
                </c:pt>
                <c:pt idx="762">
                  <c:v>44401.833333333336</c:v>
                </c:pt>
                <c:pt idx="763">
                  <c:v>44401.84375</c:v>
                </c:pt>
                <c:pt idx="764">
                  <c:v>44401.854166666664</c:v>
                </c:pt>
                <c:pt idx="765">
                  <c:v>44401.864583333336</c:v>
                </c:pt>
                <c:pt idx="766">
                  <c:v>44401.875</c:v>
                </c:pt>
                <c:pt idx="767">
                  <c:v>44401.885416666664</c:v>
                </c:pt>
                <c:pt idx="768">
                  <c:v>44401.895833333336</c:v>
                </c:pt>
                <c:pt idx="769">
                  <c:v>44401.90625</c:v>
                </c:pt>
                <c:pt idx="770">
                  <c:v>44401.916666666664</c:v>
                </c:pt>
                <c:pt idx="771">
                  <c:v>44401.927083333336</c:v>
                </c:pt>
                <c:pt idx="772">
                  <c:v>44401.9375</c:v>
                </c:pt>
                <c:pt idx="773">
                  <c:v>44401.947916666664</c:v>
                </c:pt>
                <c:pt idx="774">
                  <c:v>44401.958333333336</c:v>
                </c:pt>
                <c:pt idx="775">
                  <c:v>44401.96875</c:v>
                </c:pt>
                <c:pt idx="776">
                  <c:v>44401.979166666664</c:v>
                </c:pt>
                <c:pt idx="777">
                  <c:v>44401.989583333336</c:v>
                </c:pt>
                <c:pt idx="778">
                  <c:v>44402</c:v>
                </c:pt>
                <c:pt idx="779">
                  <c:v>44402.010416666664</c:v>
                </c:pt>
                <c:pt idx="780">
                  <c:v>44402.020833333336</c:v>
                </c:pt>
                <c:pt idx="781">
                  <c:v>44402.03125</c:v>
                </c:pt>
                <c:pt idx="782">
                  <c:v>44402.041666666664</c:v>
                </c:pt>
                <c:pt idx="783">
                  <c:v>44402.052083333336</c:v>
                </c:pt>
                <c:pt idx="784">
                  <c:v>44402.0625</c:v>
                </c:pt>
                <c:pt idx="785">
                  <c:v>44402.072916666664</c:v>
                </c:pt>
                <c:pt idx="786">
                  <c:v>44402.083333333336</c:v>
                </c:pt>
                <c:pt idx="787">
                  <c:v>44402.09375</c:v>
                </c:pt>
                <c:pt idx="788">
                  <c:v>44402.104166666664</c:v>
                </c:pt>
                <c:pt idx="789">
                  <c:v>44402.114583333336</c:v>
                </c:pt>
                <c:pt idx="790">
                  <c:v>44402.125</c:v>
                </c:pt>
                <c:pt idx="791">
                  <c:v>44402.135416666664</c:v>
                </c:pt>
                <c:pt idx="792">
                  <c:v>44402.145833333336</c:v>
                </c:pt>
                <c:pt idx="793">
                  <c:v>44402.15625</c:v>
                </c:pt>
                <c:pt idx="794">
                  <c:v>44402.166666666664</c:v>
                </c:pt>
                <c:pt idx="795">
                  <c:v>44402.177083333336</c:v>
                </c:pt>
                <c:pt idx="796">
                  <c:v>44402.1875</c:v>
                </c:pt>
                <c:pt idx="797">
                  <c:v>44402.197916666664</c:v>
                </c:pt>
                <c:pt idx="798">
                  <c:v>44402.208333333336</c:v>
                </c:pt>
                <c:pt idx="799">
                  <c:v>44402.21875</c:v>
                </c:pt>
                <c:pt idx="800">
                  <c:v>44402.229166666664</c:v>
                </c:pt>
                <c:pt idx="801">
                  <c:v>44402.239583333336</c:v>
                </c:pt>
                <c:pt idx="802">
                  <c:v>44402.25</c:v>
                </c:pt>
                <c:pt idx="803">
                  <c:v>44402.260416666664</c:v>
                </c:pt>
                <c:pt idx="804">
                  <c:v>44402.270833333336</c:v>
                </c:pt>
                <c:pt idx="805">
                  <c:v>44402.28125</c:v>
                </c:pt>
                <c:pt idx="806">
                  <c:v>44402.291666666664</c:v>
                </c:pt>
                <c:pt idx="807">
                  <c:v>44402.302083333336</c:v>
                </c:pt>
                <c:pt idx="808">
                  <c:v>44402.3125</c:v>
                </c:pt>
                <c:pt idx="809">
                  <c:v>44402.322916666664</c:v>
                </c:pt>
                <c:pt idx="810">
                  <c:v>44402.333333333336</c:v>
                </c:pt>
                <c:pt idx="811">
                  <c:v>44402.34375</c:v>
                </c:pt>
                <c:pt idx="812">
                  <c:v>44402.354166666664</c:v>
                </c:pt>
                <c:pt idx="813">
                  <c:v>44402.364583333336</c:v>
                </c:pt>
                <c:pt idx="814">
                  <c:v>44402.375</c:v>
                </c:pt>
                <c:pt idx="815">
                  <c:v>44402.385416666664</c:v>
                </c:pt>
                <c:pt idx="816">
                  <c:v>44402.395833333336</c:v>
                </c:pt>
                <c:pt idx="817">
                  <c:v>44402.40625</c:v>
                </c:pt>
                <c:pt idx="818">
                  <c:v>44402.416666666664</c:v>
                </c:pt>
                <c:pt idx="819">
                  <c:v>44402.427083333336</c:v>
                </c:pt>
                <c:pt idx="820">
                  <c:v>44402.4375</c:v>
                </c:pt>
                <c:pt idx="821">
                  <c:v>44402.447916666664</c:v>
                </c:pt>
                <c:pt idx="822">
                  <c:v>44402.458333333336</c:v>
                </c:pt>
                <c:pt idx="823">
                  <c:v>44402.46875</c:v>
                </c:pt>
                <c:pt idx="824">
                  <c:v>44402.479166666664</c:v>
                </c:pt>
                <c:pt idx="825">
                  <c:v>44402.489583333336</c:v>
                </c:pt>
                <c:pt idx="826">
                  <c:v>44402.5</c:v>
                </c:pt>
                <c:pt idx="827">
                  <c:v>44402.510416666664</c:v>
                </c:pt>
                <c:pt idx="828">
                  <c:v>44402.520833333336</c:v>
                </c:pt>
                <c:pt idx="829">
                  <c:v>44402.53125</c:v>
                </c:pt>
                <c:pt idx="830">
                  <c:v>44402.541666666664</c:v>
                </c:pt>
                <c:pt idx="831">
                  <c:v>44402.552083333336</c:v>
                </c:pt>
                <c:pt idx="832">
                  <c:v>44402.5625</c:v>
                </c:pt>
                <c:pt idx="833">
                  <c:v>44402.572916666664</c:v>
                </c:pt>
                <c:pt idx="834">
                  <c:v>44402.583333333336</c:v>
                </c:pt>
                <c:pt idx="835">
                  <c:v>44402.59375</c:v>
                </c:pt>
                <c:pt idx="836">
                  <c:v>44402.604166666664</c:v>
                </c:pt>
                <c:pt idx="837">
                  <c:v>44402.614583333336</c:v>
                </c:pt>
                <c:pt idx="838">
                  <c:v>44402.625</c:v>
                </c:pt>
                <c:pt idx="839">
                  <c:v>44402.635416666664</c:v>
                </c:pt>
                <c:pt idx="840">
                  <c:v>44402.645833333336</c:v>
                </c:pt>
                <c:pt idx="841">
                  <c:v>44402.65625</c:v>
                </c:pt>
                <c:pt idx="842">
                  <c:v>44402.666666666664</c:v>
                </c:pt>
                <c:pt idx="843">
                  <c:v>44402.677083333336</c:v>
                </c:pt>
                <c:pt idx="844">
                  <c:v>44402.6875</c:v>
                </c:pt>
                <c:pt idx="845">
                  <c:v>44402.697916666664</c:v>
                </c:pt>
                <c:pt idx="846">
                  <c:v>44402.708333333336</c:v>
                </c:pt>
                <c:pt idx="847">
                  <c:v>44402.71875</c:v>
                </c:pt>
                <c:pt idx="848">
                  <c:v>44402.729166666664</c:v>
                </c:pt>
                <c:pt idx="849">
                  <c:v>44402.739583333336</c:v>
                </c:pt>
                <c:pt idx="850">
                  <c:v>44402.75</c:v>
                </c:pt>
                <c:pt idx="851">
                  <c:v>44402.760416666664</c:v>
                </c:pt>
                <c:pt idx="852">
                  <c:v>44402.770833333336</c:v>
                </c:pt>
                <c:pt idx="853">
                  <c:v>44402.78125</c:v>
                </c:pt>
                <c:pt idx="854">
                  <c:v>44402.791666666664</c:v>
                </c:pt>
                <c:pt idx="855">
                  <c:v>44402.802083333336</c:v>
                </c:pt>
                <c:pt idx="856">
                  <c:v>44402.8125</c:v>
                </c:pt>
                <c:pt idx="857">
                  <c:v>44402.822916666664</c:v>
                </c:pt>
                <c:pt idx="858">
                  <c:v>44402.833333333336</c:v>
                </c:pt>
                <c:pt idx="859">
                  <c:v>44402.84375</c:v>
                </c:pt>
                <c:pt idx="860">
                  <c:v>44402.854166666664</c:v>
                </c:pt>
                <c:pt idx="861">
                  <c:v>44402.864583333336</c:v>
                </c:pt>
                <c:pt idx="862">
                  <c:v>44402.875</c:v>
                </c:pt>
                <c:pt idx="863">
                  <c:v>44402.885416666664</c:v>
                </c:pt>
                <c:pt idx="864">
                  <c:v>44402.895833333336</c:v>
                </c:pt>
                <c:pt idx="865">
                  <c:v>44402.90625</c:v>
                </c:pt>
                <c:pt idx="866">
                  <c:v>44402.916666666664</c:v>
                </c:pt>
                <c:pt idx="867">
                  <c:v>44402.927083333336</c:v>
                </c:pt>
                <c:pt idx="868">
                  <c:v>44402.9375</c:v>
                </c:pt>
                <c:pt idx="869">
                  <c:v>44402.947916666664</c:v>
                </c:pt>
                <c:pt idx="870">
                  <c:v>44402.958333333336</c:v>
                </c:pt>
                <c:pt idx="871">
                  <c:v>44402.96875</c:v>
                </c:pt>
                <c:pt idx="872">
                  <c:v>44402.979166666664</c:v>
                </c:pt>
                <c:pt idx="873">
                  <c:v>44402.989583333336</c:v>
                </c:pt>
                <c:pt idx="874">
                  <c:v>44403</c:v>
                </c:pt>
                <c:pt idx="875">
                  <c:v>44403.010416666664</c:v>
                </c:pt>
                <c:pt idx="876">
                  <c:v>44403.020833333336</c:v>
                </c:pt>
                <c:pt idx="877">
                  <c:v>44403.03125</c:v>
                </c:pt>
                <c:pt idx="878">
                  <c:v>44403.041666666664</c:v>
                </c:pt>
                <c:pt idx="879">
                  <c:v>44403.052083333336</c:v>
                </c:pt>
                <c:pt idx="880">
                  <c:v>44403.0625</c:v>
                </c:pt>
                <c:pt idx="881">
                  <c:v>44403.072916666664</c:v>
                </c:pt>
                <c:pt idx="882">
                  <c:v>44403.083333333336</c:v>
                </c:pt>
                <c:pt idx="883">
                  <c:v>44403.09375</c:v>
                </c:pt>
                <c:pt idx="884">
                  <c:v>44403.104166666664</c:v>
                </c:pt>
                <c:pt idx="885">
                  <c:v>44403.114583333336</c:v>
                </c:pt>
                <c:pt idx="886">
                  <c:v>44403.125</c:v>
                </c:pt>
                <c:pt idx="887">
                  <c:v>44403.135416666664</c:v>
                </c:pt>
                <c:pt idx="888">
                  <c:v>44403.145833333336</c:v>
                </c:pt>
                <c:pt idx="889">
                  <c:v>44403.15625</c:v>
                </c:pt>
                <c:pt idx="890">
                  <c:v>44403.166666666664</c:v>
                </c:pt>
                <c:pt idx="891">
                  <c:v>44403.177083333336</c:v>
                </c:pt>
                <c:pt idx="892">
                  <c:v>44403.1875</c:v>
                </c:pt>
                <c:pt idx="893">
                  <c:v>44403.197916666664</c:v>
                </c:pt>
                <c:pt idx="894">
                  <c:v>44403.208333333336</c:v>
                </c:pt>
                <c:pt idx="895">
                  <c:v>44403.21875</c:v>
                </c:pt>
                <c:pt idx="896">
                  <c:v>44403.229166666664</c:v>
                </c:pt>
                <c:pt idx="897">
                  <c:v>44403.239583333336</c:v>
                </c:pt>
                <c:pt idx="898">
                  <c:v>44403.25</c:v>
                </c:pt>
                <c:pt idx="899">
                  <c:v>44403.260416666664</c:v>
                </c:pt>
                <c:pt idx="900">
                  <c:v>44403.270833333336</c:v>
                </c:pt>
                <c:pt idx="901">
                  <c:v>44403.28125</c:v>
                </c:pt>
                <c:pt idx="902">
                  <c:v>44403.291666666664</c:v>
                </c:pt>
                <c:pt idx="903">
                  <c:v>44403.302083333336</c:v>
                </c:pt>
                <c:pt idx="904">
                  <c:v>44403.3125</c:v>
                </c:pt>
                <c:pt idx="905">
                  <c:v>44403.322916666664</c:v>
                </c:pt>
                <c:pt idx="906">
                  <c:v>44403.333333333336</c:v>
                </c:pt>
                <c:pt idx="907">
                  <c:v>44403.34375</c:v>
                </c:pt>
                <c:pt idx="908">
                  <c:v>44403.354166666664</c:v>
                </c:pt>
                <c:pt idx="909">
                  <c:v>44403.364583333336</c:v>
                </c:pt>
                <c:pt idx="910">
                  <c:v>44403.375</c:v>
                </c:pt>
                <c:pt idx="911">
                  <c:v>44403.385416666664</c:v>
                </c:pt>
                <c:pt idx="912">
                  <c:v>44403.395833333336</c:v>
                </c:pt>
                <c:pt idx="913">
                  <c:v>44403.40625</c:v>
                </c:pt>
                <c:pt idx="914">
                  <c:v>44403.416666666664</c:v>
                </c:pt>
                <c:pt idx="915">
                  <c:v>44403.427083333336</c:v>
                </c:pt>
                <c:pt idx="916">
                  <c:v>44403.4375</c:v>
                </c:pt>
                <c:pt idx="917">
                  <c:v>44403.447916666664</c:v>
                </c:pt>
                <c:pt idx="918">
                  <c:v>44403.458333333336</c:v>
                </c:pt>
                <c:pt idx="919">
                  <c:v>44403.46875</c:v>
                </c:pt>
                <c:pt idx="920">
                  <c:v>44403.479166666664</c:v>
                </c:pt>
                <c:pt idx="921">
                  <c:v>44403.489583333336</c:v>
                </c:pt>
                <c:pt idx="922">
                  <c:v>44403.5</c:v>
                </c:pt>
                <c:pt idx="923">
                  <c:v>44403.510416666664</c:v>
                </c:pt>
                <c:pt idx="924">
                  <c:v>44403.520833333336</c:v>
                </c:pt>
                <c:pt idx="925">
                  <c:v>44403.53125</c:v>
                </c:pt>
                <c:pt idx="926">
                  <c:v>44403.541666666664</c:v>
                </c:pt>
                <c:pt idx="927">
                  <c:v>44403.552083333336</c:v>
                </c:pt>
                <c:pt idx="928">
                  <c:v>44403.5625</c:v>
                </c:pt>
                <c:pt idx="929">
                  <c:v>44403.572916666664</c:v>
                </c:pt>
                <c:pt idx="930">
                  <c:v>44403.583333333336</c:v>
                </c:pt>
                <c:pt idx="931">
                  <c:v>44403.59375</c:v>
                </c:pt>
                <c:pt idx="932">
                  <c:v>44403.604166666664</c:v>
                </c:pt>
                <c:pt idx="933">
                  <c:v>44403.614583333336</c:v>
                </c:pt>
                <c:pt idx="934">
                  <c:v>44403.625</c:v>
                </c:pt>
                <c:pt idx="935">
                  <c:v>44403.635416666664</c:v>
                </c:pt>
                <c:pt idx="936">
                  <c:v>44403.645833333336</c:v>
                </c:pt>
                <c:pt idx="937">
                  <c:v>44403.65625</c:v>
                </c:pt>
                <c:pt idx="938">
                  <c:v>44403.666666666664</c:v>
                </c:pt>
                <c:pt idx="939">
                  <c:v>44403.677083333336</c:v>
                </c:pt>
                <c:pt idx="940">
                  <c:v>44403.6875</c:v>
                </c:pt>
                <c:pt idx="941">
                  <c:v>44403.697916666664</c:v>
                </c:pt>
                <c:pt idx="942">
                  <c:v>44403.708333333336</c:v>
                </c:pt>
                <c:pt idx="943">
                  <c:v>44403.71875</c:v>
                </c:pt>
                <c:pt idx="944">
                  <c:v>44403.729166666664</c:v>
                </c:pt>
                <c:pt idx="945">
                  <c:v>44403.739583333336</c:v>
                </c:pt>
                <c:pt idx="946">
                  <c:v>44403.75</c:v>
                </c:pt>
                <c:pt idx="947">
                  <c:v>44403.760416666664</c:v>
                </c:pt>
                <c:pt idx="948">
                  <c:v>44403.770833333336</c:v>
                </c:pt>
                <c:pt idx="949">
                  <c:v>44403.78125</c:v>
                </c:pt>
                <c:pt idx="950">
                  <c:v>44403.791666666664</c:v>
                </c:pt>
                <c:pt idx="951">
                  <c:v>44403.802083333336</c:v>
                </c:pt>
                <c:pt idx="952">
                  <c:v>44403.8125</c:v>
                </c:pt>
                <c:pt idx="953">
                  <c:v>44403.822916666664</c:v>
                </c:pt>
                <c:pt idx="954">
                  <c:v>44403.833333333336</c:v>
                </c:pt>
                <c:pt idx="955">
                  <c:v>44403.84375</c:v>
                </c:pt>
                <c:pt idx="956">
                  <c:v>44403.854166666664</c:v>
                </c:pt>
                <c:pt idx="957">
                  <c:v>44403.864583333336</c:v>
                </c:pt>
                <c:pt idx="958">
                  <c:v>44403.875</c:v>
                </c:pt>
                <c:pt idx="959">
                  <c:v>44403.885416666664</c:v>
                </c:pt>
                <c:pt idx="960">
                  <c:v>44403.895833333336</c:v>
                </c:pt>
                <c:pt idx="961">
                  <c:v>44403.90625</c:v>
                </c:pt>
                <c:pt idx="962">
                  <c:v>44403.916666666664</c:v>
                </c:pt>
                <c:pt idx="963">
                  <c:v>44403.927083333336</c:v>
                </c:pt>
                <c:pt idx="964">
                  <c:v>44403.9375</c:v>
                </c:pt>
                <c:pt idx="965">
                  <c:v>44403.947916666664</c:v>
                </c:pt>
                <c:pt idx="966">
                  <c:v>44403.958333333336</c:v>
                </c:pt>
                <c:pt idx="967">
                  <c:v>44403.96875</c:v>
                </c:pt>
                <c:pt idx="968">
                  <c:v>44403.979166666664</c:v>
                </c:pt>
                <c:pt idx="969">
                  <c:v>44403.989583333336</c:v>
                </c:pt>
                <c:pt idx="970">
                  <c:v>44404</c:v>
                </c:pt>
                <c:pt idx="971">
                  <c:v>44404.010416666664</c:v>
                </c:pt>
                <c:pt idx="972">
                  <c:v>44404.020833333336</c:v>
                </c:pt>
                <c:pt idx="973">
                  <c:v>44404.03125</c:v>
                </c:pt>
                <c:pt idx="974">
                  <c:v>44404.041666666664</c:v>
                </c:pt>
                <c:pt idx="975">
                  <c:v>44404.052083333336</c:v>
                </c:pt>
                <c:pt idx="976">
                  <c:v>44404.0625</c:v>
                </c:pt>
                <c:pt idx="977">
                  <c:v>44404.072916666664</c:v>
                </c:pt>
                <c:pt idx="978">
                  <c:v>44404.083333333336</c:v>
                </c:pt>
                <c:pt idx="979">
                  <c:v>44404.09375</c:v>
                </c:pt>
                <c:pt idx="980">
                  <c:v>44404.104166666664</c:v>
                </c:pt>
                <c:pt idx="981">
                  <c:v>44404.114583333336</c:v>
                </c:pt>
                <c:pt idx="982">
                  <c:v>44404.125</c:v>
                </c:pt>
                <c:pt idx="983">
                  <c:v>44404.135416666664</c:v>
                </c:pt>
                <c:pt idx="984">
                  <c:v>44404.145833333336</c:v>
                </c:pt>
                <c:pt idx="985">
                  <c:v>44404.15625</c:v>
                </c:pt>
                <c:pt idx="986">
                  <c:v>44404.166666666664</c:v>
                </c:pt>
                <c:pt idx="987">
                  <c:v>44404.177083333336</c:v>
                </c:pt>
                <c:pt idx="988">
                  <c:v>44404.1875</c:v>
                </c:pt>
                <c:pt idx="989">
                  <c:v>44404.197916666664</c:v>
                </c:pt>
                <c:pt idx="990">
                  <c:v>44404.208333333336</c:v>
                </c:pt>
                <c:pt idx="991">
                  <c:v>44404.21875</c:v>
                </c:pt>
                <c:pt idx="992">
                  <c:v>44404.229166666664</c:v>
                </c:pt>
                <c:pt idx="993">
                  <c:v>44404.239583333336</c:v>
                </c:pt>
                <c:pt idx="994">
                  <c:v>44404.25</c:v>
                </c:pt>
                <c:pt idx="995">
                  <c:v>44404.260416666664</c:v>
                </c:pt>
                <c:pt idx="996">
                  <c:v>44404.270833333336</c:v>
                </c:pt>
                <c:pt idx="997">
                  <c:v>44404.28125</c:v>
                </c:pt>
              </c:numCache>
            </c:numRef>
          </c:xVal>
          <c:yVal>
            <c:numRef>
              <c:f>July!$N$402:$N$1399</c:f>
              <c:numCache>
                <c:formatCode>General</c:formatCode>
                <c:ptCount val="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36-47CD-AA04-2CB430F93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5071"/>
        <c:axId val="112836319"/>
      </c:scatterChart>
      <c:valAx>
        <c:axId val="374139535"/>
        <c:scaling>
          <c:orientation val="minMax"/>
          <c:max val="44406.6"/>
          <c:min val="44393.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5"/>
      </c:valAx>
      <c:valAx>
        <c:axId val="374139951"/>
        <c:scaling>
          <c:orientation val="minMax"/>
          <c:max val="-0.21000000000000002"/>
          <c:min val="-0.4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valAx>
        <c:axId val="112836319"/>
        <c:scaling>
          <c:orientation val="minMax"/>
          <c:max val="15"/>
          <c:min val="-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2835071"/>
        <c:crosses val="max"/>
        <c:crossBetween val="midCat"/>
      </c:valAx>
      <c:valAx>
        <c:axId val="112835071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128363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Upstream </a:t>
            </a:r>
            <a:r>
              <a:rPr lang="en-US" sz="2000" b="1" baseline="0"/>
              <a:t>August Water Depth and pH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August!$J$2:$J$1415</c:f>
              <c:numCache>
                <c:formatCode>m/d/yyyy\ h:mm</c:formatCode>
                <c:ptCount val="1414"/>
                <c:pt idx="0">
                  <c:v>44413.729166666664</c:v>
                </c:pt>
                <c:pt idx="1">
                  <c:v>44413.739583333336</c:v>
                </c:pt>
                <c:pt idx="2">
                  <c:v>44413.75</c:v>
                </c:pt>
                <c:pt idx="3">
                  <c:v>44413.760416666664</c:v>
                </c:pt>
                <c:pt idx="4">
                  <c:v>44413.770833333336</c:v>
                </c:pt>
                <c:pt idx="5">
                  <c:v>44413.78125</c:v>
                </c:pt>
                <c:pt idx="6">
                  <c:v>44413.791666666664</c:v>
                </c:pt>
                <c:pt idx="7">
                  <c:v>44413.802083333336</c:v>
                </c:pt>
                <c:pt idx="8">
                  <c:v>44413.8125</c:v>
                </c:pt>
                <c:pt idx="9">
                  <c:v>44413.822916666664</c:v>
                </c:pt>
                <c:pt idx="10">
                  <c:v>44413.833333333336</c:v>
                </c:pt>
                <c:pt idx="11">
                  <c:v>44413.84375</c:v>
                </c:pt>
                <c:pt idx="12">
                  <c:v>44413.854166666664</c:v>
                </c:pt>
                <c:pt idx="13">
                  <c:v>44413.864583333336</c:v>
                </c:pt>
                <c:pt idx="14">
                  <c:v>44413.875</c:v>
                </c:pt>
                <c:pt idx="15">
                  <c:v>44413.885416666664</c:v>
                </c:pt>
                <c:pt idx="16">
                  <c:v>44413.895833333336</c:v>
                </c:pt>
                <c:pt idx="17">
                  <c:v>44413.90625</c:v>
                </c:pt>
                <c:pt idx="18">
                  <c:v>44413.916666666664</c:v>
                </c:pt>
                <c:pt idx="19">
                  <c:v>44413.927083333336</c:v>
                </c:pt>
                <c:pt idx="20">
                  <c:v>44413.9375</c:v>
                </c:pt>
                <c:pt idx="21">
                  <c:v>44413.947916666664</c:v>
                </c:pt>
                <c:pt idx="22">
                  <c:v>44413.958333333336</c:v>
                </c:pt>
                <c:pt idx="23">
                  <c:v>44413.96875</c:v>
                </c:pt>
                <c:pt idx="24">
                  <c:v>44413.979166666664</c:v>
                </c:pt>
                <c:pt idx="25">
                  <c:v>44413.989583333336</c:v>
                </c:pt>
                <c:pt idx="26">
                  <c:v>44414</c:v>
                </c:pt>
                <c:pt idx="27">
                  <c:v>44414.010416666664</c:v>
                </c:pt>
                <c:pt idx="28">
                  <c:v>44414.020833333336</c:v>
                </c:pt>
                <c:pt idx="29">
                  <c:v>44414.03125</c:v>
                </c:pt>
                <c:pt idx="30">
                  <c:v>44414.041666666664</c:v>
                </c:pt>
                <c:pt idx="31">
                  <c:v>44414.052083333336</c:v>
                </c:pt>
                <c:pt idx="32">
                  <c:v>44414.0625</c:v>
                </c:pt>
                <c:pt idx="33">
                  <c:v>44414.072916666664</c:v>
                </c:pt>
                <c:pt idx="34">
                  <c:v>44414.083333333336</c:v>
                </c:pt>
                <c:pt idx="35">
                  <c:v>44414.09375</c:v>
                </c:pt>
                <c:pt idx="36">
                  <c:v>44414.104166666664</c:v>
                </c:pt>
                <c:pt idx="37">
                  <c:v>44414.114583333336</c:v>
                </c:pt>
                <c:pt idx="38">
                  <c:v>44414.125</c:v>
                </c:pt>
                <c:pt idx="39">
                  <c:v>44414.135416666664</c:v>
                </c:pt>
                <c:pt idx="40">
                  <c:v>44414.145833333336</c:v>
                </c:pt>
                <c:pt idx="41">
                  <c:v>44414.15625</c:v>
                </c:pt>
                <c:pt idx="42">
                  <c:v>44414.166666666664</c:v>
                </c:pt>
                <c:pt idx="43">
                  <c:v>44414.177083333336</c:v>
                </c:pt>
                <c:pt idx="44">
                  <c:v>44414.1875</c:v>
                </c:pt>
                <c:pt idx="45">
                  <c:v>44414.197916666664</c:v>
                </c:pt>
                <c:pt idx="46">
                  <c:v>44414.208333333336</c:v>
                </c:pt>
                <c:pt idx="47">
                  <c:v>44414.21875</c:v>
                </c:pt>
                <c:pt idx="48">
                  <c:v>44414.229166666664</c:v>
                </c:pt>
                <c:pt idx="49">
                  <c:v>44414.239583333336</c:v>
                </c:pt>
                <c:pt idx="50">
                  <c:v>44414.25</c:v>
                </c:pt>
                <c:pt idx="51">
                  <c:v>44414.260416666664</c:v>
                </c:pt>
                <c:pt idx="52">
                  <c:v>44414.270833333336</c:v>
                </c:pt>
                <c:pt idx="53">
                  <c:v>44414.28125</c:v>
                </c:pt>
                <c:pt idx="54">
                  <c:v>44414.291666666664</c:v>
                </c:pt>
                <c:pt idx="55">
                  <c:v>44414.302083333336</c:v>
                </c:pt>
                <c:pt idx="56">
                  <c:v>44414.3125</c:v>
                </c:pt>
                <c:pt idx="57">
                  <c:v>44414.322916666664</c:v>
                </c:pt>
                <c:pt idx="58">
                  <c:v>44414.333333333336</c:v>
                </c:pt>
                <c:pt idx="59">
                  <c:v>44414.34375</c:v>
                </c:pt>
                <c:pt idx="60">
                  <c:v>44414.354166666664</c:v>
                </c:pt>
                <c:pt idx="61">
                  <c:v>44414.364583333336</c:v>
                </c:pt>
                <c:pt idx="62">
                  <c:v>44414.375</c:v>
                </c:pt>
                <c:pt idx="63">
                  <c:v>44414.385416666664</c:v>
                </c:pt>
                <c:pt idx="64">
                  <c:v>44414.395833333336</c:v>
                </c:pt>
                <c:pt idx="65">
                  <c:v>44414.40625</c:v>
                </c:pt>
                <c:pt idx="66">
                  <c:v>44414.416666666664</c:v>
                </c:pt>
                <c:pt idx="67">
                  <c:v>44414.427083333336</c:v>
                </c:pt>
                <c:pt idx="68">
                  <c:v>44414.4375</c:v>
                </c:pt>
                <c:pt idx="69">
                  <c:v>44414.447916666664</c:v>
                </c:pt>
                <c:pt idx="70">
                  <c:v>44414.458333333336</c:v>
                </c:pt>
                <c:pt idx="71">
                  <c:v>44414.46875</c:v>
                </c:pt>
                <c:pt idx="72">
                  <c:v>44414.479166666664</c:v>
                </c:pt>
                <c:pt idx="73">
                  <c:v>44414.489583333336</c:v>
                </c:pt>
                <c:pt idx="74">
                  <c:v>44414.5</c:v>
                </c:pt>
                <c:pt idx="75">
                  <c:v>44414.510416666664</c:v>
                </c:pt>
                <c:pt idx="76">
                  <c:v>44414.520833333336</c:v>
                </c:pt>
                <c:pt idx="77">
                  <c:v>44414.53125</c:v>
                </c:pt>
                <c:pt idx="78">
                  <c:v>44414.541666666664</c:v>
                </c:pt>
                <c:pt idx="79">
                  <c:v>44414.552083333336</c:v>
                </c:pt>
                <c:pt idx="80">
                  <c:v>44414.5625</c:v>
                </c:pt>
                <c:pt idx="81">
                  <c:v>44414.572916666664</c:v>
                </c:pt>
                <c:pt idx="82">
                  <c:v>44414.583333333336</c:v>
                </c:pt>
                <c:pt idx="83">
                  <c:v>44414.59375</c:v>
                </c:pt>
                <c:pt idx="84">
                  <c:v>44414.604166666664</c:v>
                </c:pt>
                <c:pt idx="85">
                  <c:v>44414.614583333336</c:v>
                </c:pt>
                <c:pt idx="86">
                  <c:v>44414.625</c:v>
                </c:pt>
                <c:pt idx="87">
                  <c:v>44414.635416666664</c:v>
                </c:pt>
                <c:pt idx="88">
                  <c:v>44414.645833333336</c:v>
                </c:pt>
                <c:pt idx="89">
                  <c:v>44414.65625</c:v>
                </c:pt>
                <c:pt idx="90">
                  <c:v>44414.666666666664</c:v>
                </c:pt>
                <c:pt idx="91">
                  <c:v>44414.677083333336</c:v>
                </c:pt>
                <c:pt idx="92">
                  <c:v>44414.6875</c:v>
                </c:pt>
                <c:pt idx="93">
                  <c:v>44414.697916666664</c:v>
                </c:pt>
                <c:pt idx="94">
                  <c:v>44414.708333333336</c:v>
                </c:pt>
                <c:pt idx="95">
                  <c:v>44414.71875</c:v>
                </c:pt>
                <c:pt idx="96">
                  <c:v>44414.729166666664</c:v>
                </c:pt>
                <c:pt idx="97">
                  <c:v>44414.739583333336</c:v>
                </c:pt>
                <c:pt idx="98">
                  <c:v>44414.75</c:v>
                </c:pt>
                <c:pt idx="99">
                  <c:v>44414.760416666664</c:v>
                </c:pt>
                <c:pt idx="100">
                  <c:v>44414.770833333336</c:v>
                </c:pt>
                <c:pt idx="101">
                  <c:v>44414.78125</c:v>
                </c:pt>
                <c:pt idx="102">
                  <c:v>44414.791666666664</c:v>
                </c:pt>
                <c:pt idx="103">
                  <c:v>44414.802083333336</c:v>
                </c:pt>
                <c:pt idx="104">
                  <c:v>44414.8125</c:v>
                </c:pt>
                <c:pt idx="105">
                  <c:v>44414.822916666664</c:v>
                </c:pt>
                <c:pt idx="106">
                  <c:v>44414.833333333336</c:v>
                </c:pt>
                <c:pt idx="107">
                  <c:v>44414.84375</c:v>
                </c:pt>
                <c:pt idx="108">
                  <c:v>44414.854166666664</c:v>
                </c:pt>
                <c:pt idx="109">
                  <c:v>44414.864583333336</c:v>
                </c:pt>
                <c:pt idx="110">
                  <c:v>44414.875</c:v>
                </c:pt>
                <c:pt idx="111">
                  <c:v>44414.885416666664</c:v>
                </c:pt>
                <c:pt idx="112">
                  <c:v>44414.895833333336</c:v>
                </c:pt>
                <c:pt idx="113">
                  <c:v>44414.90625</c:v>
                </c:pt>
                <c:pt idx="114">
                  <c:v>44414.916666666664</c:v>
                </c:pt>
                <c:pt idx="115">
                  <c:v>44414.927083333336</c:v>
                </c:pt>
                <c:pt idx="116">
                  <c:v>44414.9375</c:v>
                </c:pt>
                <c:pt idx="117">
                  <c:v>44414.947916666664</c:v>
                </c:pt>
                <c:pt idx="118">
                  <c:v>44414.958333333336</c:v>
                </c:pt>
                <c:pt idx="119">
                  <c:v>44414.96875</c:v>
                </c:pt>
                <c:pt idx="120">
                  <c:v>44414.979166666664</c:v>
                </c:pt>
                <c:pt idx="121">
                  <c:v>44414.989583333336</c:v>
                </c:pt>
                <c:pt idx="122">
                  <c:v>44415</c:v>
                </c:pt>
                <c:pt idx="123">
                  <c:v>44415.010416666664</c:v>
                </c:pt>
                <c:pt idx="124">
                  <c:v>44415.020833333336</c:v>
                </c:pt>
                <c:pt idx="125">
                  <c:v>44415.03125</c:v>
                </c:pt>
                <c:pt idx="126">
                  <c:v>44415.041666666664</c:v>
                </c:pt>
                <c:pt idx="127">
                  <c:v>44415.052083333336</c:v>
                </c:pt>
                <c:pt idx="128">
                  <c:v>44415.0625</c:v>
                </c:pt>
                <c:pt idx="129">
                  <c:v>44415.072916666664</c:v>
                </c:pt>
                <c:pt idx="130">
                  <c:v>44415.083333333336</c:v>
                </c:pt>
                <c:pt idx="131">
                  <c:v>44415.09375</c:v>
                </c:pt>
                <c:pt idx="132">
                  <c:v>44415.104166666664</c:v>
                </c:pt>
                <c:pt idx="133">
                  <c:v>44415.114583333336</c:v>
                </c:pt>
                <c:pt idx="134">
                  <c:v>44415.125</c:v>
                </c:pt>
                <c:pt idx="135">
                  <c:v>44415.135416666664</c:v>
                </c:pt>
                <c:pt idx="136">
                  <c:v>44415.145833333336</c:v>
                </c:pt>
                <c:pt idx="137">
                  <c:v>44415.15625</c:v>
                </c:pt>
                <c:pt idx="138">
                  <c:v>44415.166666666664</c:v>
                </c:pt>
                <c:pt idx="139">
                  <c:v>44415.177083333336</c:v>
                </c:pt>
                <c:pt idx="140">
                  <c:v>44415.1875</c:v>
                </c:pt>
                <c:pt idx="141">
                  <c:v>44415.197916666664</c:v>
                </c:pt>
                <c:pt idx="142">
                  <c:v>44415.208333333336</c:v>
                </c:pt>
                <c:pt idx="143">
                  <c:v>44415.21875</c:v>
                </c:pt>
                <c:pt idx="144">
                  <c:v>44415.229166666664</c:v>
                </c:pt>
                <c:pt idx="145">
                  <c:v>44415.239583333336</c:v>
                </c:pt>
                <c:pt idx="146">
                  <c:v>44415.25</c:v>
                </c:pt>
                <c:pt idx="147">
                  <c:v>44415.260416666664</c:v>
                </c:pt>
                <c:pt idx="148">
                  <c:v>44415.270833333336</c:v>
                </c:pt>
                <c:pt idx="149">
                  <c:v>44415.28125</c:v>
                </c:pt>
                <c:pt idx="150">
                  <c:v>44415.291666666664</c:v>
                </c:pt>
                <c:pt idx="151">
                  <c:v>44415.302083333336</c:v>
                </c:pt>
                <c:pt idx="152">
                  <c:v>44415.3125</c:v>
                </c:pt>
                <c:pt idx="153">
                  <c:v>44415.322916666664</c:v>
                </c:pt>
                <c:pt idx="154">
                  <c:v>44415.333333333336</c:v>
                </c:pt>
                <c:pt idx="155">
                  <c:v>44415.34375</c:v>
                </c:pt>
                <c:pt idx="156">
                  <c:v>44415.354166666664</c:v>
                </c:pt>
                <c:pt idx="157">
                  <c:v>44415.364583333336</c:v>
                </c:pt>
                <c:pt idx="158">
                  <c:v>44415.375</c:v>
                </c:pt>
                <c:pt idx="159">
                  <c:v>44415.385416666664</c:v>
                </c:pt>
                <c:pt idx="160">
                  <c:v>44415.395833333336</c:v>
                </c:pt>
                <c:pt idx="161">
                  <c:v>44415.40625</c:v>
                </c:pt>
                <c:pt idx="162">
                  <c:v>44415.416666666664</c:v>
                </c:pt>
                <c:pt idx="163">
                  <c:v>44415.427083333336</c:v>
                </c:pt>
                <c:pt idx="164">
                  <c:v>44415.4375</c:v>
                </c:pt>
                <c:pt idx="165">
                  <c:v>44415.447916666664</c:v>
                </c:pt>
                <c:pt idx="166">
                  <c:v>44415.458333333336</c:v>
                </c:pt>
                <c:pt idx="167">
                  <c:v>44415.46875</c:v>
                </c:pt>
                <c:pt idx="168">
                  <c:v>44415.479166666664</c:v>
                </c:pt>
                <c:pt idx="169">
                  <c:v>44415.489583333336</c:v>
                </c:pt>
                <c:pt idx="170">
                  <c:v>44415.5</c:v>
                </c:pt>
                <c:pt idx="171">
                  <c:v>44415.510416666664</c:v>
                </c:pt>
                <c:pt idx="172">
                  <c:v>44415.520833333336</c:v>
                </c:pt>
                <c:pt idx="173">
                  <c:v>44415.53125</c:v>
                </c:pt>
                <c:pt idx="174">
                  <c:v>44415.541666666664</c:v>
                </c:pt>
                <c:pt idx="175">
                  <c:v>44415.552083333336</c:v>
                </c:pt>
                <c:pt idx="176">
                  <c:v>44415.5625</c:v>
                </c:pt>
                <c:pt idx="177">
                  <c:v>44415.572916666664</c:v>
                </c:pt>
                <c:pt idx="178">
                  <c:v>44415.583333333336</c:v>
                </c:pt>
                <c:pt idx="179">
                  <c:v>44415.59375</c:v>
                </c:pt>
                <c:pt idx="180">
                  <c:v>44415.604166666664</c:v>
                </c:pt>
                <c:pt idx="181">
                  <c:v>44415.614583333336</c:v>
                </c:pt>
                <c:pt idx="182">
                  <c:v>44415.625</c:v>
                </c:pt>
                <c:pt idx="183">
                  <c:v>44415.635416666664</c:v>
                </c:pt>
                <c:pt idx="184">
                  <c:v>44415.645833333336</c:v>
                </c:pt>
                <c:pt idx="185">
                  <c:v>44415.65625</c:v>
                </c:pt>
                <c:pt idx="186">
                  <c:v>44415.666666666664</c:v>
                </c:pt>
                <c:pt idx="187">
                  <c:v>44415.677083333336</c:v>
                </c:pt>
                <c:pt idx="188">
                  <c:v>44415.6875</c:v>
                </c:pt>
                <c:pt idx="189">
                  <c:v>44415.697916666664</c:v>
                </c:pt>
                <c:pt idx="190">
                  <c:v>44415.708333333336</c:v>
                </c:pt>
                <c:pt idx="191">
                  <c:v>44415.71875</c:v>
                </c:pt>
                <c:pt idx="192">
                  <c:v>44415.729166666664</c:v>
                </c:pt>
                <c:pt idx="193">
                  <c:v>44415.732638888891</c:v>
                </c:pt>
                <c:pt idx="194">
                  <c:v>44415.736111111109</c:v>
                </c:pt>
                <c:pt idx="195">
                  <c:v>44415.739583333336</c:v>
                </c:pt>
                <c:pt idx="196">
                  <c:v>44415.743055555555</c:v>
                </c:pt>
                <c:pt idx="197">
                  <c:v>44415.746527777781</c:v>
                </c:pt>
                <c:pt idx="198">
                  <c:v>44415.75</c:v>
                </c:pt>
                <c:pt idx="199">
                  <c:v>44415.753472222219</c:v>
                </c:pt>
                <c:pt idx="200">
                  <c:v>44415.756944444445</c:v>
                </c:pt>
                <c:pt idx="201">
                  <c:v>44415.760416666664</c:v>
                </c:pt>
                <c:pt idx="202">
                  <c:v>44415.763888888891</c:v>
                </c:pt>
                <c:pt idx="203">
                  <c:v>44415.767361111109</c:v>
                </c:pt>
                <c:pt idx="204">
                  <c:v>44415.770833333336</c:v>
                </c:pt>
                <c:pt idx="205">
                  <c:v>44415.774305555555</c:v>
                </c:pt>
                <c:pt idx="206">
                  <c:v>44415.777777777781</c:v>
                </c:pt>
                <c:pt idx="207">
                  <c:v>44415.78125</c:v>
                </c:pt>
                <c:pt idx="208">
                  <c:v>44415.784722222219</c:v>
                </c:pt>
                <c:pt idx="209">
                  <c:v>44415.788194444445</c:v>
                </c:pt>
                <c:pt idx="210">
                  <c:v>44415.791666666664</c:v>
                </c:pt>
                <c:pt idx="211">
                  <c:v>44415.795138888891</c:v>
                </c:pt>
                <c:pt idx="212">
                  <c:v>44415.798611111109</c:v>
                </c:pt>
                <c:pt idx="213">
                  <c:v>44415.802083333336</c:v>
                </c:pt>
                <c:pt idx="214">
                  <c:v>44415.805555555555</c:v>
                </c:pt>
                <c:pt idx="215">
                  <c:v>44415.809027777781</c:v>
                </c:pt>
                <c:pt idx="216">
                  <c:v>44415.8125</c:v>
                </c:pt>
                <c:pt idx="217">
                  <c:v>44415.815972222219</c:v>
                </c:pt>
                <c:pt idx="218">
                  <c:v>44415.819444444445</c:v>
                </c:pt>
                <c:pt idx="219">
                  <c:v>44415.822916666664</c:v>
                </c:pt>
                <c:pt idx="220">
                  <c:v>44415.826388888891</c:v>
                </c:pt>
                <c:pt idx="221">
                  <c:v>44415.829861111109</c:v>
                </c:pt>
                <c:pt idx="222">
                  <c:v>44415.833333333336</c:v>
                </c:pt>
                <c:pt idx="223">
                  <c:v>44415.836805555555</c:v>
                </c:pt>
                <c:pt idx="224">
                  <c:v>44415.840277777781</c:v>
                </c:pt>
                <c:pt idx="225">
                  <c:v>44415.84375</c:v>
                </c:pt>
                <c:pt idx="226">
                  <c:v>44415.847222222219</c:v>
                </c:pt>
                <c:pt idx="227">
                  <c:v>44415.850694444445</c:v>
                </c:pt>
                <c:pt idx="228">
                  <c:v>44415.854166666664</c:v>
                </c:pt>
                <c:pt idx="229">
                  <c:v>44415.857638888891</c:v>
                </c:pt>
                <c:pt idx="230">
                  <c:v>44415.861111111109</c:v>
                </c:pt>
                <c:pt idx="231">
                  <c:v>44415.864583333336</c:v>
                </c:pt>
                <c:pt idx="232">
                  <c:v>44415.868055555555</c:v>
                </c:pt>
                <c:pt idx="233">
                  <c:v>44415.871527777781</c:v>
                </c:pt>
                <c:pt idx="234">
                  <c:v>44415.875</c:v>
                </c:pt>
                <c:pt idx="235">
                  <c:v>44415.885416666664</c:v>
                </c:pt>
                <c:pt idx="236">
                  <c:v>44415.895833333336</c:v>
                </c:pt>
                <c:pt idx="237">
                  <c:v>44415.90625</c:v>
                </c:pt>
                <c:pt idx="238">
                  <c:v>44415.916666666664</c:v>
                </c:pt>
                <c:pt idx="239">
                  <c:v>44415.927083333336</c:v>
                </c:pt>
                <c:pt idx="240">
                  <c:v>44415.9375</c:v>
                </c:pt>
                <c:pt idx="241">
                  <c:v>44415.947916666664</c:v>
                </c:pt>
                <c:pt idx="242">
                  <c:v>44415.958333333336</c:v>
                </c:pt>
                <c:pt idx="243">
                  <c:v>44415.96875</c:v>
                </c:pt>
                <c:pt idx="244">
                  <c:v>44415.979166666664</c:v>
                </c:pt>
                <c:pt idx="245">
                  <c:v>44415.989583333336</c:v>
                </c:pt>
                <c:pt idx="246">
                  <c:v>44416</c:v>
                </c:pt>
                <c:pt idx="247">
                  <c:v>44416.010416666664</c:v>
                </c:pt>
                <c:pt idx="248">
                  <c:v>44416.020833333336</c:v>
                </c:pt>
                <c:pt idx="249">
                  <c:v>44416.03125</c:v>
                </c:pt>
                <c:pt idx="250">
                  <c:v>44416.041666666664</c:v>
                </c:pt>
                <c:pt idx="251">
                  <c:v>44416.052083333336</c:v>
                </c:pt>
                <c:pt idx="252">
                  <c:v>44416.0625</c:v>
                </c:pt>
                <c:pt idx="253">
                  <c:v>44416.072916666664</c:v>
                </c:pt>
                <c:pt idx="254">
                  <c:v>44416.083333333336</c:v>
                </c:pt>
                <c:pt idx="255">
                  <c:v>44416.09375</c:v>
                </c:pt>
                <c:pt idx="256">
                  <c:v>44416.104166666664</c:v>
                </c:pt>
                <c:pt idx="257">
                  <c:v>44416.114583333336</c:v>
                </c:pt>
                <c:pt idx="258">
                  <c:v>44416.125</c:v>
                </c:pt>
                <c:pt idx="259">
                  <c:v>44416.135416666664</c:v>
                </c:pt>
                <c:pt idx="260">
                  <c:v>44416.145833333336</c:v>
                </c:pt>
                <c:pt idx="261">
                  <c:v>44416.15625</c:v>
                </c:pt>
                <c:pt idx="262">
                  <c:v>44416.166666666664</c:v>
                </c:pt>
                <c:pt idx="263">
                  <c:v>44416.177083333336</c:v>
                </c:pt>
                <c:pt idx="264">
                  <c:v>44416.1875</c:v>
                </c:pt>
                <c:pt idx="265">
                  <c:v>44416.197916666664</c:v>
                </c:pt>
                <c:pt idx="266">
                  <c:v>44416.208333333336</c:v>
                </c:pt>
                <c:pt idx="267">
                  <c:v>44416.21875</c:v>
                </c:pt>
                <c:pt idx="268">
                  <c:v>44416.229166666664</c:v>
                </c:pt>
                <c:pt idx="269">
                  <c:v>44416.239583333336</c:v>
                </c:pt>
                <c:pt idx="270">
                  <c:v>44416.25</c:v>
                </c:pt>
                <c:pt idx="271">
                  <c:v>44416.260416666664</c:v>
                </c:pt>
                <c:pt idx="272">
                  <c:v>44416.270833333336</c:v>
                </c:pt>
                <c:pt idx="273">
                  <c:v>44416.28125</c:v>
                </c:pt>
                <c:pt idx="274">
                  <c:v>44416.291666666664</c:v>
                </c:pt>
                <c:pt idx="275">
                  <c:v>44416.302083333336</c:v>
                </c:pt>
                <c:pt idx="276">
                  <c:v>44416.3125</c:v>
                </c:pt>
                <c:pt idx="277">
                  <c:v>44416.322916666664</c:v>
                </c:pt>
                <c:pt idx="278">
                  <c:v>44416.333333333336</c:v>
                </c:pt>
                <c:pt idx="279">
                  <c:v>44416.34375</c:v>
                </c:pt>
                <c:pt idx="280">
                  <c:v>44416.354166666664</c:v>
                </c:pt>
                <c:pt idx="281">
                  <c:v>44416.364583333336</c:v>
                </c:pt>
                <c:pt idx="282">
                  <c:v>44416.375</c:v>
                </c:pt>
                <c:pt idx="283">
                  <c:v>44416.385416666664</c:v>
                </c:pt>
                <c:pt idx="284">
                  <c:v>44416.395833333336</c:v>
                </c:pt>
                <c:pt idx="285">
                  <c:v>44416.40625</c:v>
                </c:pt>
                <c:pt idx="286">
                  <c:v>44416.416666666664</c:v>
                </c:pt>
                <c:pt idx="287">
                  <c:v>44416.427083333336</c:v>
                </c:pt>
                <c:pt idx="288">
                  <c:v>44416.4375</c:v>
                </c:pt>
                <c:pt idx="289">
                  <c:v>44416.447916666664</c:v>
                </c:pt>
                <c:pt idx="290">
                  <c:v>44416.458333333336</c:v>
                </c:pt>
                <c:pt idx="291">
                  <c:v>44416.46875</c:v>
                </c:pt>
                <c:pt idx="292">
                  <c:v>44416.479166666664</c:v>
                </c:pt>
                <c:pt idx="293">
                  <c:v>44416.489583333336</c:v>
                </c:pt>
                <c:pt idx="294">
                  <c:v>44416.5</c:v>
                </c:pt>
                <c:pt idx="295">
                  <c:v>44416.510416666664</c:v>
                </c:pt>
                <c:pt idx="296">
                  <c:v>44416.520833333336</c:v>
                </c:pt>
                <c:pt idx="297">
                  <c:v>44416.53125</c:v>
                </c:pt>
                <c:pt idx="298">
                  <c:v>44416.541666666664</c:v>
                </c:pt>
                <c:pt idx="299">
                  <c:v>44416.552083333336</c:v>
                </c:pt>
                <c:pt idx="300">
                  <c:v>44416.5625</c:v>
                </c:pt>
                <c:pt idx="301">
                  <c:v>44416.572916666664</c:v>
                </c:pt>
                <c:pt idx="302">
                  <c:v>44416.583333333336</c:v>
                </c:pt>
                <c:pt idx="303">
                  <c:v>44416.59375</c:v>
                </c:pt>
                <c:pt idx="304">
                  <c:v>44416.604166666664</c:v>
                </c:pt>
                <c:pt idx="305">
                  <c:v>44416.614583333336</c:v>
                </c:pt>
                <c:pt idx="306">
                  <c:v>44416.625</c:v>
                </c:pt>
                <c:pt idx="307">
                  <c:v>44416.635416666664</c:v>
                </c:pt>
                <c:pt idx="308">
                  <c:v>44416.645833333336</c:v>
                </c:pt>
                <c:pt idx="309">
                  <c:v>44416.65625</c:v>
                </c:pt>
                <c:pt idx="310">
                  <c:v>44416.666666666664</c:v>
                </c:pt>
                <c:pt idx="311">
                  <c:v>44416.677083333336</c:v>
                </c:pt>
                <c:pt idx="312">
                  <c:v>44416.6875</c:v>
                </c:pt>
                <c:pt idx="313">
                  <c:v>44416.697916666664</c:v>
                </c:pt>
                <c:pt idx="314">
                  <c:v>44416.708333333336</c:v>
                </c:pt>
                <c:pt idx="315">
                  <c:v>44416.71875</c:v>
                </c:pt>
                <c:pt idx="316">
                  <c:v>44416.729166666664</c:v>
                </c:pt>
                <c:pt idx="317">
                  <c:v>44416.739583333336</c:v>
                </c:pt>
                <c:pt idx="318">
                  <c:v>44416.75</c:v>
                </c:pt>
                <c:pt idx="319">
                  <c:v>44416.760416666664</c:v>
                </c:pt>
                <c:pt idx="320">
                  <c:v>44416.770833333336</c:v>
                </c:pt>
                <c:pt idx="321">
                  <c:v>44416.78125</c:v>
                </c:pt>
                <c:pt idx="322">
                  <c:v>44416.791666666664</c:v>
                </c:pt>
                <c:pt idx="323">
                  <c:v>44416.802083333336</c:v>
                </c:pt>
                <c:pt idx="324">
                  <c:v>44416.8125</c:v>
                </c:pt>
                <c:pt idx="325">
                  <c:v>44416.822916666664</c:v>
                </c:pt>
                <c:pt idx="326">
                  <c:v>44416.833333333336</c:v>
                </c:pt>
                <c:pt idx="327">
                  <c:v>44416.84375</c:v>
                </c:pt>
                <c:pt idx="328">
                  <c:v>44416.854166666664</c:v>
                </c:pt>
                <c:pt idx="329">
                  <c:v>44416.864583333336</c:v>
                </c:pt>
                <c:pt idx="330">
                  <c:v>44416.875</c:v>
                </c:pt>
                <c:pt idx="331">
                  <c:v>44416.885416666664</c:v>
                </c:pt>
                <c:pt idx="332">
                  <c:v>44416.895833333336</c:v>
                </c:pt>
                <c:pt idx="333">
                  <c:v>44416.90625</c:v>
                </c:pt>
                <c:pt idx="334">
                  <c:v>44416.916666666664</c:v>
                </c:pt>
                <c:pt idx="335">
                  <c:v>44416.927083333336</c:v>
                </c:pt>
                <c:pt idx="336">
                  <c:v>44416.9375</c:v>
                </c:pt>
                <c:pt idx="337">
                  <c:v>44416.947916666664</c:v>
                </c:pt>
                <c:pt idx="338">
                  <c:v>44416.958333333336</c:v>
                </c:pt>
                <c:pt idx="339">
                  <c:v>44416.96875</c:v>
                </c:pt>
                <c:pt idx="340">
                  <c:v>44416.979166666664</c:v>
                </c:pt>
                <c:pt idx="341">
                  <c:v>44416.989583333336</c:v>
                </c:pt>
                <c:pt idx="342">
                  <c:v>44417</c:v>
                </c:pt>
                <c:pt idx="343">
                  <c:v>44417.010416666664</c:v>
                </c:pt>
                <c:pt idx="344">
                  <c:v>44417.020833333336</c:v>
                </c:pt>
                <c:pt idx="345">
                  <c:v>44417.03125</c:v>
                </c:pt>
                <c:pt idx="346">
                  <c:v>44417.041666666664</c:v>
                </c:pt>
                <c:pt idx="347">
                  <c:v>44417.052083333336</c:v>
                </c:pt>
                <c:pt idx="348">
                  <c:v>44417.0625</c:v>
                </c:pt>
                <c:pt idx="349">
                  <c:v>44417.072916666664</c:v>
                </c:pt>
                <c:pt idx="350">
                  <c:v>44417.083333333336</c:v>
                </c:pt>
                <c:pt idx="351">
                  <c:v>44417.09375</c:v>
                </c:pt>
                <c:pt idx="352">
                  <c:v>44417.104166666664</c:v>
                </c:pt>
                <c:pt idx="353">
                  <c:v>44417.114583333336</c:v>
                </c:pt>
                <c:pt idx="354">
                  <c:v>44417.125</c:v>
                </c:pt>
                <c:pt idx="355">
                  <c:v>44417.135416666664</c:v>
                </c:pt>
                <c:pt idx="356">
                  <c:v>44417.145833333336</c:v>
                </c:pt>
                <c:pt idx="357">
                  <c:v>44417.15625</c:v>
                </c:pt>
                <c:pt idx="358">
                  <c:v>44417.166666666664</c:v>
                </c:pt>
                <c:pt idx="359">
                  <c:v>44417.177083333336</c:v>
                </c:pt>
                <c:pt idx="360">
                  <c:v>44417.1875</c:v>
                </c:pt>
                <c:pt idx="361">
                  <c:v>44417.197916666664</c:v>
                </c:pt>
                <c:pt idx="362">
                  <c:v>44417.208333333336</c:v>
                </c:pt>
                <c:pt idx="363">
                  <c:v>44417.21875</c:v>
                </c:pt>
                <c:pt idx="364">
                  <c:v>44417.229166666664</c:v>
                </c:pt>
                <c:pt idx="365">
                  <c:v>44417.239583333336</c:v>
                </c:pt>
                <c:pt idx="366">
                  <c:v>44417.25</c:v>
                </c:pt>
                <c:pt idx="367">
                  <c:v>44417.260416666664</c:v>
                </c:pt>
                <c:pt idx="368">
                  <c:v>44417.270833333336</c:v>
                </c:pt>
                <c:pt idx="369">
                  <c:v>44417.28125</c:v>
                </c:pt>
                <c:pt idx="370">
                  <c:v>44417.291666666664</c:v>
                </c:pt>
                <c:pt idx="371">
                  <c:v>44417.302083333336</c:v>
                </c:pt>
                <c:pt idx="372">
                  <c:v>44417.3125</c:v>
                </c:pt>
                <c:pt idx="373">
                  <c:v>44417.322916666664</c:v>
                </c:pt>
                <c:pt idx="374">
                  <c:v>44417.333333333336</c:v>
                </c:pt>
                <c:pt idx="375">
                  <c:v>44417.34375</c:v>
                </c:pt>
                <c:pt idx="376">
                  <c:v>44417.354166666664</c:v>
                </c:pt>
                <c:pt idx="377">
                  <c:v>44417.364583333336</c:v>
                </c:pt>
                <c:pt idx="378">
                  <c:v>44417.375</c:v>
                </c:pt>
                <c:pt idx="379">
                  <c:v>44417.385416666664</c:v>
                </c:pt>
                <c:pt idx="380">
                  <c:v>44417.395833333336</c:v>
                </c:pt>
                <c:pt idx="381">
                  <c:v>44417.40625</c:v>
                </c:pt>
                <c:pt idx="382">
                  <c:v>44417.416666666664</c:v>
                </c:pt>
                <c:pt idx="383">
                  <c:v>44417.427083333336</c:v>
                </c:pt>
                <c:pt idx="384">
                  <c:v>44417.4375</c:v>
                </c:pt>
                <c:pt idx="385">
                  <c:v>44417.447916666664</c:v>
                </c:pt>
                <c:pt idx="386">
                  <c:v>44417.458333333336</c:v>
                </c:pt>
                <c:pt idx="387">
                  <c:v>44417.46875</c:v>
                </c:pt>
                <c:pt idx="388">
                  <c:v>44417.479166666664</c:v>
                </c:pt>
                <c:pt idx="389">
                  <c:v>44417.489583333336</c:v>
                </c:pt>
                <c:pt idx="390">
                  <c:v>44417.5</c:v>
                </c:pt>
                <c:pt idx="391">
                  <c:v>44417.510416666664</c:v>
                </c:pt>
                <c:pt idx="392">
                  <c:v>44417.520833333336</c:v>
                </c:pt>
                <c:pt idx="393">
                  <c:v>44417.53125</c:v>
                </c:pt>
                <c:pt idx="394">
                  <c:v>44417.541666666664</c:v>
                </c:pt>
                <c:pt idx="395">
                  <c:v>44417.552083333336</c:v>
                </c:pt>
                <c:pt idx="396">
                  <c:v>44417.5625</c:v>
                </c:pt>
                <c:pt idx="397">
                  <c:v>44417.572916666664</c:v>
                </c:pt>
                <c:pt idx="398">
                  <c:v>44417.583333333336</c:v>
                </c:pt>
                <c:pt idx="399">
                  <c:v>44417.59375</c:v>
                </c:pt>
                <c:pt idx="400">
                  <c:v>44417.604166666664</c:v>
                </c:pt>
                <c:pt idx="401">
                  <c:v>44417.614583333336</c:v>
                </c:pt>
                <c:pt idx="402">
                  <c:v>44417.625</c:v>
                </c:pt>
                <c:pt idx="403">
                  <c:v>44417.635416666664</c:v>
                </c:pt>
                <c:pt idx="404">
                  <c:v>44417.645833333336</c:v>
                </c:pt>
                <c:pt idx="405">
                  <c:v>44417.65625</c:v>
                </c:pt>
                <c:pt idx="406">
                  <c:v>44417.666666666664</c:v>
                </c:pt>
                <c:pt idx="407">
                  <c:v>44417.677083333336</c:v>
                </c:pt>
                <c:pt idx="408">
                  <c:v>44417.6875</c:v>
                </c:pt>
                <c:pt idx="409">
                  <c:v>44417.697916666664</c:v>
                </c:pt>
                <c:pt idx="410">
                  <c:v>44417.708333333336</c:v>
                </c:pt>
                <c:pt idx="411">
                  <c:v>44417.71875</c:v>
                </c:pt>
                <c:pt idx="412">
                  <c:v>44417.729166666664</c:v>
                </c:pt>
                <c:pt idx="413">
                  <c:v>44417.739583333336</c:v>
                </c:pt>
                <c:pt idx="414">
                  <c:v>44417.75</c:v>
                </c:pt>
                <c:pt idx="415">
                  <c:v>44417.760416666664</c:v>
                </c:pt>
                <c:pt idx="416">
                  <c:v>44417.770833333336</c:v>
                </c:pt>
                <c:pt idx="417">
                  <c:v>44417.78125</c:v>
                </c:pt>
                <c:pt idx="418">
                  <c:v>44417.791666666664</c:v>
                </c:pt>
                <c:pt idx="419">
                  <c:v>44417.802083333336</c:v>
                </c:pt>
                <c:pt idx="420">
                  <c:v>44417.8125</c:v>
                </c:pt>
                <c:pt idx="421">
                  <c:v>44417.822916666664</c:v>
                </c:pt>
                <c:pt idx="422">
                  <c:v>44417.833333333336</c:v>
                </c:pt>
                <c:pt idx="423">
                  <c:v>44417.84375</c:v>
                </c:pt>
                <c:pt idx="424">
                  <c:v>44417.854166666664</c:v>
                </c:pt>
                <c:pt idx="425">
                  <c:v>44417.864583333336</c:v>
                </c:pt>
                <c:pt idx="426">
                  <c:v>44417.875</c:v>
                </c:pt>
                <c:pt idx="427">
                  <c:v>44417.885416666664</c:v>
                </c:pt>
                <c:pt idx="428">
                  <c:v>44417.895833333336</c:v>
                </c:pt>
                <c:pt idx="429">
                  <c:v>44417.90625</c:v>
                </c:pt>
                <c:pt idx="430">
                  <c:v>44417.916666666664</c:v>
                </c:pt>
                <c:pt idx="431">
                  <c:v>44417.927083333336</c:v>
                </c:pt>
                <c:pt idx="432">
                  <c:v>44417.9375</c:v>
                </c:pt>
                <c:pt idx="433">
                  <c:v>44417.947916666664</c:v>
                </c:pt>
                <c:pt idx="434">
                  <c:v>44417.958333333336</c:v>
                </c:pt>
                <c:pt idx="435">
                  <c:v>44417.96875</c:v>
                </c:pt>
                <c:pt idx="436">
                  <c:v>44417.979166666664</c:v>
                </c:pt>
                <c:pt idx="437">
                  <c:v>44417.989583333336</c:v>
                </c:pt>
                <c:pt idx="438">
                  <c:v>44418</c:v>
                </c:pt>
                <c:pt idx="439">
                  <c:v>44418.010416666664</c:v>
                </c:pt>
                <c:pt idx="440">
                  <c:v>44418.020833333336</c:v>
                </c:pt>
                <c:pt idx="441">
                  <c:v>44418.03125</c:v>
                </c:pt>
                <c:pt idx="442">
                  <c:v>44418.041666666664</c:v>
                </c:pt>
                <c:pt idx="443">
                  <c:v>44418.052083333336</c:v>
                </c:pt>
                <c:pt idx="444">
                  <c:v>44418.0625</c:v>
                </c:pt>
                <c:pt idx="445">
                  <c:v>44418.072916666664</c:v>
                </c:pt>
                <c:pt idx="446">
                  <c:v>44418.083333333336</c:v>
                </c:pt>
                <c:pt idx="447">
                  <c:v>44418.09375</c:v>
                </c:pt>
                <c:pt idx="448">
                  <c:v>44418.104166666664</c:v>
                </c:pt>
                <c:pt idx="449">
                  <c:v>44418.114583333336</c:v>
                </c:pt>
                <c:pt idx="450">
                  <c:v>44418.125</c:v>
                </c:pt>
                <c:pt idx="451">
                  <c:v>44418.135416666664</c:v>
                </c:pt>
                <c:pt idx="452">
                  <c:v>44418.145833333336</c:v>
                </c:pt>
                <c:pt idx="453">
                  <c:v>44418.15625</c:v>
                </c:pt>
                <c:pt idx="454">
                  <c:v>44418.166666666664</c:v>
                </c:pt>
                <c:pt idx="455">
                  <c:v>44418.177083333336</c:v>
                </c:pt>
                <c:pt idx="456">
                  <c:v>44418.1875</c:v>
                </c:pt>
                <c:pt idx="457">
                  <c:v>44418.197916666664</c:v>
                </c:pt>
                <c:pt idx="458">
                  <c:v>44418.208333333336</c:v>
                </c:pt>
                <c:pt idx="459">
                  <c:v>44418.21875</c:v>
                </c:pt>
                <c:pt idx="460">
                  <c:v>44418.229166666664</c:v>
                </c:pt>
                <c:pt idx="461">
                  <c:v>44418.239583333336</c:v>
                </c:pt>
                <c:pt idx="462">
                  <c:v>44418.25</c:v>
                </c:pt>
                <c:pt idx="463">
                  <c:v>44418.260416666664</c:v>
                </c:pt>
                <c:pt idx="464">
                  <c:v>44418.270833333336</c:v>
                </c:pt>
                <c:pt idx="465">
                  <c:v>44418.28125</c:v>
                </c:pt>
                <c:pt idx="466">
                  <c:v>44418.291666666664</c:v>
                </c:pt>
                <c:pt idx="467">
                  <c:v>44418.302083333336</c:v>
                </c:pt>
                <c:pt idx="468">
                  <c:v>44418.3125</c:v>
                </c:pt>
                <c:pt idx="469">
                  <c:v>44418.322916666664</c:v>
                </c:pt>
                <c:pt idx="470">
                  <c:v>44418.333333333336</c:v>
                </c:pt>
                <c:pt idx="471">
                  <c:v>44418.34375</c:v>
                </c:pt>
                <c:pt idx="472">
                  <c:v>44418.354166666664</c:v>
                </c:pt>
                <c:pt idx="473">
                  <c:v>44418.364583333336</c:v>
                </c:pt>
                <c:pt idx="474">
                  <c:v>44418.375</c:v>
                </c:pt>
                <c:pt idx="475">
                  <c:v>44418.385416666664</c:v>
                </c:pt>
                <c:pt idx="476">
                  <c:v>44418.395833333336</c:v>
                </c:pt>
                <c:pt idx="477">
                  <c:v>44418.40625</c:v>
                </c:pt>
                <c:pt idx="478">
                  <c:v>44418.416666666664</c:v>
                </c:pt>
                <c:pt idx="479">
                  <c:v>44418.427083333336</c:v>
                </c:pt>
                <c:pt idx="480">
                  <c:v>44418.4375</c:v>
                </c:pt>
                <c:pt idx="481">
                  <c:v>44418.447916666664</c:v>
                </c:pt>
                <c:pt idx="482">
                  <c:v>44418.458333333336</c:v>
                </c:pt>
                <c:pt idx="483">
                  <c:v>44418.46875</c:v>
                </c:pt>
                <c:pt idx="484">
                  <c:v>44418.479166666664</c:v>
                </c:pt>
                <c:pt idx="485">
                  <c:v>44418.489583333336</c:v>
                </c:pt>
                <c:pt idx="486">
                  <c:v>44418.5</c:v>
                </c:pt>
                <c:pt idx="487">
                  <c:v>44418.510416666664</c:v>
                </c:pt>
                <c:pt idx="488">
                  <c:v>44418.520833333336</c:v>
                </c:pt>
                <c:pt idx="489">
                  <c:v>44418.53125</c:v>
                </c:pt>
                <c:pt idx="490">
                  <c:v>44418.541666666664</c:v>
                </c:pt>
                <c:pt idx="491">
                  <c:v>44418.552083333336</c:v>
                </c:pt>
                <c:pt idx="492">
                  <c:v>44418.5625</c:v>
                </c:pt>
                <c:pt idx="493">
                  <c:v>44418.572916666664</c:v>
                </c:pt>
                <c:pt idx="494">
                  <c:v>44418.583333333336</c:v>
                </c:pt>
                <c:pt idx="495">
                  <c:v>44418.59375</c:v>
                </c:pt>
                <c:pt idx="496">
                  <c:v>44418.604166666664</c:v>
                </c:pt>
                <c:pt idx="497">
                  <c:v>44418.614583333336</c:v>
                </c:pt>
                <c:pt idx="498">
                  <c:v>44418.625</c:v>
                </c:pt>
                <c:pt idx="499">
                  <c:v>44418.635416666664</c:v>
                </c:pt>
                <c:pt idx="500">
                  <c:v>44418.645833333336</c:v>
                </c:pt>
                <c:pt idx="501">
                  <c:v>44418.65625</c:v>
                </c:pt>
                <c:pt idx="502">
                  <c:v>44418.666666666664</c:v>
                </c:pt>
                <c:pt idx="503">
                  <c:v>44418.677083333336</c:v>
                </c:pt>
                <c:pt idx="504">
                  <c:v>44418.6875</c:v>
                </c:pt>
                <c:pt idx="505">
                  <c:v>44418.697916666664</c:v>
                </c:pt>
                <c:pt idx="506">
                  <c:v>44418.708333333336</c:v>
                </c:pt>
                <c:pt idx="507">
                  <c:v>44418.71875</c:v>
                </c:pt>
                <c:pt idx="508">
                  <c:v>44418.729166666664</c:v>
                </c:pt>
                <c:pt idx="509">
                  <c:v>44418.739583333336</c:v>
                </c:pt>
                <c:pt idx="510">
                  <c:v>44418.75</c:v>
                </c:pt>
                <c:pt idx="511">
                  <c:v>44418.760416666664</c:v>
                </c:pt>
                <c:pt idx="512">
                  <c:v>44418.770833333336</c:v>
                </c:pt>
                <c:pt idx="513">
                  <c:v>44418.78125</c:v>
                </c:pt>
                <c:pt idx="514">
                  <c:v>44418.791666666664</c:v>
                </c:pt>
                <c:pt idx="515">
                  <c:v>44418.802083333336</c:v>
                </c:pt>
                <c:pt idx="516">
                  <c:v>44418.8125</c:v>
                </c:pt>
                <c:pt idx="517">
                  <c:v>44418.822916666664</c:v>
                </c:pt>
                <c:pt idx="518">
                  <c:v>44418.833333333336</c:v>
                </c:pt>
                <c:pt idx="519">
                  <c:v>44418.84375</c:v>
                </c:pt>
                <c:pt idx="520">
                  <c:v>44418.854166666664</c:v>
                </c:pt>
                <c:pt idx="521">
                  <c:v>44418.864583333336</c:v>
                </c:pt>
                <c:pt idx="522">
                  <c:v>44418.875</c:v>
                </c:pt>
                <c:pt idx="523">
                  <c:v>44418.885416666664</c:v>
                </c:pt>
                <c:pt idx="524">
                  <c:v>44418.895833333336</c:v>
                </c:pt>
                <c:pt idx="525">
                  <c:v>44418.90625</c:v>
                </c:pt>
                <c:pt idx="526">
                  <c:v>44418.916666666664</c:v>
                </c:pt>
                <c:pt idx="527">
                  <c:v>44418.927083333336</c:v>
                </c:pt>
                <c:pt idx="528">
                  <c:v>44418.9375</c:v>
                </c:pt>
                <c:pt idx="529">
                  <c:v>44418.947916666664</c:v>
                </c:pt>
                <c:pt idx="530">
                  <c:v>44418.958333333336</c:v>
                </c:pt>
                <c:pt idx="531">
                  <c:v>44418.96875</c:v>
                </c:pt>
                <c:pt idx="532">
                  <c:v>44418.979166666664</c:v>
                </c:pt>
                <c:pt idx="533">
                  <c:v>44418.989583333336</c:v>
                </c:pt>
                <c:pt idx="534">
                  <c:v>44419</c:v>
                </c:pt>
                <c:pt idx="535">
                  <c:v>44419.010416666664</c:v>
                </c:pt>
                <c:pt idx="536">
                  <c:v>44419.020833333336</c:v>
                </c:pt>
                <c:pt idx="537">
                  <c:v>44419.03125</c:v>
                </c:pt>
                <c:pt idx="538">
                  <c:v>44419.041666666664</c:v>
                </c:pt>
                <c:pt idx="539">
                  <c:v>44419.052083333336</c:v>
                </c:pt>
                <c:pt idx="540">
                  <c:v>44419.0625</c:v>
                </c:pt>
                <c:pt idx="541">
                  <c:v>44419.072916666664</c:v>
                </c:pt>
                <c:pt idx="542">
                  <c:v>44419.083333333336</c:v>
                </c:pt>
                <c:pt idx="543">
                  <c:v>44419.09375</c:v>
                </c:pt>
                <c:pt idx="544">
                  <c:v>44419.104166666664</c:v>
                </c:pt>
                <c:pt idx="545">
                  <c:v>44419.114583333336</c:v>
                </c:pt>
                <c:pt idx="546">
                  <c:v>44419.125</c:v>
                </c:pt>
                <c:pt idx="547">
                  <c:v>44419.135416666664</c:v>
                </c:pt>
                <c:pt idx="548">
                  <c:v>44419.145833333336</c:v>
                </c:pt>
                <c:pt idx="549">
                  <c:v>44419.15625</c:v>
                </c:pt>
                <c:pt idx="550">
                  <c:v>44419.166666666664</c:v>
                </c:pt>
                <c:pt idx="551">
                  <c:v>44419.177083333336</c:v>
                </c:pt>
                <c:pt idx="552">
                  <c:v>44419.1875</c:v>
                </c:pt>
                <c:pt idx="553">
                  <c:v>44419.197916666664</c:v>
                </c:pt>
                <c:pt idx="554">
                  <c:v>44419.208333333336</c:v>
                </c:pt>
                <c:pt idx="555">
                  <c:v>44419.21875</c:v>
                </c:pt>
                <c:pt idx="556">
                  <c:v>44419.229166666664</c:v>
                </c:pt>
                <c:pt idx="557">
                  <c:v>44419.239583333336</c:v>
                </c:pt>
                <c:pt idx="558">
                  <c:v>44419.25</c:v>
                </c:pt>
                <c:pt idx="559">
                  <c:v>44419.260416666664</c:v>
                </c:pt>
                <c:pt idx="560">
                  <c:v>44419.270833333336</c:v>
                </c:pt>
                <c:pt idx="561">
                  <c:v>44419.28125</c:v>
                </c:pt>
                <c:pt idx="562">
                  <c:v>44419.291666666664</c:v>
                </c:pt>
                <c:pt idx="563">
                  <c:v>44419.302083333336</c:v>
                </c:pt>
                <c:pt idx="564">
                  <c:v>44419.3125</c:v>
                </c:pt>
                <c:pt idx="565">
                  <c:v>44419.322916666664</c:v>
                </c:pt>
                <c:pt idx="566">
                  <c:v>44419.333333333336</c:v>
                </c:pt>
                <c:pt idx="567">
                  <c:v>44419.34375</c:v>
                </c:pt>
                <c:pt idx="568">
                  <c:v>44419.354166666664</c:v>
                </c:pt>
                <c:pt idx="569">
                  <c:v>44419.364583333336</c:v>
                </c:pt>
                <c:pt idx="570">
                  <c:v>44419.375</c:v>
                </c:pt>
                <c:pt idx="571">
                  <c:v>44419.385416666664</c:v>
                </c:pt>
                <c:pt idx="572">
                  <c:v>44419.395833333336</c:v>
                </c:pt>
                <c:pt idx="573">
                  <c:v>44419.40625</c:v>
                </c:pt>
                <c:pt idx="574">
                  <c:v>44419.416666666664</c:v>
                </c:pt>
                <c:pt idx="575">
                  <c:v>44419.427083333336</c:v>
                </c:pt>
                <c:pt idx="576">
                  <c:v>44419.4375</c:v>
                </c:pt>
                <c:pt idx="577">
                  <c:v>44419.447916666664</c:v>
                </c:pt>
                <c:pt idx="578">
                  <c:v>44419.458333333336</c:v>
                </c:pt>
                <c:pt idx="579">
                  <c:v>44419.46875</c:v>
                </c:pt>
                <c:pt idx="580">
                  <c:v>44419.479166666664</c:v>
                </c:pt>
                <c:pt idx="581">
                  <c:v>44419.489583333336</c:v>
                </c:pt>
                <c:pt idx="582">
                  <c:v>44419.5</c:v>
                </c:pt>
                <c:pt idx="583">
                  <c:v>44419.510416666664</c:v>
                </c:pt>
                <c:pt idx="584">
                  <c:v>44419.520833333336</c:v>
                </c:pt>
                <c:pt idx="585">
                  <c:v>44419.53125</c:v>
                </c:pt>
                <c:pt idx="586">
                  <c:v>44419.541666666664</c:v>
                </c:pt>
                <c:pt idx="587">
                  <c:v>44419.552083333336</c:v>
                </c:pt>
                <c:pt idx="588">
                  <c:v>44419.5625</c:v>
                </c:pt>
                <c:pt idx="589">
                  <c:v>44419.572916666664</c:v>
                </c:pt>
                <c:pt idx="590">
                  <c:v>44419.583333333336</c:v>
                </c:pt>
                <c:pt idx="591">
                  <c:v>44419.59375</c:v>
                </c:pt>
                <c:pt idx="592">
                  <c:v>44419.604166666664</c:v>
                </c:pt>
                <c:pt idx="593">
                  <c:v>44419.614583333336</c:v>
                </c:pt>
                <c:pt idx="594">
                  <c:v>44419.625</c:v>
                </c:pt>
                <c:pt idx="595">
                  <c:v>44419.635416666664</c:v>
                </c:pt>
                <c:pt idx="596">
                  <c:v>44419.645833333336</c:v>
                </c:pt>
                <c:pt idx="597">
                  <c:v>44419.65625</c:v>
                </c:pt>
                <c:pt idx="598">
                  <c:v>44419.666666666664</c:v>
                </c:pt>
                <c:pt idx="599">
                  <c:v>44419.677083333336</c:v>
                </c:pt>
                <c:pt idx="600">
                  <c:v>44419.6875</c:v>
                </c:pt>
                <c:pt idx="601">
                  <c:v>44419.697916666664</c:v>
                </c:pt>
                <c:pt idx="602">
                  <c:v>44419.708333333336</c:v>
                </c:pt>
                <c:pt idx="603">
                  <c:v>44419.71875</c:v>
                </c:pt>
                <c:pt idx="604">
                  <c:v>44419.729166666664</c:v>
                </c:pt>
                <c:pt idx="605">
                  <c:v>44419.739583333336</c:v>
                </c:pt>
                <c:pt idx="606">
                  <c:v>44419.75</c:v>
                </c:pt>
                <c:pt idx="607">
                  <c:v>44419.760416666664</c:v>
                </c:pt>
                <c:pt idx="608">
                  <c:v>44419.770833333336</c:v>
                </c:pt>
                <c:pt idx="609">
                  <c:v>44419.78125</c:v>
                </c:pt>
                <c:pt idx="610">
                  <c:v>44419.791666666664</c:v>
                </c:pt>
                <c:pt idx="611">
                  <c:v>44419.802083333336</c:v>
                </c:pt>
                <c:pt idx="612">
                  <c:v>44419.8125</c:v>
                </c:pt>
                <c:pt idx="613">
                  <c:v>44419.822916666664</c:v>
                </c:pt>
                <c:pt idx="614">
                  <c:v>44419.833333333336</c:v>
                </c:pt>
                <c:pt idx="615">
                  <c:v>44419.84375</c:v>
                </c:pt>
                <c:pt idx="616">
                  <c:v>44419.854166666664</c:v>
                </c:pt>
                <c:pt idx="617">
                  <c:v>44419.864583333336</c:v>
                </c:pt>
                <c:pt idx="618">
                  <c:v>44419.875</c:v>
                </c:pt>
                <c:pt idx="619">
                  <c:v>44419.885416666664</c:v>
                </c:pt>
                <c:pt idx="620">
                  <c:v>44419.895833333336</c:v>
                </c:pt>
                <c:pt idx="621">
                  <c:v>44419.90625</c:v>
                </c:pt>
                <c:pt idx="622">
                  <c:v>44419.916666666664</c:v>
                </c:pt>
                <c:pt idx="623">
                  <c:v>44419.927083333336</c:v>
                </c:pt>
                <c:pt idx="624">
                  <c:v>44419.9375</c:v>
                </c:pt>
                <c:pt idx="625">
                  <c:v>44419.947916666664</c:v>
                </c:pt>
                <c:pt idx="626">
                  <c:v>44419.958333333336</c:v>
                </c:pt>
                <c:pt idx="627">
                  <c:v>44419.96875</c:v>
                </c:pt>
                <c:pt idx="628">
                  <c:v>44419.979166666664</c:v>
                </c:pt>
                <c:pt idx="629">
                  <c:v>44419.989583333336</c:v>
                </c:pt>
                <c:pt idx="630">
                  <c:v>44420</c:v>
                </c:pt>
                <c:pt idx="631">
                  <c:v>44420.010416666664</c:v>
                </c:pt>
                <c:pt idx="632">
                  <c:v>44420.020833333336</c:v>
                </c:pt>
                <c:pt idx="633">
                  <c:v>44420.03125</c:v>
                </c:pt>
                <c:pt idx="634">
                  <c:v>44420.041666666664</c:v>
                </c:pt>
                <c:pt idx="635">
                  <c:v>44420.052083333336</c:v>
                </c:pt>
                <c:pt idx="636">
                  <c:v>44420.0625</c:v>
                </c:pt>
                <c:pt idx="637">
                  <c:v>44420.072916666664</c:v>
                </c:pt>
                <c:pt idx="638">
                  <c:v>44420.083333333336</c:v>
                </c:pt>
                <c:pt idx="639">
                  <c:v>44420.09375</c:v>
                </c:pt>
                <c:pt idx="640">
                  <c:v>44420.104166666664</c:v>
                </c:pt>
                <c:pt idx="641">
                  <c:v>44420.114583333336</c:v>
                </c:pt>
                <c:pt idx="642">
                  <c:v>44420.125</c:v>
                </c:pt>
                <c:pt idx="643">
                  <c:v>44420.135416666664</c:v>
                </c:pt>
                <c:pt idx="644">
                  <c:v>44420.145833333336</c:v>
                </c:pt>
                <c:pt idx="645">
                  <c:v>44420.15625</c:v>
                </c:pt>
                <c:pt idx="646">
                  <c:v>44420.166666666664</c:v>
                </c:pt>
                <c:pt idx="647">
                  <c:v>44420.177083333336</c:v>
                </c:pt>
                <c:pt idx="648">
                  <c:v>44420.1875</c:v>
                </c:pt>
                <c:pt idx="649">
                  <c:v>44420.197916666664</c:v>
                </c:pt>
                <c:pt idx="650">
                  <c:v>44420.208333333336</c:v>
                </c:pt>
                <c:pt idx="651">
                  <c:v>44420.21875</c:v>
                </c:pt>
                <c:pt idx="652">
                  <c:v>44420.229166666664</c:v>
                </c:pt>
                <c:pt idx="653">
                  <c:v>44420.239583333336</c:v>
                </c:pt>
                <c:pt idx="654">
                  <c:v>44420.25</c:v>
                </c:pt>
                <c:pt idx="655">
                  <c:v>44420.260416666664</c:v>
                </c:pt>
                <c:pt idx="656">
                  <c:v>44420.270833333336</c:v>
                </c:pt>
                <c:pt idx="657">
                  <c:v>44420.28125</c:v>
                </c:pt>
                <c:pt idx="658">
                  <c:v>44420.291666666664</c:v>
                </c:pt>
                <c:pt idx="659">
                  <c:v>44420.302083333336</c:v>
                </c:pt>
                <c:pt idx="660">
                  <c:v>44420.3125</c:v>
                </c:pt>
                <c:pt idx="661">
                  <c:v>44420.322916666664</c:v>
                </c:pt>
                <c:pt idx="662">
                  <c:v>44420.333333333336</c:v>
                </c:pt>
                <c:pt idx="663">
                  <c:v>44420.34375</c:v>
                </c:pt>
                <c:pt idx="664">
                  <c:v>44420.354166666664</c:v>
                </c:pt>
                <c:pt idx="665">
                  <c:v>44420.364583333336</c:v>
                </c:pt>
                <c:pt idx="666">
                  <c:v>44420.375</c:v>
                </c:pt>
                <c:pt idx="667">
                  <c:v>44420.385416666664</c:v>
                </c:pt>
                <c:pt idx="668">
                  <c:v>44420.395833333336</c:v>
                </c:pt>
                <c:pt idx="669">
                  <c:v>44420.40625</c:v>
                </c:pt>
                <c:pt idx="670">
                  <c:v>44420.416666666664</c:v>
                </c:pt>
                <c:pt idx="671">
                  <c:v>44420.427083333336</c:v>
                </c:pt>
                <c:pt idx="672">
                  <c:v>44420.4375</c:v>
                </c:pt>
                <c:pt idx="673">
                  <c:v>44420.447916666664</c:v>
                </c:pt>
                <c:pt idx="674">
                  <c:v>44420.458333333336</c:v>
                </c:pt>
                <c:pt idx="675">
                  <c:v>44420.46875</c:v>
                </c:pt>
                <c:pt idx="676">
                  <c:v>44420.479166666664</c:v>
                </c:pt>
                <c:pt idx="677">
                  <c:v>44420.680983796294</c:v>
                </c:pt>
                <c:pt idx="678">
                  <c:v>44420.691400462965</c:v>
                </c:pt>
                <c:pt idx="679">
                  <c:v>44420.701817129629</c:v>
                </c:pt>
                <c:pt idx="680">
                  <c:v>44420.712233796294</c:v>
                </c:pt>
                <c:pt idx="681">
                  <c:v>44420.722650462965</c:v>
                </c:pt>
                <c:pt idx="682">
                  <c:v>44420.733067129629</c:v>
                </c:pt>
                <c:pt idx="683">
                  <c:v>44420.743483796294</c:v>
                </c:pt>
                <c:pt idx="684">
                  <c:v>44420.753900462965</c:v>
                </c:pt>
                <c:pt idx="685">
                  <c:v>44420.764317129629</c:v>
                </c:pt>
                <c:pt idx="686">
                  <c:v>44420.774733796294</c:v>
                </c:pt>
                <c:pt idx="687">
                  <c:v>44420.785150462965</c:v>
                </c:pt>
                <c:pt idx="688">
                  <c:v>44420.795567129629</c:v>
                </c:pt>
                <c:pt idx="689">
                  <c:v>44420.805983796294</c:v>
                </c:pt>
                <c:pt idx="690">
                  <c:v>44420.816400462965</c:v>
                </c:pt>
                <c:pt idx="691">
                  <c:v>44420.826817129629</c:v>
                </c:pt>
                <c:pt idx="692">
                  <c:v>44420.837233796294</c:v>
                </c:pt>
                <c:pt idx="693">
                  <c:v>44420.847650462965</c:v>
                </c:pt>
                <c:pt idx="694">
                  <c:v>44420.858067129629</c:v>
                </c:pt>
                <c:pt idx="695">
                  <c:v>44420.868483796294</c:v>
                </c:pt>
                <c:pt idx="696">
                  <c:v>44420.878900462965</c:v>
                </c:pt>
                <c:pt idx="697">
                  <c:v>44420.889317129629</c:v>
                </c:pt>
                <c:pt idx="698">
                  <c:v>44420.899733796294</c:v>
                </c:pt>
                <c:pt idx="699">
                  <c:v>44420.910150462965</c:v>
                </c:pt>
                <c:pt idx="700">
                  <c:v>44420.920567129629</c:v>
                </c:pt>
                <c:pt idx="701">
                  <c:v>44420.930983796294</c:v>
                </c:pt>
                <c:pt idx="702">
                  <c:v>44420.941400462965</c:v>
                </c:pt>
                <c:pt idx="703">
                  <c:v>44420.951817129629</c:v>
                </c:pt>
                <c:pt idx="704">
                  <c:v>44420.962233796294</c:v>
                </c:pt>
                <c:pt idx="705">
                  <c:v>44420.972650462965</c:v>
                </c:pt>
                <c:pt idx="706">
                  <c:v>44420.983067129629</c:v>
                </c:pt>
                <c:pt idx="707">
                  <c:v>44420.993483796294</c:v>
                </c:pt>
                <c:pt idx="708">
                  <c:v>44421.003900462965</c:v>
                </c:pt>
                <c:pt idx="709">
                  <c:v>44421.014317129629</c:v>
                </c:pt>
                <c:pt idx="710">
                  <c:v>44421.024733796294</c:v>
                </c:pt>
                <c:pt idx="711">
                  <c:v>44421.035150462965</c:v>
                </c:pt>
                <c:pt idx="712">
                  <c:v>44421.045567129629</c:v>
                </c:pt>
                <c:pt idx="713">
                  <c:v>44421.055983796294</c:v>
                </c:pt>
                <c:pt idx="714">
                  <c:v>44421.066400462965</c:v>
                </c:pt>
                <c:pt idx="715">
                  <c:v>44421.076817129629</c:v>
                </c:pt>
                <c:pt idx="716">
                  <c:v>44421.087233796294</c:v>
                </c:pt>
                <c:pt idx="717">
                  <c:v>44421.097650462965</c:v>
                </c:pt>
                <c:pt idx="718">
                  <c:v>44421.108067129629</c:v>
                </c:pt>
                <c:pt idx="719">
                  <c:v>44421.118483796294</c:v>
                </c:pt>
                <c:pt idx="720">
                  <c:v>44421.128900462965</c:v>
                </c:pt>
                <c:pt idx="721">
                  <c:v>44421.139317129629</c:v>
                </c:pt>
                <c:pt idx="722">
                  <c:v>44421.149733796294</c:v>
                </c:pt>
                <c:pt idx="723">
                  <c:v>44421.160150462965</c:v>
                </c:pt>
                <c:pt idx="724">
                  <c:v>44421.170567129629</c:v>
                </c:pt>
                <c:pt idx="725">
                  <c:v>44421.180983796294</c:v>
                </c:pt>
                <c:pt idx="726">
                  <c:v>44421.191400462965</c:v>
                </c:pt>
                <c:pt idx="727">
                  <c:v>44421.201817129629</c:v>
                </c:pt>
                <c:pt idx="728">
                  <c:v>44421.212233796294</c:v>
                </c:pt>
                <c:pt idx="729">
                  <c:v>44421.222650462965</c:v>
                </c:pt>
                <c:pt idx="730">
                  <c:v>44421.233067129629</c:v>
                </c:pt>
                <c:pt idx="731">
                  <c:v>44421.243483796294</c:v>
                </c:pt>
                <c:pt idx="732">
                  <c:v>44421.253900462965</c:v>
                </c:pt>
                <c:pt idx="733">
                  <c:v>44421.264317129629</c:v>
                </c:pt>
                <c:pt idx="734">
                  <c:v>44421.274733796294</c:v>
                </c:pt>
                <c:pt idx="735">
                  <c:v>44421.285150462965</c:v>
                </c:pt>
                <c:pt idx="736">
                  <c:v>44421.295567129629</c:v>
                </c:pt>
                <c:pt idx="737">
                  <c:v>44421.305983796294</c:v>
                </c:pt>
                <c:pt idx="738">
                  <c:v>44421.316400462965</c:v>
                </c:pt>
                <c:pt idx="739">
                  <c:v>44421.326817129629</c:v>
                </c:pt>
                <c:pt idx="740">
                  <c:v>44421.337233796294</c:v>
                </c:pt>
                <c:pt idx="741">
                  <c:v>44421.347650462965</c:v>
                </c:pt>
                <c:pt idx="742">
                  <c:v>44421.358067129629</c:v>
                </c:pt>
                <c:pt idx="743">
                  <c:v>44421.368483796294</c:v>
                </c:pt>
                <c:pt idx="744">
                  <c:v>44421.378900462965</c:v>
                </c:pt>
                <c:pt idx="745">
                  <c:v>44421.389317129629</c:v>
                </c:pt>
                <c:pt idx="746">
                  <c:v>44421.399733796294</c:v>
                </c:pt>
                <c:pt idx="747">
                  <c:v>44421.410150462965</c:v>
                </c:pt>
                <c:pt idx="748">
                  <c:v>44421.420567129629</c:v>
                </c:pt>
                <c:pt idx="749">
                  <c:v>44421.430983796294</c:v>
                </c:pt>
                <c:pt idx="750">
                  <c:v>44421.441400462965</c:v>
                </c:pt>
                <c:pt idx="751">
                  <c:v>44421.451817129629</c:v>
                </c:pt>
                <c:pt idx="752">
                  <c:v>44421.462233796294</c:v>
                </c:pt>
                <c:pt idx="753">
                  <c:v>44421.472650462965</c:v>
                </c:pt>
                <c:pt idx="754">
                  <c:v>44421.483067129629</c:v>
                </c:pt>
                <c:pt idx="755">
                  <c:v>44421.493483796294</c:v>
                </c:pt>
                <c:pt idx="756">
                  <c:v>44421.503900462965</c:v>
                </c:pt>
                <c:pt idx="757">
                  <c:v>44421.514317129629</c:v>
                </c:pt>
                <c:pt idx="758">
                  <c:v>44421.524733796294</c:v>
                </c:pt>
                <c:pt idx="759">
                  <c:v>44421.535150462965</c:v>
                </c:pt>
                <c:pt idx="760">
                  <c:v>44421.545567129629</c:v>
                </c:pt>
                <c:pt idx="761">
                  <c:v>44421.555983796294</c:v>
                </c:pt>
                <c:pt idx="762">
                  <c:v>44421.566400462965</c:v>
                </c:pt>
                <c:pt idx="763">
                  <c:v>44421.576817129629</c:v>
                </c:pt>
                <c:pt idx="764">
                  <c:v>44421.587233796294</c:v>
                </c:pt>
                <c:pt idx="765">
                  <c:v>44421.597650462965</c:v>
                </c:pt>
                <c:pt idx="766">
                  <c:v>44421.608067129629</c:v>
                </c:pt>
                <c:pt idx="767">
                  <c:v>44421.618483796294</c:v>
                </c:pt>
                <c:pt idx="768">
                  <c:v>44421.628900462965</c:v>
                </c:pt>
                <c:pt idx="769">
                  <c:v>44421.639317129629</c:v>
                </c:pt>
                <c:pt idx="770">
                  <c:v>44421.649733796294</c:v>
                </c:pt>
                <c:pt idx="771">
                  <c:v>44421.660150462965</c:v>
                </c:pt>
                <c:pt idx="772">
                  <c:v>44421.670567129629</c:v>
                </c:pt>
                <c:pt idx="773">
                  <c:v>44421.680983796294</c:v>
                </c:pt>
                <c:pt idx="774">
                  <c:v>44421.691400462965</c:v>
                </c:pt>
                <c:pt idx="775">
                  <c:v>44421.701817129629</c:v>
                </c:pt>
                <c:pt idx="776">
                  <c:v>44421.712233796294</c:v>
                </c:pt>
                <c:pt idx="777">
                  <c:v>44421.722650462965</c:v>
                </c:pt>
                <c:pt idx="778">
                  <c:v>44421.733067129629</c:v>
                </c:pt>
                <c:pt idx="779">
                  <c:v>44421.743483796294</c:v>
                </c:pt>
                <c:pt idx="780">
                  <c:v>44421.753900462965</c:v>
                </c:pt>
                <c:pt idx="781">
                  <c:v>44421.764317129629</c:v>
                </c:pt>
                <c:pt idx="782">
                  <c:v>44421.774733796294</c:v>
                </c:pt>
                <c:pt idx="783">
                  <c:v>44421.785150462965</c:v>
                </c:pt>
                <c:pt idx="784">
                  <c:v>44421.795567129629</c:v>
                </c:pt>
                <c:pt idx="785">
                  <c:v>44421.805983796294</c:v>
                </c:pt>
                <c:pt idx="786">
                  <c:v>44421.816400462965</c:v>
                </c:pt>
                <c:pt idx="787">
                  <c:v>44421.826817129629</c:v>
                </c:pt>
                <c:pt idx="788">
                  <c:v>44421.837233796294</c:v>
                </c:pt>
                <c:pt idx="789">
                  <c:v>44421.847650462965</c:v>
                </c:pt>
                <c:pt idx="790">
                  <c:v>44421.858067129629</c:v>
                </c:pt>
                <c:pt idx="791">
                  <c:v>44421.868483796294</c:v>
                </c:pt>
                <c:pt idx="792">
                  <c:v>44421.878900462965</c:v>
                </c:pt>
                <c:pt idx="793">
                  <c:v>44421.889317129629</c:v>
                </c:pt>
                <c:pt idx="794">
                  <c:v>44421.899733796294</c:v>
                </c:pt>
                <c:pt idx="795">
                  <c:v>44421.910150462965</c:v>
                </c:pt>
                <c:pt idx="796">
                  <c:v>44421.920567129629</c:v>
                </c:pt>
                <c:pt idx="797">
                  <c:v>44421.930983796294</c:v>
                </c:pt>
                <c:pt idx="798">
                  <c:v>44421.941400462965</c:v>
                </c:pt>
                <c:pt idx="799">
                  <c:v>44421.951817129629</c:v>
                </c:pt>
                <c:pt idx="800">
                  <c:v>44421.962233796294</c:v>
                </c:pt>
                <c:pt idx="801">
                  <c:v>44421.972650462965</c:v>
                </c:pt>
                <c:pt idx="802">
                  <c:v>44421.983067129629</c:v>
                </c:pt>
                <c:pt idx="803">
                  <c:v>44421.993483796294</c:v>
                </c:pt>
                <c:pt idx="804">
                  <c:v>44422.003900462965</c:v>
                </c:pt>
                <c:pt idx="805">
                  <c:v>44422.014317129629</c:v>
                </c:pt>
                <c:pt idx="806">
                  <c:v>44422.024733796294</c:v>
                </c:pt>
                <c:pt idx="807">
                  <c:v>44422.035150462965</c:v>
                </c:pt>
                <c:pt idx="808">
                  <c:v>44422.045567129629</c:v>
                </c:pt>
                <c:pt idx="809">
                  <c:v>44422.055983796294</c:v>
                </c:pt>
                <c:pt idx="810">
                  <c:v>44422.066400462965</c:v>
                </c:pt>
                <c:pt idx="811">
                  <c:v>44422.076817129629</c:v>
                </c:pt>
                <c:pt idx="812">
                  <c:v>44422.087233796294</c:v>
                </c:pt>
                <c:pt idx="813">
                  <c:v>44422.097650462965</c:v>
                </c:pt>
                <c:pt idx="814">
                  <c:v>44422.108067129629</c:v>
                </c:pt>
                <c:pt idx="815">
                  <c:v>44422.118483796294</c:v>
                </c:pt>
                <c:pt idx="816">
                  <c:v>44422.128900462965</c:v>
                </c:pt>
                <c:pt idx="817">
                  <c:v>44422.139317129629</c:v>
                </c:pt>
                <c:pt idx="818">
                  <c:v>44422.149733796294</c:v>
                </c:pt>
                <c:pt idx="819">
                  <c:v>44422.160150462965</c:v>
                </c:pt>
                <c:pt idx="820">
                  <c:v>44422.170567129629</c:v>
                </c:pt>
                <c:pt idx="821">
                  <c:v>44422.180983796294</c:v>
                </c:pt>
                <c:pt idx="822">
                  <c:v>44422.191400462965</c:v>
                </c:pt>
                <c:pt idx="823">
                  <c:v>44422.201817129629</c:v>
                </c:pt>
                <c:pt idx="824">
                  <c:v>44422.212233796294</c:v>
                </c:pt>
                <c:pt idx="825">
                  <c:v>44422.222650462965</c:v>
                </c:pt>
                <c:pt idx="826">
                  <c:v>44422.233067129629</c:v>
                </c:pt>
                <c:pt idx="827">
                  <c:v>44422.243483796294</c:v>
                </c:pt>
                <c:pt idx="828">
                  <c:v>44422.253900462965</c:v>
                </c:pt>
                <c:pt idx="829">
                  <c:v>44422.264317129629</c:v>
                </c:pt>
                <c:pt idx="830">
                  <c:v>44422.274733796294</c:v>
                </c:pt>
                <c:pt idx="831">
                  <c:v>44422.285150462965</c:v>
                </c:pt>
                <c:pt idx="832">
                  <c:v>44422.295567129629</c:v>
                </c:pt>
                <c:pt idx="833">
                  <c:v>44422.305983796294</c:v>
                </c:pt>
                <c:pt idx="834">
                  <c:v>44422.316400462965</c:v>
                </c:pt>
                <c:pt idx="835">
                  <c:v>44422.326817129629</c:v>
                </c:pt>
                <c:pt idx="836">
                  <c:v>44422.337233796294</c:v>
                </c:pt>
                <c:pt idx="837">
                  <c:v>44422.347650462965</c:v>
                </c:pt>
                <c:pt idx="838">
                  <c:v>44422.358067129629</c:v>
                </c:pt>
                <c:pt idx="839">
                  <c:v>44422.368483796294</c:v>
                </c:pt>
                <c:pt idx="840">
                  <c:v>44422.378900462965</c:v>
                </c:pt>
                <c:pt idx="841">
                  <c:v>44422.389317129629</c:v>
                </c:pt>
                <c:pt idx="842">
                  <c:v>44422.399733796294</c:v>
                </c:pt>
                <c:pt idx="843">
                  <c:v>44422.410150462965</c:v>
                </c:pt>
                <c:pt idx="844">
                  <c:v>44422.420567129629</c:v>
                </c:pt>
                <c:pt idx="845">
                  <c:v>44422.430983796294</c:v>
                </c:pt>
                <c:pt idx="846">
                  <c:v>44422.441400462965</c:v>
                </c:pt>
                <c:pt idx="847">
                  <c:v>44422.451817129629</c:v>
                </c:pt>
                <c:pt idx="848">
                  <c:v>44422.462233796294</c:v>
                </c:pt>
                <c:pt idx="849">
                  <c:v>44422.472650462965</c:v>
                </c:pt>
                <c:pt idx="850">
                  <c:v>44422.483067129629</c:v>
                </c:pt>
                <c:pt idx="851">
                  <c:v>44422.493483796294</c:v>
                </c:pt>
                <c:pt idx="852">
                  <c:v>44422.503900462965</c:v>
                </c:pt>
                <c:pt idx="853">
                  <c:v>44422.514317129629</c:v>
                </c:pt>
                <c:pt idx="854">
                  <c:v>44422.524733796294</c:v>
                </c:pt>
                <c:pt idx="855">
                  <c:v>44422.535150462965</c:v>
                </c:pt>
                <c:pt idx="856">
                  <c:v>44422.545567129629</c:v>
                </c:pt>
                <c:pt idx="857">
                  <c:v>44422.555983796294</c:v>
                </c:pt>
                <c:pt idx="858">
                  <c:v>44422.566400462965</c:v>
                </c:pt>
                <c:pt idx="859">
                  <c:v>44422.576817129629</c:v>
                </c:pt>
                <c:pt idx="860">
                  <c:v>44422.587233796294</c:v>
                </c:pt>
                <c:pt idx="861">
                  <c:v>44422.597650462965</c:v>
                </c:pt>
                <c:pt idx="862">
                  <c:v>44422.608067129629</c:v>
                </c:pt>
                <c:pt idx="863">
                  <c:v>44422.618483796294</c:v>
                </c:pt>
                <c:pt idx="864">
                  <c:v>44422.628900462965</c:v>
                </c:pt>
                <c:pt idx="865">
                  <c:v>44422.639317129629</c:v>
                </c:pt>
                <c:pt idx="866">
                  <c:v>44422.649733796294</c:v>
                </c:pt>
                <c:pt idx="867">
                  <c:v>44422.660150462965</c:v>
                </c:pt>
                <c:pt idx="868">
                  <c:v>44422.670567129629</c:v>
                </c:pt>
                <c:pt idx="869">
                  <c:v>44422.680983796294</c:v>
                </c:pt>
                <c:pt idx="870">
                  <c:v>44422.691400462965</c:v>
                </c:pt>
                <c:pt idx="871">
                  <c:v>44422.701817129629</c:v>
                </c:pt>
                <c:pt idx="872">
                  <c:v>44422.712233796294</c:v>
                </c:pt>
                <c:pt idx="873">
                  <c:v>44422.722650462965</c:v>
                </c:pt>
                <c:pt idx="874">
                  <c:v>44422.733067129629</c:v>
                </c:pt>
                <c:pt idx="875">
                  <c:v>44422.743483796294</c:v>
                </c:pt>
                <c:pt idx="876">
                  <c:v>44422.753900462965</c:v>
                </c:pt>
                <c:pt idx="877">
                  <c:v>44422.764317129629</c:v>
                </c:pt>
                <c:pt idx="878">
                  <c:v>44422.774733796294</c:v>
                </c:pt>
                <c:pt idx="879">
                  <c:v>44422.785150462965</c:v>
                </c:pt>
                <c:pt idx="880">
                  <c:v>44422.795567129629</c:v>
                </c:pt>
                <c:pt idx="881">
                  <c:v>44422.805983796294</c:v>
                </c:pt>
                <c:pt idx="882">
                  <c:v>44422.816400462965</c:v>
                </c:pt>
                <c:pt idx="883">
                  <c:v>44422.826817129629</c:v>
                </c:pt>
                <c:pt idx="884">
                  <c:v>44422.837233796294</c:v>
                </c:pt>
                <c:pt idx="885">
                  <c:v>44422.847650462965</c:v>
                </c:pt>
                <c:pt idx="886">
                  <c:v>44422.858067129629</c:v>
                </c:pt>
                <c:pt idx="887">
                  <c:v>44422.868483796294</c:v>
                </c:pt>
                <c:pt idx="888">
                  <c:v>44422.878900462965</c:v>
                </c:pt>
                <c:pt idx="889">
                  <c:v>44422.889317129629</c:v>
                </c:pt>
                <c:pt idx="890">
                  <c:v>44422.899733796294</c:v>
                </c:pt>
                <c:pt idx="891">
                  <c:v>44422.910150462965</c:v>
                </c:pt>
                <c:pt idx="892">
                  <c:v>44422.920567129629</c:v>
                </c:pt>
                <c:pt idx="893">
                  <c:v>44422.930983796294</c:v>
                </c:pt>
                <c:pt idx="894">
                  <c:v>44422.941400462965</c:v>
                </c:pt>
                <c:pt idx="895">
                  <c:v>44422.951817129629</c:v>
                </c:pt>
                <c:pt idx="896">
                  <c:v>44422.962233796294</c:v>
                </c:pt>
                <c:pt idx="897">
                  <c:v>44422.972650462965</c:v>
                </c:pt>
                <c:pt idx="898">
                  <c:v>44422.983067129629</c:v>
                </c:pt>
                <c:pt idx="899">
                  <c:v>44422.993483796294</c:v>
                </c:pt>
                <c:pt idx="900">
                  <c:v>44423.003900462965</c:v>
                </c:pt>
                <c:pt idx="901">
                  <c:v>44423.014317129629</c:v>
                </c:pt>
                <c:pt idx="902">
                  <c:v>44423.024733796294</c:v>
                </c:pt>
                <c:pt idx="903">
                  <c:v>44423.035150462965</c:v>
                </c:pt>
                <c:pt idx="904">
                  <c:v>44423.045567129629</c:v>
                </c:pt>
                <c:pt idx="905">
                  <c:v>44423.055983796294</c:v>
                </c:pt>
                <c:pt idx="906">
                  <c:v>44423.066400462965</c:v>
                </c:pt>
                <c:pt idx="907">
                  <c:v>44423.076817129629</c:v>
                </c:pt>
                <c:pt idx="908">
                  <c:v>44423.087233796294</c:v>
                </c:pt>
                <c:pt idx="909">
                  <c:v>44423.097650462965</c:v>
                </c:pt>
                <c:pt idx="910">
                  <c:v>44423.108067129629</c:v>
                </c:pt>
                <c:pt idx="911">
                  <c:v>44423.118483796294</c:v>
                </c:pt>
                <c:pt idx="912">
                  <c:v>44423.128900462965</c:v>
                </c:pt>
                <c:pt idx="913">
                  <c:v>44423.139317129629</c:v>
                </c:pt>
                <c:pt idx="914">
                  <c:v>44423.149733796294</c:v>
                </c:pt>
                <c:pt idx="915">
                  <c:v>44423.160150462965</c:v>
                </c:pt>
                <c:pt idx="916">
                  <c:v>44423.170567129629</c:v>
                </c:pt>
                <c:pt idx="917">
                  <c:v>44423.180983796294</c:v>
                </c:pt>
                <c:pt idx="918">
                  <c:v>44423.191400462965</c:v>
                </c:pt>
                <c:pt idx="919">
                  <c:v>44423.201817129629</c:v>
                </c:pt>
                <c:pt idx="920">
                  <c:v>44423.212233796294</c:v>
                </c:pt>
                <c:pt idx="921">
                  <c:v>44423.222650462965</c:v>
                </c:pt>
                <c:pt idx="922">
                  <c:v>44423.233067129629</c:v>
                </c:pt>
                <c:pt idx="923">
                  <c:v>44423.243483796294</c:v>
                </c:pt>
                <c:pt idx="924">
                  <c:v>44423.253900462965</c:v>
                </c:pt>
                <c:pt idx="925">
                  <c:v>44423.264317129629</c:v>
                </c:pt>
                <c:pt idx="926">
                  <c:v>44423.274733796294</c:v>
                </c:pt>
                <c:pt idx="927">
                  <c:v>44423.285150462965</c:v>
                </c:pt>
                <c:pt idx="928">
                  <c:v>44423.295567129629</c:v>
                </c:pt>
                <c:pt idx="929">
                  <c:v>44423.305983796294</c:v>
                </c:pt>
                <c:pt idx="930">
                  <c:v>44423.316400462965</c:v>
                </c:pt>
                <c:pt idx="931">
                  <c:v>44423.326817129629</c:v>
                </c:pt>
                <c:pt idx="932">
                  <c:v>44423.337233796294</c:v>
                </c:pt>
                <c:pt idx="933">
                  <c:v>44423.347650462965</c:v>
                </c:pt>
                <c:pt idx="934">
                  <c:v>44423.358067129629</c:v>
                </c:pt>
                <c:pt idx="935">
                  <c:v>44423.368483796294</c:v>
                </c:pt>
                <c:pt idx="936">
                  <c:v>44423.378900462965</c:v>
                </c:pt>
                <c:pt idx="937">
                  <c:v>44423.389317129629</c:v>
                </c:pt>
                <c:pt idx="938">
                  <c:v>44423.399733796294</c:v>
                </c:pt>
                <c:pt idx="939">
                  <c:v>44423.410150462965</c:v>
                </c:pt>
                <c:pt idx="940">
                  <c:v>44423.420567129629</c:v>
                </c:pt>
                <c:pt idx="941">
                  <c:v>44423.430983796294</c:v>
                </c:pt>
                <c:pt idx="942">
                  <c:v>44423.441400462965</c:v>
                </c:pt>
                <c:pt idx="943">
                  <c:v>44423.451817129629</c:v>
                </c:pt>
                <c:pt idx="944">
                  <c:v>44423.462233796294</c:v>
                </c:pt>
                <c:pt idx="945">
                  <c:v>44423.472650462965</c:v>
                </c:pt>
                <c:pt idx="946">
                  <c:v>44423.483067129629</c:v>
                </c:pt>
                <c:pt idx="947">
                  <c:v>44423.493483796294</c:v>
                </c:pt>
                <c:pt idx="948">
                  <c:v>44423.503900462965</c:v>
                </c:pt>
                <c:pt idx="949">
                  <c:v>44423.514317129629</c:v>
                </c:pt>
                <c:pt idx="950">
                  <c:v>44423.524733796294</c:v>
                </c:pt>
                <c:pt idx="951">
                  <c:v>44423.535150462965</c:v>
                </c:pt>
                <c:pt idx="952">
                  <c:v>44423.545567129629</c:v>
                </c:pt>
                <c:pt idx="953">
                  <c:v>44423.555983796294</c:v>
                </c:pt>
                <c:pt idx="954">
                  <c:v>44423.566400462965</c:v>
                </c:pt>
                <c:pt idx="955">
                  <c:v>44423.576817129629</c:v>
                </c:pt>
                <c:pt idx="956">
                  <c:v>44423.587233796294</c:v>
                </c:pt>
                <c:pt idx="957">
                  <c:v>44423.597650462965</c:v>
                </c:pt>
                <c:pt idx="958">
                  <c:v>44423.608067129629</c:v>
                </c:pt>
                <c:pt idx="959">
                  <c:v>44423.618483796294</c:v>
                </c:pt>
                <c:pt idx="960">
                  <c:v>44423.628900462965</c:v>
                </c:pt>
                <c:pt idx="961">
                  <c:v>44423.639317129629</c:v>
                </c:pt>
                <c:pt idx="962">
                  <c:v>44423.649733796294</c:v>
                </c:pt>
                <c:pt idx="963">
                  <c:v>44423.660150462965</c:v>
                </c:pt>
                <c:pt idx="964">
                  <c:v>44423.670567129629</c:v>
                </c:pt>
                <c:pt idx="965">
                  <c:v>44423.680983796294</c:v>
                </c:pt>
                <c:pt idx="966">
                  <c:v>44423.691400462965</c:v>
                </c:pt>
                <c:pt idx="967">
                  <c:v>44423.701817129629</c:v>
                </c:pt>
                <c:pt idx="968">
                  <c:v>44423.712233796294</c:v>
                </c:pt>
                <c:pt idx="969">
                  <c:v>44423.722650462965</c:v>
                </c:pt>
                <c:pt idx="970">
                  <c:v>44423.733067129629</c:v>
                </c:pt>
                <c:pt idx="971">
                  <c:v>44423.743483796294</c:v>
                </c:pt>
                <c:pt idx="972">
                  <c:v>44423.753900462965</c:v>
                </c:pt>
                <c:pt idx="973">
                  <c:v>44423.764317129629</c:v>
                </c:pt>
                <c:pt idx="974">
                  <c:v>44423.774733796294</c:v>
                </c:pt>
                <c:pt idx="975">
                  <c:v>44423.785150462965</c:v>
                </c:pt>
                <c:pt idx="976">
                  <c:v>44423.795567129629</c:v>
                </c:pt>
                <c:pt idx="977">
                  <c:v>44423.805983796294</c:v>
                </c:pt>
                <c:pt idx="978">
                  <c:v>44423.816400462965</c:v>
                </c:pt>
                <c:pt idx="979">
                  <c:v>44423.826817129629</c:v>
                </c:pt>
                <c:pt idx="980">
                  <c:v>44423.837233796294</c:v>
                </c:pt>
                <c:pt idx="981">
                  <c:v>44423.847650462965</c:v>
                </c:pt>
                <c:pt idx="982">
                  <c:v>44423.858067129629</c:v>
                </c:pt>
                <c:pt idx="983">
                  <c:v>44423.868483796294</c:v>
                </c:pt>
                <c:pt idx="984">
                  <c:v>44423.878900462965</c:v>
                </c:pt>
                <c:pt idx="985">
                  <c:v>44423.889317129629</c:v>
                </c:pt>
                <c:pt idx="986">
                  <c:v>44423.899733796294</c:v>
                </c:pt>
                <c:pt idx="987">
                  <c:v>44423.910150462965</c:v>
                </c:pt>
                <c:pt idx="988">
                  <c:v>44423.920567129629</c:v>
                </c:pt>
                <c:pt idx="989">
                  <c:v>44423.930983796294</c:v>
                </c:pt>
                <c:pt idx="990">
                  <c:v>44423.941400462965</c:v>
                </c:pt>
                <c:pt idx="991">
                  <c:v>44423.951817129629</c:v>
                </c:pt>
                <c:pt idx="992">
                  <c:v>44423.962233796294</c:v>
                </c:pt>
                <c:pt idx="993">
                  <c:v>44423.972650462965</c:v>
                </c:pt>
                <c:pt idx="994">
                  <c:v>44423.983067129629</c:v>
                </c:pt>
                <c:pt idx="995">
                  <c:v>44423.993483796294</c:v>
                </c:pt>
                <c:pt idx="996">
                  <c:v>44424.003900462965</c:v>
                </c:pt>
                <c:pt idx="997">
                  <c:v>44424.014317129629</c:v>
                </c:pt>
                <c:pt idx="998">
                  <c:v>44424.024733796294</c:v>
                </c:pt>
                <c:pt idx="999">
                  <c:v>44424.035150462965</c:v>
                </c:pt>
                <c:pt idx="1000">
                  <c:v>44424.045567129629</c:v>
                </c:pt>
                <c:pt idx="1001">
                  <c:v>44424.055983796294</c:v>
                </c:pt>
                <c:pt idx="1002">
                  <c:v>44424.066400462965</c:v>
                </c:pt>
                <c:pt idx="1003">
                  <c:v>44424.076817129629</c:v>
                </c:pt>
                <c:pt idx="1004">
                  <c:v>44424.087233796294</c:v>
                </c:pt>
                <c:pt idx="1005">
                  <c:v>44424.097650462965</c:v>
                </c:pt>
                <c:pt idx="1006">
                  <c:v>44424.108067129629</c:v>
                </c:pt>
                <c:pt idx="1007">
                  <c:v>44424.118483796294</c:v>
                </c:pt>
                <c:pt idx="1008">
                  <c:v>44424.128900462965</c:v>
                </c:pt>
                <c:pt idx="1009">
                  <c:v>44424.139317129629</c:v>
                </c:pt>
                <c:pt idx="1010">
                  <c:v>44424.149733796294</c:v>
                </c:pt>
                <c:pt idx="1011">
                  <c:v>44424.160150462965</c:v>
                </c:pt>
                <c:pt idx="1012">
                  <c:v>44424.170567129629</c:v>
                </c:pt>
                <c:pt idx="1013">
                  <c:v>44424.180983796294</c:v>
                </c:pt>
                <c:pt idx="1014">
                  <c:v>44424.191400462965</c:v>
                </c:pt>
                <c:pt idx="1015">
                  <c:v>44424.201817129629</c:v>
                </c:pt>
                <c:pt idx="1016">
                  <c:v>44424.212233796294</c:v>
                </c:pt>
                <c:pt idx="1017">
                  <c:v>44424.222650462965</c:v>
                </c:pt>
                <c:pt idx="1018">
                  <c:v>44424.233067129629</c:v>
                </c:pt>
                <c:pt idx="1019">
                  <c:v>44424.243483796294</c:v>
                </c:pt>
                <c:pt idx="1020">
                  <c:v>44424.253900462965</c:v>
                </c:pt>
                <c:pt idx="1021">
                  <c:v>44424.264317129629</c:v>
                </c:pt>
                <c:pt idx="1022">
                  <c:v>44424.274733796294</c:v>
                </c:pt>
                <c:pt idx="1023">
                  <c:v>44424.285150462965</c:v>
                </c:pt>
                <c:pt idx="1024">
                  <c:v>44424.295567129629</c:v>
                </c:pt>
                <c:pt idx="1025">
                  <c:v>44424.305983796294</c:v>
                </c:pt>
                <c:pt idx="1026">
                  <c:v>44424.316400462965</c:v>
                </c:pt>
                <c:pt idx="1027">
                  <c:v>44424.326817129629</c:v>
                </c:pt>
                <c:pt idx="1028">
                  <c:v>44424.337233796294</c:v>
                </c:pt>
                <c:pt idx="1029">
                  <c:v>44424.347650462965</c:v>
                </c:pt>
                <c:pt idx="1030">
                  <c:v>44424.358067129629</c:v>
                </c:pt>
                <c:pt idx="1031">
                  <c:v>44424.368483796294</c:v>
                </c:pt>
                <c:pt idx="1032">
                  <c:v>44424.378900462965</c:v>
                </c:pt>
                <c:pt idx="1033">
                  <c:v>44424.389317129629</c:v>
                </c:pt>
                <c:pt idx="1034">
                  <c:v>44424.399733796294</c:v>
                </c:pt>
                <c:pt idx="1035">
                  <c:v>44424.410150462965</c:v>
                </c:pt>
                <c:pt idx="1036">
                  <c:v>44424.420567129629</c:v>
                </c:pt>
                <c:pt idx="1037">
                  <c:v>44424.430983796294</c:v>
                </c:pt>
                <c:pt idx="1038">
                  <c:v>44424.441400462965</c:v>
                </c:pt>
                <c:pt idx="1039">
                  <c:v>44424.451817129629</c:v>
                </c:pt>
                <c:pt idx="1040">
                  <c:v>44424.462233796294</c:v>
                </c:pt>
                <c:pt idx="1041">
                  <c:v>44424.472650462965</c:v>
                </c:pt>
                <c:pt idx="1042">
                  <c:v>44424.483067129629</c:v>
                </c:pt>
                <c:pt idx="1043">
                  <c:v>44424.493483796294</c:v>
                </c:pt>
                <c:pt idx="1044">
                  <c:v>44424.503900462965</c:v>
                </c:pt>
                <c:pt idx="1045">
                  <c:v>44424.514317129629</c:v>
                </c:pt>
                <c:pt idx="1046">
                  <c:v>44424.524733796294</c:v>
                </c:pt>
                <c:pt idx="1047">
                  <c:v>44424.535150462965</c:v>
                </c:pt>
                <c:pt idx="1048">
                  <c:v>44424.545567129629</c:v>
                </c:pt>
                <c:pt idx="1049">
                  <c:v>44424.555983796294</c:v>
                </c:pt>
                <c:pt idx="1050">
                  <c:v>44424.566400462965</c:v>
                </c:pt>
                <c:pt idx="1051">
                  <c:v>44424.576817129629</c:v>
                </c:pt>
                <c:pt idx="1052">
                  <c:v>44424.587233796294</c:v>
                </c:pt>
                <c:pt idx="1053">
                  <c:v>44424.597650462965</c:v>
                </c:pt>
                <c:pt idx="1054">
                  <c:v>44424.608067129629</c:v>
                </c:pt>
                <c:pt idx="1055">
                  <c:v>44424.618483796294</c:v>
                </c:pt>
                <c:pt idx="1056">
                  <c:v>44424.628900462965</c:v>
                </c:pt>
                <c:pt idx="1057">
                  <c:v>44424.639317129629</c:v>
                </c:pt>
                <c:pt idx="1058">
                  <c:v>44424.649733796294</c:v>
                </c:pt>
                <c:pt idx="1059">
                  <c:v>44424.660150462965</c:v>
                </c:pt>
                <c:pt idx="1060">
                  <c:v>44424.670567129629</c:v>
                </c:pt>
                <c:pt idx="1061">
                  <c:v>44424.680983796294</c:v>
                </c:pt>
                <c:pt idx="1062">
                  <c:v>44424.691400462965</c:v>
                </c:pt>
                <c:pt idx="1063">
                  <c:v>44424.701817129629</c:v>
                </c:pt>
                <c:pt idx="1064">
                  <c:v>44424.712233796294</c:v>
                </c:pt>
                <c:pt idx="1065">
                  <c:v>44424.715219907404</c:v>
                </c:pt>
                <c:pt idx="1066">
                  <c:v>44424.7187037037</c:v>
                </c:pt>
                <c:pt idx="1067">
                  <c:v>44424.722187500003</c:v>
                </c:pt>
                <c:pt idx="1068">
                  <c:v>44424.725671296299</c:v>
                </c:pt>
                <c:pt idx="1069">
                  <c:v>44424.729155092595</c:v>
                </c:pt>
                <c:pt idx="1070">
                  <c:v>44424.732638888891</c:v>
                </c:pt>
                <c:pt idx="1071">
                  <c:v>44424.736122685186</c:v>
                </c:pt>
                <c:pt idx="1072">
                  <c:v>44424.739606481482</c:v>
                </c:pt>
                <c:pt idx="1073">
                  <c:v>44424.743090277778</c:v>
                </c:pt>
                <c:pt idx="1074">
                  <c:v>44424.746574074074</c:v>
                </c:pt>
                <c:pt idx="1075">
                  <c:v>44424.750057870369</c:v>
                </c:pt>
                <c:pt idx="1076">
                  <c:v>44424.753541666665</c:v>
                </c:pt>
                <c:pt idx="1077">
                  <c:v>44424.757025462961</c:v>
                </c:pt>
                <c:pt idx="1078">
                  <c:v>44424.760509259257</c:v>
                </c:pt>
                <c:pt idx="1079">
                  <c:v>44424.763993055552</c:v>
                </c:pt>
                <c:pt idx="1080">
                  <c:v>44424.767476851855</c:v>
                </c:pt>
                <c:pt idx="1081">
                  <c:v>44424.770960648151</c:v>
                </c:pt>
                <c:pt idx="1082">
                  <c:v>44424.774444444447</c:v>
                </c:pt>
                <c:pt idx="1083">
                  <c:v>44424.777928240743</c:v>
                </c:pt>
                <c:pt idx="1084">
                  <c:v>44424.781412037039</c:v>
                </c:pt>
                <c:pt idx="1085">
                  <c:v>44424.784895833334</c:v>
                </c:pt>
                <c:pt idx="1086">
                  <c:v>44424.78837962963</c:v>
                </c:pt>
                <c:pt idx="1087">
                  <c:v>44424.791863425926</c:v>
                </c:pt>
                <c:pt idx="1088">
                  <c:v>44424.795347222222</c:v>
                </c:pt>
                <c:pt idx="1089">
                  <c:v>44424.798831018517</c:v>
                </c:pt>
                <c:pt idx="1090">
                  <c:v>44424.802314814813</c:v>
                </c:pt>
                <c:pt idx="1091">
                  <c:v>44424.805798611109</c:v>
                </c:pt>
                <c:pt idx="1092">
                  <c:v>44424.809282407405</c:v>
                </c:pt>
                <c:pt idx="1093">
                  <c:v>44424.8127662037</c:v>
                </c:pt>
                <c:pt idx="1094">
                  <c:v>44424.816250000003</c:v>
                </c:pt>
                <c:pt idx="1095">
                  <c:v>44424.819733796299</c:v>
                </c:pt>
                <c:pt idx="1096">
                  <c:v>44424.823217592595</c:v>
                </c:pt>
                <c:pt idx="1097">
                  <c:v>44424.826701388891</c:v>
                </c:pt>
                <c:pt idx="1098">
                  <c:v>44424.830185185187</c:v>
                </c:pt>
                <c:pt idx="1099">
                  <c:v>44424.833668981482</c:v>
                </c:pt>
                <c:pt idx="1100">
                  <c:v>44424.837152777778</c:v>
                </c:pt>
                <c:pt idx="1101">
                  <c:v>44424.840636574074</c:v>
                </c:pt>
                <c:pt idx="1102">
                  <c:v>44424.84412037037</c:v>
                </c:pt>
                <c:pt idx="1103">
                  <c:v>44424.847604166665</c:v>
                </c:pt>
                <c:pt idx="1104">
                  <c:v>44424.851087962961</c:v>
                </c:pt>
                <c:pt idx="1105">
                  <c:v>44424.854571759257</c:v>
                </c:pt>
                <c:pt idx="1106">
                  <c:v>44424.858055555553</c:v>
                </c:pt>
                <c:pt idx="1107">
                  <c:v>44424.861539351848</c:v>
                </c:pt>
                <c:pt idx="1108">
                  <c:v>44424.865023148152</c:v>
                </c:pt>
                <c:pt idx="1109">
                  <c:v>44424.868506944447</c:v>
                </c:pt>
                <c:pt idx="1110">
                  <c:v>44424.871990740743</c:v>
                </c:pt>
                <c:pt idx="1111">
                  <c:v>44424.875474537039</c:v>
                </c:pt>
                <c:pt idx="1112">
                  <c:v>44424.878958333335</c:v>
                </c:pt>
                <c:pt idx="1113">
                  <c:v>44424.88244212963</c:v>
                </c:pt>
                <c:pt idx="1114">
                  <c:v>44424.885925925926</c:v>
                </c:pt>
                <c:pt idx="1115">
                  <c:v>44424.889409722222</c:v>
                </c:pt>
                <c:pt idx="1116">
                  <c:v>44424.892893518518</c:v>
                </c:pt>
                <c:pt idx="1117">
                  <c:v>44424.896377314813</c:v>
                </c:pt>
                <c:pt idx="1118">
                  <c:v>44424.899861111109</c:v>
                </c:pt>
                <c:pt idx="1119">
                  <c:v>44424.903344907405</c:v>
                </c:pt>
                <c:pt idx="1120">
                  <c:v>44424.906828703701</c:v>
                </c:pt>
                <c:pt idx="1121">
                  <c:v>44424.910312499997</c:v>
                </c:pt>
                <c:pt idx="1122">
                  <c:v>44424.9137962963</c:v>
                </c:pt>
                <c:pt idx="1123">
                  <c:v>44424.917280092595</c:v>
                </c:pt>
                <c:pt idx="1124">
                  <c:v>44424.920763888891</c:v>
                </c:pt>
                <c:pt idx="1125">
                  <c:v>44424.924247685187</c:v>
                </c:pt>
                <c:pt idx="1126">
                  <c:v>44424.927731481483</c:v>
                </c:pt>
                <c:pt idx="1127">
                  <c:v>44424.931215277778</c:v>
                </c:pt>
                <c:pt idx="1128">
                  <c:v>44424.934699074074</c:v>
                </c:pt>
                <c:pt idx="1129">
                  <c:v>44424.93818287037</c:v>
                </c:pt>
                <c:pt idx="1130">
                  <c:v>44424.941666666666</c:v>
                </c:pt>
                <c:pt idx="1131">
                  <c:v>44424.945150462961</c:v>
                </c:pt>
                <c:pt idx="1132">
                  <c:v>44424.948634259257</c:v>
                </c:pt>
                <c:pt idx="1133">
                  <c:v>44424.952118055553</c:v>
                </c:pt>
                <c:pt idx="1134">
                  <c:v>44424.955601851849</c:v>
                </c:pt>
                <c:pt idx="1135">
                  <c:v>44424.959085648145</c:v>
                </c:pt>
                <c:pt idx="1136">
                  <c:v>44424.962569444448</c:v>
                </c:pt>
                <c:pt idx="1137">
                  <c:v>44424.966053240743</c:v>
                </c:pt>
                <c:pt idx="1138">
                  <c:v>44424.969537037039</c:v>
                </c:pt>
                <c:pt idx="1139">
                  <c:v>44424.973020833335</c:v>
                </c:pt>
                <c:pt idx="1140">
                  <c:v>44424.976504629631</c:v>
                </c:pt>
                <c:pt idx="1141">
                  <c:v>44424.979988425926</c:v>
                </c:pt>
                <c:pt idx="1142">
                  <c:v>44424.983472222222</c:v>
                </c:pt>
                <c:pt idx="1143">
                  <c:v>44424.986956018518</c:v>
                </c:pt>
                <c:pt idx="1144">
                  <c:v>44424.990439814814</c:v>
                </c:pt>
                <c:pt idx="1145">
                  <c:v>44424.993923611109</c:v>
                </c:pt>
                <c:pt idx="1146">
                  <c:v>44424.997407407405</c:v>
                </c:pt>
                <c:pt idx="1147">
                  <c:v>44425.000891203701</c:v>
                </c:pt>
                <c:pt idx="1148">
                  <c:v>44425.004374999997</c:v>
                </c:pt>
                <c:pt idx="1149">
                  <c:v>44425.0078587963</c:v>
                </c:pt>
                <c:pt idx="1150">
                  <c:v>44425.011342592596</c:v>
                </c:pt>
                <c:pt idx="1151">
                  <c:v>44425.014826388891</c:v>
                </c:pt>
                <c:pt idx="1152">
                  <c:v>44425.018310185187</c:v>
                </c:pt>
                <c:pt idx="1153">
                  <c:v>44425.021793981483</c:v>
                </c:pt>
                <c:pt idx="1154">
                  <c:v>44425.025277777779</c:v>
                </c:pt>
                <c:pt idx="1155">
                  <c:v>44425.028761574074</c:v>
                </c:pt>
                <c:pt idx="1156">
                  <c:v>44425.03224537037</c:v>
                </c:pt>
                <c:pt idx="1157">
                  <c:v>44425.035729166666</c:v>
                </c:pt>
                <c:pt idx="1158">
                  <c:v>44425.039212962962</c:v>
                </c:pt>
                <c:pt idx="1159">
                  <c:v>44425.042696759258</c:v>
                </c:pt>
                <c:pt idx="1160">
                  <c:v>44425.046180555553</c:v>
                </c:pt>
                <c:pt idx="1161">
                  <c:v>44425.049664351849</c:v>
                </c:pt>
                <c:pt idx="1162">
                  <c:v>44425.053148148145</c:v>
                </c:pt>
                <c:pt idx="1163">
                  <c:v>44425.056631944448</c:v>
                </c:pt>
                <c:pt idx="1164">
                  <c:v>44425.060115740744</c:v>
                </c:pt>
                <c:pt idx="1165">
                  <c:v>44425.063599537039</c:v>
                </c:pt>
                <c:pt idx="1166">
                  <c:v>44425.067083333335</c:v>
                </c:pt>
                <c:pt idx="1167">
                  <c:v>44425.070567129631</c:v>
                </c:pt>
                <c:pt idx="1168">
                  <c:v>44425.074050925927</c:v>
                </c:pt>
                <c:pt idx="1169">
                  <c:v>44425.077534722222</c:v>
                </c:pt>
                <c:pt idx="1170">
                  <c:v>44425.081018518518</c:v>
                </c:pt>
                <c:pt idx="1171">
                  <c:v>44425.084502314814</c:v>
                </c:pt>
                <c:pt idx="1172">
                  <c:v>44425.08798611111</c:v>
                </c:pt>
                <c:pt idx="1173">
                  <c:v>44425.091469907406</c:v>
                </c:pt>
                <c:pt idx="1174">
                  <c:v>44425.094953703701</c:v>
                </c:pt>
                <c:pt idx="1175">
                  <c:v>44425.098437499997</c:v>
                </c:pt>
                <c:pt idx="1176">
                  <c:v>44425.101921296293</c:v>
                </c:pt>
                <c:pt idx="1177">
                  <c:v>44425.105405092596</c:v>
                </c:pt>
                <c:pt idx="1178">
                  <c:v>44425.108888888892</c:v>
                </c:pt>
                <c:pt idx="1179">
                  <c:v>44425.118483796294</c:v>
                </c:pt>
                <c:pt idx="1180">
                  <c:v>44425.128900462965</c:v>
                </c:pt>
                <c:pt idx="1181">
                  <c:v>44425.139317129629</c:v>
                </c:pt>
                <c:pt idx="1182">
                  <c:v>44425.149733796294</c:v>
                </c:pt>
                <c:pt idx="1183">
                  <c:v>44425.160150462965</c:v>
                </c:pt>
                <c:pt idx="1184">
                  <c:v>44425.170567129629</c:v>
                </c:pt>
                <c:pt idx="1185">
                  <c:v>44425.180983796294</c:v>
                </c:pt>
                <c:pt idx="1186">
                  <c:v>44425.191400462965</c:v>
                </c:pt>
                <c:pt idx="1187">
                  <c:v>44425.201817129629</c:v>
                </c:pt>
                <c:pt idx="1188">
                  <c:v>44425.212233796294</c:v>
                </c:pt>
                <c:pt idx="1189">
                  <c:v>44425.222650462965</c:v>
                </c:pt>
                <c:pt idx="1190">
                  <c:v>44425.233067129629</c:v>
                </c:pt>
                <c:pt idx="1191">
                  <c:v>44425.243483796294</c:v>
                </c:pt>
                <c:pt idx="1192">
                  <c:v>44425.253900462965</c:v>
                </c:pt>
                <c:pt idx="1193">
                  <c:v>44425.264317129629</c:v>
                </c:pt>
                <c:pt idx="1194">
                  <c:v>44425.274733796294</c:v>
                </c:pt>
                <c:pt idx="1195">
                  <c:v>44425.285150462965</c:v>
                </c:pt>
                <c:pt idx="1196">
                  <c:v>44425.295567129629</c:v>
                </c:pt>
                <c:pt idx="1197">
                  <c:v>44425.305983796294</c:v>
                </c:pt>
                <c:pt idx="1198">
                  <c:v>44425.316400462965</c:v>
                </c:pt>
                <c:pt idx="1199">
                  <c:v>44425.326817129629</c:v>
                </c:pt>
                <c:pt idx="1200">
                  <c:v>44425.337233796294</c:v>
                </c:pt>
                <c:pt idx="1201">
                  <c:v>44425.347650462965</c:v>
                </c:pt>
                <c:pt idx="1202">
                  <c:v>44425.358067129629</c:v>
                </c:pt>
                <c:pt idx="1203">
                  <c:v>44425.368483796294</c:v>
                </c:pt>
                <c:pt idx="1204">
                  <c:v>44425.378900462965</c:v>
                </c:pt>
                <c:pt idx="1205">
                  <c:v>44425.389317129629</c:v>
                </c:pt>
                <c:pt idx="1206">
                  <c:v>44425.399733796294</c:v>
                </c:pt>
                <c:pt idx="1207">
                  <c:v>44425.410150462965</c:v>
                </c:pt>
                <c:pt idx="1208">
                  <c:v>44425.420567129629</c:v>
                </c:pt>
                <c:pt idx="1209">
                  <c:v>44425.430983796294</c:v>
                </c:pt>
                <c:pt idx="1210">
                  <c:v>44425.441400462965</c:v>
                </c:pt>
                <c:pt idx="1211">
                  <c:v>44425.451817129629</c:v>
                </c:pt>
                <c:pt idx="1212">
                  <c:v>44425.462233796294</c:v>
                </c:pt>
                <c:pt idx="1213">
                  <c:v>44425.472650462965</c:v>
                </c:pt>
                <c:pt idx="1214">
                  <c:v>44425.483067129629</c:v>
                </c:pt>
                <c:pt idx="1215">
                  <c:v>44425.493483796294</c:v>
                </c:pt>
                <c:pt idx="1216">
                  <c:v>44425.503900462965</c:v>
                </c:pt>
                <c:pt idx="1217">
                  <c:v>44425.514317129629</c:v>
                </c:pt>
                <c:pt idx="1218">
                  <c:v>44425.524733796294</c:v>
                </c:pt>
                <c:pt idx="1219">
                  <c:v>44425.535150462965</c:v>
                </c:pt>
                <c:pt idx="1220">
                  <c:v>44425.545567129629</c:v>
                </c:pt>
                <c:pt idx="1221">
                  <c:v>44425.555983796294</c:v>
                </c:pt>
                <c:pt idx="1222">
                  <c:v>44425.566400462965</c:v>
                </c:pt>
                <c:pt idx="1223">
                  <c:v>44425.576817129629</c:v>
                </c:pt>
                <c:pt idx="1224">
                  <c:v>44425.587233796294</c:v>
                </c:pt>
                <c:pt idx="1225">
                  <c:v>44425.597650462965</c:v>
                </c:pt>
                <c:pt idx="1226">
                  <c:v>44425.608067129629</c:v>
                </c:pt>
                <c:pt idx="1227">
                  <c:v>44425.618483796294</c:v>
                </c:pt>
                <c:pt idx="1228">
                  <c:v>44425.628900462965</c:v>
                </c:pt>
                <c:pt idx="1229">
                  <c:v>44425.639317129629</c:v>
                </c:pt>
                <c:pt idx="1230">
                  <c:v>44425.649733796294</c:v>
                </c:pt>
                <c:pt idx="1231">
                  <c:v>44425.660150462965</c:v>
                </c:pt>
                <c:pt idx="1232">
                  <c:v>44425.670567129629</c:v>
                </c:pt>
                <c:pt idx="1233">
                  <c:v>44425.680983796294</c:v>
                </c:pt>
                <c:pt idx="1234">
                  <c:v>44425.691400462965</c:v>
                </c:pt>
                <c:pt idx="1235">
                  <c:v>44425.701817129629</c:v>
                </c:pt>
                <c:pt idx="1236">
                  <c:v>44425.712233796294</c:v>
                </c:pt>
                <c:pt idx="1237">
                  <c:v>44425.722650462965</c:v>
                </c:pt>
                <c:pt idx="1238">
                  <c:v>44425.733067129629</c:v>
                </c:pt>
                <c:pt idx="1239">
                  <c:v>44425.743483796294</c:v>
                </c:pt>
                <c:pt idx="1240">
                  <c:v>44425.753900462965</c:v>
                </c:pt>
                <c:pt idx="1241">
                  <c:v>44425.764317129629</c:v>
                </c:pt>
                <c:pt idx="1242">
                  <c:v>44425.774733796294</c:v>
                </c:pt>
                <c:pt idx="1243">
                  <c:v>44425.785150462965</c:v>
                </c:pt>
                <c:pt idx="1244">
                  <c:v>44425.795567129629</c:v>
                </c:pt>
                <c:pt idx="1245">
                  <c:v>44425.805983796294</c:v>
                </c:pt>
                <c:pt idx="1246">
                  <c:v>44425.816400462965</c:v>
                </c:pt>
                <c:pt idx="1247">
                  <c:v>44425.826817129629</c:v>
                </c:pt>
                <c:pt idx="1248">
                  <c:v>44425.837233796294</c:v>
                </c:pt>
                <c:pt idx="1249">
                  <c:v>44425.847650462965</c:v>
                </c:pt>
                <c:pt idx="1250">
                  <c:v>44425.858067129629</c:v>
                </c:pt>
                <c:pt idx="1251">
                  <c:v>44425.868483796294</c:v>
                </c:pt>
                <c:pt idx="1252">
                  <c:v>44425.878900462965</c:v>
                </c:pt>
                <c:pt idx="1253">
                  <c:v>44425.889317129629</c:v>
                </c:pt>
                <c:pt idx="1254">
                  <c:v>44425.899733796294</c:v>
                </c:pt>
                <c:pt idx="1255">
                  <c:v>44425.910150462965</c:v>
                </c:pt>
                <c:pt idx="1256">
                  <c:v>44425.920567129629</c:v>
                </c:pt>
                <c:pt idx="1257">
                  <c:v>44425.930983796294</c:v>
                </c:pt>
                <c:pt idx="1258">
                  <c:v>44425.941400462965</c:v>
                </c:pt>
                <c:pt idx="1259">
                  <c:v>44425.951817129629</c:v>
                </c:pt>
                <c:pt idx="1260">
                  <c:v>44425.962233796294</c:v>
                </c:pt>
                <c:pt idx="1261">
                  <c:v>44425.972650462965</c:v>
                </c:pt>
                <c:pt idx="1262">
                  <c:v>44425.983067129629</c:v>
                </c:pt>
                <c:pt idx="1263">
                  <c:v>44425.993483796294</c:v>
                </c:pt>
                <c:pt idx="1264">
                  <c:v>44426.003900462965</c:v>
                </c:pt>
                <c:pt idx="1265">
                  <c:v>44426.014317129629</c:v>
                </c:pt>
                <c:pt idx="1266">
                  <c:v>44426.024733796294</c:v>
                </c:pt>
                <c:pt idx="1267">
                  <c:v>44426.035150462965</c:v>
                </c:pt>
                <c:pt idx="1268">
                  <c:v>44426.045567129629</c:v>
                </c:pt>
                <c:pt idx="1269">
                  <c:v>44426.055983796294</c:v>
                </c:pt>
                <c:pt idx="1270">
                  <c:v>44426.066400462965</c:v>
                </c:pt>
                <c:pt idx="1271">
                  <c:v>44426.076817129629</c:v>
                </c:pt>
                <c:pt idx="1272">
                  <c:v>44426.087233796294</c:v>
                </c:pt>
                <c:pt idx="1273">
                  <c:v>44426.097650462965</c:v>
                </c:pt>
                <c:pt idx="1274">
                  <c:v>44426.108067129629</c:v>
                </c:pt>
                <c:pt idx="1275">
                  <c:v>44426.118483796294</c:v>
                </c:pt>
                <c:pt idx="1276">
                  <c:v>44426.128900462965</c:v>
                </c:pt>
                <c:pt idx="1277">
                  <c:v>44426.139317129629</c:v>
                </c:pt>
                <c:pt idx="1278">
                  <c:v>44426.149733796294</c:v>
                </c:pt>
                <c:pt idx="1279">
                  <c:v>44426.160150462965</c:v>
                </c:pt>
                <c:pt idx="1280">
                  <c:v>44426.170567129629</c:v>
                </c:pt>
                <c:pt idx="1281">
                  <c:v>44426.180983796294</c:v>
                </c:pt>
                <c:pt idx="1282">
                  <c:v>44426.191400462965</c:v>
                </c:pt>
                <c:pt idx="1283">
                  <c:v>44426.201817129629</c:v>
                </c:pt>
                <c:pt idx="1284">
                  <c:v>44426.212233796294</c:v>
                </c:pt>
                <c:pt idx="1285">
                  <c:v>44426.222650462965</c:v>
                </c:pt>
                <c:pt idx="1286">
                  <c:v>44426.233067129629</c:v>
                </c:pt>
                <c:pt idx="1287">
                  <c:v>44426.243483796294</c:v>
                </c:pt>
                <c:pt idx="1288">
                  <c:v>44426.253900462965</c:v>
                </c:pt>
                <c:pt idx="1289">
                  <c:v>44426.264317129629</c:v>
                </c:pt>
                <c:pt idx="1290">
                  <c:v>44426.274733796294</c:v>
                </c:pt>
                <c:pt idx="1291">
                  <c:v>44426.285150462965</c:v>
                </c:pt>
                <c:pt idx="1292">
                  <c:v>44426.295567129629</c:v>
                </c:pt>
                <c:pt idx="1293">
                  <c:v>44426.305983796294</c:v>
                </c:pt>
                <c:pt idx="1294">
                  <c:v>44426.316400462965</c:v>
                </c:pt>
                <c:pt idx="1295">
                  <c:v>44426.326817129629</c:v>
                </c:pt>
                <c:pt idx="1296">
                  <c:v>44426.337233796294</c:v>
                </c:pt>
                <c:pt idx="1297">
                  <c:v>44426.347650462965</c:v>
                </c:pt>
                <c:pt idx="1298">
                  <c:v>44426.358067129629</c:v>
                </c:pt>
                <c:pt idx="1299">
                  <c:v>44426.368483796294</c:v>
                </c:pt>
                <c:pt idx="1300">
                  <c:v>44426.378900462965</c:v>
                </c:pt>
                <c:pt idx="1301">
                  <c:v>44426.389317129629</c:v>
                </c:pt>
                <c:pt idx="1302">
                  <c:v>44426.399733796294</c:v>
                </c:pt>
                <c:pt idx="1303">
                  <c:v>44426.410150462965</c:v>
                </c:pt>
                <c:pt idx="1304">
                  <c:v>44426.420567129629</c:v>
                </c:pt>
                <c:pt idx="1305">
                  <c:v>44426.430983796294</c:v>
                </c:pt>
                <c:pt idx="1306">
                  <c:v>44426.441400462965</c:v>
                </c:pt>
                <c:pt idx="1307">
                  <c:v>44426.451817129629</c:v>
                </c:pt>
                <c:pt idx="1308">
                  <c:v>44426.462233796294</c:v>
                </c:pt>
                <c:pt idx="1309">
                  <c:v>44426.472650462965</c:v>
                </c:pt>
                <c:pt idx="1310">
                  <c:v>44426.483067129629</c:v>
                </c:pt>
                <c:pt idx="1311">
                  <c:v>44426.493483796294</c:v>
                </c:pt>
                <c:pt idx="1312">
                  <c:v>44426.503900462965</c:v>
                </c:pt>
                <c:pt idx="1313">
                  <c:v>44426.514317129629</c:v>
                </c:pt>
                <c:pt idx="1314">
                  <c:v>44426.524733796294</c:v>
                </c:pt>
                <c:pt idx="1315">
                  <c:v>44426.535150462965</c:v>
                </c:pt>
                <c:pt idx="1316">
                  <c:v>44426.545567129629</c:v>
                </c:pt>
                <c:pt idx="1317">
                  <c:v>44426.555983796294</c:v>
                </c:pt>
                <c:pt idx="1318">
                  <c:v>44426.566400462965</c:v>
                </c:pt>
                <c:pt idx="1319">
                  <c:v>44426.576817129629</c:v>
                </c:pt>
                <c:pt idx="1320">
                  <c:v>44426.587233796294</c:v>
                </c:pt>
                <c:pt idx="1321">
                  <c:v>44426.597650462965</c:v>
                </c:pt>
                <c:pt idx="1322">
                  <c:v>44426.608067129629</c:v>
                </c:pt>
                <c:pt idx="1323">
                  <c:v>44426.618483796294</c:v>
                </c:pt>
                <c:pt idx="1324">
                  <c:v>44426.628900462965</c:v>
                </c:pt>
                <c:pt idx="1325">
                  <c:v>44426.639317129629</c:v>
                </c:pt>
                <c:pt idx="1326">
                  <c:v>44426.649733796294</c:v>
                </c:pt>
                <c:pt idx="1327">
                  <c:v>44426.660150462965</c:v>
                </c:pt>
                <c:pt idx="1328">
                  <c:v>44426.670567129629</c:v>
                </c:pt>
                <c:pt idx="1329">
                  <c:v>44426.680983796294</c:v>
                </c:pt>
                <c:pt idx="1330">
                  <c:v>44426.691400462965</c:v>
                </c:pt>
                <c:pt idx="1331">
                  <c:v>44426.701817129629</c:v>
                </c:pt>
                <c:pt idx="1332">
                  <c:v>44426.712233796294</c:v>
                </c:pt>
                <c:pt idx="1333">
                  <c:v>44426.722650462965</c:v>
                </c:pt>
                <c:pt idx="1334">
                  <c:v>44426.733067129629</c:v>
                </c:pt>
                <c:pt idx="1335">
                  <c:v>44426.743483796294</c:v>
                </c:pt>
                <c:pt idx="1336">
                  <c:v>44426.753900462965</c:v>
                </c:pt>
                <c:pt idx="1337">
                  <c:v>44426.764317129629</c:v>
                </c:pt>
                <c:pt idx="1338">
                  <c:v>44426.774733796294</c:v>
                </c:pt>
                <c:pt idx="1339">
                  <c:v>44426.785150462965</c:v>
                </c:pt>
                <c:pt idx="1340">
                  <c:v>44426.795567129629</c:v>
                </c:pt>
                <c:pt idx="1341">
                  <c:v>44426.805983796294</c:v>
                </c:pt>
                <c:pt idx="1342">
                  <c:v>44426.816400462965</c:v>
                </c:pt>
                <c:pt idx="1343">
                  <c:v>44426.826817129629</c:v>
                </c:pt>
                <c:pt idx="1344">
                  <c:v>44426.837233796294</c:v>
                </c:pt>
                <c:pt idx="1345">
                  <c:v>44426.847650462965</c:v>
                </c:pt>
                <c:pt idx="1346">
                  <c:v>44426.858067129629</c:v>
                </c:pt>
                <c:pt idx="1347">
                  <c:v>44426.868483796294</c:v>
                </c:pt>
                <c:pt idx="1348">
                  <c:v>44426.878900462965</c:v>
                </c:pt>
                <c:pt idx="1349">
                  <c:v>44426.889317129629</c:v>
                </c:pt>
                <c:pt idx="1350">
                  <c:v>44426.899733796294</c:v>
                </c:pt>
                <c:pt idx="1351">
                  <c:v>44426.910150462965</c:v>
                </c:pt>
                <c:pt idx="1352">
                  <c:v>44426.920567129629</c:v>
                </c:pt>
                <c:pt idx="1353">
                  <c:v>44426.930983796294</c:v>
                </c:pt>
                <c:pt idx="1354">
                  <c:v>44426.941400462965</c:v>
                </c:pt>
                <c:pt idx="1355">
                  <c:v>44426.951817129629</c:v>
                </c:pt>
                <c:pt idx="1356">
                  <c:v>44426.962233796294</c:v>
                </c:pt>
                <c:pt idx="1357">
                  <c:v>44426.972650462965</c:v>
                </c:pt>
                <c:pt idx="1358">
                  <c:v>44426.983067129629</c:v>
                </c:pt>
                <c:pt idx="1359">
                  <c:v>44426.993483796294</c:v>
                </c:pt>
                <c:pt idx="1360">
                  <c:v>44427.003900462965</c:v>
                </c:pt>
                <c:pt idx="1361">
                  <c:v>44427.014317129629</c:v>
                </c:pt>
                <c:pt idx="1362">
                  <c:v>44427.024733796294</c:v>
                </c:pt>
                <c:pt idx="1363">
                  <c:v>44427.035150462965</c:v>
                </c:pt>
                <c:pt idx="1364">
                  <c:v>44427.045567129629</c:v>
                </c:pt>
                <c:pt idx="1365">
                  <c:v>44427.055983796294</c:v>
                </c:pt>
                <c:pt idx="1366">
                  <c:v>44427.066400462965</c:v>
                </c:pt>
                <c:pt idx="1367">
                  <c:v>44427.076817129629</c:v>
                </c:pt>
                <c:pt idx="1368">
                  <c:v>44427.087233796294</c:v>
                </c:pt>
                <c:pt idx="1369">
                  <c:v>44427.097650462965</c:v>
                </c:pt>
                <c:pt idx="1370">
                  <c:v>44427.108067129629</c:v>
                </c:pt>
                <c:pt idx="1371">
                  <c:v>44427.118483796294</c:v>
                </c:pt>
                <c:pt idx="1372">
                  <c:v>44427.128900462965</c:v>
                </c:pt>
                <c:pt idx="1373">
                  <c:v>44427.139317129629</c:v>
                </c:pt>
                <c:pt idx="1374">
                  <c:v>44427.149733796294</c:v>
                </c:pt>
                <c:pt idx="1375">
                  <c:v>44427.160150462965</c:v>
                </c:pt>
                <c:pt idx="1376">
                  <c:v>44427.170567129629</c:v>
                </c:pt>
                <c:pt idx="1377">
                  <c:v>44427.180983796294</c:v>
                </c:pt>
                <c:pt idx="1378">
                  <c:v>44427.191400462965</c:v>
                </c:pt>
                <c:pt idx="1379">
                  <c:v>44427.201817129629</c:v>
                </c:pt>
                <c:pt idx="1380">
                  <c:v>44427.212233796294</c:v>
                </c:pt>
                <c:pt idx="1381">
                  <c:v>44427.222650462965</c:v>
                </c:pt>
                <c:pt idx="1382">
                  <c:v>44427.233067129629</c:v>
                </c:pt>
                <c:pt idx="1383">
                  <c:v>44427.243483796294</c:v>
                </c:pt>
                <c:pt idx="1384">
                  <c:v>44427.253900462965</c:v>
                </c:pt>
                <c:pt idx="1385">
                  <c:v>44427.264317129629</c:v>
                </c:pt>
                <c:pt idx="1386">
                  <c:v>44427.274733796294</c:v>
                </c:pt>
                <c:pt idx="1387">
                  <c:v>44427.285150462965</c:v>
                </c:pt>
                <c:pt idx="1388">
                  <c:v>44427.295567129629</c:v>
                </c:pt>
                <c:pt idx="1389">
                  <c:v>44427.305983796294</c:v>
                </c:pt>
                <c:pt idx="1390">
                  <c:v>44427.316400462965</c:v>
                </c:pt>
                <c:pt idx="1391">
                  <c:v>44427.326817129629</c:v>
                </c:pt>
                <c:pt idx="1392">
                  <c:v>44427.337233796294</c:v>
                </c:pt>
                <c:pt idx="1393">
                  <c:v>44427.347650462965</c:v>
                </c:pt>
                <c:pt idx="1394">
                  <c:v>44427.358067129629</c:v>
                </c:pt>
                <c:pt idx="1395">
                  <c:v>44427.368483796294</c:v>
                </c:pt>
                <c:pt idx="1396">
                  <c:v>44427.378900462965</c:v>
                </c:pt>
                <c:pt idx="1397">
                  <c:v>44427.389317129629</c:v>
                </c:pt>
                <c:pt idx="1398">
                  <c:v>44427.399733796294</c:v>
                </c:pt>
                <c:pt idx="1399">
                  <c:v>44427.410150462965</c:v>
                </c:pt>
                <c:pt idx="1400">
                  <c:v>44427.420567129629</c:v>
                </c:pt>
                <c:pt idx="1401">
                  <c:v>44427.430983796294</c:v>
                </c:pt>
                <c:pt idx="1402">
                  <c:v>44427.441400462965</c:v>
                </c:pt>
                <c:pt idx="1403">
                  <c:v>44427.451817129629</c:v>
                </c:pt>
                <c:pt idx="1404">
                  <c:v>44427.462233796294</c:v>
                </c:pt>
                <c:pt idx="1405">
                  <c:v>44427.472650462965</c:v>
                </c:pt>
                <c:pt idx="1406">
                  <c:v>44427.483067129629</c:v>
                </c:pt>
                <c:pt idx="1407">
                  <c:v>44427.493483796294</c:v>
                </c:pt>
                <c:pt idx="1408">
                  <c:v>44427.503900462965</c:v>
                </c:pt>
                <c:pt idx="1409">
                  <c:v>44427.514317129629</c:v>
                </c:pt>
                <c:pt idx="1410">
                  <c:v>44427.524733796294</c:v>
                </c:pt>
                <c:pt idx="1411">
                  <c:v>44427.535150462965</c:v>
                </c:pt>
                <c:pt idx="1412">
                  <c:v>44427.545567129629</c:v>
                </c:pt>
                <c:pt idx="1413">
                  <c:v>44427.547546296293</c:v>
                </c:pt>
              </c:numCache>
            </c:numRef>
          </c:xVal>
          <c:yVal>
            <c:numRef>
              <c:f>August!$K$2:$K$1415</c:f>
              <c:numCache>
                <c:formatCode>General</c:formatCode>
                <c:ptCount val="1414"/>
                <c:pt idx="0">
                  <c:v>-0.34599999999999997</c:v>
                </c:pt>
                <c:pt idx="1">
                  <c:v>-0.34200000000000003</c:v>
                </c:pt>
                <c:pt idx="2">
                  <c:v>-0.34200000000000003</c:v>
                </c:pt>
                <c:pt idx="3">
                  <c:v>-0.34200000000000003</c:v>
                </c:pt>
                <c:pt idx="4">
                  <c:v>-0.34200000000000003</c:v>
                </c:pt>
                <c:pt idx="5">
                  <c:v>-0.34200000000000003</c:v>
                </c:pt>
                <c:pt idx="6">
                  <c:v>-0.34100000000000003</c:v>
                </c:pt>
                <c:pt idx="7">
                  <c:v>-0.34100000000000003</c:v>
                </c:pt>
                <c:pt idx="8">
                  <c:v>-0.34100000000000003</c:v>
                </c:pt>
                <c:pt idx="9">
                  <c:v>-0.34100000000000003</c:v>
                </c:pt>
                <c:pt idx="10">
                  <c:v>-0.34100000000000003</c:v>
                </c:pt>
                <c:pt idx="11">
                  <c:v>-0.34100000000000003</c:v>
                </c:pt>
                <c:pt idx="12">
                  <c:v>-0.34</c:v>
                </c:pt>
                <c:pt idx="13">
                  <c:v>-0.34</c:v>
                </c:pt>
                <c:pt idx="14">
                  <c:v>-0.33900000000000002</c:v>
                </c:pt>
                <c:pt idx="15">
                  <c:v>-0.33800000000000002</c:v>
                </c:pt>
                <c:pt idx="16">
                  <c:v>-0.33800000000000002</c:v>
                </c:pt>
                <c:pt idx="17">
                  <c:v>-0.33600000000000002</c:v>
                </c:pt>
                <c:pt idx="18">
                  <c:v>-0.33600000000000002</c:v>
                </c:pt>
                <c:pt idx="19">
                  <c:v>-0.33400000000000002</c:v>
                </c:pt>
                <c:pt idx="20">
                  <c:v>-0.33200000000000002</c:v>
                </c:pt>
                <c:pt idx="21">
                  <c:v>-0.33200000000000002</c:v>
                </c:pt>
                <c:pt idx="22">
                  <c:v>-0.33200000000000002</c:v>
                </c:pt>
                <c:pt idx="23">
                  <c:v>-0.33200000000000002</c:v>
                </c:pt>
                <c:pt idx="24">
                  <c:v>-0.33300000000000002</c:v>
                </c:pt>
                <c:pt idx="25">
                  <c:v>-0.33300000000000002</c:v>
                </c:pt>
                <c:pt idx="26">
                  <c:v>-0.33300000000000002</c:v>
                </c:pt>
                <c:pt idx="27">
                  <c:v>-0.33300000000000002</c:v>
                </c:pt>
                <c:pt idx="28">
                  <c:v>-0.33200000000000002</c:v>
                </c:pt>
                <c:pt idx="29">
                  <c:v>-0.33200000000000002</c:v>
                </c:pt>
                <c:pt idx="30">
                  <c:v>-0.33300000000000002</c:v>
                </c:pt>
                <c:pt idx="31">
                  <c:v>-0.33300000000000002</c:v>
                </c:pt>
                <c:pt idx="32">
                  <c:v>-0.33300000000000002</c:v>
                </c:pt>
                <c:pt idx="33">
                  <c:v>-0.33300000000000002</c:v>
                </c:pt>
                <c:pt idx="34">
                  <c:v>-0.33400000000000002</c:v>
                </c:pt>
                <c:pt idx="35">
                  <c:v>-0.33400000000000002</c:v>
                </c:pt>
                <c:pt idx="36">
                  <c:v>-0.33400000000000002</c:v>
                </c:pt>
                <c:pt idx="37">
                  <c:v>-0.33500000000000002</c:v>
                </c:pt>
                <c:pt idx="38">
                  <c:v>-0.33700000000000002</c:v>
                </c:pt>
                <c:pt idx="39">
                  <c:v>-0.33800000000000002</c:v>
                </c:pt>
                <c:pt idx="40">
                  <c:v>-0.33800000000000002</c:v>
                </c:pt>
                <c:pt idx="41">
                  <c:v>-0.33800000000000002</c:v>
                </c:pt>
                <c:pt idx="42">
                  <c:v>-0.33800000000000002</c:v>
                </c:pt>
                <c:pt idx="43">
                  <c:v>-0.33800000000000002</c:v>
                </c:pt>
                <c:pt idx="44">
                  <c:v>-0.33900000000000002</c:v>
                </c:pt>
                <c:pt idx="45">
                  <c:v>-0.34</c:v>
                </c:pt>
                <c:pt idx="46">
                  <c:v>-0.34</c:v>
                </c:pt>
                <c:pt idx="47">
                  <c:v>-0.34100000000000003</c:v>
                </c:pt>
                <c:pt idx="48">
                  <c:v>-0.34200000000000003</c:v>
                </c:pt>
                <c:pt idx="49">
                  <c:v>-0.34200000000000003</c:v>
                </c:pt>
                <c:pt idx="50">
                  <c:v>-0.34300000000000003</c:v>
                </c:pt>
                <c:pt idx="51">
                  <c:v>-0.34100000000000003</c:v>
                </c:pt>
                <c:pt idx="52">
                  <c:v>-0.34100000000000003</c:v>
                </c:pt>
                <c:pt idx="53">
                  <c:v>-0.34100000000000003</c:v>
                </c:pt>
                <c:pt idx="54">
                  <c:v>-0.34100000000000003</c:v>
                </c:pt>
                <c:pt idx="55">
                  <c:v>-0.34100000000000003</c:v>
                </c:pt>
                <c:pt idx="56">
                  <c:v>-0.34</c:v>
                </c:pt>
                <c:pt idx="57">
                  <c:v>-0.34</c:v>
                </c:pt>
                <c:pt idx="58">
                  <c:v>-0.34</c:v>
                </c:pt>
                <c:pt idx="59">
                  <c:v>-0.33900000000000002</c:v>
                </c:pt>
                <c:pt idx="60">
                  <c:v>-0.33900000000000002</c:v>
                </c:pt>
                <c:pt idx="61">
                  <c:v>-0.33900000000000002</c:v>
                </c:pt>
                <c:pt idx="62">
                  <c:v>-0.33800000000000002</c:v>
                </c:pt>
                <c:pt idx="63">
                  <c:v>-0.33900000000000002</c:v>
                </c:pt>
                <c:pt idx="64">
                  <c:v>-0.33900000000000002</c:v>
                </c:pt>
                <c:pt idx="65">
                  <c:v>-0.34100000000000003</c:v>
                </c:pt>
                <c:pt idx="66">
                  <c:v>-0.34200000000000003</c:v>
                </c:pt>
                <c:pt idx="67">
                  <c:v>-0.34100000000000003</c:v>
                </c:pt>
                <c:pt idx="68">
                  <c:v>-0.34200000000000003</c:v>
                </c:pt>
                <c:pt idx="69">
                  <c:v>-0.34100000000000003</c:v>
                </c:pt>
                <c:pt idx="70">
                  <c:v>-0.34</c:v>
                </c:pt>
                <c:pt idx="71">
                  <c:v>-0.34100000000000003</c:v>
                </c:pt>
                <c:pt idx="72">
                  <c:v>-0.34100000000000003</c:v>
                </c:pt>
                <c:pt idx="73">
                  <c:v>-0.34200000000000003</c:v>
                </c:pt>
                <c:pt idx="74">
                  <c:v>-0.34200000000000003</c:v>
                </c:pt>
                <c:pt idx="75">
                  <c:v>-0.34399999999999997</c:v>
                </c:pt>
                <c:pt idx="76">
                  <c:v>-0.34399999999999997</c:v>
                </c:pt>
                <c:pt idx="77">
                  <c:v>-0.34599999999999997</c:v>
                </c:pt>
                <c:pt idx="78">
                  <c:v>-0.34899999999999998</c:v>
                </c:pt>
                <c:pt idx="79">
                  <c:v>-0.35</c:v>
                </c:pt>
                <c:pt idx="80">
                  <c:v>-0.35199999999999998</c:v>
                </c:pt>
                <c:pt idx="81">
                  <c:v>-0.35399999999999998</c:v>
                </c:pt>
                <c:pt idx="82">
                  <c:v>-0.35399999999999998</c:v>
                </c:pt>
                <c:pt idx="83">
                  <c:v>-0.35599999999999998</c:v>
                </c:pt>
                <c:pt idx="84">
                  <c:v>-0.35799999999999998</c:v>
                </c:pt>
                <c:pt idx="85">
                  <c:v>-0.35799999999999998</c:v>
                </c:pt>
                <c:pt idx="86">
                  <c:v>-0.35799999999999998</c:v>
                </c:pt>
                <c:pt idx="87">
                  <c:v>-0.35899999999999999</c:v>
                </c:pt>
                <c:pt idx="88">
                  <c:v>-0.35899999999999999</c:v>
                </c:pt>
                <c:pt idx="89">
                  <c:v>-0.36099999999999999</c:v>
                </c:pt>
                <c:pt idx="90">
                  <c:v>-0.36199999999999999</c:v>
                </c:pt>
                <c:pt idx="91">
                  <c:v>-0.36299999999999999</c:v>
                </c:pt>
                <c:pt idx="92">
                  <c:v>-0.36399999999999999</c:v>
                </c:pt>
                <c:pt idx="93">
                  <c:v>-0.36599999999999999</c:v>
                </c:pt>
                <c:pt idx="94">
                  <c:v>-0.36799999999999999</c:v>
                </c:pt>
                <c:pt idx="95">
                  <c:v>-0.36899999999999999</c:v>
                </c:pt>
                <c:pt idx="96">
                  <c:v>-0.37</c:v>
                </c:pt>
                <c:pt idx="97">
                  <c:v>-0.37</c:v>
                </c:pt>
                <c:pt idx="98">
                  <c:v>-0.371</c:v>
                </c:pt>
                <c:pt idx="99">
                  <c:v>-0.371</c:v>
                </c:pt>
                <c:pt idx="100">
                  <c:v>-0.371</c:v>
                </c:pt>
                <c:pt idx="101">
                  <c:v>-0.371</c:v>
                </c:pt>
                <c:pt idx="102">
                  <c:v>-0.371</c:v>
                </c:pt>
                <c:pt idx="103">
                  <c:v>-0.372</c:v>
                </c:pt>
                <c:pt idx="104">
                  <c:v>-0.372</c:v>
                </c:pt>
                <c:pt idx="105">
                  <c:v>-0.371</c:v>
                </c:pt>
                <c:pt idx="106">
                  <c:v>-0.37</c:v>
                </c:pt>
                <c:pt idx="107">
                  <c:v>-0.37</c:v>
                </c:pt>
                <c:pt idx="108">
                  <c:v>-0.37</c:v>
                </c:pt>
                <c:pt idx="109">
                  <c:v>-0.36899999999999999</c:v>
                </c:pt>
                <c:pt idx="110">
                  <c:v>-0.36799999999999999</c:v>
                </c:pt>
                <c:pt idx="111">
                  <c:v>-0.36699999999999999</c:v>
                </c:pt>
                <c:pt idx="112">
                  <c:v>-0.36599999999999999</c:v>
                </c:pt>
                <c:pt idx="113">
                  <c:v>-0.36499999999999999</c:v>
                </c:pt>
                <c:pt idx="114">
                  <c:v>-0.36399999999999999</c:v>
                </c:pt>
                <c:pt idx="115">
                  <c:v>-0.36299999999999999</c:v>
                </c:pt>
                <c:pt idx="116">
                  <c:v>-0.36199999999999999</c:v>
                </c:pt>
                <c:pt idx="117">
                  <c:v>-0.36199999999999999</c:v>
                </c:pt>
                <c:pt idx="118">
                  <c:v>-0.36199999999999999</c:v>
                </c:pt>
                <c:pt idx="119">
                  <c:v>-0.36299999999999999</c:v>
                </c:pt>
                <c:pt idx="120">
                  <c:v>-0.36199999999999999</c:v>
                </c:pt>
                <c:pt idx="121">
                  <c:v>-0.36099999999999999</c:v>
                </c:pt>
                <c:pt idx="122">
                  <c:v>-0.36099999999999999</c:v>
                </c:pt>
                <c:pt idx="123">
                  <c:v>-0.36099999999999999</c:v>
                </c:pt>
                <c:pt idx="124">
                  <c:v>-0.36099999999999999</c:v>
                </c:pt>
                <c:pt idx="125">
                  <c:v>-0.36299999999999999</c:v>
                </c:pt>
                <c:pt idx="126">
                  <c:v>-0.36299999999999999</c:v>
                </c:pt>
                <c:pt idx="127">
                  <c:v>-0.36399999999999999</c:v>
                </c:pt>
                <c:pt idx="128">
                  <c:v>-0.36399999999999999</c:v>
                </c:pt>
                <c:pt idx="129">
                  <c:v>-0.36499999999999999</c:v>
                </c:pt>
                <c:pt idx="130">
                  <c:v>-0.36499999999999999</c:v>
                </c:pt>
                <c:pt idx="131">
                  <c:v>-0.36499999999999999</c:v>
                </c:pt>
                <c:pt idx="132">
                  <c:v>-0.36599999999999999</c:v>
                </c:pt>
                <c:pt idx="133">
                  <c:v>-0.36799999999999999</c:v>
                </c:pt>
                <c:pt idx="134">
                  <c:v>-0.36899999999999999</c:v>
                </c:pt>
                <c:pt idx="135">
                  <c:v>-0.36899999999999999</c:v>
                </c:pt>
                <c:pt idx="136">
                  <c:v>-0.37</c:v>
                </c:pt>
                <c:pt idx="137">
                  <c:v>-0.37</c:v>
                </c:pt>
                <c:pt idx="138">
                  <c:v>-0.37</c:v>
                </c:pt>
                <c:pt idx="139">
                  <c:v>-0.37</c:v>
                </c:pt>
                <c:pt idx="140">
                  <c:v>-0.37</c:v>
                </c:pt>
                <c:pt idx="141">
                  <c:v>-0.37</c:v>
                </c:pt>
                <c:pt idx="142">
                  <c:v>-0.37</c:v>
                </c:pt>
                <c:pt idx="143">
                  <c:v>-0.37</c:v>
                </c:pt>
                <c:pt idx="144">
                  <c:v>-0.37</c:v>
                </c:pt>
                <c:pt idx="145">
                  <c:v>-0.371</c:v>
                </c:pt>
                <c:pt idx="146">
                  <c:v>-0.372</c:v>
                </c:pt>
                <c:pt idx="147">
                  <c:v>-0.371</c:v>
                </c:pt>
                <c:pt idx="148">
                  <c:v>-0.37</c:v>
                </c:pt>
                <c:pt idx="149">
                  <c:v>-0.36899999999999999</c:v>
                </c:pt>
                <c:pt idx="150">
                  <c:v>-0.36899999999999999</c:v>
                </c:pt>
                <c:pt idx="151">
                  <c:v>-0.36799999999999999</c:v>
                </c:pt>
                <c:pt idx="152">
                  <c:v>-0.36799999999999999</c:v>
                </c:pt>
                <c:pt idx="153">
                  <c:v>-0.36699999999999999</c:v>
                </c:pt>
                <c:pt idx="154">
                  <c:v>-0.36699999999999999</c:v>
                </c:pt>
                <c:pt idx="155">
                  <c:v>-0.36699999999999999</c:v>
                </c:pt>
                <c:pt idx="156">
                  <c:v>-0.36599999999999999</c:v>
                </c:pt>
                <c:pt idx="157">
                  <c:v>-0.36599999999999999</c:v>
                </c:pt>
                <c:pt idx="158">
                  <c:v>-0.36599999999999999</c:v>
                </c:pt>
                <c:pt idx="159">
                  <c:v>-0.36599999999999999</c:v>
                </c:pt>
                <c:pt idx="160">
                  <c:v>-0.36599999999999999</c:v>
                </c:pt>
                <c:pt idx="161">
                  <c:v>-0.36499999999999999</c:v>
                </c:pt>
                <c:pt idx="162">
                  <c:v>-0.36499999999999999</c:v>
                </c:pt>
                <c:pt idx="163">
                  <c:v>-0.36599999999999999</c:v>
                </c:pt>
                <c:pt idx="164">
                  <c:v>-0.36599999999999999</c:v>
                </c:pt>
                <c:pt idx="165">
                  <c:v>-0.36499999999999999</c:v>
                </c:pt>
                <c:pt idx="166">
                  <c:v>-0.36399999999999999</c:v>
                </c:pt>
                <c:pt idx="167">
                  <c:v>-0.36399999999999999</c:v>
                </c:pt>
                <c:pt idx="168">
                  <c:v>-0.36599999999999999</c:v>
                </c:pt>
                <c:pt idx="169">
                  <c:v>-0.36599999999999999</c:v>
                </c:pt>
                <c:pt idx="170">
                  <c:v>-0.36599999999999999</c:v>
                </c:pt>
                <c:pt idx="171">
                  <c:v>-0.36599999999999999</c:v>
                </c:pt>
                <c:pt idx="172">
                  <c:v>-0.36699999999999999</c:v>
                </c:pt>
                <c:pt idx="173">
                  <c:v>-0.36799999999999999</c:v>
                </c:pt>
                <c:pt idx="174">
                  <c:v>-0.37</c:v>
                </c:pt>
                <c:pt idx="175">
                  <c:v>-0.372</c:v>
                </c:pt>
                <c:pt idx="176">
                  <c:v>-0.375</c:v>
                </c:pt>
                <c:pt idx="177">
                  <c:v>-0.375</c:v>
                </c:pt>
                <c:pt idx="178">
                  <c:v>-0.375</c:v>
                </c:pt>
                <c:pt idx="179">
                  <c:v>-0.377</c:v>
                </c:pt>
                <c:pt idx="180">
                  <c:v>-0.378</c:v>
                </c:pt>
                <c:pt idx="181">
                  <c:v>-0.378</c:v>
                </c:pt>
                <c:pt idx="182">
                  <c:v>-0.38</c:v>
                </c:pt>
                <c:pt idx="183">
                  <c:v>-0.379</c:v>
                </c:pt>
                <c:pt idx="184">
                  <c:v>-0.38</c:v>
                </c:pt>
                <c:pt idx="185">
                  <c:v>-0.379</c:v>
                </c:pt>
                <c:pt idx="186">
                  <c:v>-0.379</c:v>
                </c:pt>
                <c:pt idx="187">
                  <c:v>-0.38</c:v>
                </c:pt>
                <c:pt idx="188">
                  <c:v>-0.38200000000000001</c:v>
                </c:pt>
                <c:pt idx="189">
                  <c:v>-0.38300000000000001</c:v>
                </c:pt>
                <c:pt idx="190">
                  <c:v>-0.38300000000000001</c:v>
                </c:pt>
                <c:pt idx="191">
                  <c:v>-0.40200000000000002</c:v>
                </c:pt>
                <c:pt idx="192">
                  <c:v>-0.40699999999999997</c:v>
                </c:pt>
                <c:pt idx="193">
                  <c:v>-0.39700000000000002</c:v>
                </c:pt>
                <c:pt idx="194">
                  <c:v>-0.39600000000000002</c:v>
                </c:pt>
                <c:pt idx="195">
                  <c:v>-0.39700000000000002</c:v>
                </c:pt>
                <c:pt idx="196">
                  <c:v>-0.39700000000000002</c:v>
                </c:pt>
                <c:pt idx="197">
                  <c:v>-0.39700000000000002</c:v>
                </c:pt>
                <c:pt idx="198">
                  <c:v>-0.39700000000000002</c:v>
                </c:pt>
                <c:pt idx="199">
                  <c:v>-0.39700000000000002</c:v>
                </c:pt>
                <c:pt idx="200">
                  <c:v>-0.39700000000000002</c:v>
                </c:pt>
                <c:pt idx="201">
                  <c:v>-0.39700000000000002</c:v>
                </c:pt>
                <c:pt idx="202">
                  <c:v>-0.39700000000000002</c:v>
                </c:pt>
                <c:pt idx="203">
                  <c:v>-0.39700000000000002</c:v>
                </c:pt>
                <c:pt idx="204">
                  <c:v>-0.39700000000000002</c:v>
                </c:pt>
                <c:pt idx="205">
                  <c:v>-0.39700000000000002</c:v>
                </c:pt>
                <c:pt idx="206">
                  <c:v>-0.39800000000000002</c:v>
                </c:pt>
                <c:pt idx="207">
                  <c:v>-0.39800000000000002</c:v>
                </c:pt>
                <c:pt idx="208">
                  <c:v>-0.39900000000000002</c:v>
                </c:pt>
                <c:pt idx="209">
                  <c:v>-0.39900000000000002</c:v>
                </c:pt>
                <c:pt idx="210">
                  <c:v>-0.39800000000000002</c:v>
                </c:pt>
                <c:pt idx="211">
                  <c:v>-0.39800000000000002</c:v>
                </c:pt>
                <c:pt idx="212">
                  <c:v>-0.39800000000000002</c:v>
                </c:pt>
                <c:pt idx="213">
                  <c:v>-0.39800000000000002</c:v>
                </c:pt>
                <c:pt idx="214">
                  <c:v>-0.39800000000000002</c:v>
                </c:pt>
                <c:pt idx="215">
                  <c:v>-0.39800000000000002</c:v>
                </c:pt>
                <c:pt idx="216">
                  <c:v>-0.39800000000000002</c:v>
                </c:pt>
                <c:pt idx="217">
                  <c:v>-0.39800000000000002</c:v>
                </c:pt>
                <c:pt idx="218">
                  <c:v>-0.39800000000000002</c:v>
                </c:pt>
                <c:pt idx="219">
                  <c:v>-0.40100000000000002</c:v>
                </c:pt>
                <c:pt idx="220">
                  <c:v>-0.40699999999999997</c:v>
                </c:pt>
                <c:pt idx="221">
                  <c:v>-0.4</c:v>
                </c:pt>
                <c:pt idx="222">
                  <c:v>-0.40200000000000002</c:v>
                </c:pt>
                <c:pt idx="223">
                  <c:v>-0.40699999999999997</c:v>
                </c:pt>
                <c:pt idx="224">
                  <c:v>-0.40899999999999997</c:v>
                </c:pt>
                <c:pt idx="225">
                  <c:v>-0.41</c:v>
                </c:pt>
                <c:pt idx="226">
                  <c:v>-0.40899999999999997</c:v>
                </c:pt>
                <c:pt idx="227">
                  <c:v>-0.40899999999999997</c:v>
                </c:pt>
                <c:pt idx="228">
                  <c:v>-0.40899999999999997</c:v>
                </c:pt>
                <c:pt idx="229">
                  <c:v>-0.40899999999999997</c:v>
                </c:pt>
                <c:pt idx="230">
                  <c:v>-0.40899999999999997</c:v>
                </c:pt>
                <c:pt idx="231">
                  <c:v>-0.40899999999999997</c:v>
                </c:pt>
                <c:pt idx="232">
                  <c:v>-0.40899999999999997</c:v>
                </c:pt>
                <c:pt idx="233">
                  <c:v>-0.40799999999999997</c:v>
                </c:pt>
                <c:pt idx="234">
                  <c:v>-0.40799999999999997</c:v>
                </c:pt>
                <c:pt idx="235">
                  <c:v>-0.41699999999999998</c:v>
                </c:pt>
                <c:pt idx="236">
                  <c:v>-0.41699999999999998</c:v>
                </c:pt>
                <c:pt idx="237">
                  <c:v>-0.41699999999999998</c:v>
                </c:pt>
                <c:pt idx="238">
                  <c:v>-0.41699999999999998</c:v>
                </c:pt>
                <c:pt idx="239">
                  <c:v>-0.41599999999999998</c:v>
                </c:pt>
                <c:pt idx="240">
                  <c:v>-0.41499999999999998</c:v>
                </c:pt>
                <c:pt idx="241">
                  <c:v>-0.41599999999999998</c:v>
                </c:pt>
                <c:pt idx="242">
                  <c:v>-0.41599999999999998</c:v>
                </c:pt>
                <c:pt idx="243">
                  <c:v>-0.41399999999999998</c:v>
                </c:pt>
                <c:pt idx="244">
                  <c:v>-0.41399999999999998</c:v>
                </c:pt>
                <c:pt idx="245">
                  <c:v>-0.41499999999999998</c:v>
                </c:pt>
                <c:pt idx="246">
                  <c:v>-0.41499999999999998</c:v>
                </c:pt>
                <c:pt idx="247">
                  <c:v>-0.41399999999999998</c:v>
                </c:pt>
                <c:pt idx="248">
                  <c:v>-0.41199999999999998</c:v>
                </c:pt>
                <c:pt idx="249">
                  <c:v>-0.41199999999999998</c:v>
                </c:pt>
                <c:pt idx="250">
                  <c:v>-0.41099999999999998</c:v>
                </c:pt>
                <c:pt idx="251">
                  <c:v>-0.41099999999999998</c:v>
                </c:pt>
                <c:pt idx="252">
                  <c:v>-0.41</c:v>
                </c:pt>
                <c:pt idx="253">
                  <c:v>-0.41199999999999998</c:v>
                </c:pt>
                <c:pt idx="254">
                  <c:v>-0.41199999999999998</c:v>
                </c:pt>
                <c:pt idx="255">
                  <c:v>-0.41299999999999998</c:v>
                </c:pt>
                <c:pt idx="256">
                  <c:v>-0.41299999999999998</c:v>
                </c:pt>
                <c:pt idx="257">
                  <c:v>-0.41299999999999998</c:v>
                </c:pt>
                <c:pt idx="258">
                  <c:v>-0.41299999999999998</c:v>
                </c:pt>
                <c:pt idx="259">
                  <c:v>-0.41299999999999998</c:v>
                </c:pt>
                <c:pt idx="260">
                  <c:v>-0.41199999999999998</c:v>
                </c:pt>
                <c:pt idx="261">
                  <c:v>-0.41199999999999998</c:v>
                </c:pt>
                <c:pt idx="262">
                  <c:v>-0.41199999999999998</c:v>
                </c:pt>
                <c:pt idx="263">
                  <c:v>-0.41199999999999998</c:v>
                </c:pt>
                <c:pt idx="264">
                  <c:v>-0.41199999999999998</c:v>
                </c:pt>
                <c:pt idx="265">
                  <c:v>-0.41199999999999998</c:v>
                </c:pt>
                <c:pt idx="266">
                  <c:v>-0.41299999999999998</c:v>
                </c:pt>
                <c:pt idx="267">
                  <c:v>-0.41199999999999998</c:v>
                </c:pt>
                <c:pt idx="268">
                  <c:v>-0.41199999999999998</c:v>
                </c:pt>
                <c:pt idx="269">
                  <c:v>-0.41199999999999998</c:v>
                </c:pt>
                <c:pt idx="270">
                  <c:v>-0.41199999999999998</c:v>
                </c:pt>
                <c:pt idx="271">
                  <c:v>-0.41199999999999998</c:v>
                </c:pt>
                <c:pt idx="272">
                  <c:v>-0.41099999999999998</c:v>
                </c:pt>
                <c:pt idx="273">
                  <c:v>-0.41</c:v>
                </c:pt>
                <c:pt idx="274">
                  <c:v>-0.40899999999999997</c:v>
                </c:pt>
                <c:pt idx="275">
                  <c:v>-0.40799999999999997</c:v>
                </c:pt>
                <c:pt idx="276">
                  <c:v>-0.40799999999999997</c:v>
                </c:pt>
                <c:pt idx="277">
                  <c:v>-0.40699999999999997</c:v>
                </c:pt>
                <c:pt idx="278">
                  <c:v>-0.40600000000000003</c:v>
                </c:pt>
                <c:pt idx="279">
                  <c:v>-0.40500000000000003</c:v>
                </c:pt>
                <c:pt idx="280">
                  <c:v>-0.40400000000000003</c:v>
                </c:pt>
                <c:pt idx="281">
                  <c:v>-0.40300000000000002</c:v>
                </c:pt>
                <c:pt idx="282">
                  <c:v>-0.40300000000000002</c:v>
                </c:pt>
                <c:pt idx="283">
                  <c:v>-0.40200000000000002</c:v>
                </c:pt>
                <c:pt idx="284">
                  <c:v>-0.40100000000000002</c:v>
                </c:pt>
                <c:pt idx="285">
                  <c:v>-0.40100000000000002</c:v>
                </c:pt>
                <c:pt idx="286">
                  <c:v>-0.40100000000000002</c:v>
                </c:pt>
                <c:pt idx="287">
                  <c:v>-0.40100000000000002</c:v>
                </c:pt>
                <c:pt idx="288">
                  <c:v>-0.40200000000000002</c:v>
                </c:pt>
                <c:pt idx="289">
                  <c:v>-0.40100000000000002</c:v>
                </c:pt>
                <c:pt idx="290">
                  <c:v>-0.40100000000000002</c:v>
                </c:pt>
                <c:pt idx="291">
                  <c:v>-0.40100000000000002</c:v>
                </c:pt>
                <c:pt idx="292">
                  <c:v>-0.40100000000000002</c:v>
                </c:pt>
                <c:pt idx="293">
                  <c:v>-0.40100000000000002</c:v>
                </c:pt>
                <c:pt idx="294">
                  <c:v>-0.40300000000000002</c:v>
                </c:pt>
                <c:pt idx="295">
                  <c:v>-0.40500000000000003</c:v>
                </c:pt>
                <c:pt idx="296">
                  <c:v>-0.40500000000000003</c:v>
                </c:pt>
                <c:pt idx="297">
                  <c:v>-0.40600000000000003</c:v>
                </c:pt>
                <c:pt idx="298">
                  <c:v>-0.40600000000000003</c:v>
                </c:pt>
                <c:pt idx="299">
                  <c:v>-0.40600000000000003</c:v>
                </c:pt>
                <c:pt idx="300">
                  <c:v>-0.40600000000000003</c:v>
                </c:pt>
                <c:pt idx="301">
                  <c:v>-0.40600000000000003</c:v>
                </c:pt>
                <c:pt idx="302">
                  <c:v>-0.40699999999999997</c:v>
                </c:pt>
                <c:pt idx="303">
                  <c:v>-0.40799999999999997</c:v>
                </c:pt>
                <c:pt idx="304">
                  <c:v>-0.40899999999999997</c:v>
                </c:pt>
                <c:pt idx="305">
                  <c:v>-0.41</c:v>
                </c:pt>
                <c:pt idx="306">
                  <c:v>-0.41099999999999998</c:v>
                </c:pt>
                <c:pt idx="307">
                  <c:v>-0.41099999999999998</c:v>
                </c:pt>
                <c:pt idx="308">
                  <c:v>-0.41299999999999998</c:v>
                </c:pt>
                <c:pt idx="309">
                  <c:v>-0.41499999999999998</c:v>
                </c:pt>
                <c:pt idx="310">
                  <c:v>-0.41499999999999998</c:v>
                </c:pt>
                <c:pt idx="311">
                  <c:v>-0.41599999999999998</c:v>
                </c:pt>
                <c:pt idx="312">
                  <c:v>-0.41699999999999998</c:v>
                </c:pt>
                <c:pt idx="313">
                  <c:v>-0.41799999999999998</c:v>
                </c:pt>
                <c:pt idx="314">
                  <c:v>-0.41899999999999998</c:v>
                </c:pt>
                <c:pt idx="315">
                  <c:v>-0.41799999999999998</c:v>
                </c:pt>
                <c:pt idx="316">
                  <c:v>-0.41899999999999998</c:v>
                </c:pt>
                <c:pt idx="317">
                  <c:v>-0.41799999999999998</c:v>
                </c:pt>
                <c:pt idx="318">
                  <c:v>-0.41699999999999998</c:v>
                </c:pt>
                <c:pt idx="319">
                  <c:v>-0.41699999999999998</c:v>
                </c:pt>
                <c:pt idx="320">
                  <c:v>-0.41799999999999998</c:v>
                </c:pt>
                <c:pt idx="321">
                  <c:v>-0.41799999999999998</c:v>
                </c:pt>
                <c:pt idx="322">
                  <c:v>-0.41799999999999998</c:v>
                </c:pt>
                <c:pt idx="323">
                  <c:v>-0.41799999999999998</c:v>
                </c:pt>
                <c:pt idx="324">
                  <c:v>-0.41699999999999998</c:v>
                </c:pt>
                <c:pt idx="325">
                  <c:v>-0.41699999999999998</c:v>
                </c:pt>
                <c:pt idx="326">
                  <c:v>-0.41599999999999998</c:v>
                </c:pt>
                <c:pt idx="327">
                  <c:v>-0.41599999999999998</c:v>
                </c:pt>
                <c:pt idx="328">
                  <c:v>-0.41499999999999998</c:v>
                </c:pt>
                <c:pt idx="329">
                  <c:v>-0.41399999999999998</c:v>
                </c:pt>
                <c:pt idx="330">
                  <c:v>-0.41299999999999998</c:v>
                </c:pt>
                <c:pt idx="331">
                  <c:v>-0.41099999999999998</c:v>
                </c:pt>
                <c:pt idx="332">
                  <c:v>-0.40899999999999997</c:v>
                </c:pt>
                <c:pt idx="333">
                  <c:v>-0.40799999999999997</c:v>
                </c:pt>
                <c:pt idx="334">
                  <c:v>-0.40799999999999997</c:v>
                </c:pt>
                <c:pt idx="335">
                  <c:v>-0.40699999999999997</c:v>
                </c:pt>
                <c:pt idx="336">
                  <c:v>-0.40600000000000003</c:v>
                </c:pt>
                <c:pt idx="337">
                  <c:v>-0.40600000000000003</c:v>
                </c:pt>
                <c:pt idx="338">
                  <c:v>-0.40500000000000003</c:v>
                </c:pt>
                <c:pt idx="339">
                  <c:v>-0.40500000000000003</c:v>
                </c:pt>
                <c:pt idx="340">
                  <c:v>-0.40500000000000003</c:v>
                </c:pt>
                <c:pt idx="341">
                  <c:v>-0.40500000000000003</c:v>
                </c:pt>
                <c:pt idx="342">
                  <c:v>-0.40400000000000003</c:v>
                </c:pt>
                <c:pt idx="343">
                  <c:v>-0.40400000000000003</c:v>
                </c:pt>
                <c:pt idx="344">
                  <c:v>-0.40400000000000003</c:v>
                </c:pt>
                <c:pt idx="345">
                  <c:v>-0.40400000000000003</c:v>
                </c:pt>
                <c:pt idx="346">
                  <c:v>-0.40300000000000002</c:v>
                </c:pt>
                <c:pt idx="347">
                  <c:v>-0.40300000000000002</c:v>
                </c:pt>
                <c:pt idx="348">
                  <c:v>-0.40400000000000003</c:v>
                </c:pt>
                <c:pt idx="349">
                  <c:v>-0.40300000000000002</c:v>
                </c:pt>
                <c:pt idx="350">
                  <c:v>-0.40300000000000002</c:v>
                </c:pt>
                <c:pt idx="351">
                  <c:v>-0.40400000000000003</c:v>
                </c:pt>
                <c:pt idx="352">
                  <c:v>-0.40500000000000003</c:v>
                </c:pt>
                <c:pt idx="353">
                  <c:v>-0.40600000000000003</c:v>
                </c:pt>
                <c:pt idx="354">
                  <c:v>-0.40600000000000003</c:v>
                </c:pt>
                <c:pt idx="355">
                  <c:v>-0.40699999999999997</c:v>
                </c:pt>
                <c:pt idx="356">
                  <c:v>-0.40699999999999997</c:v>
                </c:pt>
                <c:pt idx="357">
                  <c:v>-0.40699999999999997</c:v>
                </c:pt>
                <c:pt idx="358">
                  <c:v>-0.40799999999999997</c:v>
                </c:pt>
                <c:pt idx="359">
                  <c:v>-0.40699999999999997</c:v>
                </c:pt>
                <c:pt idx="360">
                  <c:v>-0.40699999999999997</c:v>
                </c:pt>
                <c:pt idx="361">
                  <c:v>-0.40699999999999997</c:v>
                </c:pt>
                <c:pt idx="362">
                  <c:v>-0.40699999999999997</c:v>
                </c:pt>
                <c:pt idx="363">
                  <c:v>-0.40699999999999997</c:v>
                </c:pt>
                <c:pt idx="364">
                  <c:v>-0.40699999999999997</c:v>
                </c:pt>
                <c:pt idx="365">
                  <c:v>-0.40600000000000003</c:v>
                </c:pt>
                <c:pt idx="366">
                  <c:v>-0.40600000000000003</c:v>
                </c:pt>
                <c:pt idx="367">
                  <c:v>-0.40600000000000003</c:v>
                </c:pt>
                <c:pt idx="368">
                  <c:v>-0.40600000000000003</c:v>
                </c:pt>
                <c:pt idx="369">
                  <c:v>-0.40400000000000003</c:v>
                </c:pt>
                <c:pt idx="370">
                  <c:v>-0.40300000000000002</c:v>
                </c:pt>
                <c:pt idx="371">
                  <c:v>-0.40200000000000002</c:v>
                </c:pt>
                <c:pt idx="372">
                  <c:v>-0.40100000000000002</c:v>
                </c:pt>
                <c:pt idx="373">
                  <c:v>-0.40100000000000002</c:v>
                </c:pt>
                <c:pt idx="374">
                  <c:v>-0.4</c:v>
                </c:pt>
                <c:pt idx="375">
                  <c:v>-0.4</c:v>
                </c:pt>
                <c:pt idx="376">
                  <c:v>-0.39800000000000002</c:v>
                </c:pt>
                <c:pt idx="377">
                  <c:v>-0.39800000000000002</c:v>
                </c:pt>
                <c:pt idx="378">
                  <c:v>-0.39800000000000002</c:v>
                </c:pt>
                <c:pt idx="379">
                  <c:v>-0.39800000000000002</c:v>
                </c:pt>
                <c:pt idx="380">
                  <c:v>-0.39700000000000002</c:v>
                </c:pt>
                <c:pt idx="381">
                  <c:v>-0.39700000000000002</c:v>
                </c:pt>
                <c:pt idx="382">
                  <c:v>-0.39700000000000002</c:v>
                </c:pt>
                <c:pt idx="383">
                  <c:v>-0.39700000000000002</c:v>
                </c:pt>
                <c:pt idx="384">
                  <c:v>-0.39700000000000002</c:v>
                </c:pt>
                <c:pt idx="385">
                  <c:v>-0.39700000000000002</c:v>
                </c:pt>
                <c:pt idx="386">
                  <c:v>-0.39600000000000002</c:v>
                </c:pt>
                <c:pt idx="387">
                  <c:v>-0.39600000000000002</c:v>
                </c:pt>
                <c:pt idx="388">
                  <c:v>-0.39800000000000002</c:v>
                </c:pt>
                <c:pt idx="389">
                  <c:v>-0.39800000000000002</c:v>
                </c:pt>
                <c:pt idx="390">
                  <c:v>-0.39900000000000002</c:v>
                </c:pt>
                <c:pt idx="391">
                  <c:v>-0.39900000000000002</c:v>
                </c:pt>
                <c:pt idx="392">
                  <c:v>-0.4</c:v>
                </c:pt>
                <c:pt idx="393">
                  <c:v>-0.40100000000000002</c:v>
                </c:pt>
                <c:pt idx="394">
                  <c:v>-0.40200000000000002</c:v>
                </c:pt>
                <c:pt idx="395">
                  <c:v>-0.40300000000000002</c:v>
                </c:pt>
                <c:pt idx="396">
                  <c:v>-0.40300000000000002</c:v>
                </c:pt>
                <c:pt idx="397">
                  <c:v>-0.40400000000000003</c:v>
                </c:pt>
                <c:pt idx="398">
                  <c:v>-0.40600000000000003</c:v>
                </c:pt>
                <c:pt idx="399">
                  <c:v>-0.40699999999999997</c:v>
                </c:pt>
                <c:pt idx="400">
                  <c:v>-0.40799999999999997</c:v>
                </c:pt>
                <c:pt idx="401">
                  <c:v>-0.40899999999999997</c:v>
                </c:pt>
                <c:pt idx="402">
                  <c:v>-0.41</c:v>
                </c:pt>
                <c:pt idx="403">
                  <c:v>-0.41099999999999998</c:v>
                </c:pt>
                <c:pt idx="404">
                  <c:v>-0.41199999999999998</c:v>
                </c:pt>
                <c:pt idx="405">
                  <c:v>-0.41299999999999998</c:v>
                </c:pt>
                <c:pt idx="406">
                  <c:v>-0.41399999999999998</c:v>
                </c:pt>
                <c:pt idx="407">
                  <c:v>-0.41499999999999998</c:v>
                </c:pt>
                <c:pt idx="408">
                  <c:v>-0.41599999999999998</c:v>
                </c:pt>
                <c:pt idx="409">
                  <c:v>-0.41599999999999998</c:v>
                </c:pt>
                <c:pt idx="410">
                  <c:v>-0.41599999999999998</c:v>
                </c:pt>
                <c:pt idx="411">
                  <c:v>-0.41699999999999998</c:v>
                </c:pt>
                <c:pt idx="412">
                  <c:v>-0.41699999999999998</c:v>
                </c:pt>
                <c:pt idx="413">
                  <c:v>-0.41699999999999998</c:v>
                </c:pt>
                <c:pt idx="414">
                  <c:v>-0.41699999999999998</c:v>
                </c:pt>
                <c:pt idx="415">
                  <c:v>-0.41599999999999998</c:v>
                </c:pt>
                <c:pt idx="416">
                  <c:v>-0.41699999999999998</c:v>
                </c:pt>
                <c:pt idx="417">
                  <c:v>-0.41699999999999998</c:v>
                </c:pt>
                <c:pt idx="418">
                  <c:v>-0.41699999999999998</c:v>
                </c:pt>
                <c:pt idx="419">
                  <c:v>-0.41599999999999998</c:v>
                </c:pt>
                <c:pt idx="420">
                  <c:v>-0.41599999999999998</c:v>
                </c:pt>
                <c:pt idx="421">
                  <c:v>-0.41499999999999998</c:v>
                </c:pt>
                <c:pt idx="422">
                  <c:v>-0.41499999999999998</c:v>
                </c:pt>
                <c:pt idx="423">
                  <c:v>-0.41299999999999998</c:v>
                </c:pt>
                <c:pt idx="424">
                  <c:v>-0.41299999999999998</c:v>
                </c:pt>
                <c:pt idx="425">
                  <c:v>-0.41099999999999998</c:v>
                </c:pt>
                <c:pt idx="426">
                  <c:v>-0.41</c:v>
                </c:pt>
                <c:pt idx="427">
                  <c:v>-0.40799999999999997</c:v>
                </c:pt>
                <c:pt idx="428">
                  <c:v>-0.40600000000000003</c:v>
                </c:pt>
                <c:pt idx="429">
                  <c:v>-0.40500000000000003</c:v>
                </c:pt>
                <c:pt idx="430">
                  <c:v>-0.40300000000000002</c:v>
                </c:pt>
                <c:pt idx="431">
                  <c:v>-0.40200000000000002</c:v>
                </c:pt>
                <c:pt idx="432">
                  <c:v>-0.40200000000000002</c:v>
                </c:pt>
                <c:pt idx="433">
                  <c:v>-0.40200000000000002</c:v>
                </c:pt>
                <c:pt idx="434">
                  <c:v>-0.40300000000000002</c:v>
                </c:pt>
                <c:pt idx="435">
                  <c:v>-0.40300000000000002</c:v>
                </c:pt>
                <c:pt idx="436">
                  <c:v>-0.40200000000000002</c:v>
                </c:pt>
                <c:pt idx="437">
                  <c:v>-0.40100000000000002</c:v>
                </c:pt>
                <c:pt idx="438">
                  <c:v>-0.40100000000000002</c:v>
                </c:pt>
                <c:pt idx="439">
                  <c:v>-0.4</c:v>
                </c:pt>
                <c:pt idx="440">
                  <c:v>-0.4</c:v>
                </c:pt>
                <c:pt idx="441">
                  <c:v>-0.4</c:v>
                </c:pt>
                <c:pt idx="442">
                  <c:v>-0.4</c:v>
                </c:pt>
                <c:pt idx="443">
                  <c:v>-0.4</c:v>
                </c:pt>
                <c:pt idx="444">
                  <c:v>-0.4</c:v>
                </c:pt>
                <c:pt idx="445">
                  <c:v>-0.40100000000000002</c:v>
                </c:pt>
                <c:pt idx="446">
                  <c:v>-0.40100000000000002</c:v>
                </c:pt>
                <c:pt idx="447">
                  <c:v>-0.40100000000000002</c:v>
                </c:pt>
                <c:pt idx="448">
                  <c:v>-0.40100000000000002</c:v>
                </c:pt>
                <c:pt idx="449">
                  <c:v>-0.40200000000000002</c:v>
                </c:pt>
                <c:pt idx="450">
                  <c:v>-0.40100000000000002</c:v>
                </c:pt>
                <c:pt idx="451">
                  <c:v>-0.4</c:v>
                </c:pt>
                <c:pt idx="452">
                  <c:v>-0.39900000000000002</c:v>
                </c:pt>
                <c:pt idx="453">
                  <c:v>-0.39800000000000002</c:v>
                </c:pt>
                <c:pt idx="454">
                  <c:v>-0.39800000000000002</c:v>
                </c:pt>
                <c:pt idx="455">
                  <c:v>-0.39700000000000002</c:v>
                </c:pt>
                <c:pt idx="456">
                  <c:v>-0.39700000000000002</c:v>
                </c:pt>
                <c:pt idx="457">
                  <c:v>-0.39800000000000002</c:v>
                </c:pt>
                <c:pt idx="458">
                  <c:v>-0.39700000000000002</c:v>
                </c:pt>
                <c:pt idx="459">
                  <c:v>-0.39700000000000002</c:v>
                </c:pt>
                <c:pt idx="460">
                  <c:v>-0.39600000000000002</c:v>
                </c:pt>
                <c:pt idx="461">
                  <c:v>-0.39600000000000002</c:v>
                </c:pt>
                <c:pt idx="462">
                  <c:v>-0.39600000000000002</c:v>
                </c:pt>
                <c:pt idx="463">
                  <c:v>-0.39500000000000002</c:v>
                </c:pt>
                <c:pt idx="464">
                  <c:v>-0.39400000000000002</c:v>
                </c:pt>
                <c:pt idx="465">
                  <c:v>-0.39200000000000002</c:v>
                </c:pt>
                <c:pt idx="466">
                  <c:v>-0.39200000000000002</c:v>
                </c:pt>
                <c:pt idx="467">
                  <c:v>-0.39100000000000001</c:v>
                </c:pt>
                <c:pt idx="468">
                  <c:v>-0.39100000000000001</c:v>
                </c:pt>
                <c:pt idx="469">
                  <c:v>-0.39</c:v>
                </c:pt>
                <c:pt idx="470">
                  <c:v>-0.38900000000000001</c:v>
                </c:pt>
                <c:pt idx="471">
                  <c:v>-0.38900000000000001</c:v>
                </c:pt>
                <c:pt idx="472">
                  <c:v>-0.38700000000000001</c:v>
                </c:pt>
                <c:pt idx="473">
                  <c:v>-0.38800000000000001</c:v>
                </c:pt>
                <c:pt idx="474">
                  <c:v>-0.38800000000000001</c:v>
                </c:pt>
                <c:pt idx="475">
                  <c:v>-0.38700000000000001</c:v>
                </c:pt>
                <c:pt idx="476">
                  <c:v>-0.38700000000000001</c:v>
                </c:pt>
                <c:pt idx="477">
                  <c:v>-0.38800000000000001</c:v>
                </c:pt>
                <c:pt idx="478">
                  <c:v>-0.38800000000000001</c:v>
                </c:pt>
                <c:pt idx="479">
                  <c:v>-0.38900000000000001</c:v>
                </c:pt>
                <c:pt idx="480">
                  <c:v>-0.38800000000000001</c:v>
                </c:pt>
                <c:pt idx="481">
                  <c:v>-0.38800000000000001</c:v>
                </c:pt>
                <c:pt idx="482">
                  <c:v>-0.38800000000000001</c:v>
                </c:pt>
                <c:pt idx="483">
                  <c:v>-0.38800000000000001</c:v>
                </c:pt>
                <c:pt idx="484">
                  <c:v>-0.38900000000000001</c:v>
                </c:pt>
                <c:pt idx="485">
                  <c:v>-0.39</c:v>
                </c:pt>
                <c:pt idx="486">
                  <c:v>-0.39</c:v>
                </c:pt>
                <c:pt idx="487">
                  <c:v>-0.39100000000000001</c:v>
                </c:pt>
                <c:pt idx="488">
                  <c:v>-0.39100000000000001</c:v>
                </c:pt>
                <c:pt idx="489">
                  <c:v>-0.39100000000000001</c:v>
                </c:pt>
                <c:pt idx="490">
                  <c:v>-0.39200000000000002</c:v>
                </c:pt>
                <c:pt idx="491">
                  <c:v>-0.39300000000000002</c:v>
                </c:pt>
                <c:pt idx="492">
                  <c:v>-0.39300000000000002</c:v>
                </c:pt>
                <c:pt idx="493">
                  <c:v>-0.39400000000000002</c:v>
                </c:pt>
                <c:pt idx="494">
                  <c:v>-0.39500000000000002</c:v>
                </c:pt>
                <c:pt idx="495">
                  <c:v>-0.39500000000000002</c:v>
                </c:pt>
                <c:pt idx="496">
                  <c:v>-0.39600000000000002</c:v>
                </c:pt>
                <c:pt idx="497">
                  <c:v>-0.39700000000000002</c:v>
                </c:pt>
                <c:pt idx="498">
                  <c:v>-0.39800000000000002</c:v>
                </c:pt>
                <c:pt idx="499">
                  <c:v>-0.39900000000000002</c:v>
                </c:pt>
                <c:pt idx="500">
                  <c:v>-0.39800000000000002</c:v>
                </c:pt>
                <c:pt idx="501">
                  <c:v>-0.39900000000000002</c:v>
                </c:pt>
                <c:pt idx="502">
                  <c:v>-0.39800000000000002</c:v>
                </c:pt>
                <c:pt idx="503">
                  <c:v>-0.39700000000000002</c:v>
                </c:pt>
                <c:pt idx="504">
                  <c:v>-0.39500000000000002</c:v>
                </c:pt>
                <c:pt idx="505">
                  <c:v>-0.39300000000000002</c:v>
                </c:pt>
                <c:pt idx="506">
                  <c:v>-0.39200000000000002</c:v>
                </c:pt>
                <c:pt idx="507">
                  <c:v>-0.39100000000000001</c:v>
                </c:pt>
                <c:pt idx="508">
                  <c:v>-0.39100000000000001</c:v>
                </c:pt>
                <c:pt idx="509">
                  <c:v>-0.39200000000000002</c:v>
                </c:pt>
                <c:pt idx="510">
                  <c:v>-0.39400000000000002</c:v>
                </c:pt>
                <c:pt idx="511">
                  <c:v>-0.39500000000000002</c:v>
                </c:pt>
                <c:pt idx="512">
                  <c:v>-0.39700000000000002</c:v>
                </c:pt>
                <c:pt idx="513">
                  <c:v>-0.39900000000000002</c:v>
                </c:pt>
                <c:pt idx="514">
                  <c:v>-0.39900000000000002</c:v>
                </c:pt>
                <c:pt idx="515">
                  <c:v>-0.4</c:v>
                </c:pt>
                <c:pt idx="516">
                  <c:v>-0.4</c:v>
                </c:pt>
                <c:pt idx="517">
                  <c:v>-0.4</c:v>
                </c:pt>
                <c:pt idx="518">
                  <c:v>-0.39900000000000002</c:v>
                </c:pt>
                <c:pt idx="519">
                  <c:v>-0.39900000000000002</c:v>
                </c:pt>
                <c:pt idx="520">
                  <c:v>-0.39900000000000002</c:v>
                </c:pt>
                <c:pt idx="521">
                  <c:v>-0.39900000000000002</c:v>
                </c:pt>
                <c:pt idx="522">
                  <c:v>-0.39800000000000002</c:v>
                </c:pt>
                <c:pt idx="523">
                  <c:v>-0.39800000000000002</c:v>
                </c:pt>
                <c:pt idx="524">
                  <c:v>-0.39600000000000002</c:v>
                </c:pt>
                <c:pt idx="525">
                  <c:v>-0.39300000000000002</c:v>
                </c:pt>
                <c:pt idx="526">
                  <c:v>-0.39200000000000002</c:v>
                </c:pt>
                <c:pt idx="527">
                  <c:v>-0.39100000000000001</c:v>
                </c:pt>
                <c:pt idx="528">
                  <c:v>-0.39100000000000001</c:v>
                </c:pt>
                <c:pt idx="529">
                  <c:v>-0.39100000000000001</c:v>
                </c:pt>
                <c:pt idx="530">
                  <c:v>-0.39200000000000002</c:v>
                </c:pt>
                <c:pt idx="531">
                  <c:v>-0.39300000000000002</c:v>
                </c:pt>
                <c:pt idx="532">
                  <c:v>-0.39300000000000002</c:v>
                </c:pt>
                <c:pt idx="533">
                  <c:v>-0.39200000000000002</c:v>
                </c:pt>
                <c:pt idx="534">
                  <c:v>-0.39200000000000002</c:v>
                </c:pt>
                <c:pt idx="535">
                  <c:v>-0.39200000000000002</c:v>
                </c:pt>
                <c:pt idx="536">
                  <c:v>-0.39100000000000001</c:v>
                </c:pt>
                <c:pt idx="537">
                  <c:v>-0.39100000000000001</c:v>
                </c:pt>
                <c:pt idx="538">
                  <c:v>-0.39200000000000002</c:v>
                </c:pt>
                <c:pt idx="539">
                  <c:v>-0.39200000000000002</c:v>
                </c:pt>
                <c:pt idx="540">
                  <c:v>-0.39200000000000002</c:v>
                </c:pt>
                <c:pt idx="541">
                  <c:v>-0.39200000000000002</c:v>
                </c:pt>
                <c:pt idx="542">
                  <c:v>-0.39200000000000002</c:v>
                </c:pt>
                <c:pt idx="543">
                  <c:v>-0.39300000000000002</c:v>
                </c:pt>
                <c:pt idx="544">
                  <c:v>-0.39500000000000002</c:v>
                </c:pt>
                <c:pt idx="545">
                  <c:v>-0.39700000000000002</c:v>
                </c:pt>
                <c:pt idx="546">
                  <c:v>-0.39700000000000002</c:v>
                </c:pt>
                <c:pt idx="547">
                  <c:v>-0.39800000000000002</c:v>
                </c:pt>
                <c:pt idx="548">
                  <c:v>-0.39800000000000002</c:v>
                </c:pt>
                <c:pt idx="549">
                  <c:v>-0.39800000000000002</c:v>
                </c:pt>
                <c:pt idx="550">
                  <c:v>-0.39800000000000002</c:v>
                </c:pt>
                <c:pt idx="551">
                  <c:v>-0.39800000000000002</c:v>
                </c:pt>
                <c:pt idx="552">
                  <c:v>-0.39900000000000002</c:v>
                </c:pt>
                <c:pt idx="553">
                  <c:v>-0.4</c:v>
                </c:pt>
                <c:pt idx="554">
                  <c:v>-0.39900000000000002</c:v>
                </c:pt>
                <c:pt idx="555">
                  <c:v>-0.39900000000000002</c:v>
                </c:pt>
                <c:pt idx="556">
                  <c:v>-0.39800000000000002</c:v>
                </c:pt>
                <c:pt idx="557">
                  <c:v>-0.39700000000000002</c:v>
                </c:pt>
                <c:pt idx="558">
                  <c:v>-0.39600000000000002</c:v>
                </c:pt>
                <c:pt idx="559">
                  <c:v>-0.39600000000000002</c:v>
                </c:pt>
                <c:pt idx="560">
                  <c:v>-0.39700000000000002</c:v>
                </c:pt>
                <c:pt idx="561">
                  <c:v>-0.39700000000000002</c:v>
                </c:pt>
                <c:pt idx="562">
                  <c:v>-0.39500000000000002</c:v>
                </c:pt>
                <c:pt idx="563">
                  <c:v>-0.39400000000000002</c:v>
                </c:pt>
                <c:pt idx="564">
                  <c:v>-0.39500000000000002</c:v>
                </c:pt>
                <c:pt idx="565">
                  <c:v>-0.39400000000000002</c:v>
                </c:pt>
                <c:pt idx="566">
                  <c:v>-0.39300000000000002</c:v>
                </c:pt>
                <c:pt idx="567">
                  <c:v>-0.39100000000000001</c:v>
                </c:pt>
                <c:pt idx="568">
                  <c:v>-0.39200000000000002</c:v>
                </c:pt>
                <c:pt idx="569">
                  <c:v>-0.39200000000000002</c:v>
                </c:pt>
                <c:pt idx="570">
                  <c:v>-0.39200000000000002</c:v>
                </c:pt>
                <c:pt idx="571">
                  <c:v>-0.39200000000000002</c:v>
                </c:pt>
                <c:pt idx="572">
                  <c:v>-0.39100000000000001</c:v>
                </c:pt>
                <c:pt idx="573">
                  <c:v>-0.39100000000000001</c:v>
                </c:pt>
                <c:pt idx="574">
                  <c:v>-0.39100000000000001</c:v>
                </c:pt>
                <c:pt idx="575">
                  <c:v>-0.39100000000000001</c:v>
                </c:pt>
                <c:pt idx="576">
                  <c:v>-0.39</c:v>
                </c:pt>
                <c:pt idx="577">
                  <c:v>-0.39100000000000001</c:v>
                </c:pt>
                <c:pt idx="578">
                  <c:v>-0.39100000000000001</c:v>
                </c:pt>
                <c:pt idx="579">
                  <c:v>-0.39100000000000001</c:v>
                </c:pt>
                <c:pt idx="580">
                  <c:v>-0.39200000000000002</c:v>
                </c:pt>
                <c:pt idx="581">
                  <c:v>-0.39400000000000002</c:v>
                </c:pt>
                <c:pt idx="582">
                  <c:v>-0.39600000000000002</c:v>
                </c:pt>
                <c:pt idx="583">
                  <c:v>-0.39700000000000002</c:v>
                </c:pt>
                <c:pt idx="584">
                  <c:v>-0.39900000000000002</c:v>
                </c:pt>
                <c:pt idx="585">
                  <c:v>-0.39900000000000002</c:v>
                </c:pt>
                <c:pt idx="586">
                  <c:v>-0.40100000000000002</c:v>
                </c:pt>
                <c:pt idx="587">
                  <c:v>-0.40300000000000002</c:v>
                </c:pt>
                <c:pt idx="588">
                  <c:v>-0.40400000000000003</c:v>
                </c:pt>
                <c:pt idx="589">
                  <c:v>-0.40500000000000003</c:v>
                </c:pt>
                <c:pt idx="590">
                  <c:v>-0.40400000000000003</c:v>
                </c:pt>
                <c:pt idx="591">
                  <c:v>-0.40600000000000003</c:v>
                </c:pt>
                <c:pt idx="592">
                  <c:v>-0.40699999999999997</c:v>
                </c:pt>
                <c:pt idx="593">
                  <c:v>-0.40799999999999997</c:v>
                </c:pt>
                <c:pt idx="594">
                  <c:v>-0.40899999999999997</c:v>
                </c:pt>
                <c:pt idx="595">
                  <c:v>-0.40899999999999997</c:v>
                </c:pt>
                <c:pt idx="596">
                  <c:v>-0.40799999999999997</c:v>
                </c:pt>
                <c:pt idx="597">
                  <c:v>-0.40899999999999997</c:v>
                </c:pt>
                <c:pt idx="598">
                  <c:v>-0.41099999999999998</c:v>
                </c:pt>
                <c:pt idx="599">
                  <c:v>-0.41299999999999998</c:v>
                </c:pt>
                <c:pt idx="600">
                  <c:v>-0.41399999999999998</c:v>
                </c:pt>
                <c:pt idx="601">
                  <c:v>-0.41399999999999998</c:v>
                </c:pt>
                <c:pt idx="602">
                  <c:v>-0.435</c:v>
                </c:pt>
                <c:pt idx="603">
                  <c:v>-0.42099999999999999</c:v>
                </c:pt>
                <c:pt idx="604">
                  <c:v>-0.377</c:v>
                </c:pt>
                <c:pt idx="605">
                  <c:v>-0.38300000000000001</c:v>
                </c:pt>
                <c:pt idx="606">
                  <c:v>-0.14199999999999999</c:v>
                </c:pt>
                <c:pt idx="607">
                  <c:v>-0.04</c:v>
                </c:pt>
                <c:pt idx="608">
                  <c:v>-2.7E-2</c:v>
                </c:pt>
                <c:pt idx="609">
                  <c:v>-6.0000000000000001E-3</c:v>
                </c:pt>
                <c:pt idx="610">
                  <c:v>-2E-3</c:v>
                </c:pt>
                <c:pt idx="611">
                  <c:v>1E-3</c:v>
                </c:pt>
                <c:pt idx="612">
                  <c:v>5.0000000000000001E-3</c:v>
                </c:pt>
                <c:pt idx="613">
                  <c:v>7.0000000000000001E-3</c:v>
                </c:pt>
                <c:pt idx="614">
                  <c:v>8.0000000000000002E-3</c:v>
                </c:pt>
                <c:pt idx="615">
                  <c:v>8.9999999999999993E-3</c:v>
                </c:pt>
                <c:pt idx="616">
                  <c:v>0.01</c:v>
                </c:pt>
                <c:pt idx="617">
                  <c:v>0.01</c:v>
                </c:pt>
                <c:pt idx="618">
                  <c:v>1.0999999999999999E-2</c:v>
                </c:pt>
                <c:pt idx="619">
                  <c:v>1.2E-2</c:v>
                </c:pt>
                <c:pt idx="620">
                  <c:v>1.2999999999999999E-2</c:v>
                </c:pt>
                <c:pt idx="621">
                  <c:v>1.4999999999999999E-2</c:v>
                </c:pt>
                <c:pt idx="622">
                  <c:v>1.7999999999999999E-2</c:v>
                </c:pt>
                <c:pt idx="623">
                  <c:v>2.1999999999999999E-2</c:v>
                </c:pt>
                <c:pt idx="624">
                  <c:v>2.5000000000000001E-2</c:v>
                </c:pt>
                <c:pt idx="625">
                  <c:v>2.8000000000000001E-2</c:v>
                </c:pt>
                <c:pt idx="626">
                  <c:v>0.03</c:v>
                </c:pt>
                <c:pt idx="627">
                  <c:v>3.2000000000000001E-2</c:v>
                </c:pt>
                <c:pt idx="628">
                  <c:v>3.4000000000000002E-2</c:v>
                </c:pt>
                <c:pt idx="629">
                  <c:v>3.4000000000000002E-2</c:v>
                </c:pt>
                <c:pt idx="630">
                  <c:v>2.9000000000000001E-2</c:v>
                </c:pt>
                <c:pt idx="631">
                  <c:v>2.5999999999999999E-2</c:v>
                </c:pt>
                <c:pt idx="632">
                  <c:v>2.5999999999999999E-2</c:v>
                </c:pt>
                <c:pt idx="633">
                  <c:v>2.5000000000000001E-2</c:v>
                </c:pt>
                <c:pt idx="634">
                  <c:v>2.5999999999999999E-2</c:v>
                </c:pt>
                <c:pt idx="635">
                  <c:v>2.5000000000000001E-2</c:v>
                </c:pt>
                <c:pt idx="636">
                  <c:v>2.5000000000000001E-2</c:v>
                </c:pt>
                <c:pt idx="637">
                  <c:v>2.3E-2</c:v>
                </c:pt>
                <c:pt idx="638">
                  <c:v>2.1999999999999999E-2</c:v>
                </c:pt>
                <c:pt idx="639">
                  <c:v>0.02</c:v>
                </c:pt>
                <c:pt idx="640">
                  <c:v>1.9E-2</c:v>
                </c:pt>
                <c:pt idx="641">
                  <c:v>1.9E-2</c:v>
                </c:pt>
                <c:pt idx="642">
                  <c:v>1.9E-2</c:v>
                </c:pt>
                <c:pt idx="643">
                  <c:v>0.02</c:v>
                </c:pt>
                <c:pt idx="644">
                  <c:v>0.02</c:v>
                </c:pt>
                <c:pt idx="645">
                  <c:v>0.02</c:v>
                </c:pt>
                <c:pt idx="646">
                  <c:v>0.02</c:v>
                </c:pt>
                <c:pt idx="647">
                  <c:v>1.9E-2</c:v>
                </c:pt>
                <c:pt idx="648">
                  <c:v>1.9E-2</c:v>
                </c:pt>
                <c:pt idx="649">
                  <c:v>1.7999999999999999E-2</c:v>
                </c:pt>
                <c:pt idx="650">
                  <c:v>1.7999999999999999E-2</c:v>
                </c:pt>
                <c:pt idx="651">
                  <c:v>1.7999999999999999E-2</c:v>
                </c:pt>
                <c:pt idx="652">
                  <c:v>1.9E-2</c:v>
                </c:pt>
                <c:pt idx="653">
                  <c:v>0.02</c:v>
                </c:pt>
                <c:pt idx="654">
                  <c:v>2.1000000000000001E-2</c:v>
                </c:pt>
                <c:pt idx="655">
                  <c:v>2.1999999999999999E-2</c:v>
                </c:pt>
                <c:pt idx="656">
                  <c:v>2.3E-2</c:v>
                </c:pt>
                <c:pt idx="657">
                  <c:v>2.4E-2</c:v>
                </c:pt>
                <c:pt idx="658">
                  <c:v>2.4E-2</c:v>
                </c:pt>
                <c:pt idx="659">
                  <c:v>2.5000000000000001E-2</c:v>
                </c:pt>
                <c:pt idx="660">
                  <c:v>2.5000000000000001E-2</c:v>
                </c:pt>
                <c:pt idx="661">
                  <c:v>2.5000000000000001E-2</c:v>
                </c:pt>
                <c:pt idx="662">
                  <c:v>2.5999999999999999E-2</c:v>
                </c:pt>
                <c:pt idx="663">
                  <c:v>2.5999999999999999E-2</c:v>
                </c:pt>
                <c:pt idx="664">
                  <c:v>2.7E-2</c:v>
                </c:pt>
                <c:pt idx="665">
                  <c:v>2.7E-2</c:v>
                </c:pt>
                <c:pt idx="666">
                  <c:v>2.7E-2</c:v>
                </c:pt>
                <c:pt idx="667">
                  <c:v>2.8000000000000001E-2</c:v>
                </c:pt>
                <c:pt idx="668">
                  <c:v>2.8000000000000001E-2</c:v>
                </c:pt>
                <c:pt idx="669">
                  <c:v>2.9000000000000001E-2</c:v>
                </c:pt>
                <c:pt idx="670">
                  <c:v>2.9000000000000001E-2</c:v>
                </c:pt>
                <c:pt idx="671">
                  <c:v>2.9000000000000001E-2</c:v>
                </c:pt>
                <c:pt idx="672">
                  <c:v>0.03</c:v>
                </c:pt>
                <c:pt idx="673">
                  <c:v>0.03</c:v>
                </c:pt>
                <c:pt idx="674">
                  <c:v>0.03</c:v>
                </c:pt>
                <c:pt idx="675">
                  <c:v>0.03</c:v>
                </c:pt>
                <c:pt idx="676">
                  <c:v>1.4999999999999999E-2</c:v>
                </c:pt>
                <c:pt idx="677">
                  <c:v>-0.38200000000000001</c:v>
                </c:pt>
                <c:pt idx="678">
                  <c:v>-0.38200000000000001</c:v>
                </c:pt>
                <c:pt idx="679">
                  <c:v>-0.38100000000000001</c:v>
                </c:pt>
                <c:pt idx="680">
                  <c:v>-0.38100000000000001</c:v>
                </c:pt>
                <c:pt idx="681">
                  <c:v>-0.38200000000000001</c:v>
                </c:pt>
                <c:pt idx="682">
                  <c:v>-0.38400000000000001</c:v>
                </c:pt>
                <c:pt idx="683">
                  <c:v>-0.38500000000000001</c:v>
                </c:pt>
                <c:pt idx="684">
                  <c:v>-0.38600000000000001</c:v>
                </c:pt>
                <c:pt idx="685">
                  <c:v>-0.38900000000000001</c:v>
                </c:pt>
                <c:pt idx="686">
                  <c:v>-0.39</c:v>
                </c:pt>
                <c:pt idx="687">
                  <c:v>-0.39100000000000001</c:v>
                </c:pt>
                <c:pt idx="688">
                  <c:v>-0.39</c:v>
                </c:pt>
                <c:pt idx="689">
                  <c:v>-0.38800000000000001</c:v>
                </c:pt>
                <c:pt idx="690">
                  <c:v>-0.38600000000000001</c:v>
                </c:pt>
                <c:pt idx="691">
                  <c:v>-0.38400000000000001</c:v>
                </c:pt>
                <c:pt idx="692">
                  <c:v>-0.38300000000000001</c:v>
                </c:pt>
                <c:pt idx="693">
                  <c:v>-0.38</c:v>
                </c:pt>
                <c:pt idx="694">
                  <c:v>-0.377</c:v>
                </c:pt>
                <c:pt idx="695">
                  <c:v>-0.375</c:v>
                </c:pt>
                <c:pt idx="696">
                  <c:v>-0.37</c:v>
                </c:pt>
                <c:pt idx="697">
                  <c:v>-0.36899999999999999</c:v>
                </c:pt>
                <c:pt idx="698">
                  <c:v>-0.36899999999999999</c:v>
                </c:pt>
                <c:pt idx="699">
                  <c:v>-0.36599999999999999</c:v>
                </c:pt>
                <c:pt idx="700">
                  <c:v>-0.36699999999999999</c:v>
                </c:pt>
                <c:pt idx="701">
                  <c:v>-0.36499999999999999</c:v>
                </c:pt>
                <c:pt idx="702">
                  <c:v>-0.36699999999999999</c:v>
                </c:pt>
                <c:pt idx="703">
                  <c:v>-0.36799999999999999</c:v>
                </c:pt>
                <c:pt idx="704">
                  <c:v>-0.36899999999999999</c:v>
                </c:pt>
                <c:pt idx="705">
                  <c:v>-0.36699999999999999</c:v>
                </c:pt>
                <c:pt idx="706">
                  <c:v>-0.36499999999999999</c:v>
                </c:pt>
                <c:pt idx="707">
                  <c:v>-0.36499999999999999</c:v>
                </c:pt>
                <c:pt idx="708">
                  <c:v>-0.36499999999999999</c:v>
                </c:pt>
                <c:pt idx="709">
                  <c:v>-0.36499999999999999</c:v>
                </c:pt>
                <c:pt idx="710">
                  <c:v>-0.36599999999999999</c:v>
                </c:pt>
                <c:pt idx="711">
                  <c:v>-0.36399999999999999</c:v>
                </c:pt>
                <c:pt idx="712">
                  <c:v>-0.36299999999999999</c:v>
                </c:pt>
                <c:pt idx="713">
                  <c:v>-0.36399999999999999</c:v>
                </c:pt>
                <c:pt idx="714">
                  <c:v>-0.36299999999999999</c:v>
                </c:pt>
                <c:pt idx="715">
                  <c:v>-0.36199999999999999</c:v>
                </c:pt>
                <c:pt idx="716">
                  <c:v>-0.36399999999999999</c:v>
                </c:pt>
                <c:pt idx="717">
                  <c:v>-0.36399999999999999</c:v>
                </c:pt>
                <c:pt idx="718">
                  <c:v>-0.36499999999999999</c:v>
                </c:pt>
                <c:pt idx="719">
                  <c:v>-0.36699999999999999</c:v>
                </c:pt>
                <c:pt idx="720">
                  <c:v>-0.36799999999999999</c:v>
                </c:pt>
                <c:pt idx="721">
                  <c:v>-0.36699999999999999</c:v>
                </c:pt>
                <c:pt idx="722">
                  <c:v>-0.36699999999999999</c:v>
                </c:pt>
                <c:pt idx="723">
                  <c:v>-0.36699999999999999</c:v>
                </c:pt>
                <c:pt idx="724">
                  <c:v>-0.36599999999999999</c:v>
                </c:pt>
                <c:pt idx="725">
                  <c:v>-0.36599999999999999</c:v>
                </c:pt>
                <c:pt idx="726">
                  <c:v>-0.36599999999999999</c:v>
                </c:pt>
                <c:pt idx="727">
                  <c:v>-0.36699999999999999</c:v>
                </c:pt>
                <c:pt idx="728">
                  <c:v>-0.36699999999999999</c:v>
                </c:pt>
                <c:pt idx="729">
                  <c:v>-0.36799999999999999</c:v>
                </c:pt>
                <c:pt idx="730">
                  <c:v>-0.36699999999999999</c:v>
                </c:pt>
                <c:pt idx="731">
                  <c:v>-0.36599999999999999</c:v>
                </c:pt>
                <c:pt idx="732">
                  <c:v>-0.36599999999999999</c:v>
                </c:pt>
                <c:pt idx="733">
                  <c:v>-0.36499999999999999</c:v>
                </c:pt>
                <c:pt idx="734">
                  <c:v>-0.36399999999999999</c:v>
                </c:pt>
                <c:pt idx="735">
                  <c:v>-0.36299999999999999</c:v>
                </c:pt>
                <c:pt idx="736">
                  <c:v>-0.36099999999999999</c:v>
                </c:pt>
                <c:pt idx="737">
                  <c:v>-0.36</c:v>
                </c:pt>
                <c:pt idx="738">
                  <c:v>-0.36099999999999999</c:v>
                </c:pt>
                <c:pt idx="739">
                  <c:v>-0.36</c:v>
                </c:pt>
                <c:pt idx="740">
                  <c:v>-0.35799999999999998</c:v>
                </c:pt>
                <c:pt idx="741">
                  <c:v>-0.35799999999999998</c:v>
                </c:pt>
                <c:pt idx="742">
                  <c:v>-0.35799999999999998</c:v>
                </c:pt>
                <c:pt idx="743">
                  <c:v>-0.35599999999999998</c:v>
                </c:pt>
                <c:pt idx="744">
                  <c:v>-0.35599999999999998</c:v>
                </c:pt>
                <c:pt idx="745">
                  <c:v>-0.35499999999999998</c:v>
                </c:pt>
                <c:pt idx="746">
                  <c:v>-0.35499999999999998</c:v>
                </c:pt>
                <c:pt idx="747">
                  <c:v>-0.35399999999999998</c:v>
                </c:pt>
                <c:pt idx="748">
                  <c:v>-0.35399999999999998</c:v>
                </c:pt>
                <c:pt idx="749">
                  <c:v>-0.35299999999999998</c:v>
                </c:pt>
                <c:pt idx="750">
                  <c:v>-0.35399999999999998</c:v>
                </c:pt>
                <c:pt idx="751">
                  <c:v>-0.35499999999999998</c:v>
                </c:pt>
                <c:pt idx="752">
                  <c:v>-0.35399999999999998</c:v>
                </c:pt>
                <c:pt idx="753">
                  <c:v>-0.35399999999999998</c:v>
                </c:pt>
                <c:pt idx="754">
                  <c:v>-0.35399999999999998</c:v>
                </c:pt>
                <c:pt idx="755">
                  <c:v>-0.35499999999999998</c:v>
                </c:pt>
                <c:pt idx="756">
                  <c:v>-0.35699999999999998</c:v>
                </c:pt>
                <c:pt idx="757">
                  <c:v>-0.35699999999999998</c:v>
                </c:pt>
                <c:pt idx="758">
                  <c:v>-0.35799999999999998</c:v>
                </c:pt>
                <c:pt idx="759">
                  <c:v>-0.35799999999999998</c:v>
                </c:pt>
                <c:pt idx="760">
                  <c:v>-0.35899999999999999</c:v>
                </c:pt>
                <c:pt idx="761">
                  <c:v>-0.35899999999999999</c:v>
                </c:pt>
                <c:pt idx="762">
                  <c:v>-0.36</c:v>
                </c:pt>
                <c:pt idx="763">
                  <c:v>-0.36199999999999999</c:v>
                </c:pt>
                <c:pt idx="764">
                  <c:v>-0.36099999999999999</c:v>
                </c:pt>
                <c:pt idx="765">
                  <c:v>-0.36199999999999999</c:v>
                </c:pt>
                <c:pt idx="766">
                  <c:v>-0.36299999999999999</c:v>
                </c:pt>
                <c:pt idx="767">
                  <c:v>-0.36299999999999999</c:v>
                </c:pt>
                <c:pt idx="768">
                  <c:v>-0.36499999999999999</c:v>
                </c:pt>
                <c:pt idx="769">
                  <c:v>-0.36599999999999999</c:v>
                </c:pt>
                <c:pt idx="770">
                  <c:v>-0.36699999999999999</c:v>
                </c:pt>
                <c:pt idx="771">
                  <c:v>-0.36899999999999999</c:v>
                </c:pt>
                <c:pt idx="772">
                  <c:v>-0.36799999999999999</c:v>
                </c:pt>
                <c:pt idx="773">
                  <c:v>-0.35499999999999998</c:v>
                </c:pt>
                <c:pt idx="774">
                  <c:v>-0.36699999999999999</c:v>
                </c:pt>
                <c:pt idx="775">
                  <c:v>-0.36399999999999999</c:v>
                </c:pt>
                <c:pt idx="776">
                  <c:v>-0.36399999999999999</c:v>
                </c:pt>
                <c:pt idx="777">
                  <c:v>-0.36499999999999999</c:v>
                </c:pt>
                <c:pt idx="778">
                  <c:v>-0.36199999999999999</c:v>
                </c:pt>
                <c:pt idx="779">
                  <c:v>-0.36199999999999999</c:v>
                </c:pt>
                <c:pt idx="780">
                  <c:v>-0.36199999999999999</c:v>
                </c:pt>
                <c:pt idx="781">
                  <c:v>-0.36299999999999999</c:v>
                </c:pt>
                <c:pt idx="782">
                  <c:v>-0.36199999999999999</c:v>
                </c:pt>
                <c:pt idx="783">
                  <c:v>-0.36099999999999999</c:v>
                </c:pt>
                <c:pt idx="784">
                  <c:v>-0.36099999999999999</c:v>
                </c:pt>
                <c:pt idx="785">
                  <c:v>-0.35799999999999998</c:v>
                </c:pt>
                <c:pt idx="786">
                  <c:v>-0.35899999999999999</c:v>
                </c:pt>
                <c:pt idx="787">
                  <c:v>-0.35399999999999998</c:v>
                </c:pt>
                <c:pt idx="788">
                  <c:v>-0.35299999999999998</c:v>
                </c:pt>
                <c:pt idx="789">
                  <c:v>-0.35099999999999998</c:v>
                </c:pt>
                <c:pt idx="790">
                  <c:v>-0.35099999999999998</c:v>
                </c:pt>
                <c:pt idx="791">
                  <c:v>-0.34799999999999998</c:v>
                </c:pt>
                <c:pt idx="792">
                  <c:v>-0.34499999999999997</c:v>
                </c:pt>
                <c:pt idx="793">
                  <c:v>-0.34200000000000003</c:v>
                </c:pt>
                <c:pt idx="794">
                  <c:v>-0.34</c:v>
                </c:pt>
                <c:pt idx="795">
                  <c:v>-0.33800000000000002</c:v>
                </c:pt>
                <c:pt idx="796">
                  <c:v>-0.33700000000000002</c:v>
                </c:pt>
                <c:pt idx="797">
                  <c:v>-0.33700000000000002</c:v>
                </c:pt>
                <c:pt idx="798">
                  <c:v>-0.33900000000000002</c:v>
                </c:pt>
                <c:pt idx="799">
                  <c:v>-0.33800000000000002</c:v>
                </c:pt>
                <c:pt idx="800">
                  <c:v>-0.33800000000000002</c:v>
                </c:pt>
                <c:pt idx="801">
                  <c:v>-0.33700000000000002</c:v>
                </c:pt>
                <c:pt idx="802">
                  <c:v>-0.33500000000000002</c:v>
                </c:pt>
                <c:pt idx="803">
                  <c:v>-0.33600000000000002</c:v>
                </c:pt>
                <c:pt idx="804">
                  <c:v>-0.33600000000000002</c:v>
                </c:pt>
                <c:pt idx="805">
                  <c:v>-0.33500000000000002</c:v>
                </c:pt>
                <c:pt idx="806">
                  <c:v>-0.33600000000000002</c:v>
                </c:pt>
                <c:pt idx="807">
                  <c:v>-0.33600000000000002</c:v>
                </c:pt>
                <c:pt idx="808">
                  <c:v>-0.33600000000000002</c:v>
                </c:pt>
                <c:pt idx="809">
                  <c:v>-0.33700000000000002</c:v>
                </c:pt>
                <c:pt idx="810">
                  <c:v>-0.33800000000000002</c:v>
                </c:pt>
                <c:pt idx="811">
                  <c:v>-0.33900000000000002</c:v>
                </c:pt>
                <c:pt idx="812">
                  <c:v>-0.34</c:v>
                </c:pt>
                <c:pt idx="813">
                  <c:v>-0.34200000000000003</c:v>
                </c:pt>
                <c:pt idx="814">
                  <c:v>-0.34200000000000003</c:v>
                </c:pt>
                <c:pt idx="815">
                  <c:v>-0.34200000000000003</c:v>
                </c:pt>
                <c:pt idx="816">
                  <c:v>-0.34300000000000003</c:v>
                </c:pt>
                <c:pt idx="817">
                  <c:v>-0.34300000000000003</c:v>
                </c:pt>
                <c:pt idx="818">
                  <c:v>-0.34300000000000003</c:v>
                </c:pt>
                <c:pt idx="819">
                  <c:v>-0.34300000000000003</c:v>
                </c:pt>
                <c:pt idx="820">
                  <c:v>-0.34200000000000003</c:v>
                </c:pt>
                <c:pt idx="821">
                  <c:v>-0.34200000000000003</c:v>
                </c:pt>
                <c:pt idx="822">
                  <c:v>-0.34200000000000003</c:v>
                </c:pt>
                <c:pt idx="823">
                  <c:v>-0.34100000000000003</c:v>
                </c:pt>
                <c:pt idx="824">
                  <c:v>-0.34100000000000003</c:v>
                </c:pt>
                <c:pt idx="825">
                  <c:v>-0.34100000000000003</c:v>
                </c:pt>
                <c:pt idx="826">
                  <c:v>-0.34</c:v>
                </c:pt>
                <c:pt idx="827">
                  <c:v>-0.34</c:v>
                </c:pt>
                <c:pt idx="828">
                  <c:v>-0.33900000000000002</c:v>
                </c:pt>
                <c:pt idx="829">
                  <c:v>-0.34</c:v>
                </c:pt>
                <c:pt idx="830">
                  <c:v>-0.34</c:v>
                </c:pt>
                <c:pt idx="831">
                  <c:v>-0.33900000000000002</c:v>
                </c:pt>
                <c:pt idx="832">
                  <c:v>-0.33800000000000002</c:v>
                </c:pt>
                <c:pt idx="833">
                  <c:v>-0.33700000000000002</c:v>
                </c:pt>
                <c:pt idx="834">
                  <c:v>-0.33700000000000002</c:v>
                </c:pt>
                <c:pt idx="835">
                  <c:v>-0.33600000000000002</c:v>
                </c:pt>
                <c:pt idx="836">
                  <c:v>-0.33500000000000002</c:v>
                </c:pt>
                <c:pt idx="837">
                  <c:v>-0.33400000000000002</c:v>
                </c:pt>
                <c:pt idx="838">
                  <c:v>-0.33200000000000002</c:v>
                </c:pt>
                <c:pt idx="839">
                  <c:v>-0.33200000000000002</c:v>
                </c:pt>
                <c:pt idx="840">
                  <c:v>-0.33</c:v>
                </c:pt>
                <c:pt idx="841">
                  <c:v>-0.33</c:v>
                </c:pt>
                <c:pt idx="842">
                  <c:v>-0.32900000000000001</c:v>
                </c:pt>
                <c:pt idx="843">
                  <c:v>-0.33</c:v>
                </c:pt>
                <c:pt idx="844">
                  <c:v>-0.33</c:v>
                </c:pt>
                <c:pt idx="845">
                  <c:v>-0.33100000000000002</c:v>
                </c:pt>
                <c:pt idx="846">
                  <c:v>-0.33200000000000002</c:v>
                </c:pt>
                <c:pt idx="847">
                  <c:v>-0.33200000000000002</c:v>
                </c:pt>
                <c:pt idx="848">
                  <c:v>-0.33200000000000002</c:v>
                </c:pt>
                <c:pt idx="849">
                  <c:v>-0.33200000000000002</c:v>
                </c:pt>
                <c:pt idx="850">
                  <c:v>-0.33300000000000002</c:v>
                </c:pt>
                <c:pt idx="851">
                  <c:v>-0.33300000000000002</c:v>
                </c:pt>
                <c:pt idx="852">
                  <c:v>-0.33500000000000002</c:v>
                </c:pt>
                <c:pt idx="853">
                  <c:v>-0.33400000000000002</c:v>
                </c:pt>
                <c:pt idx="854">
                  <c:v>-0.33600000000000002</c:v>
                </c:pt>
                <c:pt idx="855">
                  <c:v>-0.33500000000000002</c:v>
                </c:pt>
                <c:pt idx="856">
                  <c:v>-0.33600000000000002</c:v>
                </c:pt>
                <c:pt idx="857">
                  <c:v>-0.33600000000000002</c:v>
                </c:pt>
                <c:pt idx="858">
                  <c:v>-0.33800000000000002</c:v>
                </c:pt>
                <c:pt idx="859">
                  <c:v>-0.34</c:v>
                </c:pt>
                <c:pt idx="860">
                  <c:v>-0.34100000000000003</c:v>
                </c:pt>
                <c:pt idx="861">
                  <c:v>-0.34100000000000003</c:v>
                </c:pt>
                <c:pt idx="862">
                  <c:v>-0.34200000000000003</c:v>
                </c:pt>
                <c:pt idx="863">
                  <c:v>-0.34100000000000003</c:v>
                </c:pt>
                <c:pt idx="864">
                  <c:v>-0.34300000000000003</c:v>
                </c:pt>
                <c:pt idx="865">
                  <c:v>-0.34300000000000003</c:v>
                </c:pt>
                <c:pt idx="866">
                  <c:v>-0.34599999999999997</c:v>
                </c:pt>
                <c:pt idx="867">
                  <c:v>-0.34599999999999997</c:v>
                </c:pt>
                <c:pt idx="868">
                  <c:v>-0.34699999999999998</c:v>
                </c:pt>
                <c:pt idx="869">
                  <c:v>-0.35</c:v>
                </c:pt>
                <c:pt idx="870">
                  <c:v>-0.35099999999999998</c:v>
                </c:pt>
                <c:pt idx="871">
                  <c:v>-0.35299999999999998</c:v>
                </c:pt>
                <c:pt idx="872">
                  <c:v>-0.35399999999999998</c:v>
                </c:pt>
                <c:pt idx="873">
                  <c:v>-0.35399999999999998</c:v>
                </c:pt>
                <c:pt idx="874">
                  <c:v>-0.35399999999999998</c:v>
                </c:pt>
                <c:pt idx="875">
                  <c:v>-0.35399999999999998</c:v>
                </c:pt>
                <c:pt idx="876">
                  <c:v>-0.35399999999999998</c:v>
                </c:pt>
                <c:pt idx="877">
                  <c:v>-0.35399999999999998</c:v>
                </c:pt>
                <c:pt idx="878">
                  <c:v>-0.35499999999999998</c:v>
                </c:pt>
                <c:pt idx="879">
                  <c:v>-0.35499999999999998</c:v>
                </c:pt>
                <c:pt idx="880">
                  <c:v>-0.35499999999999998</c:v>
                </c:pt>
                <c:pt idx="881">
                  <c:v>-0.35399999999999998</c:v>
                </c:pt>
                <c:pt idx="882">
                  <c:v>-0.35399999999999998</c:v>
                </c:pt>
                <c:pt idx="883">
                  <c:v>-0.35499999999999998</c:v>
                </c:pt>
                <c:pt idx="884">
                  <c:v>-0.35399999999999998</c:v>
                </c:pt>
                <c:pt idx="885">
                  <c:v>-0.35299999999999998</c:v>
                </c:pt>
                <c:pt idx="886">
                  <c:v>-0.35</c:v>
                </c:pt>
                <c:pt idx="887">
                  <c:v>-0.34799999999999998</c:v>
                </c:pt>
                <c:pt idx="888">
                  <c:v>-0.34599999999999997</c:v>
                </c:pt>
                <c:pt idx="889">
                  <c:v>-0.34399999999999997</c:v>
                </c:pt>
                <c:pt idx="890">
                  <c:v>-0.34200000000000003</c:v>
                </c:pt>
                <c:pt idx="891">
                  <c:v>-0.34</c:v>
                </c:pt>
                <c:pt idx="892">
                  <c:v>-0.34100000000000003</c:v>
                </c:pt>
                <c:pt idx="893">
                  <c:v>-0.34200000000000003</c:v>
                </c:pt>
                <c:pt idx="894">
                  <c:v>-0.34100000000000003</c:v>
                </c:pt>
                <c:pt idx="895">
                  <c:v>-0.34200000000000003</c:v>
                </c:pt>
                <c:pt idx="896">
                  <c:v>-0.34</c:v>
                </c:pt>
                <c:pt idx="897">
                  <c:v>-0.34</c:v>
                </c:pt>
                <c:pt idx="898">
                  <c:v>-0.33900000000000002</c:v>
                </c:pt>
                <c:pt idx="899">
                  <c:v>-0.34</c:v>
                </c:pt>
                <c:pt idx="900">
                  <c:v>-0.34</c:v>
                </c:pt>
                <c:pt idx="901">
                  <c:v>-0.34</c:v>
                </c:pt>
                <c:pt idx="902">
                  <c:v>-0.34100000000000003</c:v>
                </c:pt>
                <c:pt idx="903">
                  <c:v>-0.34200000000000003</c:v>
                </c:pt>
                <c:pt idx="904">
                  <c:v>-0.34300000000000003</c:v>
                </c:pt>
                <c:pt idx="905">
                  <c:v>-0.34399999999999997</c:v>
                </c:pt>
                <c:pt idx="906">
                  <c:v>-0.34599999999999997</c:v>
                </c:pt>
                <c:pt idx="907">
                  <c:v>-0.34699999999999998</c:v>
                </c:pt>
                <c:pt idx="908">
                  <c:v>-0.34599999999999997</c:v>
                </c:pt>
                <c:pt idx="909">
                  <c:v>-0.34799999999999998</c:v>
                </c:pt>
                <c:pt idx="910">
                  <c:v>-0.35</c:v>
                </c:pt>
                <c:pt idx="911">
                  <c:v>-0.35099999999999998</c:v>
                </c:pt>
                <c:pt idx="912">
                  <c:v>-0.35099999999999998</c:v>
                </c:pt>
                <c:pt idx="913">
                  <c:v>-0.35199999999999998</c:v>
                </c:pt>
                <c:pt idx="914">
                  <c:v>-0.35399999999999998</c:v>
                </c:pt>
                <c:pt idx="915">
                  <c:v>-0.35599999999999998</c:v>
                </c:pt>
                <c:pt idx="916">
                  <c:v>-0.35499999999999998</c:v>
                </c:pt>
                <c:pt idx="917">
                  <c:v>-0.35499999999999998</c:v>
                </c:pt>
                <c:pt idx="918">
                  <c:v>-0.35699999999999998</c:v>
                </c:pt>
                <c:pt idx="919">
                  <c:v>-0.35899999999999999</c:v>
                </c:pt>
                <c:pt idx="920">
                  <c:v>-0.35799999999999998</c:v>
                </c:pt>
                <c:pt idx="921">
                  <c:v>-0.35899999999999999</c:v>
                </c:pt>
                <c:pt idx="922">
                  <c:v>-0.36</c:v>
                </c:pt>
                <c:pt idx="923">
                  <c:v>-0.35799999999999998</c:v>
                </c:pt>
                <c:pt idx="924">
                  <c:v>-0.35799999999999998</c:v>
                </c:pt>
                <c:pt idx="925">
                  <c:v>-0.35899999999999999</c:v>
                </c:pt>
                <c:pt idx="926">
                  <c:v>-0.35699999999999998</c:v>
                </c:pt>
                <c:pt idx="927">
                  <c:v>-0.35699999999999998</c:v>
                </c:pt>
                <c:pt idx="928">
                  <c:v>-0.35699999999999998</c:v>
                </c:pt>
                <c:pt idx="929">
                  <c:v>-0.35599999999999998</c:v>
                </c:pt>
                <c:pt idx="930">
                  <c:v>-0.35599999999999998</c:v>
                </c:pt>
                <c:pt idx="931">
                  <c:v>-0.35599999999999998</c:v>
                </c:pt>
                <c:pt idx="932">
                  <c:v>-0.35499999999999998</c:v>
                </c:pt>
                <c:pt idx="933">
                  <c:v>-0.35699999999999998</c:v>
                </c:pt>
                <c:pt idx="934">
                  <c:v>-0.35799999999999998</c:v>
                </c:pt>
                <c:pt idx="935">
                  <c:v>-0.35599999999999998</c:v>
                </c:pt>
                <c:pt idx="936">
                  <c:v>-0.35799999999999998</c:v>
                </c:pt>
                <c:pt idx="937">
                  <c:v>-0.36099999999999999</c:v>
                </c:pt>
                <c:pt idx="938">
                  <c:v>-0.36</c:v>
                </c:pt>
                <c:pt idx="939">
                  <c:v>-0.36099999999999999</c:v>
                </c:pt>
                <c:pt idx="940">
                  <c:v>-0.36099999999999999</c:v>
                </c:pt>
                <c:pt idx="941">
                  <c:v>-0.36199999999999999</c:v>
                </c:pt>
                <c:pt idx="942">
                  <c:v>-0.36399999999999999</c:v>
                </c:pt>
                <c:pt idx="943">
                  <c:v>-0.36399999999999999</c:v>
                </c:pt>
                <c:pt idx="944">
                  <c:v>-0.36599999999999999</c:v>
                </c:pt>
                <c:pt idx="945">
                  <c:v>-0.36499999999999999</c:v>
                </c:pt>
                <c:pt idx="946">
                  <c:v>-0.36699999999999999</c:v>
                </c:pt>
                <c:pt idx="947">
                  <c:v>-0.37</c:v>
                </c:pt>
                <c:pt idx="948">
                  <c:v>-0.37</c:v>
                </c:pt>
                <c:pt idx="949">
                  <c:v>-0.37</c:v>
                </c:pt>
                <c:pt idx="950">
                  <c:v>-0.371</c:v>
                </c:pt>
                <c:pt idx="951">
                  <c:v>-0.371</c:v>
                </c:pt>
                <c:pt idx="952">
                  <c:v>-0.373</c:v>
                </c:pt>
                <c:pt idx="953">
                  <c:v>-0.375</c:v>
                </c:pt>
                <c:pt idx="954">
                  <c:v>-0.377</c:v>
                </c:pt>
                <c:pt idx="955">
                  <c:v>-0.379</c:v>
                </c:pt>
                <c:pt idx="956">
                  <c:v>-0.38100000000000001</c:v>
                </c:pt>
                <c:pt idx="957">
                  <c:v>-0.38200000000000001</c:v>
                </c:pt>
                <c:pt idx="958">
                  <c:v>-0.38600000000000001</c:v>
                </c:pt>
                <c:pt idx="959">
                  <c:v>-0.38600000000000001</c:v>
                </c:pt>
                <c:pt idx="960">
                  <c:v>-0.38900000000000001</c:v>
                </c:pt>
                <c:pt idx="961">
                  <c:v>-0.39300000000000002</c:v>
                </c:pt>
                <c:pt idx="962">
                  <c:v>-0.39200000000000002</c:v>
                </c:pt>
                <c:pt idx="963">
                  <c:v>-0.39300000000000002</c:v>
                </c:pt>
                <c:pt idx="964">
                  <c:v>-0.39500000000000002</c:v>
                </c:pt>
                <c:pt idx="965">
                  <c:v>-0.39500000000000002</c:v>
                </c:pt>
                <c:pt idx="966">
                  <c:v>-0.39600000000000002</c:v>
                </c:pt>
                <c:pt idx="967">
                  <c:v>-0.39600000000000002</c:v>
                </c:pt>
                <c:pt idx="968">
                  <c:v>-0.39500000000000002</c:v>
                </c:pt>
                <c:pt idx="969">
                  <c:v>-0.39500000000000002</c:v>
                </c:pt>
                <c:pt idx="970">
                  <c:v>-0.39300000000000002</c:v>
                </c:pt>
                <c:pt idx="971">
                  <c:v>-0.38700000000000001</c:v>
                </c:pt>
                <c:pt idx="972">
                  <c:v>-0.378</c:v>
                </c:pt>
                <c:pt idx="973">
                  <c:v>-0.37</c:v>
                </c:pt>
                <c:pt idx="974">
                  <c:v>-0.36299999999999999</c:v>
                </c:pt>
                <c:pt idx="975">
                  <c:v>-0.35799999999999998</c:v>
                </c:pt>
                <c:pt idx="976">
                  <c:v>-0.36699999999999999</c:v>
                </c:pt>
                <c:pt idx="977">
                  <c:v>-0.37</c:v>
                </c:pt>
                <c:pt idx="978">
                  <c:v>-0.36599999999999999</c:v>
                </c:pt>
                <c:pt idx="979">
                  <c:v>-0.36599999999999999</c:v>
                </c:pt>
                <c:pt idx="980">
                  <c:v>-0.36499999999999999</c:v>
                </c:pt>
                <c:pt idx="981">
                  <c:v>-0.36499999999999999</c:v>
                </c:pt>
                <c:pt idx="982">
                  <c:v>-0.36399999999999999</c:v>
                </c:pt>
                <c:pt idx="983">
                  <c:v>-0.36099999999999999</c:v>
                </c:pt>
                <c:pt idx="984">
                  <c:v>-0.35699999999999998</c:v>
                </c:pt>
                <c:pt idx="985">
                  <c:v>-0.35199999999999998</c:v>
                </c:pt>
                <c:pt idx="986">
                  <c:v>-0.35</c:v>
                </c:pt>
                <c:pt idx="987">
                  <c:v>-0.35099999999999998</c:v>
                </c:pt>
                <c:pt idx="988">
                  <c:v>-0.35199999999999998</c:v>
                </c:pt>
                <c:pt idx="989">
                  <c:v>-0.35399999999999998</c:v>
                </c:pt>
                <c:pt idx="990">
                  <c:v>-0.35499999999999998</c:v>
                </c:pt>
                <c:pt idx="991">
                  <c:v>-0.35699999999999998</c:v>
                </c:pt>
                <c:pt idx="992">
                  <c:v>-0.35899999999999999</c:v>
                </c:pt>
                <c:pt idx="993">
                  <c:v>-0.36099999999999999</c:v>
                </c:pt>
                <c:pt idx="994">
                  <c:v>-0.36399999999999999</c:v>
                </c:pt>
                <c:pt idx="995">
                  <c:v>-0.36499999999999999</c:v>
                </c:pt>
                <c:pt idx="996">
                  <c:v>-0.36899999999999999</c:v>
                </c:pt>
                <c:pt idx="997">
                  <c:v>-0.37</c:v>
                </c:pt>
                <c:pt idx="998">
                  <c:v>-0.372</c:v>
                </c:pt>
                <c:pt idx="999">
                  <c:v>-0.374</c:v>
                </c:pt>
                <c:pt idx="1000">
                  <c:v>-0.377</c:v>
                </c:pt>
                <c:pt idx="1001">
                  <c:v>-0.38</c:v>
                </c:pt>
                <c:pt idx="1002">
                  <c:v>-0.38200000000000001</c:v>
                </c:pt>
                <c:pt idx="1003">
                  <c:v>-0.38500000000000001</c:v>
                </c:pt>
                <c:pt idx="1004">
                  <c:v>-0.38700000000000001</c:v>
                </c:pt>
                <c:pt idx="1005">
                  <c:v>-0.38800000000000001</c:v>
                </c:pt>
                <c:pt idx="1006">
                  <c:v>-0.38900000000000001</c:v>
                </c:pt>
                <c:pt idx="1007">
                  <c:v>-0.39</c:v>
                </c:pt>
                <c:pt idx="1008">
                  <c:v>-0.39</c:v>
                </c:pt>
                <c:pt idx="1009">
                  <c:v>-0.38800000000000001</c:v>
                </c:pt>
                <c:pt idx="1010">
                  <c:v>-0.38800000000000001</c:v>
                </c:pt>
                <c:pt idx="1011">
                  <c:v>-0.38800000000000001</c:v>
                </c:pt>
                <c:pt idx="1012">
                  <c:v>-0.38800000000000001</c:v>
                </c:pt>
                <c:pt idx="1013">
                  <c:v>-0.38800000000000001</c:v>
                </c:pt>
                <c:pt idx="1014">
                  <c:v>-0.38800000000000001</c:v>
                </c:pt>
                <c:pt idx="1015">
                  <c:v>-0.38900000000000001</c:v>
                </c:pt>
                <c:pt idx="1016">
                  <c:v>-0.39</c:v>
                </c:pt>
                <c:pt idx="1017">
                  <c:v>-0.38900000000000001</c:v>
                </c:pt>
                <c:pt idx="1018">
                  <c:v>-0.39100000000000001</c:v>
                </c:pt>
                <c:pt idx="1019">
                  <c:v>-0.39</c:v>
                </c:pt>
                <c:pt idx="1020">
                  <c:v>-0.39100000000000001</c:v>
                </c:pt>
                <c:pt idx="1021">
                  <c:v>-0.39200000000000002</c:v>
                </c:pt>
                <c:pt idx="1022">
                  <c:v>-0.39200000000000002</c:v>
                </c:pt>
                <c:pt idx="1023">
                  <c:v>-0.39300000000000002</c:v>
                </c:pt>
                <c:pt idx="1024">
                  <c:v>-0.39200000000000002</c:v>
                </c:pt>
                <c:pt idx="1025">
                  <c:v>-0.39100000000000001</c:v>
                </c:pt>
                <c:pt idx="1026">
                  <c:v>-0.39100000000000001</c:v>
                </c:pt>
                <c:pt idx="1027">
                  <c:v>-0.39</c:v>
                </c:pt>
                <c:pt idx="1028">
                  <c:v>-0.38900000000000001</c:v>
                </c:pt>
                <c:pt idx="1029">
                  <c:v>-0.39</c:v>
                </c:pt>
                <c:pt idx="1030">
                  <c:v>-0.39</c:v>
                </c:pt>
                <c:pt idx="1031">
                  <c:v>-0.38900000000000001</c:v>
                </c:pt>
                <c:pt idx="1032">
                  <c:v>-0.39</c:v>
                </c:pt>
                <c:pt idx="1033">
                  <c:v>-0.39</c:v>
                </c:pt>
                <c:pt idx="1034">
                  <c:v>-0.38900000000000001</c:v>
                </c:pt>
                <c:pt idx="1035">
                  <c:v>-0.38800000000000001</c:v>
                </c:pt>
                <c:pt idx="1036">
                  <c:v>-0.38800000000000001</c:v>
                </c:pt>
                <c:pt idx="1037">
                  <c:v>-0.38900000000000001</c:v>
                </c:pt>
                <c:pt idx="1038">
                  <c:v>-0.38800000000000001</c:v>
                </c:pt>
                <c:pt idx="1039">
                  <c:v>-0.38900000000000001</c:v>
                </c:pt>
                <c:pt idx="1040">
                  <c:v>-0.39100000000000001</c:v>
                </c:pt>
                <c:pt idx="1041">
                  <c:v>-0.39200000000000002</c:v>
                </c:pt>
                <c:pt idx="1042">
                  <c:v>-0.39200000000000002</c:v>
                </c:pt>
                <c:pt idx="1043">
                  <c:v>-0.39200000000000002</c:v>
                </c:pt>
                <c:pt idx="1044">
                  <c:v>-0.39500000000000002</c:v>
                </c:pt>
                <c:pt idx="1045">
                  <c:v>-0.39700000000000002</c:v>
                </c:pt>
                <c:pt idx="1046">
                  <c:v>-0.39700000000000002</c:v>
                </c:pt>
                <c:pt idx="1047">
                  <c:v>-0.39800000000000002</c:v>
                </c:pt>
                <c:pt idx="1048">
                  <c:v>-0.39900000000000002</c:v>
                </c:pt>
                <c:pt idx="1049">
                  <c:v>-0.39800000000000002</c:v>
                </c:pt>
                <c:pt idx="1050">
                  <c:v>-0.39500000000000002</c:v>
                </c:pt>
                <c:pt idx="1051">
                  <c:v>-0.38</c:v>
                </c:pt>
                <c:pt idx="1052">
                  <c:v>-0.374</c:v>
                </c:pt>
                <c:pt idx="1053">
                  <c:v>-0.375</c:v>
                </c:pt>
                <c:pt idx="1054">
                  <c:v>-0.38200000000000001</c:v>
                </c:pt>
                <c:pt idx="1055">
                  <c:v>-0.38600000000000001</c:v>
                </c:pt>
                <c:pt idx="1056">
                  <c:v>-0.38900000000000001</c:v>
                </c:pt>
                <c:pt idx="1057">
                  <c:v>-0.39100000000000001</c:v>
                </c:pt>
                <c:pt idx="1058">
                  <c:v>-0.39100000000000001</c:v>
                </c:pt>
                <c:pt idx="1059">
                  <c:v>-0.39100000000000001</c:v>
                </c:pt>
                <c:pt idx="1060">
                  <c:v>-0.39300000000000002</c:v>
                </c:pt>
                <c:pt idx="1061">
                  <c:v>-0.39200000000000002</c:v>
                </c:pt>
                <c:pt idx="1062">
                  <c:v>-0.39200000000000002</c:v>
                </c:pt>
                <c:pt idx="1063">
                  <c:v>-0.39300000000000002</c:v>
                </c:pt>
                <c:pt idx="1064">
                  <c:v>-0.39600000000000002</c:v>
                </c:pt>
                <c:pt idx="1065">
                  <c:v>-0.39600000000000002</c:v>
                </c:pt>
                <c:pt idx="1066">
                  <c:v>-0.39600000000000002</c:v>
                </c:pt>
                <c:pt idx="1067">
                  <c:v>-0.39600000000000002</c:v>
                </c:pt>
                <c:pt idx="1068">
                  <c:v>-0.39600000000000002</c:v>
                </c:pt>
                <c:pt idx="1069">
                  <c:v>-0.39700000000000002</c:v>
                </c:pt>
                <c:pt idx="1070">
                  <c:v>-0.39700000000000002</c:v>
                </c:pt>
                <c:pt idx="1071">
                  <c:v>-0.39700000000000002</c:v>
                </c:pt>
                <c:pt idx="1072">
                  <c:v>-0.39600000000000002</c:v>
                </c:pt>
                <c:pt idx="1073">
                  <c:v>-0.39600000000000002</c:v>
                </c:pt>
                <c:pt idx="1074">
                  <c:v>-0.39500000000000002</c:v>
                </c:pt>
                <c:pt idx="1075">
                  <c:v>-0.39600000000000002</c:v>
                </c:pt>
                <c:pt idx="1076">
                  <c:v>-0.39400000000000002</c:v>
                </c:pt>
                <c:pt idx="1077">
                  <c:v>-0.39400000000000002</c:v>
                </c:pt>
                <c:pt idx="1078">
                  <c:v>-0.39400000000000002</c:v>
                </c:pt>
                <c:pt idx="1079">
                  <c:v>-0.39400000000000002</c:v>
                </c:pt>
                <c:pt idx="1080">
                  <c:v>-0.39600000000000002</c:v>
                </c:pt>
                <c:pt idx="1081">
                  <c:v>-0.39800000000000002</c:v>
                </c:pt>
                <c:pt idx="1082">
                  <c:v>-0.39800000000000002</c:v>
                </c:pt>
                <c:pt idx="1083">
                  <c:v>-0.39800000000000002</c:v>
                </c:pt>
                <c:pt idx="1084">
                  <c:v>-0.39700000000000002</c:v>
                </c:pt>
                <c:pt idx="1085">
                  <c:v>-0.39800000000000002</c:v>
                </c:pt>
                <c:pt idx="1086">
                  <c:v>-0.39800000000000002</c:v>
                </c:pt>
                <c:pt idx="1087">
                  <c:v>-0.39900000000000002</c:v>
                </c:pt>
                <c:pt idx="1088">
                  <c:v>-0.4</c:v>
                </c:pt>
                <c:pt idx="1089">
                  <c:v>-0.40200000000000002</c:v>
                </c:pt>
                <c:pt idx="1090">
                  <c:v>-0.40300000000000002</c:v>
                </c:pt>
                <c:pt idx="1091">
                  <c:v>-0.40400000000000003</c:v>
                </c:pt>
                <c:pt idx="1092">
                  <c:v>-0.40300000000000002</c:v>
                </c:pt>
                <c:pt idx="1093">
                  <c:v>-0.40200000000000002</c:v>
                </c:pt>
                <c:pt idx="1094">
                  <c:v>-0.40300000000000002</c:v>
                </c:pt>
                <c:pt idx="1095">
                  <c:v>-0.40200000000000002</c:v>
                </c:pt>
                <c:pt idx="1096">
                  <c:v>-0.40400000000000003</c:v>
                </c:pt>
                <c:pt idx="1097">
                  <c:v>-0.40300000000000002</c:v>
                </c:pt>
                <c:pt idx="1098">
                  <c:v>-0.40300000000000002</c:v>
                </c:pt>
                <c:pt idx="1099">
                  <c:v>-0.40200000000000002</c:v>
                </c:pt>
                <c:pt idx="1100">
                  <c:v>-0.40100000000000002</c:v>
                </c:pt>
                <c:pt idx="1101">
                  <c:v>-0.4</c:v>
                </c:pt>
                <c:pt idx="1102">
                  <c:v>-0.4</c:v>
                </c:pt>
                <c:pt idx="1103">
                  <c:v>-0.39900000000000002</c:v>
                </c:pt>
                <c:pt idx="1104">
                  <c:v>-0.39900000000000002</c:v>
                </c:pt>
                <c:pt idx="1105">
                  <c:v>-0.39800000000000002</c:v>
                </c:pt>
                <c:pt idx="1106">
                  <c:v>-0.39700000000000002</c:v>
                </c:pt>
                <c:pt idx="1107">
                  <c:v>-0.39900000000000002</c:v>
                </c:pt>
                <c:pt idx="1108">
                  <c:v>-0.39900000000000002</c:v>
                </c:pt>
                <c:pt idx="1109">
                  <c:v>-0.39800000000000002</c:v>
                </c:pt>
                <c:pt idx="1110">
                  <c:v>-0.39900000000000002</c:v>
                </c:pt>
                <c:pt idx="1111">
                  <c:v>-0.39800000000000002</c:v>
                </c:pt>
                <c:pt idx="1112">
                  <c:v>-0.39600000000000002</c:v>
                </c:pt>
                <c:pt idx="1113">
                  <c:v>-0.39500000000000002</c:v>
                </c:pt>
                <c:pt idx="1114">
                  <c:v>-0.39400000000000002</c:v>
                </c:pt>
                <c:pt idx="1115">
                  <c:v>-0.39300000000000002</c:v>
                </c:pt>
                <c:pt idx="1116">
                  <c:v>-0.39200000000000002</c:v>
                </c:pt>
                <c:pt idx="1117">
                  <c:v>-0.39200000000000002</c:v>
                </c:pt>
                <c:pt idx="1118">
                  <c:v>-0.39100000000000001</c:v>
                </c:pt>
                <c:pt idx="1119">
                  <c:v>-0.39100000000000001</c:v>
                </c:pt>
                <c:pt idx="1120">
                  <c:v>-0.39200000000000002</c:v>
                </c:pt>
                <c:pt idx="1121">
                  <c:v>-0.39100000000000001</c:v>
                </c:pt>
                <c:pt idx="1122">
                  <c:v>-0.39100000000000001</c:v>
                </c:pt>
                <c:pt idx="1123">
                  <c:v>-0.39200000000000002</c:v>
                </c:pt>
                <c:pt idx="1124">
                  <c:v>-0.39200000000000002</c:v>
                </c:pt>
                <c:pt idx="1125">
                  <c:v>-0.39200000000000002</c:v>
                </c:pt>
                <c:pt idx="1126">
                  <c:v>-0.39200000000000002</c:v>
                </c:pt>
                <c:pt idx="1127">
                  <c:v>-0.39200000000000002</c:v>
                </c:pt>
                <c:pt idx="1128">
                  <c:v>-0.39200000000000002</c:v>
                </c:pt>
                <c:pt idx="1129">
                  <c:v>-0.39300000000000002</c:v>
                </c:pt>
                <c:pt idx="1130">
                  <c:v>-0.39400000000000002</c:v>
                </c:pt>
                <c:pt idx="1131">
                  <c:v>-0.39400000000000002</c:v>
                </c:pt>
                <c:pt idx="1132">
                  <c:v>-0.39400000000000002</c:v>
                </c:pt>
                <c:pt idx="1133">
                  <c:v>-0.39400000000000002</c:v>
                </c:pt>
                <c:pt idx="1134">
                  <c:v>-0.39300000000000002</c:v>
                </c:pt>
                <c:pt idx="1135">
                  <c:v>-0.39300000000000002</c:v>
                </c:pt>
                <c:pt idx="1136">
                  <c:v>-0.39400000000000002</c:v>
                </c:pt>
                <c:pt idx="1137">
                  <c:v>-0.39500000000000002</c:v>
                </c:pt>
                <c:pt idx="1138">
                  <c:v>-0.39400000000000002</c:v>
                </c:pt>
                <c:pt idx="1139">
                  <c:v>-0.39400000000000002</c:v>
                </c:pt>
                <c:pt idx="1140">
                  <c:v>-0.39300000000000002</c:v>
                </c:pt>
                <c:pt idx="1141">
                  <c:v>-0.39300000000000002</c:v>
                </c:pt>
                <c:pt idx="1142">
                  <c:v>-0.39300000000000002</c:v>
                </c:pt>
                <c:pt idx="1143">
                  <c:v>-0.39300000000000002</c:v>
                </c:pt>
                <c:pt idx="1144">
                  <c:v>-0.39300000000000002</c:v>
                </c:pt>
                <c:pt idx="1145">
                  <c:v>-0.39300000000000002</c:v>
                </c:pt>
                <c:pt idx="1146">
                  <c:v>-0.39400000000000002</c:v>
                </c:pt>
                <c:pt idx="1147">
                  <c:v>-0.39400000000000002</c:v>
                </c:pt>
                <c:pt idx="1148">
                  <c:v>-0.39500000000000002</c:v>
                </c:pt>
                <c:pt idx="1149">
                  <c:v>-0.39500000000000002</c:v>
                </c:pt>
                <c:pt idx="1150">
                  <c:v>-0.39400000000000002</c:v>
                </c:pt>
                <c:pt idx="1151">
                  <c:v>-0.39300000000000002</c:v>
                </c:pt>
                <c:pt idx="1152">
                  <c:v>-0.39500000000000002</c:v>
                </c:pt>
                <c:pt idx="1153">
                  <c:v>-0.39400000000000002</c:v>
                </c:pt>
                <c:pt idx="1154">
                  <c:v>-0.39400000000000002</c:v>
                </c:pt>
                <c:pt idx="1155">
                  <c:v>-0.39500000000000002</c:v>
                </c:pt>
                <c:pt idx="1156">
                  <c:v>-0.39500000000000002</c:v>
                </c:pt>
                <c:pt idx="1157">
                  <c:v>-0.39500000000000002</c:v>
                </c:pt>
                <c:pt idx="1158">
                  <c:v>-0.39600000000000002</c:v>
                </c:pt>
                <c:pt idx="1159">
                  <c:v>-0.39600000000000002</c:v>
                </c:pt>
                <c:pt idx="1160">
                  <c:v>-0.39600000000000002</c:v>
                </c:pt>
                <c:pt idx="1161">
                  <c:v>-0.39600000000000002</c:v>
                </c:pt>
                <c:pt idx="1162">
                  <c:v>-0.39600000000000002</c:v>
                </c:pt>
                <c:pt idx="1163">
                  <c:v>-0.39600000000000002</c:v>
                </c:pt>
                <c:pt idx="1164">
                  <c:v>-0.39700000000000002</c:v>
                </c:pt>
                <c:pt idx="1165">
                  <c:v>-0.39700000000000002</c:v>
                </c:pt>
                <c:pt idx="1166">
                  <c:v>-0.39600000000000002</c:v>
                </c:pt>
                <c:pt idx="1167">
                  <c:v>-0.39700000000000002</c:v>
                </c:pt>
                <c:pt idx="1168">
                  <c:v>-0.39800000000000002</c:v>
                </c:pt>
                <c:pt idx="1169">
                  <c:v>-0.39700000000000002</c:v>
                </c:pt>
                <c:pt idx="1170">
                  <c:v>-0.39900000000000002</c:v>
                </c:pt>
                <c:pt idx="1171">
                  <c:v>-0.39900000000000002</c:v>
                </c:pt>
                <c:pt idx="1172">
                  <c:v>-0.39900000000000002</c:v>
                </c:pt>
                <c:pt idx="1173">
                  <c:v>-0.39800000000000002</c:v>
                </c:pt>
                <c:pt idx="1174">
                  <c:v>-0.39900000000000002</c:v>
                </c:pt>
                <c:pt idx="1175">
                  <c:v>-0.39900000000000002</c:v>
                </c:pt>
                <c:pt idx="1176">
                  <c:v>-0.4</c:v>
                </c:pt>
                <c:pt idx="1177">
                  <c:v>-0.4</c:v>
                </c:pt>
                <c:pt idx="1178">
                  <c:v>-0.40100000000000002</c:v>
                </c:pt>
                <c:pt idx="1179">
                  <c:v>-0.40100000000000002</c:v>
                </c:pt>
                <c:pt idx="1180">
                  <c:v>-0.40100000000000002</c:v>
                </c:pt>
                <c:pt idx="1181">
                  <c:v>-0.40200000000000002</c:v>
                </c:pt>
                <c:pt idx="1182">
                  <c:v>-0.40100000000000002</c:v>
                </c:pt>
                <c:pt idx="1183">
                  <c:v>-0.40300000000000002</c:v>
                </c:pt>
                <c:pt idx="1184">
                  <c:v>-0.40500000000000003</c:v>
                </c:pt>
                <c:pt idx="1185">
                  <c:v>-0.40500000000000003</c:v>
                </c:pt>
                <c:pt idx="1186">
                  <c:v>-0.40500000000000003</c:v>
                </c:pt>
                <c:pt idx="1187">
                  <c:v>-0.40500000000000003</c:v>
                </c:pt>
                <c:pt idx="1188">
                  <c:v>-0.40400000000000003</c:v>
                </c:pt>
                <c:pt idx="1189">
                  <c:v>-0.40400000000000003</c:v>
                </c:pt>
                <c:pt idx="1190">
                  <c:v>-0.40300000000000002</c:v>
                </c:pt>
                <c:pt idx="1191">
                  <c:v>-0.40200000000000002</c:v>
                </c:pt>
                <c:pt idx="1192">
                  <c:v>-0.40400000000000003</c:v>
                </c:pt>
                <c:pt idx="1193">
                  <c:v>-0.40200000000000002</c:v>
                </c:pt>
                <c:pt idx="1194">
                  <c:v>-0.40100000000000002</c:v>
                </c:pt>
                <c:pt idx="1195">
                  <c:v>-0.39900000000000002</c:v>
                </c:pt>
                <c:pt idx="1196">
                  <c:v>-0.39900000000000002</c:v>
                </c:pt>
                <c:pt idx="1197">
                  <c:v>-0.4</c:v>
                </c:pt>
                <c:pt idx="1198">
                  <c:v>-0.39900000000000002</c:v>
                </c:pt>
                <c:pt idx="1199">
                  <c:v>-0.4</c:v>
                </c:pt>
                <c:pt idx="1200">
                  <c:v>-0.39700000000000002</c:v>
                </c:pt>
                <c:pt idx="1201">
                  <c:v>-0.39700000000000002</c:v>
                </c:pt>
                <c:pt idx="1202">
                  <c:v>-0.39700000000000002</c:v>
                </c:pt>
                <c:pt idx="1203">
                  <c:v>-0.39700000000000002</c:v>
                </c:pt>
                <c:pt idx="1204">
                  <c:v>-0.4</c:v>
                </c:pt>
                <c:pt idx="1205">
                  <c:v>-0.40100000000000002</c:v>
                </c:pt>
                <c:pt idx="1206">
                  <c:v>-0.40200000000000002</c:v>
                </c:pt>
                <c:pt idx="1207">
                  <c:v>-0.40100000000000002</c:v>
                </c:pt>
                <c:pt idx="1208">
                  <c:v>-0.4</c:v>
                </c:pt>
                <c:pt idx="1209">
                  <c:v>-0.4</c:v>
                </c:pt>
                <c:pt idx="1210">
                  <c:v>-0.4</c:v>
                </c:pt>
                <c:pt idx="1211">
                  <c:v>-0.40100000000000002</c:v>
                </c:pt>
                <c:pt idx="1212">
                  <c:v>-0.40300000000000002</c:v>
                </c:pt>
                <c:pt idx="1213">
                  <c:v>-0.40400000000000003</c:v>
                </c:pt>
                <c:pt idx="1214">
                  <c:v>-0.40400000000000003</c:v>
                </c:pt>
                <c:pt idx="1215">
                  <c:v>-0.40500000000000003</c:v>
                </c:pt>
                <c:pt idx="1216">
                  <c:v>-0.40600000000000003</c:v>
                </c:pt>
                <c:pt idx="1217">
                  <c:v>-0.40799999999999997</c:v>
                </c:pt>
                <c:pt idx="1218">
                  <c:v>-0.40799999999999997</c:v>
                </c:pt>
                <c:pt idx="1219">
                  <c:v>-0.41099999999999998</c:v>
                </c:pt>
                <c:pt idx="1220">
                  <c:v>-0.40200000000000002</c:v>
                </c:pt>
                <c:pt idx="1221">
                  <c:v>-0.40899999999999997</c:v>
                </c:pt>
                <c:pt idx="1222">
                  <c:v>-0.41</c:v>
                </c:pt>
                <c:pt idx="1223">
                  <c:v>-0.41099999999999998</c:v>
                </c:pt>
                <c:pt idx="1224">
                  <c:v>-0.41299999999999998</c:v>
                </c:pt>
                <c:pt idx="1225">
                  <c:v>-0.41499999999999998</c:v>
                </c:pt>
                <c:pt idx="1226">
                  <c:v>-0.41599999999999998</c:v>
                </c:pt>
                <c:pt idx="1227">
                  <c:v>-0.41699999999999998</c:v>
                </c:pt>
                <c:pt idx="1228">
                  <c:v>-0.41899999999999998</c:v>
                </c:pt>
                <c:pt idx="1229">
                  <c:v>-0.42099999999999999</c:v>
                </c:pt>
                <c:pt idx="1230">
                  <c:v>-0.41699999999999998</c:v>
                </c:pt>
                <c:pt idx="1231">
                  <c:v>-0.443</c:v>
                </c:pt>
                <c:pt idx="1232">
                  <c:v>-0.44400000000000001</c:v>
                </c:pt>
                <c:pt idx="1233">
                  <c:v>-0.44600000000000001</c:v>
                </c:pt>
                <c:pt idx="1234">
                  <c:v>-0.44800000000000001</c:v>
                </c:pt>
                <c:pt idx="1235">
                  <c:v>-0.44800000000000001</c:v>
                </c:pt>
                <c:pt idx="1236">
                  <c:v>-0.45</c:v>
                </c:pt>
                <c:pt idx="1237">
                  <c:v>-0.45</c:v>
                </c:pt>
                <c:pt idx="1238">
                  <c:v>-0.45</c:v>
                </c:pt>
                <c:pt idx="1239">
                  <c:v>-0.45</c:v>
                </c:pt>
                <c:pt idx="1240">
                  <c:v>-0.45100000000000001</c:v>
                </c:pt>
                <c:pt idx="1241">
                  <c:v>-0.45200000000000001</c:v>
                </c:pt>
                <c:pt idx="1242">
                  <c:v>-0.45300000000000001</c:v>
                </c:pt>
                <c:pt idx="1243">
                  <c:v>-0.45300000000000001</c:v>
                </c:pt>
                <c:pt idx="1244">
                  <c:v>-0.45300000000000001</c:v>
                </c:pt>
                <c:pt idx="1245">
                  <c:v>-0.45200000000000001</c:v>
                </c:pt>
                <c:pt idx="1246">
                  <c:v>-0.45</c:v>
                </c:pt>
                <c:pt idx="1247">
                  <c:v>-0.45</c:v>
                </c:pt>
                <c:pt idx="1248">
                  <c:v>-0.44900000000000001</c:v>
                </c:pt>
                <c:pt idx="1249">
                  <c:v>-0.44700000000000001</c:v>
                </c:pt>
                <c:pt idx="1250">
                  <c:v>-0.44500000000000001</c:v>
                </c:pt>
                <c:pt idx="1251">
                  <c:v>-0.443</c:v>
                </c:pt>
                <c:pt idx="1252">
                  <c:v>-0.44</c:v>
                </c:pt>
                <c:pt idx="1253">
                  <c:v>-0.437</c:v>
                </c:pt>
                <c:pt idx="1254">
                  <c:v>-0.435</c:v>
                </c:pt>
                <c:pt idx="1255">
                  <c:v>-0.435</c:v>
                </c:pt>
                <c:pt idx="1256">
                  <c:v>-0.435</c:v>
                </c:pt>
                <c:pt idx="1257">
                  <c:v>-0.434</c:v>
                </c:pt>
                <c:pt idx="1258">
                  <c:v>-0.434</c:v>
                </c:pt>
                <c:pt idx="1259">
                  <c:v>-0.433</c:v>
                </c:pt>
                <c:pt idx="1260">
                  <c:v>-0.432</c:v>
                </c:pt>
                <c:pt idx="1261">
                  <c:v>-0.43099999999999999</c:v>
                </c:pt>
                <c:pt idx="1262">
                  <c:v>-0.432</c:v>
                </c:pt>
                <c:pt idx="1263">
                  <c:v>-0.43099999999999999</c:v>
                </c:pt>
                <c:pt idx="1264">
                  <c:v>-0.43</c:v>
                </c:pt>
                <c:pt idx="1265">
                  <c:v>-0.43099999999999999</c:v>
                </c:pt>
                <c:pt idx="1266">
                  <c:v>-0.43</c:v>
                </c:pt>
                <c:pt idx="1267">
                  <c:v>-0.43</c:v>
                </c:pt>
                <c:pt idx="1268">
                  <c:v>-0.42899999999999999</c:v>
                </c:pt>
                <c:pt idx="1269">
                  <c:v>-0.43</c:v>
                </c:pt>
                <c:pt idx="1270">
                  <c:v>-0.432</c:v>
                </c:pt>
                <c:pt idx="1271">
                  <c:v>-0.434</c:v>
                </c:pt>
                <c:pt idx="1272">
                  <c:v>-0.433</c:v>
                </c:pt>
                <c:pt idx="1273">
                  <c:v>-0.433</c:v>
                </c:pt>
                <c:pt idx="1274">
                  <c:v>-0.435</c:v>
                </c:pt>
                <c:pt idx="1275">
                  <c:v>-0.435</c:v>
                </c:pt>
                <c:pt idx="1276">
                  <c:v>-0.435</c:v>
                </c:pt>
                <c:pt idx="1277">
                  <c:v>-0.435</c:v>
                </c:pt>
                <c:pt idx="1278">
                  <c:v>-0.437</c:v>
                </c:pt>
                <c:pt idx="1279">
                  <c:v>-0.438</c:v>
                </c:pt>
                <c:pt idx="1280">
                  <c:v>-0.437</c:v>
                </c:pt>
                <c:pt idx="1281">
                  <c:v>-0.438</c:v>
                </c:pt>
                <c:pt idx="1282">
                  <c:v>-0.438</c:v>
                </c:pt>
                <c:pt idx="1283">
                  <c:v>-0.437</c:v>
                </c:pt>
                <c:pt idx="1284">
                  <c:v>-0.437</c:v>
                </c:pt>
                <c:pt idx="1285">
                  <c:v>-0.437</c:v>
                </c:pt>
                <c:pt idx="1286">
                  <c:v>-0.437</c:v>
                </c:pt>
                <c:pt idx="1287">
                  <c:v>-0.436</c:v>
                </c:pt>
                <c:pt idx="1288">
                  <c:v>-0.435</c:v>
                </c:pt>
                <c:pt idx="1289">
                  <c:v>-0.434</c:v>
                </c:pt>
                <c:pt idx="1290">
                  <c:v>-0.433</c:v>
                </c:pt>
                <c:pt idx="1291">
                  <c:v>-0.432</c:v>
                </c:pt>
                <c:pt idx="1292">
                  <c:v>-0.43099999999999999</c:v>
                </c:pt>
                <c:pt idx="1293">
                  <c:v>-0.43099999999999999</c:v>
                </c:pt>
                <c:pt idx="1294">
                  <c:v>-0.43</c:v>
                </c:pt>
                <c:pt idx="1295">
                  <c:v>-0.43</c:v>
                </c:pt>
                <c:pt idx="1296">
                  <c:v>-0.43</c:v>
                </c:pt>
                <c:pt idx="1297">
                  <c:v>-0.42899999999999999</c:v>
                </c:pt>
                <c:pt idx="1298">
                  <c:v>-0.42899999999999999</c:v>
                </c:pt>
                <c:pt idx="1299">
                  <c:v>-0.42799999999999999</c:v>
                </c:pt>
                <c:pt idx="1300">
                  <c:v>-0.42799999999999999</c:v>
                </c:pt>
                <c:pt idx="1301">
                  <c:v>-0.42799999999999999</c:v>
                </c:pt>
                <c:pt idx="1302">
                  <c:v>-0.42699999999999999</c:v>
                </c:pt>
                <c:pt idx="1303">
                  <c:v>-0.42599999999999999</c:v>
                </c:pt>
                <c:pt idx="1304">
                  <c:v>-0.42399999999999999</c:v>
                </c:pt>
                <c:pt idx="1305">
                  <c:v>-0.42399999999999999</c:v>
                </c:pt>
                <c:pt idx="1306">
                  <c:v>-0.42499999999999999</c:v>
                </c:pt>
                <c:pt idx="1307">
                  <c:v>-0.42499999999999999</c:v>
                </c:pt>
                <c:pt idx="1308">
                  <c:v>-0.42499999999999999</c:v>
                </c:pt>
                <c:pt idx="1309">
                  <c:v>-0.42499999999999999</c:v>
                </c:pt>
                <c:pt idx="1310">
                  <c:v>-0.42499999999999999</c:v>
                </c:pt>
                <c:pt idx="1311">
                  <c:v>-0.42599999999999999</c:v>
                </c:pt>
                <c:pt idx="1312">
                  <c:v>-0.42699999999999999</c:v>
                </c:pt>
                <c:pt idx="1313">
                  <c:v>-0.42699999999999999</c:v>
                </c:pt>
                <c:pt idx="1314">
                  <c:v>-0.42699999999999999</c:v>
                </c:pt>
                <c:pt idx="1315">
                  <c:v>-0.42799999999999999</c:v>
                </c:pt>
                <c:pt idx="1316">
                  <c:v>-0.42899999999999999</c:v>
                </c:pt>
                <c:pt idx="1317">
                  <c:v>-0.43</c:v>
                </c:pt>
                <c:pt idx="1318">
                  <c:v>-0.432</c:v>
                </c:pt>
                <c:pt idx="1319">
                  <c:v>-0.435</c:v>
                </c:pt>
                <c:pt idx="1320">
                  <c:v>-0.436</c:v>
                </c:pt>
                <c:pt idx="1321">
                  <c:v>-0.437</c:v>
                </c:pt>
                <c:pt idx="1322">
                  <c:v>-0.438</c:v>
                </c:pt>
                <c:pt idx="1323">
                  <c:v>-0.44</c:v>
                </c:pt>
                <c:pt idx="1324">
                  <c:v>-0.441</c:v>
                </c:pt>
                <c:pt idx="1325">
                  <c:v>-0.442</c:v>
                </c:pt>
                <c:pt idx="1326">
                  <c:v>-0.443</c:v>
                </c:pt>
                <c:pt idx="1327">
                  <c:v>-0.443</c:v>
                </c:pt>
                <c:pt idx="1328">
                  <c:v>-0.443</c:v>
                </c:pt>
                <c:pt idx="1329">
                  <c:v>-0.44400000000000001</c:v>
                </c:pt>
                <c:pt idx="1330">
                  <c:v>-0.44400000000000001</c:v>
                </c:pt>
                <c:pt idx="1331">
                  <c:v>-0.44400000000000001</c:v>
                </c:pt>
                <c:pt idx="1332">
                  <c:v>-0.44400000000000001</c:v>
                </c:pt>
                <c:pt idx="1333">
                  <c:v>-0.443</c:v>
                </c:pt>
                <c:pt idx="1334">
                  <c:v>-0.442</c:v>
                </c:pt>
                <c:pt idx="1335">
                  <c:v>-0.442</c:v>
                </c:pt>
                <c:pt idx="1336">
                  <c:v>-0.438</c:v>
                </c:pt>
                <c:pt idx="1337">
                  <c:v>-0.437</c:v>
                </c:pt>
                <c:pt idx="1338">
                  <c:v>-0.436</c:v>
                </c:pt>
                <c:pt idx="1339">
                  <c:v>-0.434</c:v>
                </c:pt>
                <c:pt idx="1340">
                  <c:v>-0.432</c:v>
                </c:pt>
                <c:pt idx="1341">
                  <c:v>-0.434</c:v>
                </c:pt>
                <c:pt idx="1342">
                  <c:v>-0.436</c:v>
                </c:pt>
                <c:pt idx="1343">
                  <c:v>-0.435</c:v>
                </c:pt>
                <c:pt idx="1344">
                  <c:v>-0.434</c:v>
                </c:pt>
                <c:pt idx="1345">
                  <c:v>-0.434</c:v>
                </c:pt>
                <c:pt idx="1346">
                  <c:v>-0.432</c:v>
                </c:pt>
                <c:pt idx="1347">
                  <c:v>-0.43099999999999999</c:v>
                </c:pt>
                <c:pt idx="1348">
                  <c:v>-0.43</c:v>
                </c:pt>
                <c:pt idx="1349">
                  <c:v>-0.43</c:v>
                </c:pt>
                <c:pt idx="1350">
                  <c:v>-0.42799999999999999</c:v>
                </c:pt>
                <c:pt idx="1351">
                  <c:v>-0.42899999999999999</c:v>
                </c:pt>
                <c:pt idx="1352">
                  <c:v>-0.42899999999999999</c:v>
                </c:pt>
                <c:pt idx="1353">
                  <c:v>-0.42699999999999999</c:v>
                </c:pt>
                <c:pt idx="1354">
                  <c:v>-0.42799999999999999</c:v>
                </c:pt>
                <c:pt idx="1355">
                  <c:v>-0.42699999999999999</c:v>
                </c:pt>
                <c:pt idx="1356">
                  <c:v>-0.42599999999999999</c:v>
                </c:pt>
                <c:pt idx="1357">
                  <c:v>-0.42499999999999999</c:v>
                </c:pt>
                <c:pt idx="1358">
                  <c:v>-0.42499999999999999</c:v>
                </c:pt>
                <c:pt idx="1359">
                  <c:v>-0.42399999999999999</c:v>
                </c:pt>
                <c:pt idx="1360">
                  <c:v>-0.42499999999999999</c:v>
                </c:pt>
                <c:pt idx="1361">
                  <c:v>-0.42599999999999999</c:v>
                </c:pt>
                <c:pt idx="1362">
                  <c:v>-0.42699999999999999</c:v>
                </c:pt>
                <c:pt idx="1363">
                  <c:v>-0.42699999999999999</c:v>
                </c:pt>
                <c:pt idx="1364">
                  <c:v>-0.42699999999999999</c:v>
                </c:pt>
                <c:pt idx="1365">
                  <c:v>-0.42699999999999999</c:v>
                </c:pt>
                <c:pt idx="1366">
                  <c:v>-0.42899999999999999</c:v>
                </c:pt>
                <c:pt idx="1367">
                  <c:v>-0.43</c:v>
                </c:pt>
                <c:pt idx="1368">
                  <c:v>-0.43</c:v>
                </c:pt>
                <c:pt idx="1369">
                  <c:v>-0.43</c:v>
                </c:pt>
                <c:pt idx="1370">
                  <c:v>-0.43</c:v>
                </c:pt>
                <c:pt idx="1371">
                  <c:v>-0.432</c:v>
                </c:pt>
                <c:pt idx="1372">
                  <c:v>-0.432</c:v>
                </c:pt>
                <c:pt idx="1373">
                  <c:v>-0.432</c:v>
                </c:pt>
                <c:pt idx="1374">
                  <c:v>-0.43</c:v>
                </c:pt>
                <c:pt idx="1375">
                  <c:v>-0.42799999999999999</c:v>
                </c:pt>
                <c:pt idx="1376">
                  <c:v>-0.43</c:v>
                </c:pt>
                <c:pt idx="1377">
                  <c:v>-0.432</c:v>
                </c:pt>
                <c:pt idx="1378">
                  <c:v>-0.43</c:v>
                </c:pt>
                <c:pt idx="1379">
                  <c:v>-0.43099999999999999</c:v>
                </c:pt>
                <c:pt idx="1380">
                  <c:v>-0.43099999999999999</c:v>
                </c:pt>
                <c:pt idx="1381">
                  <c:v>-0.43099999999999999</c:v>
                </c:pt>
                <c:pt idx="1382">
                  <c:v>-0.43</c:v>
                </c:pt>
                <c:pt idx="1383">
                  <c:v>-0.43</c:v>
                </c:pt>
                <c:pt idx="1384">
                  <c:v>-0.42799999999999999</c:v>
                </c:pt>
                <c:pt idx="1385">
                  <c:v>-0.42699999999999999</c:v>
                </c:pt>
                <c:pt idx="1386">
                  <c:v>-0.42599999999999999</c:v>
                </c:pt>
                <c:pt idx="1387">
                  <c:v>-0.42499999999999999</c:v>
                </c:pt>
                <c:pt idx="1388">
                  <c:v>-0.42399999999999999</c:v>
                </c:pt>
                <c:pt idx="1389">
                  <c:v>-0.42499999999999999</c:v>
                </c:pt>
                <c:pt idx="1390">
                  <c:v>-0.42399999999999999</c:v>
                </c:pt>
                <c:pt idx="1391">
                  <c:v>-0.42199999999999999</c:v>
                </c:pt>
                <c:pt idx="1392">
                  <c:v>-0.42099999999999999</c:v>
                </c:pt>
                <c:pt idx="1393">
                  <c:v>-0.42</c:v>
                </c:pt>
                <c:pt idx="1394">
                  <c:v>-0.41899999999999998</c:v>
                </c:pt>
                <c:pt idx="1395">
                  <c:v>-0.42</c:v>
                </c:pt>
                <c:pt idx="1396">
                  <c:v>-0.41899999999999998</c:v>
                </c:pt>
                <c:pt idx="1397">
                  <c:v>-0.41899999999999998</c:v>
                </c:pt>
                <c:pt idx="1398">
                  <c:v>-0.41899999999999998</c:v>
                </c:pt>
                <c:pt idx="1399">
                  <c:v>-0.41899999999999998</c:v>
                </c:pt>
                <c:pt idx="1400">
                  <c:v>-0.41899999999999998</c:v>
                </c:pt>
                <c:pt idx="1401">
                  <c:v>-0.41899999999999998</c:v>
                </c:pt>
                <c:pt idx="1402">
                  <c:v>-0.41899999999999998</c:v>
                </c:pt>
                <c:pt idx="1403">
                  <c:v>-0.41899999999999998</c:v>
                </c:pt>
                <c:pt idx="1404">
                  <c:v>-0.42</c:v>
                </c:pt>
                <c:pt idx="1405">
                  <c:v>-0.42099999999999999</c:v>
                </c:pt>
                <c:pt idx="1406">
                  <c:v>-0.42</c:v>
                </c:pt>
                <c:pt idx="1407">
                  <c:v>-0.42099999999999999</c:v>
                </c:pt>
                <c:pt idx="1408">
                  <c:v>-0.42</c:v>
                </c:pt>
                <c:pt idx="1409">
                  <c:v>-0.42199999999999999</c:v>
                </c:pt>
                <c:pt idx="1410">
                  <c:v>-0.42299999999999999</c:v>
                </c:pt>
                <c:pt idx="1411">
                  <c:v>-0.42399999999999999</c:v>
                </c:pt>
                <c:pt idx="1412">
                  <c:v>-0.42</c:v>
                </c:pt>
                <c:pt idx="1413">
                  <c:v>-0.432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A0-463F-A287-BC7F0102D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scatterChart>
        <c:scatterStyle val="lineMarker"/>
        <c:varyColors val="0"/>
        <c:ser>
          <c:idx val="0"/>
          <c:order val="0"/>
          <c:tx>
            <c:v>pH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August!$J$2:$J$1415</c:f>
              <c:numCache>
                <c:formatCode>m/d/yyyy\ h:mm</c:formatCode>
                <c:ptCount val="1414"/>
                <c:pt idx="0">
                  <c:v>44413.729166666664</c:v>
                </c:pt>
                <c:pt idx="1">
                  <c:v>44413.739583333336</c:v>
                </c:pt>
                <c:pt idx="2">
                  <c:v>44413.75</c:v>
                </c:pt>
                <c:pt idx="3">
                  <c:v>44413.760416666664</c:v>
                </c:pt>
                <c:pt idx="4">
                  <c:v>44413.770833333336</c:v>
                </c:pt>
                <c:pt idx="5">
                  <c:v>44413.78125</c:v>
                </c:pt>
                <c:pt idx="6">
                  <c:v>44413.791666666664</c:v>
                </c:pt>
                <c:pt idx="7">
                  <c:v>44413.802083333336</c:v>
                </c:pt>
                <c:pt idx="8">
                  <c:v>44413.8125</c:v>
                </c:pt>
                <c:pt idx="9">
                  <c:v>44413.822916666664</c:v>
                </c:pt>
                <c:pt idx="10">
                  <c:v>44413.833333333336</c:v>
                </c:pt>
                <c:pt idx="11">
                  <c:v>44413.84375</c:v>
                </c:pt>
                <c:pt idx="12">
                  <c:v>44413.854166666664</c:v>
                </c:pt>
                <c:pt idx="13">
                  <c:v>44413.864583333336</c:v>
                </c:pt>
                <c:pt idx="14">
                  <c:v>44413.875</c:v>
                </c:pt>
                <c:pt idx="15">
                  <c:v>44413.885416666664</c:v>
                </c:pt>
                <c:pt idx="16">
                  <c:v>44413.895833333336</c:v>
                </c:pt>
                <c:pt idx="17">
                  <c:v>44413.90625</c:v>
                </c:pt>
                <c:pt idx="18">
                  <c:v>44413.916666666664</c:v>
                </c:pt>
                <c:pt idx="19">
                  <c:v>44413.927083333336</c:v>
                </c:pt>
                <c:pt idx="20">
                  <c:v>44413.9375</c:v>
                </c:pt>
                <c:pt idx="21">
                  <c:v>44413.947916666664</c:v>
                </c:pt>
                <c:pt idx="22">
                  <c:v>44413.958333333336</c:v>
                </c:pt>
                <c:pt idx="23">
                  <c:v>44413.96875</c:v>
                </c:pt>
                <c:pt idx="24">
                  <c:v>44413.979166666664</c:v>
                </c:pt>
                <c:pt idx="25">
                  <c:v>44413.989583333336</c:v>
                </c:pt>
                <c:pt idx="26">
                  <c:v>44414</c:v>
                </c:pt>
                <c:pt idx="27">
                  <c:v>44414.010416666664</c:v>
                </c:pt>
                <c:pt idx="28">
                  <c:v>44414.020833333336</c:v>
                </c:pt>
                <c:pt idx="29">
                  <c:v>44414.03125</c:v>
                </c:pt>
                <c:pt idx="30">
                  <c:v>44414.041666666664</c:v>
                </c:pt>
                <c:pt idx="31">
                  <c:v>44414.052083333336</c:v>
                </c:pt>
                <c:pt idx="32">
                  <c:v>44414.0625</c:v>
                </c:pt>
                <c:pt idx="33">
                  <c:v>44414.072916666664</c:v>
                </c:pt>
                <c:pt idx="34">
                  <c:v>44414.083333333336</c:v>
                </c:pt>
                <c:pt idx="35">
                  <c:v>44414.09375</c:v>
                </c:pt>
                <c:pt idx="36">
                  <c:v>44414.104166666664</c:v>
                </c:pt>
                <c:pt idx="37">
                  <c:v>44414.114583333336</c:v>
                </c:pt>
                <c:pt idx="38">
                  <c:v>44414.125</c:v>
                </c:pt>
                <c:pt idx="39">
                  <c:v>44414.135416666664</c:v>
                </c:pt>
                <c:pt idx="40">
                  <c:v>44414.145833333336</c:v>
                </c:pt>
                <c:pt idx="41">
                  <c:v>44414.15625</c:v>
                </c:pt>
                <c:pt idx="42">
                  <c:v>44414.166666666664</c:v>
                </c:pt>
                <c:pt idx="43">
                  <c:v>44414.177083333336</c:v>
                </c:pt>
                <c:pt idx="44">
                  <c:v>44414.1875</c:v>
                </c:pt>
                <c:pt idx="45">
                  <c:v>44414.197916666664</c:v>
                </c:pt>
                <c:pt idx="46">
                  <c:v>44414.208333333336</c:v>
                </c:pt>
                <c:pt idx="47">
                  <c:v>44414.21875</c:v>
                </c:pt>
                <c:pt idx="48">
                  <c:v>44414.229166666664</c:v>
                </c:pt>
                <c:pt idx="49">
                  <c:v>44414.239583333336</c:v>
                </c:pt>
                <c:pt idx="50">
                  <c:v>44414.25</c:v>
                </c:pt>
                <c:pt idx="51">
                  <c:v>44414.260416666664</c:v>
                </c:pt>
                <c:pt idx="52">
                  <c:v>44414.270833333336</c:v>
                </c:pt>
                <c:pt idx="53">
                  <c:v>44414.28125</c:v>
                </c:pt>
                <c:pt idx="54">
                  <c:v>44414.291666666664</c:v>
                </c:pt>
                <c:pt idx="55">
                  <c:v>44414.302083333336</c:v>
                </c:pt>
                <c:pt idx="56">
                  <c:v>44414.3125</c:v>
                </c:pt>
                <c:pt idx="57">
                  <c:v>44414.322916666664</c:v>
                </c:pt>
                <c:pt idx="58">
                  <c:v>44414.333333333336</c:v>
                </c:pt>
                <c:pt idx="59">
                  <c:v>44414.34375</c:v>
                </c:pt>
                <c:pt idx="60">
                  <c:v>44414.354166666664</c:v>
                </c:pt>
                <c:pt idx="61">
                  <c:v>44414.364583333336</c:v>
                </c:pt>
                <c:pt idx="62">
                  <c:v>44414.375</c:v>
                </c:pt>
                <c:pt idx="63">
                  <c:v>44414.385416666664</c:v>
                </c:pt>
                <c:pt idx="64">
                  <c:v>44414.395833333336</c:v>
                </c:pt>
                <c:pt idx="65">
                  <c:v>44414.40625</c:v>
                </c:pt>
                <c:pt idx="66">
                  <c:v>44414.416666666664</c:v>
                </c:pt>
                <c:pt idx="67">
                  <c:v>44414.427083333336</c:v>
                </c:pt>
                <c:pt idx="68">
                  <c:v>44414.4375</c:v>
                </c:pt>
                <c:pt idx="69">
                  <c:v>44414.447916666664</c:v>
                </c:pt>
                <c:pt idx="70">
                  <c:v>44414.458333333336</c:v>
                </c:pt>
                <c:pt idx="71">
                  <c:v>44414.46875</c:v>
                </c:pt>
                <c:pt idx="72">
                  <c:v>44414.479166666664</c:v>
                </c:pt>
                <c:pt idx="73">
                  <c:v>44414.489583333336</c:v>
                </c:pt>
                <c:pt idx="74">
                  <c:v>44414.5</c:v>
                </c:pt>
                <c:pt idx="75">
                  <c:v>44414.510416666664</c:v>
                </c:pt>
                <c:pt idx="76">
                  <c:v>44414.520833333336</c:v>
                </c:pt>
                <c:pt idx="77">
                  <c:v>44414.53125</c:v>
                </c:pt>
                <c:pt idx="78">
                  <c:v>44414.541666666664</c:v>
                </c:pt>
                <c:pt idx="79">
                  <c:v>44414.552083333336</c:v>
                </c:pt>
                <c:pt idx="80">
                  <c:v>44414.5625</c:v>
                </c:pt>
                <c:pt idx="81">
                  <c:v>44414.572916666664</c:v>
                </c:pt>
                <c:pt idx="82">
                  <c:v>44414.583333333336</c:v>
                </c:pt>
                <c:pt idx="83">
                  <c:v>44414.59375</c:v>
                </c:pt>
                <c:pt idx="84">
                  <c:v>44414.604166666664</c:v>
                </c:pt>
                <c:pt idx="85">
                  <c:v>44414.614583333336</c:v>
                </c:pt>
                <c:pt idx="86">
                  <c:v>44414.625</c:v>
                </c:pt>
                <c:pt idx="87">
                  <c:v>44414.635416666664</c:v>
                </c:pt>
                <c:pt idx="88">
                  <c:v>44414.645833333336</c:v>
                </c:pt>
                <c:pt idx="89">
                  <c:v>44414.65625</c:v>
                </c:pt>
                <c:pt idx="90">
                  <c:v>44414.666666666664</c:v>
                </c:pt>
                <c:pt idx="91">
                  <c:v>44414.677083333336</c:v>
                </c:pt>
                <c:pt idx="92">
                  <c:v>44414.6875</c:v>
                </c:pt>
                <c:pt idx="93">
                  <c:v>44414.697916666664</c:v>
                </c:pt>
                <c:pt idx="94">
                  <c:v>44414.708333333336</c:v>
                </c:pt>
                <c:pt idx="95">
                  <c:v>44414.71875</c:v>
                </c:pt>
                <c:pt idx="96">
                  <c:v>44414.729166666664</c:v>
                </c:pt>
                <c:pt idx="97">
                  <c:v>44414.739583333336</c:v>
                </c:pt>
                <c:pt idx="98">
                  <c:v>44414.75</c:v>
                </c:pt>
                <c:pt idx="99">
                  <c:v>44414.760416666664</c:v>
                </c:pt>
                <c:pt idx="100">
                  <c:v>44414.770833333336</c:v>
                </c:pt>
                <c:pt idx="101">
                  <c:v>44414.78125</c:v>
                </c:pt>
                <c:pt idx="102">
                  <c:v>44414.791666666664</c:v>
                </c:pt>
                <c:pt idx="103">
                  <c:v>44414.802083333336</c:v>
                </c:pt>
                <c:pt idx="104">
                  <c:v>44414.8125</c:v>
                </c:pt>
                <c:pt idx="105">
                  <c:v>44414.822916666664</c:v>
                </c:pt>
                <c:pt idx="106">
                  <c:v>44414.833333333336</c:v>
                </c:pt>
                <c:pt idx="107">
                  <c:v>44414.84375</c:v>
                </c:pt>
                <c:pt idx="108">
                  <c:v>44414.854166666664</c:v>
                </c:pt>
                <c:pt idx="109">
                  <c:v>44414.864583333336</c:v>
                </c:pt>
                <c:pt idx="110">
                  <c:v>44414.875</c:v>
                </c:pt>
                <c:pt idx="111">
                  <c:v>44414.885416666664</c:v>
                </c:pt>
                <c:pt idx="112">
                  <c:v>44414.895833333336</c:v>
                </c:pt>
                <c:pt idx="113">
                  <c:v>44414.90625</c:v>
                </c:pt>
                <c:pt idx="114">
                  <c:v>44414.916666666664</c:v>
                </c:pt>
                <c:pt idx="115">
                  <c:v>44414.927083333336</c:v>
                </c:pt>
                <c:pt idx="116">
                  <c:v>44414.9375</c:v>
                </c:pt>
                <c:pt idx="117">
                  <c:v>44414.947916666664</c:v>
                </c:pt>
                <c:pt idx="118">
                  <c:v>44414.958333333336</c:v>
                </c:pt>
                <c:pt idx="119">
                  <c:v>44414.96875</c:v>
                </c:pt>
                <c:pt idx="120">
                  <c:v>44414.979166666664</c:v>
                </c:pt>
                <c:pt idx="121">
                  <c:v>44414.989583333336</c:v>
                </c:pt>
                <c:pt idx="122">
                  <c:v>44415</c:v>
                </c:pt>
                <c:pt idx="123">
                  <c:v>44415.010416666664</c:v>
                </c:pt>
                <c:pt idx="124">
                  <c:v>44415.020833333336</c:v>
                </c:pt>
                <c:pt idx="125">
                  <c:v>44415.03125</c:v>
                </c:pt>
                <c:pt idx="126">
                  <c:v>44415.041666666664</c:v>
                </c:pt>
                <c:pt idx="127">
                  <c:v>44415.052083333336</c:v>
                </c:pt>
                <c:pt idx="128">
                  <c:v>44415.0625</c:v>
                </c:pt>
                <c:pt idx="129">
                  <c:v>44415.072916666664</c:v>
                </c:pt>
                <c:pt idx="130">
                  <c:v>44415.083333333336</c:v>
                </c:pt>
                <c:pt idx="131">
                  <c:v>44415.09375</c:v>
                </c:pt>
                <c:pt idx="132">
                  <c:v>44415.104166666664</c:v>
                </c:pt>
                <c:pt idx="133">
                  <c:v>44415.114583333336</c:v>
                </c:pt>
                <c:pt idx="134">
                  <c:v>44415.125</c:v>
                </c:pt>
                <c:pt idx="135">
                  <c:v>44415.135416666664</c:v>
                </c:pt>
                <c:pt idx="136">
                  <c:v>44415.145833333336</c:v>
                </c:pt>
                <c:pt idx="137">
                  <c:v>44415.15625</c:v>
                </c:pt>
                <c:pt idx="138">
                  <c:v>44415.166666666664</c:v>
                </c:pt>
                <c:pt idx="139">
                  <c:v>44415.177083333336</c:v>
                </c:pt>
                <c:pt idx="140">
                  <c:v>44415.1875</c:v>
                </c:pt>
                <c:pt idx="141">
                  <c:v>44415.197916666664</c:v>
                </c:pt>
                <c:pt idx="142">
                  <c:v>44415.208333333336</c:v>
                </c:pt>
                <c:pt idx="143">
                  <c:v>44415.21875</c:v>
                </c:pt>
                <c:pt idx="144">
                  <c:v>44415.229166666664</c:v>
                </c:pt>
                <c:pt idx="145">
                  <c:v>44415.239583333336</c:v>
                </c:pt>
                <c:pt idx="146">
                  <c:v>44415.25</c:v>
                </c:pt>
                <c:pt idx="147">
                  <c:v>44415.260416666664</c:v>
                </c:pt>
                <c:pt idx="148">
                  <c:v>44415.270833333336</c:v>
                </c:pt>
                <c:pt idx="149">
                  <c:v>44415.28125</c:v>
                </c:pt>
                <c:pt idx="150">
                  <c:v>44415.291666666664</c:v>
                </c:pt>
                <c:pt idx="151">
                  <c:v>44415.302083333336</c:v>
                </c:pt>
                <c:pt idx="152">
                  <c:v>44415.3125</c:v>
                </c:pt>
                <c:pt idx="153">
                  <c:v>44415.322916666664</c:v>
                </c:pt>
                <c:pt idx="154">
                  <c:v>44415.333333333336</c:v>
                </c:pt>
                <c:pt idx="155">
                  <c:v>44415.34375</c:v>
                </c:pt>
                <c:pt idx="156">
                  <c:v>44415.354166666664</c:v>
                </c:pt>
                <c:pt idx="157">
                  <c:v>44415.364583333336</c:v>
                </c:pt>
                <c:pt idx="158">
                  <c:v>44415.375</c:v>
                </c:pt>
                <c:pt idx="159">
                  <c:v>44415.385416666664</c:v>
                </c:pt>
                <c:pt idx="160">
                  <c:v>44415.395833333336</c:v>
                </c:pt>
                <c:pt idx="161">
                  <c:v>44415.40625</c:v>
                </c:pt>
                <c:pt idx="162">
                  <c:v>44415.416666666664</c:v>
                </c:pt>
                <c:pt idx="163">
                  <c:v>44415.427083333336</c:v>
                </c:pt>
                <c:pt idx="164">
                  <c:v>44415.4375</c:v>
                </c:pt>
                <c:pt idx="165">
                  <c:v>44415.447916666664</c:v>
                </c:pt>
                <c:pt idx="166">
                  <c:v>44415.458333333336</c:v>
                </c:pt>
                <c:pt idx="167">
                  <c:v>44415.46875</c:v>
                </c:pt>
                <c:pt idx="168">
                  <c:v>44415.479166666664</c:v>
                </c:pt>
                <c:pt idx="169">
                  <c:v>44415.489583333336</c:v>
                </c:pt>
                <c:pt idx="170">
                  <c:v>44415.5</c:v>
                </c:pt>
                <c:pt idx="171">
                  <c:v>44415.510416666664</c:v>
                </c:pt>
                <c:pt idx="172">
                  <c:v>44415.520833333336</c:v>
                </c:pt>
                <c:pt idx="173">
                  <c:v>44415.53125</c:v>
                </c:pt>
                <c:pt idx="174">
                  <c:v>44415.541666666664</c:v>
                </c:pt>
                <c:pt idx="175">
                  <c:v>44415.552083333336</c:v>
                </c:pt>
                <c:pt idx="176">
                  <c:v>44415.5625</c:v>
                </c:pt>
                <c:pt idx="177">
                  <c:v>44415.572916666664</c:v>
                </c:pt>
                <c:pt idx="178">
                  <c:v>44415.583333333336</c:v>
                </c:pt>
                <c:pt idx="179">
                  <c:v>44415.59375</c:v>
                </c:pt>
                <c:pt idx="180">
                  <c:v>44415.604166666664</c:v>
                </c:pt>
                <c:pt idx="181">
                  <c:v>44415.614583333336</c:v>
                </c:pt>
                <c:pt idx="182">
                  <c:v>44415.625</c:v>
                </c:pt>
                <c:pt idx="183">
                  <c:v>44415.635416666664</c:v>
                </c:pt>
                <c:pt idx="184">
                  <c:v>44415.645833333336</c:v>
                </c:pt>
                <c:pt idx="185">
                  <c:v>44415.65625</c:v>
                </c:pt>
                <c:pt idx="186">
                  <c:v>44415.666666666664</c:v>
                </c:pt>
                <c:pt idx="187">
                  <c:v>44415.677083333336</c:v>
                </c:pt>
                <c:pt idx="188">
                  <c:v>44415.6875</c:v>
                </c:pt>
                <c:pt idx="189">
                  <c:v>44415.697916666664</c:v>
                </c:pt>
                <c:pt idx="190">
                  <c:v>44415.708333333336</c:v>
                </c:pt>
                <c:pt idx="191">
                  <c:v>44415.71875</c:v>
                </c:pt>
                <c:pt idx="192">
                  <c:v>44415.729166666664</c:v>
                </c:pt>
                <c:pt idx="193">
                  <c:v>44415.732638888891</c:v>
                </c:pt>
                <c:pt idx="194">
                  <c:v>44415.736111111109</c:v>
                </c:pt>
                <c:pt idx="195">
                  <c:v>44415.739583333336</c:v>
                </c:pt>
                <c:pt idx="196">
                  <c:v>44415.743055555555</c:v>
                </c:pt>
                <c:pt idx="197">
                  <c:v>44415.746527777781</c:v>
                </c:pt>
                <c:pt idx="198">
                  <c:v>44415.75</c:v>
                </c:pt>
                <c:pt idx="199">
                  <c:v>44415.753472222219</c:v>
                </c:pt>
                <c:pt idx="200">
                  <c:v>44415.756944444445</c:v>
                </c:pt>
                <c:pt idx="201">
                  <c:v>44415.760416666664</c:v>
                </c:pt>
                <c:pt idx="202">
                  <c:v>44415.763888888891</c:v>
                </c:pt>
                <c:pt idx="203">
                  <c:v>44415.767361111109</c:v>
                </c:pt>
                <c:pt idx="204">
                  <c:v>44415.770833333336</c:v>
                </c:pt>
                <c:pt idx="205">
                  <c:v>44415.774305555555</c:v>
                </c:pt>
                <c:pt idx="206">
                  <c:v>44415.777777777781</c:v>
                </c:pt>
                <c:pt idx="207">
                  <c:v>44415.78125</c:v>
                </c:pt>
                <c:pt idx="208">
                  <c:v>44415.784722222219</c:v>
                </c:pt>
                <c:pt idx="209">
                  <c:v>44415.788194444445</c:v>
                </c:pt>
                <c:pt idx="210">
                  <c:v>44415.791666666664</c:v>
                </c:pt>
                <c:pt idx="211">
                  <c:v>44415.795138888891</c:v>
                </c:pt>
                <c:pt idx="212">
                  <c:v>44415.798611111109</c:v>
                </c:pt>
                <c:pt idx="213">
                  <c:v>44415.802083333336</c:v>
                </c:pt>
                <c:pt idx="214">
                  <c:v>44415.805555555555</c:v>
                </c:pt>
                <c:pt idx="215">
                  <c:v>44415.809027777781</c:v>
                </c:pt>
                <c:pt idx="216">
                  <c:v>44415.8125</c:v>
                </c:pt>
                <c:pt idx="217">
                  <c:v>44415.815972222219</c:v>
                </c:pt>
                <c:pt idx="218">
                  <c:v>44415.819444444445</c:v>
                </c:pt>
                <c:pt idx="219">
                  <c:v>44415.822916666664</c:v>
                </c:pt>
                <c:pt idx="220">
                  <c:v>44415.826388888891</c:v>
                </c:pt>
                <c:pt idx="221">
                  <c:v>44415.829861111109</c:v>
                </c:pt>
                <c:pt idx="222">
                  <c:v>44415.833333333336</c:v>
                </c:pt>
                <c:pt idx="223">
                  <c:v>44415.836805555555</c:v>
                </c:pt>
                <c:pt idx="224">
                  <c:v>44415.840277777781</c:v>
                </c:pt>
                <c:pt idx="225">
                  <c:v>44415.84375</c:v>
                </c:pt>
                <c:pt idx="226">
                  <c:v>44415.847222222219</c:v>
                </c:pt>
                <c:pt idx="227">
                  <c:v>44415.850694444445</c:v>
                </c:pt>
                <c:pt idx="228">
                  <c:v>44415.854166666664</c:v>
                </c:pt>
                <c:pt idx="229">
                  <c:v>44415.857638888891</c:v>
                </c:pt>
                <c:pt idx="230">
                  <c:v>44415.861111111109</c:v>
                </c:pt>
                <c:pt idx="231">
                  <c:v>44415.864583333336</c:v>
                </c:pt>
                <c:pt idx="232">
                  <c:v>44415.868055555555</c:v>
                </c:pt>
                <c:pt idx="233">
                  <c:v>44415.871527777781</c:v>
                </c:pt>
                <c:pt idx="234">
                  <c:v>44415.875</c:v>
                </c:pt>
                <c:pt idx="235">
                  <c:v>44415.885416666664</c:v>
                </c:pt>
                <c:pt idx="236">
                  <c:v>44415.895833333336</c:v>
                </c:pt>
                <c:pt idx="237">
                  <c:v>44415.90625</c:v>
                </c:pt>
                <c:pt idx="238">
                  <c:v>44415.916666666664</c:v>
                </c:pt>
                <c:pt idx="239">
                  <c:v>44415.927083333336</c:v>
                </c:pt>
                <c:pt idx="240">
                  <c:v>44415.9375</c:v>
                </c:pt>
                <c:pt idx="241">
                  <c:v>44415.947916666664</c:v>
                </c:pt>
                <c:pt idx="242">
                  <c:v>44415.958333333336</c:v>
                </c:pt>
                <c:pt idx="243">
                  <c:v>44415.96875</c:v>
                </c:pt>
                <c:pt idx="244">
                  <c:v>44415.979166666664</c:v>
                </c:pt>
                <c:pt idx="245">
                  <c:v>44415.989583333336</c:v>
                </c:pt>
                <c:pt idx="246">
                  <c:v>44416</c:v>
                </c:pt>
                <c:pt idx="247">
                  <c:v>44416.010416666664</c:v>
                </c:pt>
                <c:pt idx="248">
                  <c:v>44416.020833333336</c:v>
                </c:pt>
                <c:pt idx="249">
                  <c:v>44416.03125</c:v>
                </c:pt>
                <c:pt idx="250">
                  <c:v>44416.041666666664</c:v>
                </c:pt>
                <c:pt idx="251">
                  <c:v>44416.052083333336</c:v>
                </c:pt>
                <c:pt idx="252">
                  <c:v>44416.0625</c:v>
                </c:pt>
                <c:pt idx="253">
                  <c:v>44416.072916666664</c:v>
                </c:pt>
                <c:pt idx="254">
                  <c:v>44416.083333333336</c:v>
                </c:pt>
                <c:pt idx="255">
                  <c:v>44416.09375</c:v>
                </c:pt>
                <c:pt idx="256">
                  <c:v>44416.104166666664</c:v>
                </c:pt>
                <c:pt idx="257">
                  <c:v>44416.114583333336</c:v>
                </c:pt>
                <c:pt idx="258">
                  <c:v>44416.125</c:v>
                </c:pt>
                <c:pt idx="259">
                  <c:v>44416.135416666664</c:v>
                </c:pt>
                <c:pt idx="260">
                  <c:v>44416.145833333336</c:v>
                </c:pt>
                <c:pt idx="261">
                  <c:v>44416.15625</c:v>
                </c:pt>
                <c:pt idx="262">
                  <c:v>44416.166666666664</c:v>
                </c:pt>
                <c:pt idx="263">
                  <c:v>44416.177083333336</c:v>
                </c:pt>
                <c:pt idx="264">
                  <c:v>44416.1875</c:v>
                </c:pt>
                <c:pt idx="265">
                  <c:v>44416.197916666664</c:v>
                </c:pt>
                <c:pt idx="266">
                  <c:v>44416.208333333336</c:v>
                </c:pt>
                <c:pt idx="267">
                  <c:v>44416.21875</c:v>
                </c:pt>
                <c:pt idx="268">
                  <c:v>44416.229166666664</c:v>
                </c:pt>
                <c:pt idx="269">
                  <c:v>44416.239583333336</c:v>
                </c:pt>
                <c:pt idx="270">
                  <c:v>44416.25</c:v>
                </c:pt>
                <c:pt idx="271">
                  <c:v>44416.260416666664</c:v>
                </c:pt>
                <c:pt idx="272">
                  <c:v>44416.270833333336</c:v>
                </c:pt>
                <c:pt idx="273">
                  <c:v>44416.28125</c:v>
                </c:pt>
                <c:pt idx="274">
                  <c:v>44416.291666666664</c:v>
                </c:pt>
                <c:pt idx="275">
                  <c:v>44416.302083333336</c:v>
                </c:pt>
                <c:pt idx="276">
                  <c:v>44416.3125</c:v>
                </c:pt>
                <c:pt idx="277">
                  <c:v>44416.322916666664</c:v>
                </c:pt>
                <c:pt idx="278">
                  <c:v>44416.333333333336</c:v>
                </c:pt>
                <c:pt idx="279">
                  <c:v>44416.34375</c:v>
                </c:pt>
                <c:pt idx="280">
                  <c:v>44416.354166666664</c:v>
                </c:pt>
                <c:pt idx="281">
                  <c:v>44416.364583333336</c:v>
                </c:pt>
                <c:pt idx="282">
                  <c:v>44416.375</c:v>
                </c:pt>
                <c:pt idx="283">
                  <c:v>44416.385416666664</c:v>
                </c:pt>
                <c:pt idx="284">
                  <c:v>44416.395833333336</c:v>
                </c:pt>
                <c:pt idx="285">
                  <c:v>44416.40625</c:v>
                </c:pt>
                <c:pt idx="286">
                  <c:v>44416.416666666664</c:v>
                </c:pt>
                <c:pt idx="287">
                  <c:v>44416.427083333336</c:v>
                </c:pt>
                <c:pt idx="288">
                  <c:v>44416.4375</c:v>
                </c:pt>
                <c:pt idx="289">
                  <c:v>44416.447916666664</c:v>
                </c:pt>
                <c:pt idx="290">
                  <c:v>44416.458333333336</c:v>
                </c:pt>
                <c:pt idx="291">
                  <c:v>44416.46875</c:v>
                </c:pt>
                <c:pt idx="292">
                  <c:v>44416.479166666664</c:v>
                </c:pt>
                <c:pt idx="293">
                  <c:v>44416.489583333336</c:v>
                </c:pt>
                <c:pt idx="294">
                  <c:v>44416.5</c:v>
                </c:pt>
                <c:pt idx="295">
                  <c:v>44416.510416666664</c:v>
                </c:pt>
                <c:pt idx="296">
                  <c:v>44416.520833333336</c:v>
                </c:pt>
                <c:pt idx="297">
                  <c:v>44416.53125</c:v>
                </c:pt>
                <c:pt idx="298">
                  <c:v>44416.541666666664</c:v>
                </c:pt>
                <c:pt idx="299">
                  <c:v>44416.552083333336</c:v>
                </c:pt>
                <c:pt idx="300">
                  <c:v>44416.5625</c:v>
                </c:pt>
                <c:pt idx="301">
                  <c:v>44416.572916666664</c:v>
                </c:pt>
                <c:pt idx="302">
                  <c:v>44416.583333333336</c:v>
                </c:pt>
                <c:pt idx="303">
                  <c:v>44416.59375</c:v>
                </c:pt>
                <c:pt idx="304">
                  <c:v>44416.604166666664</c:v>
                </c:pt>
                <c:pt idx="305">
                  <c:v>44416.614583333336</c:v>
                </c:pt>
                <c:pt idx="306">
                  <c:v>44416.625</c:v>
                </c:pt>
                <c:pt idx="307">
                  <c:v>44416.635416666664</c:v>
                </c:pt>
                <c:pt idx="308">
                  <c:v>44416.645833333336</c:v>
                </c:pt>
                <c:pt idx="309">
                  <c:v>44416.65625</c:v>
                </c:pt>
                <c:pt idx="310">
                  <c:v>44416.666666666664</c:v>
                </c:pt>
                <c:pt idx="311">
                  <c:v>44416.677083333336</c:v>
                </c:pt>
                <c:pt idx="312">
                  <c:v>44416.6875</c:v>
                </c:pt>
                <c:pt idx="313">
                  <c:v>44416.697916666664</c:v>
                </c:pt>
                <c:pt idx="314">
                  <c:v>44416.708333333336</c:v>
                </c:pt>
                <c:pt idx="315">
                  <c:v>44416.71875</c:v>
                </c:pt>
                <c:pt idx="316">
                  <c:v>44416.729166666664</c:v>
                </c:pt>
                <c:pt idx="317">
                  <c:v>44416.739583333336</c:v>
                </c:pt>
                <c:pt idx="318">
                  <c:v>44416.75</c:v>
                </c:pt>
                <c:pt idx="319">
                  <c:v>44416.760416666664</c:v>
                </c:pt>
                <c:pt idx="320">
                  <c:v>44416.770833333336</c:v>
                </c:pt>
                <c:pt idx="321">
                  <c:v>44416.78125</c:v>
                </c:pt>
                <c:pt idx="322">
                  <c:v>44416.791666666664</c:v>
                </c:pt>
                <c:pt idx="323">
                  <c:v>44416.802083333336</c:v>
                </c:pt>
                <c:pt idx="324">
                  <c:v>44416.8125</c:v>
                </c:pt>
                <c:pt idx="325">
                  <c:v>44416.822916666664</c:v>
                </c:pt>
                <c:pt idx="326">
                  <c:v>44416.833333333336</c:v>
                </c:pt>
                <c:pt idx="327">
                  <c:v>44416.84375</c:v>
                </c:pt>
                <c:pt idx="328">
                  <c:v>44416.854166666664</c:v>
                </c:pt>
                <c:pt idx="329">
                  <c:v>44416.864583333336</c:v>
                </c:pt>
                <c:pt idx="330">
                  <c:v>44416.875</c:v>
                </c:pt>
                <c:pt idx="331">
                  <c:v>44416.885416666664</c:v>
                </c:pt>
                <c:pt idx="332">
                  <c:v>44416.895833333336</c:v>
                </c:pt>
                <c:pt idx="333">
                  <c:v>44416.90625</c:v>
                </c:pt>
                <c:pt idx="334">
                  <c:v>44416.916666666664</c:v>
                </c:pt>
                <c:pt idx="335">
                  <c:v>44416.927083333336</c:v>
                </c:pt>
                <c:pt idx="336">
                  <c:v>44416.9375</c:v>
                </c:pt>
                <c:pt idx="337">
                  <c:v>44416.947916666664</c:v>
                </c:pt>
                <c:pt idx="338">
                  <c:v>44416.958333333336</c:v>
                </c:pt>
                <c:pt idx="339">
                  <c:v>44416.96875</c:v>
                </c:pt>
                <c:pt idx="340">
                  <c:v>44416.979166666664</c:v>
                </c:pt>
                <c:pt idx="341">
                  <c:v>44416.989583333336</c:v>
                </c:pt>
                <c:pt idx="342">
                  <c:v>44417</c:v>
                </c:pt>
                <c:pt idx="343">
                  <c:v>44417.010416666664</c:v>
                </c:pt>
                <c:pt idx="344">
                  <c:v>44417.020833333336</c:v>
                </c:pt>
                <c:pt idx="345">
                  <c:v>44417.03125</c:v>
                </c:pt>
                <c:pt idx="346">
                  <c:v>44417.041666666664</c:v>
                </c:pt>
                <c:pt idx="347">
                  <c:v>44417.052083333336</c:v>
                </c:pt>
                <c:pt idx="348">
                  <c:v>44417.0625</c:v>
                </c:pt>
                <c:pt idx="349">
                  <c:v>44417.072916666664</c:v>
                </c:pt>
                <c:pt idx="350">
                  <c:v>44417.083333333336</c:v>
                </c:pt>
                <c:pt idx="351">
                  <c:v>44417.09375</c:v>
                </c:pt>
                <c:pt idx="352">
                  <c:v>44417.104166666664</c:v>
                </c:pt>
                <c:pt idx="353">
                  <c:v>44417.114583333336</c:v>
                </c:pt>
                <c:pt idx="354">
                  <c:v>44417.125</c:v>
                </c:pt>
                <c:pt idx="355">
                  <c:v>44417.135416666664</c:v>
                </c:pt>
                <c:pt idx="356">
                  <c:v>44417.145833333336</c:v>
                </c:pt>
                <c:pt idx="357">
                  <c:v>44417.15625</c:v>
                </c:pt>
                <c:pt idx="358">
                  <c:v>44417.166666666664</c:v>
                </c:pt>
                <c:pt idx="359">
                  <c:v>44417.177083333336</c:v>
                </c:pt>
                <c:pt idx="360">
                  <c:v>44417.1875</c:v>
                </c:pt>
                <c:pt idx="361">
                  <c:v>44417.197916666664</c:v>
                </c:pt>
                <c:pt idx="362">
                  <c:v>44417.208333333336</c:v>
                </c:pt>
                <c:pt idx="363">
                  <c:v>44417.21875</c:v>
                </c:pt>
                <c:pt idx="364">
                  <c:v>44417.229166666664</c:v>
                </c:pt>
                <c:pt idx="365">
                  <c:v>44417.239583333336</c:v>
                </c:pt>
                <c:pt idx="366">
                  <c:v>44417.25</c:v>
                </c:pt>
                <c:pt idx="367">
                  <c:v>44417.260416666664</c:v>
                </c:pt>
                <c:pt idx="368">
                  <c:v>44417.270833333336</c:v>
                </c:pt>
                <c:pt idx="369">
                  <c:v>44417.28125</c:v>
                </c:pt>
                <c:pt idx="370">
                  <c:v>44417.291666666664</c:v>
                </c:pt>
                <c:pt idx="371">
                  <c:v>44417.302083333336</c:v>
                </c:pt>
                <c:pt idx="372">
                  <c:v>44417.3125</c:v>
                </c:pt>
                <c:pt idx="373">
                  <c:v>44417.322916666664</c:v>
                </c:pt>
                <c:pt idx="374">
                  <c:v>44417.333333333336</c:v>
                </c:pt>
                <c:pt idx="375">
                  <c:v>44417.34375</c:v>
                </c:pt>
                <c:pt idx="376">
                  <c:v>44417.354166666664</c:v>
                </c:pt>
                <c:pt idx="377">
                  <c:v>44417.364583333336</c:v>
                </c:pt>
                <c:pt idx="378">
                  <c:v>44417.375</c:v>
                </c:pt>
                <c:pt idx="379">
                  <c:v>44417.385416666664</c:v>
                </c:pt>
                <c:pt idx="380">
                  <c:v>44417.395833333336</c:v>
                </c:pt>
                <c:pt idx="381">
                  <c:v>44417.40625</c:v>
                </c:pt>
                <c:pt idx="382">
                  <c:v>44417.416666666664</c:v>
                </c:pt>
                <c:pt idx="383">
                  <c:v>44417.427083333336</c:v>
                </c:pt>
                <c:pt idx="384">
                  <c:v>44417.4375</c:v>
                </c:pt>
                <c:pt idx="385">
                  <c:v>44417.447916666664</c:v>
                </c:pt>
                <c:pt idx="386">
                  <c:v>44417.458333333336</c:v>
                </c:pt>
                <c:pt idx="387">
                  <c:v>44417.46875</c:v>
                </c:pt>
                <c:pt idx="388">
                  <c:v>44417.479166666664</c:v>
                </c:pt>
                <c:pt idx="389">
                  <c:v>44417.489583333336</c:v>
                </c:pt>
                <c:pt idx="390">
                  <c:v>44417.5</c:v>
                </c:pt>
                <c:pt idx="391">
                  <c:v>44417.510416666664</c:v>
                </c:pt>
                <c:pt idx="392">
                  <c:v>44417.520833333336</c:v>
                </c:pt>
                <c:pt idx="393">
                  <c:v>44417.53125</c:v>
                </c:pt>
                <c:pt idx="394">
                  <c:v>44417.541666666664</c:v>
                </c:pt>
                <c:pt idx="395">
                  <c:v>44417.552083333336</c:v>
                </c:pt>
                <c:pt idx="396">
                  <c:v>44417.5625</c:v>
                </c:pt>
                <c:pt idx="397">
                  <c:v>44417.572916666664</c:v>
                </c:pt>
                <c:pt idx="398">
                  <c:v>44417.583333333336</c:v>
                </c:pt>
                <c:pt idx="399">
                  <c:v>44417.59375</c:v>
                </c:pt>
                <c:pt idx="400">
                  <c:v>44417.604166666664</c:v>
                </c:pt>
                <c:pt idx="401">
                  <c:v>44417.614583333336</c:v>
                </c:pt>
                <c:pt idx="402">
                  <c:v>44417.625</c:v>
                </c:pt>
                <c:pt idx="403">
                  <c:v>44417.635416666664</c:v>
                </c:pt>
                <c:pt idx="404">
                  <c:v>44417.645833333336</c:v>
                </c:pt>
                <c:pt idx="405">
                  <c:v>44417.65625</c:v>
                </c:pt>
                <c:pt idx="406">
                  <c:v>44417.666666666664</c:v>
                </c:pt>
                <c:pt idx="407">
                  <c:v>44417.677083333336</c:v>
                </c:pt>
                <c:pt idx="408">
                  <c:v>44417.6875</c:v>
                </c:pt>
                <c:pt idx="409">
                  <c:v>44417.697916666664</c:v>
                </c:pt>
                <c:pt idx="410">
                  <c:v>44417.708333333336</c:v>
                </c:pt>
                <c:pt idx="411">
                  <c:v>44417.71875</c:v>
                </c:pt>
                <c:pt idx="412">
                  <c:v>44417.729166666664</c:v>
                </c:pt>
                <c:pt idx="413">
                  <c:v>44417.739583333336</c:v>
                </c:pt>
                <c:pt idx="414">
                  <c:v>44417.75</c:v>
                </c:pt>
                <c:pt idx="415">
                  <c:v>44417.760416666664</c:v>
                </c:pt>
                <c:pt idx="416">
                  <c:v>44417.770833333336</c:v>
                </c:pt>
                <c:pt idx="417">
                  <c:v>44417.78125</c:v>
                </c:pt>
                <c:pt idx="418">
                  <c:v>44417.791666666664</c:v>
                </c:pt>
                <c:pt idx="419">
                  <c:v>44417.802083333336</c:v>
                </c:pt>
                <c:pt idx="420">
                  <c:v>44417.8125</c:v>
                </c:pt>
                <c:pt idx="421">
                  <c:v>44417.822916666664</c:v>
                </c:pt>
                <c:pt idx="422">
                  <c:v>44417.833333333336</c:v>
                </c:pt>
                <c:pt idx="423">
                  <c:v>44417.84375</c:v>
                </c:pt>
                <c:pt idx="424">
                  <c:v>44417.854166666664</c:v>
                </c:pt>
                <c:pt idx="425">
                  <c:v>44417.864583333336</c:v>
                </c:pt>
                <c:pt idx="426">
                  <c:v>44417.875</c:v>
                </c:pt>
                <c:pt idx="427">
                  <c:v>44417.885416666664</c:v>
                </c:pt>
                <c:pt idx="428">
                  <c:v>44417.895833333336</c:v>
                </c:pt>
                <c:pt idx="429">
                  <c:v>44417.90625</c:v>
                </c:pt>
                <c:pt idx="430">
                  <c:v>44417.916666666664</c:v>
                </c:pt>
                <c:pt idx="431">
                  <c:v>44417.927083333336</c:v>
                </c:pt>
                <c:pt idx="432">
                  <c:v>44417.9375</c:v>
                </c:pt>
                <c:pt idx="433">
                  <c:v>44417.947916666664</c:v>
                </c:pt>
                <c:pt idx="434">
                  <c:v>44417.958333333336</c:v>
                </c:pt>
                <c:pt idx="435">
                  <c:v>44417.96875</c:v>
                </c:pt>
                <c:pt idx="436">
                  <c:v>44417.979166666664</c:v>
                </c:pt>
                <c:pt idx="437">
                  <c:v>44417.989583333336</c:v>
                </c:pt>
                <c:pt idx="438">
                  <c:v>44418</c:v>
                </c:pt>
                <c:pt idx="439">
                  <c:v>44418.010416666664</c:v>
                </c:pt>
                <c:pt idx="440">
                  <c:v>44418.020833333336</c:v>
                </c:pt>
                <c:pt idx="441">
                  <c:v>44418.03125</c:v>
                </c:pt>
                <c:pt idx="442">
                  <c:v>44418.041666666664</c:v>
                </c:pt>
                <c:pt idx="443">
                  <c:v>44418.052083333336</c:v>
                </c:pt>
                <c:pt idx="444">
                  <c:v>44418.0625</c:v>
                </c:pt>
                <c:pt idx="445">
                  <c:v>44418.072916666664</c:v>
                </c:pt>
                <c:pt idx="446">
                  <c:v>44418.083333333336</c:v>
                </c:pt>
                <c:pt idx="447">
                  <c:v>44418.09375</c:v>
                </c:pt>
                <c:pt idx="448">
                  <c:v>44418.104166666664</c:v>
                </c:pt>
                <c:pt idx="449">
                  <c:v>44418.114583333336</c:v>
                </c:pt>
                <c:pt idx="450">
                  <c:v>44418.125</c:v>
                </c:pt>
                <c:pt idx="451">
                  <c:v>44418.135416666664</c:v>
                </c:pt>
                <c:pt idx="452">
                  <c:v>44418.145833333336</c:v>
                </c:pt>
                <c:pt idx="453">
                  <c:v>44418.15625</c:v>
                </c:pt>
                <c:pt idx="454">
                  <c:v>44418.166666666664</c:v>
                </c:pt>
                <c:pt idx="455">
                  <c:v>44418.177083333336</c:v>
                </c:pt>
                <c:pt idx="456">
                  <c:v>44418.1875</c:v>
                </c:pt>
                <c:pt idx="457">
                  <c:v>44418.197916666664</c:v>
                </c:pt>
                <c:pt idx="458">
                  <c:v>44418.208333333336</c:v>
                </c:pt>
                <c:pt idx="459">
                  <c:v>44418.21875</c:v>
                </c:pt>
                <c:pt idx="460">
                  <c:v>44418.229166666664</c:v>
                </c:pt>
                <c:pt idx="461">
                  <c:v>44418.239583333336</c:v>
                </c:pt>
                <c:pt idx="462">
                  <c:v>44418.25</c:v>
                </c:pt>
                <c:pt idx="463">
                  <c:v>44418.260416666664</c:v>
                </c:pt>
                <c:pt idx="464">
                  <c:v>44418.270833333336</c:v>
                </c:pt>
                <c:pt idx="465">
                  <c:v>44418.28125</c:v>
                </c:pt>
                <c:pt idx="466">
                  <c:v>44418.291666666664</c:v>
                </c:pt>
                <c:pt idx="467">
                  <c:v>44418.302083333336</c:v>
                </c:pt>
                <c:pt idx="468">
                  <c:v>44418.3125</c:v>
                </c:pt>
                <c:pt idx="469">
                  <c:v>44418.322916666664</c:v>
                </c:pt>
                <c:pt idx="470">
                  <c:v>44418.333333333336</c:v>
                </c:pt>
                <c:pt idx="471">
                  <c:v>44418.34375</c:v>
                </c:pt>
                <c:pt idx="472">
                  <c:v>44418.354166666664</c:v>
                </c:pt>
                <c:pt idx="473">
                  <c:v>44418.364583333336</c:v>
                </c:pt>
                <c:pt idx="474">
                  <c:v>44418.375</c:v>
                </c:pt>
                <c:pt idx="475">
                  <c:v>44418.385416666664</c:v>
                </c:pt>
                <c:pt idx="476">
                  <c:v>44418.395833333336</c:v>
                </c:pt>
                <c:pt idx="477">
                  <c:v>44418.40625</c:v>
                </c:pt>
                <c:pt idx="478">
                  <c:v>44418.416666666664</c:v>
                </c:pt>
                <c:pt idx="479">
                  <c:v>44418.427083333336</c:v>
                </c:pt>
                <c:pt idx="480">
                  <c:v>44418.4375</c:v>
                </c:pt>
                <c:pt idx="481">
                  <c:v>44418.447916666664</c:v>
                </c:pt>
                <c:pt idx="482">
                  <c:v>44418.458333333336</c:v>
                </c:pt>
                <c:pt idx="483">
                  <c:v>44418.46875</c:v>
                </c:pt>
                <c:pt idx="484">
                  <c:v>44418.479166666664</c:v>
                </c:pt>
                <c:pt idx="485">
                  <c:v>44418.489583333336</c:v>
                </c:pt>
                <c:pt idx="486">
                  <c:v>44418.5</c:v>
                </c:pt>
                <c:pt idx="487">
                  <c:v>44418.510416666664</c:v>
                </c:pt>
                <c:pt idx="488">
                  <c:v>44418.520833333336</c:v>
                </c:pt>
                <c:pt idx="489">
                  <c:v>44418.53125</c:v>
                </c:pt>
                <c:pt idx="490">
                  <c:v>44418.541666666664</c:v>
                </c:pt>
                <c:pt idx="491">
                  <c:v>44418.552083333336</c:v>
                </c:pt>
                <c:pt idx="492">
                  <c:v>44418.5625</c:v>
                </c:pt>
                <c:pt idx="493">
                  <c:v>44418.572916666664</c:v>
                </c:pt>
                <c:pt idx="494">
                  <c:v>44418.583333333336</c:v>
                </c:pt>
                <c:pt idx="495">
                  <c:v>44418.59375</c:v>
                </c:pt>
                <c:pt idx="496">
                  <c:v>44418.604166666664</c:v>
                </c:pt>
                <c:pt idx="497">
                  <c:v>44418.614583333336</c:v>
                </c:pt>
                <c:pt idx="498">
                  <c:v>44418.625</c:v>
                </c:pt>
                <c:pt idx="499">
                  <c:v>44418.635416666664</c:v>
                </c:pt>
                <c:pt idx="500">
                  <c:v>44418.645833333336</c:v>
                </c:pt>
                <c:pt idx="501">
                  <c:v>44418.65625</c:v>
                </c:pt>
                <c:pt idx="502">
                  <c:v>44418.666666666664</c:v>
                </c:pt>
                <c:pt idx="503">
                  <c:v>44418.677083333336</c:v>
                </c:pt>
                <c:pt idx="504">
                  <c:v>44418.6875</c:v>
                </c:pt>
                <c:pt idx="505">
                  <c:v>44418.697916666664</c:v>
                </c:pt>
                <c:pt idx="506">
                  <c:v>44418.708333333336</c:v>
                </c:pt>
                <c:pt idx="507">
                  <c:v>44418.71875</c:v>
                </c:pt>
                <c:pt idx="508">
                  <c:v>44418.729166666664</c:v>
                </c:pt>
                <c:pt idx="509">
                  <c:v>44418.739583333336</c:v>
                </c:pt>
                <c:pt idx="510">
                  <c:v>44418.75</c:v>
                </c:pt>
                <c:pt idx="511">
                  <c:v>44418.760416666664</c:v>
                </c:pt>
                <c:pt idx="512">
                  <c:v>44418.770833333336</c:v>
                </c:pt>
                <c:pt idx="513">
                  <c:v>44418.78125</c:v>
                </c:pt>
                <c:pt idx="514">
                  <c:v>44418.791666666664</c:v>
                </c:pt>
                <c:pt idx="515">
                  <c:v>44418.802083333336</c:v>
                </c:pt>
                <c:pt idx="516">
                  <c:v>44418.8125</c:v>
                </c:pt>
                <c:pt idx="517">
                  <c:v>44418.822916666664</c:v>
                </c:pt>
                <c:pt idx="518">
                  <c:v>44418.833333333336</c:v>
                </c:pt>
                <c:pt idx="519">
                  <c:v>44418.84375</c:v>
                </c:pt>
                <c:pt idx="520">
                  <c:v>44418.854166666664</c:v>
                </c:pt>
                <c:pt idx="521">
                  <c:v>44418.864583333336</c:v>
                </c:pt>
                <c:pt idx="522">
                  <c:v>44418.875</c:v>
                </c:pt>
                <c:pt idx="523">
                  <c:v>44418.885416666664</c:v>
                </c:pt>
                <c:pt idx="524">
                  <c:v>44418.895833333336</c:v>
                </c:pt>
                <c:pt idx="525">
                  <c:v>44418.90625</c:v>
                </c:pt>
                <c:pt idx="526">
                  <c:v>44418.916666666664</c:v>
                </c:pt>
                <c:pt idx="527">
                  <c:v>44418.927083333336</c:v>
                </c:pt>
                <c:pt idx="528">
                  <c:v>44418.9375</c:v>
                </c:pt>
                <c:pt idx="529">
                  <c:v>44418.947916666664</c:v>
                </c:pt>
                <c:pt idx="530">
                  <c:v>44418.958333333336</c:v>
                </c:pt>
                <c:pt idx="531">
                  <c:v>44418.96875</c:v>
                </c:pt>
                <c:pt idx="532">
                  <c:v>44418.979166666664</c:v>
                </c:pt>
                <c:pt idx="533">
                  <c:v>44418.989583333336</c:v>
                </c:pt>
                <c:pt idx="534">
                  <c:v>44419</c:v>
                </c:pt>
                <c:pt idx="535">
                  <c:v>44419.010416666664</c:v>
                </c:pt>
                <c:pt idx="536">
                  <c:v>44419.020833333336</c:v>
                </c:pt>
                <c:pt idx="537">
                  <c:v>44419.03125</c:v>
                </c:pt>
                <c:pt idx="538">
                  <c:v>44419.041666666664</c:v>
                </c:pt>
                <c:pt idx="539">
                  <c:v>44419.052083333336</c:v>
                </c:pt>
                <c:pt idx="540">
                  <c:v>44419.0625</c:v>
                </c:pt>
                <c:pt idx="541">
                  <c:v>44419.072916666664</c:v>
                </c:pt>
                <c:pt idx="542">
                  <c:v>44419.083333333336</c:v>
                </c:pt>
                <c:pt idx="543">
                  <c:v>44419.09375</c:v>
                </c:pt>
                <c:pt idx="544">
                  <c:v>44419.104166666664</c:v>
                </c:pt>
                <c:pt idx="545">
                  <c:v>44419.114583333336</c:v>
                </c:pt>
                <c:pt idx="546">
                  <c:v>44419.125</c:v>
                </c:pt>
                <c:pt idx="547">
                  <c:v>44419.135416666664</c:v>
                </c:pt>
                <c:pt idx="548">
                  <c:v>44419.145833333336</c:v>
                </c:pt>
                <c:pt idx="549">
                  <c:v>44419.15625</c:v>
                </c:pt>
                <c:pt idx="550">
                  <c:v>44419.166666666664</c:v>
                </c:pt>
                <c:pt idx="551">
                  <c:v>44419.177083333336</c:v>
                </c:pt>
                <c:pt idx="552">
                  <c:v>44419.1875</c:v>
                </c:pt>
                <c:pt idx="553">
                  <c:v>44419.197916666664</c:v>
                </c:pt>
                <c:pt idx="554">
                  <c:v>44419.208333333336</c:v>
                </c:pt>
                <c:pt idx="555">
                  <c:v>44419.21875</c:v>
                </c:pt>
                <c:pt idx="556">
                  <c:v>44419.229166666664</c:v>
                </c:pt>
                <c:pt idx="557">
                  <c:v>44419.239583333336</c:v>
                </c:pt>
                <c:pt idx="558">
                  <c:v>44419.25</c:v>
                </c:pt>
                <c:pt idx="559">
                  <c:v>44419.260416666664</c:v>
                </c:pt>
                <c:pt idx="560">
                  <c:v>44419.270833333336</c:v>
                </c:pt>
                <c:pt idx="561">
                  <c:v>44419.28125</c:v>
                </c:pt>
                <c:pt idx="562">
                  <c:v>44419.291666666664</c:v>
                </c:pt>
                <c:pt idx="563">
                  <c:v>44419.302083333336</c:v>
                </c:pt>
                <c:pt idx="564">
                  <c:v>44419.3125</c:v>
                </c:pt>
                <c:pt idx="565">
                  <c:v>44419.322916666664</c:v>
                </c:pt>
                <c:pt idx="566">
                  <c:v>44419.333333333336</c:v>
                </c:pt>
                <c:pt idx="567">
                  <c:v>44419.34375</c:v>
                </c:pt>
                <c:pt idx="568">
                  <c:v>44419.354166666664</c:v>
                </c:pt>
                <c:pt idx="569">
                  <c:v>44419.364583333336</c:v>
                </c:pt>
                <c:pt idx="570">
                  <c:v>44419.375</c:v>
                </c:pt>
                <c:pt idx="571">
                  <c:v>44419.385416666664</c:v>
                </c:pt>
                <c:pt idx="572">
                  <c:v>44419.395833333336</c:v>
                </c:pt>
                <c:pt idx="573">
                  <c:v>44419.40625</c:v>
                </c:pt>
                <c:pt idx="574">
                  <c:v>44419.416666666664</c:v>
                </c:pt>
                <c:pt idx="575">
                  <c:v>44419.427083333336</c:v>
                </c:pt>
                <c:pt idx="576">
                  <c:v>44419.4375</c:v>
                </c:pt>
                <c:pt idx="577">
                  <c:v>44419.447916666664</c:v>
                </c:pt>
                <c:pt idx="578">
                  <c:v>44419.458333333336</c:v>
                </c:pt>
                <c:pt idx="579">
                  <c:v>44419.46875</c:v>
                </c:pt>
                <c:pt idx="580">
                  <c:v>44419.479166666664</c:v>
                </c:pt>
                <c:pt idx="581">
                  <c:v>44419.489583333336</c:v>
                </c:pt>
                <c:pt idx="582">
                  <c:v>44419.5</c:v>
                </c:pt>
                <c:pt idx="583">
                  <c:v>44419.510416666664</c:v>
                </c:pt>
                <c:pt idx="584">
                  <c:v>44419.520833333336</c:v>
                </c:pt>
                <c:pt idx="585">
                  <c:v>44419.53125</c:v>
                </c:pt>
                <c:pt idx="586">
                  <c:v>44419.541666666664</c:v>
                </c:pt>
                <c:pt idx="587">
                  <c:v>44419.552083333336</c:v>
                </c:pt>
                <c:pt idx="588">
                  <c:v>44419.5625</c:v>
                </c:pt>
                <c:pt idx="589">
                  <c:v>44419.572916666664</c:v>
                </c:pt>
                <c:pt idx="590">
                  <c:v>44419.583333333336</c:v>
                </c:pt>
                <c:pt idx="591">
                  <c:v>44419.59375</c:v>
                </c:pt>
                <c:pt idx="592">
                  <c:v>44419.604166666664</c:v>
                </c:pt>
                <c:pt idx="593">
                  <c:v>44419.614583333336</c:v>
                </c:pt>
                <c:pt idx="594">
                  <c:v>44419.625</c:v>
                </c:pt>
                <c:pt idx="595">
                  <c:v>44419.635416666664</c:v>
                </c:pt>
                <c:pt idx="596">
                  <c:v>44419.645833333336</c:v>
                </c:pt>
                <c:pt idx="597">
                  <c:v>44419.65625</c:v>
                </c:pt>
                <c:pt idx="598">
                  <c:v>44419.666666666664</c:v>
                </c:pt>
                <c:pt idx="599">
                  <c:v>44419.677083333336</c:v>
                </c:pt>
                <c:pt idx="600">
                  <c:v>44419.6875</c:v>
                </c:pt>
                <c:pt idx="601">
                  <c:v>44419.697916666664</c:v>
                </c:pt>
                <c:pt idx="602">
                  <c:v>44419.708333333336</c:v>
                </c:pt>
                <c:pt idx="603">
                  <c:v>44419.71875</c:v>
                </c:pt>
                <c:pt idx="604">
                  <c:v>44419.729166666664</c:v>
                </c:pt>
                <c:pt idx="605">
                  <c:v>44419.739583333336</c:v>
                </c:pt>
                <c:pt idx="606">
                  <c:v>44419.75</c:v>
                </c:pt>
                <c:pt idx="607">
                  <c:v>44419.760416666664</c:v>
                </c:pt>
                <c:pt idx="608">
                  <c:v>44419.770833333336</c:v>
                </c:pt>
                <c:pt idx="609">
                  <c:v>44419.78125</c:v>
                </c:pt>
                <c:pt idx="610">
                  <c:v>44419.791666666664</c:v>
                </c:pt>
                <c:pt idx="611">
                  <c:v>44419.802083333336</c:v>
                </c:pt>
                <c:pt idx="612">
                  <c:v>44419.8125</c:v>
                </c:pt>
                <c:pt idx="613">
                  <c:v>44419.822916666664</c:v>
                </c:pt>
                <c:pt idx="614">
                  <c:v>44419.833333333336</c:v>
                </c:pt>
                <c:pt idx="615">
                  <c:v>44419.84375</c:v>
                </c:pt>
                <c:pt idx="616">
                  <c:v>44419.854166666664</c:v>
                </c:pt>
                <c:pt idx="617">
                  <c:v>44419.864583333336</c:v>
                </c:pt>
                <c:pt idx="618">
                  <c:v>44419.875</c:v>
                </c:pt>
                <c:pt idx="619">
                  <c:v>44419.885416666664</c:v>
                </c:pt>
                <c:pt idx="620">
                  <c:v>44419.895833333336</c:v>
                </c:pt>
                <c:pt idx="621">
                  <c:v>44419.90625</c:v>
                </c:pt>
                <c:pt idx="622">
                  <c:v>44419.916666666664</c:v>
                </c:pt>
                <c:pt idx="623">
                  <c:v>44419.927083333336</c:v>
                </c:pt>
                <c:pt idx="624">
                  <c:v>44419.9375</c:v>
                </c:pt>
                <c:pt idx="625">
                  <c:v>44419.947916666664</c:v>
                </c:pt>
                <c:pt idx="626">
                  <c:v>44419.958333333336</c:v>
                </c:pt>
                <c:pt idx="627">
                  <c:v>44419.96875</c:v>
                </c:pt>
                <c:pt idx="628">
                  <c:v>44419.979166666664</c:v>
                </c:pt>
                <c:pt idx="629">
                  <c:v>44419.989583333336</c:v>
                </c:pt>
                <c:pt idx="630">
                  <c:v>44420</c:v>
                </c:pt>
                <c:pt idx="631">
                  <c:v>44420.010416666664</c:v>
                </c:pt>
                <c:pt idx="632">
                  <c:v>44420.020833333336</c:v>
                </c:pt>
                <c:pt idx="633">
                  <c:v>44420.03125</c:v>
                </c:pt>
                <c:pt idx="634">
                  <c:v>44420.041666666664</c:v>
                </c:pt>
                <c:pt idx="635">
                  <c:v>44420.052083333336</c:v>
                </c:pt>
                <c:pt idx="636">
                  <c:v>44420.0625</c:v>
                </c:pt>
                <c:pt idx="637">
                  <c:v>44420.072916666664</c:v>
                </c:pt>
                <c:pt idx="638">
                  <c:v>44420.083333333336</c:v>
                </c:pt>
                <c:pt idx="639">
                  <c:v>44420.09375</c:v>
                </c:pt>
                <c:pt idx="640">
                  <c:v>44420.104166666664</c:v>
                </c:pt>
                <c:pt idx="641">
                  <c:v>44420.114583333336</c:v>
                </c:pt>
                <c:pt idx="642">
                  <c:v>44420.125</c:v>
                </c:pt>
                <c:pt idx="643">
                  <c:v>44420.135416666664</c:v>
                </c:pt>
                <c:pt idx="644">
                  <c:v>44420.145833333336</c:v>
                </c:pt>
                <c:pt idx="645">
                  <c:v>44420.15625</c:v>
                </c:pt>
                <c:pt idx="646">
                  <c:v>44420.166666666664</c:v>
                </c:pt>
                <c:pt idx="647">
                  <c:v>44420.177083333336</c:v>
                </c:pt>
                <c:pt idx="648">
                  <c:v>44420.1875</c:v>
                </c:pt>
                <c:pt idx="649">
                  <c:v>44420.197916666664</c:v>
                </c:pt>
                <c:pt idx="650">
                  <c:v>44420.208333333336</c:v>
                </c:pt>
                <c:pt idx="651">
                  <c:v>44420.21875</c:v>
                </c:pt>
                <c:pt idx="652">
                  <c:v>44420.229166666664</c:v>
                </c:pt>
                <c:pt idx="653">
                  <c:v>44420.239583333336</c:v>
                </c:pt>
                <c:pt idx="654">
                  <c:v>44420.25</c:v>
                </c:pt>
                <c:pt idx="655">
                  <c:v>44420.260416666664</c:v>
                </c:pt>
                <c:pt idx="656">
                  <c:v>44420.270833333336</c:v>
                </c:pt>
                <c:pt idx="657">
                  <c:v>44420.28125</c:v>
                </c:pt>
                <c:pt idx="658">
                  <c:v>44420.291666666664</c:v>
                </c:pt>
                <c:pt idx="659">
                  <c:v>44420.302083333336</c:v>
                </c:pt>
                <c:pt idx="660">
                  <c:v>44420.3125</c:v>
                </c:pt>
                <c:pt idx="661">
                  <c:v>44420.322916666664</c:v>
                </c:pt>
                <c:pt idx="662">
                  <c:v>44420.333333333336</c:v>
                </c:pt>
                <c:pt idx="663">
                  <c:v>44420.34375</c:v>
                </c:pt>
                <c:pt idx="664">
                  <c:v>44420.354166666664</c:v>
                </c:pt>
                <c:pt idx="665">
                  <c:v>44420.364583333336</c:v>
                </c:pt>
                <c:pt idx="666">
                  <c:v>44420.375</c:v>
                </c:pt>
                <c:pt idx="667">
                  <c:v>44420.385416666664</c:v>
                </c:pt>
                <c:pt idx="668">
                  <c:v>44420.395833333336</c:v>
                </c:pt>
                <c:pt idx="669">
                  <c:v>44420.40625</c:v>
                </c:pt>
                <c:pt idx="670">
                  <c:v>44420.416666666664</c:v>
                </c:pt>
                <c:pt idx="671">
                  <c:v>44420.427083333336</c:v>
                </c:pt>
                <c:pt idx="672">
                  <c:v>44420.4375</c:v>
                </c:pt>
                <c:pt idx="673">
                  <c:v>44420.447916666664</c:v>
                </c:pt>
                <c:pt idx="674">
                  <c:v>44420.458333333336</c:v>
                </c:pt>
                <c:pt idx="675">
                  <c:v>44420.46875</c:v>
                </c:pt>
                <c:pt idx="676">
                  <c:v>44420.479166666664</c:v>
                </c:pt>
                <c:pt idx="677">
                  <c:v>44420.680983796294</c:v>
                </c:pt>
                <c:pt idx="678">
                  <c:v>44420.691400462965</c:v>
                </c:pt>
                <c:pt idx="679">
                  <c:v>44420.701817129629</c:v>
                </c:pt>
                <c:pt idx="680">
                  <c:v>44420.712233796294</c:v>
                </c:pt>
                <c:pt idx="681">
                  <c:v>44420.722650462965</c:v>
                </c:pt>
                <c:pt idx="682">
                  <c:v>44420.733067129629</c:v>
                </c:pt>
                <c:pt idx="683">
                  <c:v>44420.743483796294</c:v>
                </c:pt>
                <c:pt idx="684">
                  <c:v>44420.753900462965</c:v>
                </c:pt>
                <c:pt idx="685">
                  <c:v>44420.764317129629</c:v>
                </c:pt>
                <c:pt idx="686">
                  <c:v>44420.774733796294</c:v>
                </c:pt>
                <c:pt idx="687">
                  <c:v>44420.785150462965</c:v>
                </c:pt>
                <c:pt idx="688">
                  <c:v>44420.795567129629</c:v>
                </c:pt>
                <c:pt idx="689">
                  <c:v>44420.805983796294</c:v>
                </c:pt>
                <c:pt idx="690">
                  <c:v>44420.816400462965</c:v>
                </c:pt>
                <c:pt idx="691">
                  <c:v>44420.826817129629</c:v>
                </c:pt>
                <c:pt idx="692">
                  <c:v>44420.837233796294</c:v>
                </c:pt>
                <c:pt idx="693">
                  <c:v>44420.847650462965</c:v>
                </c:pt>
                <c:pt idx="694">
                  <c:v>44420.858067129629</c:v>
                </c:pt>
                <c:pt idx="695">
                  <c:v>44420.868483796294</c:v>
                </c:pt>
                <c:pt idx="696">
                  <c:v>44420.878900462965</c:v>
                </c:pt>
                <c:pt idx="697">
                  <c:v>44420.889317129629</c:v>
                </c:pt>
                <c:pt idx="698">
                  <c:v>44420.899733796294</c:v>
                </c:pt>
                <c:pt idx="699">
                  <c:v>44420.910150462965</c:v>
                </c:pt>
                <c:pt idx="700">
                  <c:v>44420.920567129629</c:v>
                </c:pt>
                <c:pt idx="701">
                  <c:v>44420.930983796294</c:v>
                </c:pt>
                <c:pt idx="702">
                  <c:v>44420.941400462965</c:v>
                </c:pt>
                <c:pt idx="703">
                  <c:v>44420.951817129629</c:v>
                </c:pt>
                <c:pt idx="704">
                  <c:v>44420.962233796294</c:v>
                </c:pt>
                <c:pt idx="705">
                  <c:v>44420.972650462965</c:v>
                </c:pt>
                <c:pt idx="706">
                  <c:v>44420.983067129629</c:v>
                </c:pt>
                <c:pt idx="707">
                  <c:v>44420.993483796294</c:v>
                </c:pt>
                <c:pt idx="708">
                  <c:v>44421.003900462965</c:v>
                </c:pt>
                <c:pt idx="709">
                  <c:v>44421.014317129629</c:v>
                </c:pt>
                <c:pt idx="710">
                  <c:v>44421.024733796294</c:v>
                </c:pt>
                <c:pt idx="711">
                  <c:v>44421.035150462965</c:v>
                </c:pt>
                <c:pt idx="712">
                  <c:v>44421.045567129629</c:v>
                </c:pt>
                <c:pt idx="713">
                  <c:v>44421.055983796294</c:v>
                </c:pt>
                <c:pt idx="714">
                  <c:v>44421.066400462965</c:v>
                </c:pt>
                <c:pt idx="715">
                  <c:v>44421.076817129629</c:v>
                </c:pt>
                <c:pt idx="716">
                  <c:v>44421.087233796294</c:v>
                </c:pt>
                <c:pt idx="717">
                  <c:v>44421.097650462965</c:v>
                </c:pt>
                <c:pt idx="718">
                  <c:v>44421.108067129629</c:v>
                </c:pt>
                <c:pt idx="719">
                  <c:v>44421.118483796294</c:v>
                </c:pt>
                <c:pt idx="720">
                  <c:v>44421.128900462965</c:v>
                </c:pt>
                <c:pt idx="721">
                  <c:v>44421.139317129629</c:v>
                </c:pt>
                <c:pt idx="722">
                  <c:v>44421.149733796294</c:v>
                </c:pt>
                <c:pt idx="723">
                  <c:v>44421.160150462965</c:v>
                </c:pt>
                <c:pt idx="724">
                  <c:v>44421.170567129629</c:v>
                </c:pt>
                <c:pt idx="725">
                  <c:v>44421.180983796294</c:v>
                </c:pt>
                <c:pt idx="726">
                  <c:v>44421.191400462965</c:v>
                </c:pt>
                <c:pt idx="727">
                  <c:v>44421.201817129629</c:v>
                </c:pt>
                <c:pt idx="728">
                  <c:v>44421.212233796294</c:v>
                </c:pt>
                <c:pt idx="729">
                  <c:v>44421.222650462965</c:v>
                </c:pt>
                <c:pt idx="730">
                  <c:v>44421.233067129629</c:v>
                </c:pt>
                <c:pt idx="731">
                  <c:v>44421.243483796294</c:v>
                </c:pt>
                <c:pt idx="732">
                  <c:v>44421.253900462965</c:v>
                </c:pt>
                <c:pt idx="733">
                  <c:v>44421.264317129629</c:v>
                </c:pt>
                <c:pt idx="734">
                  <c:v>44421.274733796294</c:v>
                </c:pt>
                <c:pt idx="735">
                  <c:v>44421.285150462965</c:v>
                </c:pt>
                <c:pt idx="736">
                  <c:v>44421.295567129629</c:v>
                </c:pt>
                <c:pt idx="737">
                  <c:v>44421.305983796294</c:v>
                </c:pt>
                <c:pt idx="738">
                  <c:v>44421.316400462965</c:v>
                </c:pt>
                <c:pt idx="739">
                  <c:v>44421.326817129629</c:v>
                </c:pt>
                <c:pt idx="740">
                  <c:v>44421.337233796294</c:v>
                </c:pt>
                <c:pt idx="741">
                  <c:v>44421.347650462965</c:v>
                </c:pt>
                <c:pt idx="742">
                  <c:v>44421.358067129629</c:v>
                </c:pt>
                <c:pt idx="743">
                  <c:v>44421.368483796294</c:v>
                </c:pt>
                <c:pt idx="744">
                  <c:v>44421.378900462965</c:v>
                </c:pt>
                <c:pt idx="745">
                  <c:v>44421.389317129629</c:v>
                </c:pt>
                <c:pt idx="746">
                  <c:v>44421.399733796294</c:v>
                </c:pt>
                <c:pt idx="747">
                  <c:v>44421.410150462965</c:v>
                </c:pt>
                <c:pt idx="748">
                  <c:v>44421.420567129629</c:v>
                </c:pt>
                <c:pt idx="749">
                  <c:v>44421.430983796294</c:v>
                </c:pt>
                <c:pt idx="750">
                  <c:v>44421.441400462965</c:v>
                </c:pt>
                <c:pt idx="751">
                  <c:v>44421.451817129629</c:v>
                </c:pt>
                <c:pt idx="752">
                  <c:v>44421.462233796294</c:v>
                </c:pt>
                <c:pt idx="753">
                  <c:v>44421.472650462965</c:v>
                </c:pt>
                <c:pt idx="754">
                  <c:v>44421.483067129629</c:v>
                </c:pt>
                <c:pt idx="755">
                  <c:v>44421.493483796294</c:v>
                </c:pt>
                <c:pt idx="756">
                  <c:v>44421.503900462965</c:v>
                </c:pt>
                <c:pt idx="757">
                  <c:v>44421.514317129629</c:v>
                </c:pt>
                <c:pt idx="758">
                  <c:v>44421.524733796294</c:v>
                </c:pt>
                <c:pt idx="759">
                  <c:v>44421.535150462965</c:v>
                </c:pt>
                <c:pt idx="760">
                  <c:v>44421.545567129629</c:v>
                </c:pt>
                <c:pt idx="761">
                  <c:v>44421.555983796294</c:v>
                </c:pt>
                <c:pt idx="762">
                  <c:v>44421.566400462965</c:v>
                </c:pt>
                <c:pt idx="763">
                  <c:v>44421.576817129629</c:v>
                </c:pt>
                <c:pt idx="764">
                  <c:v>44421.587233796294</c:v>
                </c:pt>
                <c:pt idx="765">
                  <c:v>44421.597650462965</c:v>
                </c:pt>
                <c:pt idx="766">
                  <c:v>44421.608067129629</c:v>
                </c:pt>
                <c:pt idx="767">
                  <c:v>44421.618483796294</c:v>
                </c:pt>
                <c:pt idx="768">
                  <c:v>44421.628900462965</c:v>
                </c:pt>
                <c:pt idx="769">
                  <c:v>44421.639317129629</c:v>
                </c:pt>
                <c:pt idx="770">
                  <c:v>44421.649733796294</c:v>
                </c:pt>
                <c:pt idx="771">
                  <c:v>44421.660150462965</c:v>
                </c:pt>
                <c:pt idx="772">
                  <c:v>44421.670567129629</c:v>
                </c:pt>
                <c:pt idx="773">
                  <c:v>44421.680983796294</c:v>
                </c:pt>
                <c:pt idx="774">
                  <c:v>44421.691400462965</c:v>
                </c:pt>
                <c:pt idx="775">
                  <c:v>44421.701817129629</c:v>
                </c:pt>
                <c:pt idx="776">
                  <c:v>44421.712233796294</c:v>
                </c:pt>
                <c:pt idx="777">
                  <c:v>44421.722650462965</c:v>
                </c:pt>
                <c:pt idx="778">
                  <c:v>44421.733067129629</c:v>
                </c:pt>
                <c:pt idx="779">
                  <c:v>44421.743483796294</c:v>
                </c:pt>
                <c:pt idx="780">
                  <c:v>44421.753900462965</c:v>
                </c:pt>
                <c:pt idx="781">
                  <c:v>44421.764317129629</c:v>
                </c:pt>
                <c:pt idx="782">
                  <c:v>44421.774733796294</c:v>
                </c:pt>
                <c:pt idx="783">
                  <c:v>44421.785150462965</c:v>
                </c:pt>
                <c:pt idx="784">
                  <c:v>44421.795567129629</c:v>
                </c:pt>
                <c:pt idx="785">
                  <c:v>44421.805983796294</c:v>
                </c:pt>
                <c:pt idx="786">
                  <c:v>44421.816400462965</c:v>
                </c:pt>
                <c:pt idx="787">
                  <c:v>44421.826817129629</c:v>
                </c:pt>
                <c:pt idx="788">
                  <c:v>44421.837233796294</c:v>
                </c:pt>
                <c:pt idx="789">
                  <c:v>44421.847650462965</c:v>
                </c:pt>
                <c:pt idx="790">
                  <c:v>44421.858067129629</c:v>
                </c:pt>
                <c:pt idx="791">
                  <c:v>44421.868483796294</c:v>
                </c:pt>
                <c:pt idx="792">
                  <c:v>44421.878900462965</c:v>
                </c:pt>
                <c:pt idx="793">
                  <c:v>44421.889317129629</c:v>
                </c:pt>
                <c:pt idx="794">
                  <c:v>44421.899733796294</c:v>
                </c:pt>
                <c:pt idx="795">
                  <c:v>44421.910150462965</c:v>
                </c:pt>
                <c:pt idx="796">
                  <c:v>44421.920567129629</c:v>
                </c:pt>
                <c:pt idx="797">
                  <c:v>44421.930983796294</c:v>
                </c:pt>
                <c:pt idx="798">
                  <c:v>44421.941400462965</c:v>
                </c:pt>
                <c:pt idx="799">
                  <c:v>44421.951817129629</c:v>
                </c:pt>
                <c:pt idx="800">
                  <c:v>44421.962233796294</c:v>
                </c:pt>
                <c:pt idx="801">
                  <c:v>44421.972650462965</c:v>
                </c:pt>
                <c:pt idx="802">
                  <c:v>44421.983067129629</c:v>
                </c:pt>
                <c:pt idx="803">
                  <c:v>44421.993483796294</c:v>
                </c:pt>
                <c:pt idx="804">
                  <c:v>44422.003900462965</c:v>
                </c:pt>
                <c:pt idx="805">
                  <c:v>44422.014317129629</c:v>
                </c:pt>
                <c:pt idx="806">
                  <c:v>44422.024733796294</c:v>
                </c:pt>
                <c:pt idx="807">
                  <c:v>44422.035150462965</c:v>
                </c:pt>
                <c:pt idx="808">
                  <c:v>44422.045567129629</c:v>
                </c:pt>
                <c:pt idx="809">
                  <c:v>44422.055983796294</c:v>
                </c:pt>
                <c:pt idx="810">
                  <c:v>44422.066400462965</c:v>
                </c:pt>
                <c:pt idx="811">
                  <c:v>44422.076817129629</c:v>
                </c:pt>
                <c:pt idx="812">
                  <c:v>44422.087233796294</c:v>
                </c:pt>
                <c:pt idx="813">
                  <c:v>44422.097650462965</c:v>
                </c:pt>
                <c:pt idx="814">
                  <c:v>44422.108067129629</c:v>
                </c:pt>
                <c:pt idx="815">
                  <c:v>44422.118483796294</c:v>
                </c:pt>
                <c:pt idx="816">
                  <c:v>44422.128900462965</c:v>
                </c:pt>
                <c:pt idx="817">
                  <c:v>44422.139317129629</c:v>
                </c:pt>
                <c:pt idx="818">
                  <c:v>44422.149733796294</c:v>
                </c:pt>
                <c:pt idx="819">
                  <c:v>44422.160150462965</c:v>
                </c:pt>
                <c:pt idx="820">
                  <c:v>44422.170567129629</c:v>
                </c:pt>
                <c:pt idx="821">
                  <c:v>44422.180983796294</c:v>
                </c:pt>
                <c:pt idx="822">
                  <c:v>44422.191400462965</c:v>
                </c:pt>
                <c:pt idx="823">
                  <c:v>44422.201817129629</c:v>
                </c:pt>
                <c:pt idx="824">
                  <c:v>44422.212233796294</c:v>
                </c:pt>
                <c:pt idx="825">
                  <c:v>44422.222650462965</c:v>
                </c:pt>
                <c:pt idx="826">
                  <c:v>44422.233067129629</c:v>
                </c:pt>
                <c:pt idx="827">
                  <c:v>44422.243483796294</c:v>
                </c:pt>
                <c:pt idx="828">
                  <c:v>44422.253900462965</c:v>
                </c:pt>
                <c:pt idx="829">
                  <c:v>44422.264317129629</c:v>
                </c:pt>
                <c:pt idx="830">
                  <c:v>44422.274733796294</c:v>
                </c:pt>
                <c:pt idx="831">
                  <c:v>44422.285150462965</c:v>
                </c:pt>
                <c:pt idx="832">
                  <c:v>44422.295567129629</c:v>
                </c:pt>
                <c:pt idx="833">
                  <c:v>44422.305983796294</c:v>
                </c:pt>
                <c:pt idx="834">
                  <c:v>44422.316400462965</c:v>
                </c:pt>
                <c:pt idx="835">
                  <c:v>44422.326817129629</c:v>
                </c:pt>
                <c:pt idx="836">
                  <c:v>44422.337233796294</c:v>
                </c:pt>
                <c:pt idx="837">
                  <c:v>44422.347650462965</c:v>
                </c:pt>
                <c:pt idx="838">
                  <c:v>44422.358067129629</c:v>
                </c:pt>
                <c:pt idx="839">
                  <c:v>44422.368483796294</c:v>
                </c:pt>
                <c:pt idx="840">
                  <c:v>44422.378900462965</c:v>
                </c:pt>
                <c:pt idx="841">
                  <c:v>44422.389317129629</c:v>
                </c:pt>
                <c:pt idx="842">
                  <c:v>44422.399733796294</c:v>
                </c:pt>
                <c:pt idx="843">
                  <c:v>44422.410150462965</c:v>
                </c:pt>
                <c:pt idx="844">
                  <c:v>44422.420567129629</c:v>
                </c:pt>
                <c:pt idx="845">
                  <c:v>44422.430983796294</c:v>
                </c:pt>
                <c:pt idx="846">
                  <c:v>44422.441400462965</c:v>
                </c:pt>
                <c:pt idx="847">
                  <c:v>44422.451817129629</c:v>
                </c:pt>
                <c:pt idx="848">
                  <c:v>44422.462233796294</c:v>
                </c:pt>
                <c:pt idx="849">
                  <c:v>44422.472650462965</c:v>
                </c:pt>
                <c:pt idx="850">
                  <c:v>44422.483067129629</c:v>
                </c:pt>
                <c:pt idx="851">
                  <c:v>44422.493483796294</c:v>
                </c:pt>
                <c:pt idx="852">
                  <c:v>44422.503900462965</c:v>
                </c:pt>
                <c:pt idx="853">
                  <c:v>44422.514317129629</c:v>
                </c:pt>
                <c:pt idx="854">
                  <c:v>44422.524733796294</c:v>
                </c:pt>
                <c:pt idx="855">
                  <c:v>44422.535150462965</c:v>
                </c:pt>
                <c:pt idx="856">
                  <c:v>44422.545567129629</c:v>
                </c:pt>
                <c:pt idx="857">
                  <c:v>44422.555983796294</c:v>
                </c:pt>
                <c:pt idx="858">
                  <c:v>44422.566400462965</c:v>
                </c:pt>
                <c:pt idx="859">
                  <c:v>44422.576817129629</c:v>
                </c:pt>
                <c:pt idx="860">
                  <c:v>44422.587233796294</c:v>
                </c:pt>
                <c:pt idx="861">
                  <c:v>44422.597650462965</c:v>
                </c:pt>
                <c:pt idx="862">
                  <c:v>44422.608067129629</c:v>
                </c:pt>
                <c:pt idx="863">
                  <c:v>44422.618483796294</c:v>
                </c:pt>
                <c:pt idx="864">
                  <c:v>44422.628900462965</c:v>
                </c:pt>
                <c:pt idx="865">
                  <c:v>44422.639317129629</c:v>
                </c:pt>
                <c:pt idx="866">
                  <c:v>44422.649733796294</c:v>
                </c:pt>
                <c:pt idx="867">
                  <c:v>44422.660150462965</c:v>
                </c:pt>
                <c:pt idx="868">
                  <c:v>44422.670567129629</c:v>
                </c:pt>
                <c:pt idx="869">
                  <c:v>44422.680983796294</c:v>
                </c:pt>
                <c:pt idx="870">
                  <c:v>44422.691400462965</c:v>
                </c:pt>
                <c:pt idx="871">
                  <c:v>44422.701817129629</c:v>
                </c:pt>
                <c:pt idx="872">
                  <c:v>44422.712233796294</c:v>
                </c:pt>
                <c:pt idx="873">
                  <c:v>44422.722650462965</c:v>
                </c:pt>
                <c:pt idx="874">
                  <c:v>44422.733067129629</c:v>
                </c:pt>
                <c:pt idx="875">
                  <c:v>44422.743483796294</c:v>
                </c:pt>
                <c:pt idx="876">
                  <c:v>44422.753900462965</c:v>
                </c:pt>
                <c:pt idx="877">
                  <c:v>44422.764317129629</c:v>
                </c:pt>
                <c:pt idx="878">
                  <c:v>44422.774733796294</c:v>
                </c:pt>
                <c:pt idx="879">
                  <c:v>44422.785150462965</c:v>
                </c:pt>
                <c:pt idx="880">
                  <c:v>44422.795567129629</c:v>
                </c:pt>
                <c:pt idx="881">
                  <c:v>44422.805983796294</c:v>
                </c:pt>
                <c:pt idx="882">
                  <c:v>44422.816400462965</c:v>
                </c:pt>
                <c:pt idx="883">
                  <c:v>44422.826817129629</c:v>
                </c:pt>
                <c:pt idx="884">
                  <c:v>44422.837233796294</c:v>
                </c:pt>
                <c:pt idx="885">
                  <c:v>44422.847650462965</c:v>
                </c:pt>
                <c:pt idx="886">
                  <c:v>44422.858067129629</c:v>
                </c:pt>
                <c:pt idx="887">
                  <c:v>44422.868483796294</c:v>
                </c:pt>
                <c:pt idx="888">
                  <c:v>44422.878900462965</c:v>
                </c:pt>
                <c:pt idx="889">
                  <c:v>44422.889317129629</c:v>
                </c:pt>
                <c:pt idx="890">
                  <c:v>44422.899733796294</c:v>
                </c:pt>
                <c:pt idx="891">
                  <c:v>44422.910150462965</c:v>
                </c:pt>
                <c:pt idx="892">
                  <c:v>44422.920567129629</c:v>
                </c:pt>
                <c:pt idx="893">
                  <c:v>44422.930983796294</c:v>
                </c:pt>
                <c:pt idx="894">
                  <c:v>44422.941400462965</c:v>
                </c:pt>
                <c:pt idx="895">
                  <c:v>44422.951817129629</c:v>
                </c:pt>
                <c:pt idx="896">
                  <c:v>44422.962233796294</c:v>
                </c:pt>
                <c:pt idx="897">
                  <c:v>44422.972650462965</c:v>
                </c:pt>
                <c:pt idx="898">
                  <c:v>44422.983067129629</c:v>
                </c:pt>
                <c:pt idx="899">
                  <c:v>44422.993483796294</c:v>
                </c:pt>
                <c:pt idx="900">
                  <c:v>44423.003900462965</c:v>
                </c:pt>
                <c:pt idx="901">
                  <c:v>44423.014317129629</c:v>
                </c:pt>
                <c:pt idx="902">
                  <c:v>44423.024733796294</c:v>
                </c:pt>
                <c:pt idx="903">
                  <c:v>44423.035150462965</c:v>
                </c:pt>
                <c:pt idx="904">
                  <c:v>44423.045567129629</c:v>
                </c:pt>
                <c:pt idx="905">
                  <c:v>44423.055983796294</c:v>
                </c:pt>
                <c:pt idx="906">
                  <c:v>44423.066400462965</c:v>
                </c:pt>
                <c:pt idx="907">
                  <c:v>44423.076817129629</c:v>
                </c:pt>
                <c:pt idx="908">
                  <c:v>44423.087233796294</c:v>
                </c:pt>
                <c:pt idx="909">
                  <c:v>44423.097650462965</c:v>
                </c:pt>
                <c:pt idx="910">
                  <c:v>44423.108067129629</c:v>
                </c:pt>
                <c:pt idx="911">
                  <c:v>44423.118483796294</c:v>
                </c:pt>
                <c:pt idx="912">
                  <c:v>44423.128900462965</c:v>
                </c:pt>
                <c:pt idx="913">
                  <c:v>44423.139317129629</c:v>
                </c:pt>
                <c:pt idx="914">
                  <c:v>44423.149733796294</c:v>
                </c:pt>
                <c:pt idx="915">
                  <c:v>44423.160150462965</c:v>
                </c:pt>
                <c:pt idx="916">
                  <c:v>44423.170567129629</c:v>
                </c:pt>
                <c:pt idx="917">
                  <c:v>44423.180983796294</c:v>
                </c:pt>
                <c:pt idx="918">
                  <c:v>44423.191400462965</c:v>
                </c:pt>
                <c:pt idx="919">
                  <c:v>44423.201817129629</c:v>
                </c:pt>
                <c:pt idx="920">
                  <c:v>44423.212233796294</c:v>
                </c:pt>
                <c:pt idx="921">
                  <c:v>44423.222650462965</c:v>
                </c:pt>
                <c:pt idx="922">
                  <c:v>44423.233067129629</c:v>
                </c:pt>
                <c:pt idx="923">
                  <c:v>44423.243483796294</c:v>
                </c:pt>
                <c:pt idx="924">
                  <c:v>44423.253900462965</c:v>
                </c:pt>
                <c:pt idx="925">
                  <c:v>44423.264317129629</c:v>
                </c:pt>
                <c:pt idx="926">
                  <c:v>44423.274733796294</c:v>
                </c:pt>
                <c:pt idx="927">
                  <c:v>44423.285150462965</c:v>
                </c:pt>
                <c:pt idx="928">
                  <c:v>44423.295567129629</c:v>
                </c:pt>
                <c:pt idx="929">
                  <c:v>44423.305983796294</c:v>
                </c:pt>
                <c:pt idx="930">
                  <c:v>44423.316400462965</c:v>
                </c:pt>
                <c:pt idx="931">
                  <c:v>44423.326817129629</c:v>
                </c:pt>
                <c:pt idx="932">
                  <c:v>44423.337233796294</c:v>
                </c:pt>
                <c:pt idx="933">
                  <c:v>44423.347650462965</c:v>
                </c:pt>
                <c:pt idx="934">
                  <c:v>44423.358067129629</c:v>
                </c:pt>
                <c:pt idx="935">
                  <c:v>44423.368483796294</c:v>
                </c:pt>
                <c:pt idx="936">
                  <c:v>44423.378900462965</c:v>
                </c:pt>
                <c:pt idx="937">
                  <c:v>44423.389317129629</c:v>
                </c:pt>
                <c:pt idx="938">
                  <c:v>44423.399733796294</c:v>
                </c:pt>
                <c:pt idx="939">
                  <c:v>44423.410150462965</c:v>
                </c:pt>
                <c:pt idx="940">
                  <c:v>44423.420567129629</c:v>
                </c:pt>
                <c:pt idx="941">
                  <c:v>44423.430983796294</c:v>
                </c:pt>
                <c:pt idx="942">
                  <c:v>44423.441400462965</c:v>
                </c:pt>
                <c:pt idx="943">
                  <c:v>44423.451817129629</c:v>
                </c:pt>
                <c:pt idx="944">
                  <c:v>44423.462233796294</c:v>
                </c:pt>
                <c:pt idx="945">
                  <c:v>44423.472650462965</c:v>
                </c:pt>
                <c:pt idx="946">
                  <c:v>44423.483067129629</c:v>
                </c:pt>
                <c:pt idx="947">
                  <c:v>44423.493483796294</c:v>
                </c:pt>
                <c:pt idx="948">
                  <c:v>44423.503900462965</c:v>
                </c:pt>
                <c:pt idx="949">
                  <c:v>44423.514317129629</c:v>
                </c:pt>
                <c:pt idx="950">
                  <c:v>44423.524733796294</c:v>
                </c:pt>
                <c:pt idx="951">
                  <c:v>44423.535150462965</c:v>
                </c:pt>
                <c:pt idx="952">
                  <c:v>44423.545567129629</c:v>
                </c:pt>
                <c:pt idx="953">
                  <c:v>44423.555983796294</c:v>
                </c:pt>
                <c:pt idx="954">
                  <c:v>44423.566400462965</c:v>
                </c:pt>
                <c:pt idx="955">
                  <c:v>44423.576817129629</c:v>
                </c:pt>
                <c:pt idx="956">
                  <c:v>44423.587233796294</c:v>
                </c:pt>
                <c:pt idx="957">
                  <c:v>44423.597650462965</c:v>
                </c:pt>
                <c:pt idx="958">
                  <c:v>44423.608067129629</c:v>
                </c:pt>
                <c:pt idx="959">
                  <c:v>44423.618483796294</c:v>
                </c:pt>
                <c:pt idx="960">
                  <c:v>44423.628900462965</c:v>
                </c:pt>
                <c:pt idx="961">
                  <c:v>44423.639317129629</c:v>
                </c:pt>
                <c:pt idx="962">
                  <c:v>44423.649733796294</c:v>
                </c:pt>
                <c:pt idx="963">
                  <c:v>44423.660150462965</c:v>
                </c:pt>
                <c:pt idx="964">
                  <c:v>44423.670567129629</c:v>
                </c:pt>
                <c:pt idx="965">
                  <c:v>44423.680983796294</c:v>
                </c:pt>
                <c:pt idx="966">
                  <c:v>44423.691400462965</c:v>
                </c:pt>
                <c:pt idx="967">
                  <c:v>44423.701817129629</c:v>
                </c:pt>
                <c:pt idx="968">
                  <c:v>44423.712233796294</c:v>
                </c:pt>
                <c:pt idx="969">
                  <c:v>44423.722650462965</c:v>
                </c:pt>
                <c:pt idx="970">
                  <c:v>44423.733067129629</c:v>
                </c:pt>
                <c:pt idx="971">
                  <c:v>44423.743483796294</c:v>
                </c:pt>
                <c:pt idx="972">
                  <c:v>44423.753900462965</c:v>
                </c:pt>
                <c:pt idx="973">
                  <c:v>44423.764317129629</c:v>
                </c:pt>
                <c:pt idx="974">
                  <c:v>44423.774733796294</c:v>
                </c:pt>
                <c:pt idx="975">
                  <c:v>44423.785150462965</c:v>
                </c:pt>
                <c:pt idx="976">
                  <c:v>44423.795567129629</c:v>
                </c:pt>
                <c:pt idx="977">
                  <c:v>44423.805983796294</c:v>
                </c:pt>
                <c:pt idx="978">
                  <c:v>44423.816400462965</c:v>
                </c:pt>
                <c:pt idx="979">
                  <c:v>44423.826817129629</c:v>
                </c:pt>
                <c:pt idx="980">
                  <c:v>44423.837233796294</c:v>
                </c:pt>
                <c:pt idx="981">
                  <c:v>44423.847650462965</c:v>
                </c:pt>
                <c:pt idx="982">
                  <c:v>44423.858067129629</c:v>
                </c:pt>
                <c:pt idx="983">
                  <c:v>44423.868483796294</c:v>
                </c:pt>
                <c:pt idx="984">
                  <c:v>44423.878900462965</c:v>
                </c:pt>
                <c:pt idx="985">
                  <c:v>44423.889317129629</c:v>
                </c:pt>
                <c:pt idx="986">
                  <c:v>44423.899733796294</c:v>
                </c:pt>
                <c:pt idx="987">
                  <c:v>44423.910150462965</c:v>
                </c:pt>
                <c:pt idx="988">
                  <c:v>44423.920567129629</c:v>
                </c:pt>
                <c:pt idx="989">
                  <c:v>44423.930983796294</c:v>
                </c:pt>
                <c:pt idx="990">
                  <c:v>44423.941400462965</c:v>
                </c:pt>
                <c:pt idx="991">
                  <c:v>44423.951817129629</c:v>
                </c:pt>
                <c:pt idx="992">
                  <c:v>44423.962233796294</c:v>
                </c:pt>
                <c:pt idx="993">
                  <c:v>44423.972650462965</c:v>
                </c:pt>
                <c:pt idx="994">
                  <c:v>44423.983067129629</c:v>
                </c:pt>
                <c:pt idx="995">
                  <c:v>44423.993483796294</c:v>
                </c:pt>
                <c:pt idx="996">
                  <c:v>44424.003900462965</c:v>
                </c:pt>
                <c:pt idx="997">
                  <c:v>44424.014317129629</c:v>
                </c:pt>
                <c:pt idx="998">
                  <c:v>44424.024733796294</c:v>
                </c:pt>
                <c:pt idx="999">
                  <c:v>44424.035150462965</c:v>
                </c:pt>
                <c:pt idx="1000">
                  <c:v>44424.045567129629</c:v>
                </c:pt>
                <c:pt idx="1001">
                  <c:v>44424.055983796294</c:v>
                </c:pt>
                <c:pt idx="1002">
                  <c:v>44424.066400462965</c:v>
                </c:pt>
                <c:pt idx="1003">
                  <c:v>44424.076817129629</c:v>
                </c:pt>
                <c:pt idx="1004">
                  <c:v>44424.087233796294</c:v>
                </c:pt>
                <c:pt idx="1005">
                  <c:v>44424.097650462965</c:v>
                </c:pt>
                <c:pt idx="1006">
                  <c:v>44424.108067129629</c:v>
                </c:pt>
                <c:pt idx="1007">
                  <c:v>44424.118483796294</c:v>
                </c:pt>
                <c:pt idx="1008">
                  <c:v>44424.128900462965</c:v>
                </c:pt>
                <c:pt idx="1009">
                  <c:v>44424.139317129629</c:v>
                </c:pt>
                <c:pt idx="1010">
                  <c:v>44424.149733796294</c:v>
                </c:pt>
                <c:pt idx="1011">
                  <c:v>44424.160150462965</c:v>
                </c:pt>
                <c:pt idx="1012">
                  <c:v>44424.170567129629</c:v>
                </c:pt>
                <c:pt idx="1013">
                  <c:v>44424.180983796294</c:v>
                </c:pt>
                <c:pt idx="1014">
                  <c:v>44424.191400462965</c:v>
                </c:pt>
                <c:pt idx="1015">
                  <c:v>44424.201817129629</c:v>
                </c:pt>
                <c:pt idx="1016">
                  <c:v>44424.212233796294</c:v>
                </c:pt>
                <c:pt idx="1017">
                  <c:v>44424.222650462965</c:v>
                </c:pt>
                <c:pt idx="1018">
                  <c:v>44424.233067129629</c:v>
                </c:pt>
                <c:pt idx="1019">
                  <c:v>44424.243483796294</c:v>
                </c:pt>
                <c:pt idx="1020">
                  <c:v>44424.253900462965</c:v>
                </c:pt>
                <c:pt idx="1021">
                  <c:v>44424.264317129629</c:v>
                </c:pt>
                <c:pt idx="1022">
                  <c:v>44424.274733796294</c:v>
                </c:pt>
                <c:pt idx="1023">
                  <c:v>44424.285150462965</c:v>
                </c:pt>
                <c:pt idx="1024">
                  <c:v>44424.295567129629</c:v>
                </c:pt>
                <c:pt idx="1025">
                  <c:v>44424.305983796294</c:v>
                </c:pt>
                <c:pt idx="1026">
                  <c:v>44424.316400462965</c:v>
                </c:pt>
                <c:pt idx="1027">
                  <c:v>44424.326817129629</c:v>
                </c:pt>
                <c:pt idx="1028">
                  <c:v>44424.337233796294</c:v>
                </c:pt>
                <c:pt idx="1029">
                  <c:v>44424.347650462965</c:v>
                </c:pt>
                <c:pt idx="1030">
                  <c:v>44424.358067129629</c:v>
                </c:pt>
                <c:pt idx="1031">
                  <c:v>44424.368483796294</c:v>
                </c:pt>
                <c:pt idx="1032">
                  <c:v>44424.378900462965</c:v>
                </c:pt>
                <c:pt idx="1033">
                  <c:v>44424.389317129629</c:v>
                </c:pt>
                <c:pt idx="1034">
                  <c:v>44424.399733796294</c:v>
                </c:pt>
                <c:pt idx="1035">
                  <c:v>44424.410150462965</c:v>
                </c:pt>
                <c:pt idx="1036">
                  <c:v>44424.420567129629</c:v>
                </c:pt>
                <c:pt idx="1037">
                  <c:v>44424.430983796294</c:v>
                </c:pt>
                <c:pt idx="1038">
                  <c:v>44424.441400462965</c:v>
                </c:pt>
                <c:pt idx="1039">
                  <c:v>44424.451817129629</c:v>
                </c:pt>
                <c:pt idx="1040">
                  <c:v>44424.462233796294</c:v>
                </c:pt>
                <c:pt idx="1041">
                  <c:v>44424.472650462965</c:v>
                </c:pt>
                <c:pt idx="1042">
                  <c:v>44424.483067129629</c:v>
                </c:pt>
                <c:pt idx="1043">
                  <c:v>44424.493483796294</c:v>
                </c:pt>
                <c:pt idx="1044">
                  <c:v>44424.503900462965</c:v>
                </c:pt>
                <c:pt idx="1045">
                  <c:v>44424.514317129629</c:v>
                </c:pt>
                <c:pt idx="1046">
                  <c:v>44424.524733796294</c:v>
                </c:pt>
                <c:pt idx="1047">
                  <c:v>44424.535150462965</c:v>
                </c:pt>
                <c:pt idx="1048">
                  <c:v>44424.545567129629</c:v>
                </c:pt>
                <c:pt idx="1049">
                  <c:v>44424.555983796294</c:v>
                </c:pt>
                <c:pt idx="1050">
                  <c:v>44424.566400462965</c:v>
                </c:pt>
                <c:pt idx="1051">
                  <c:v>44424.576817129629</c:v>
                </c:pt>
                <c:pt idx="1052">
                  <c:v>44424.587233796294</c:v>
                </c:pt>
                <c:pt idx="1053">
                  <c:v>44424.597650462965</c:v>
                </c:pt>
                <c:pt idx="1054">
                  <c:v>44424.608067129629</c:v>
                </c:pt>
                <c:pt idx="1055">
                  <c:v>44424.618483796294</c:v>
                </c:pt>
                <c:pt idx="1056">
                  <c:v>44424.628900462965</c:v>
                </c:pt>
                <c:pt idx="1057">
                  <c:v>44424.639317129629</c:v>
                </c:pt>
                <c:pt idx="1058">
                  <c:v>44424.649733796294</c:v>
                </c:pt>
                <c:pt idx="1059">
                  <c:v>44424.660150462965</c:v>
                </c:pt>
                <c:pt idx="1060">
                  <c:v>44424.670567129629</c:v>
                </c:pt>
                <c:pt idx="1061">
                  <c:v>44424.680983796294</c:v>
                </c:pt>
                <c:pt idx="1062">
                  <c:v>44424.691400462965</c:v>
                </c:pt>
                <c:pt idx="1063">
                  <c:v>44424.701817129629</c:v>
                </c:pt>
                <c:pt idx="1064">
                  <c:v>44424.712233796294</c:v>
                </c:pt>
                <c:pt idx="1065">
                  <c:v>44424.715219907404</c:v>
                </c:pt>
                <c:pt idx="1066">
                  <c:v>44424.7187037037</c:v>
                </c:pt>
                <c:pt idx="1067">
                  <c:v>44424.722187500003</c:v>
                </c:pt>
                <c:pt idx="1068">
                  <c:v>44424.725671296299</c:v>
                </c:pt>
                <c:pt idx="1069">
                  <c:v>44424.729155092595</c:v>
                </c:pt>
                <c:pt idx="1070">
                  <c:v>44424.732638888891</c:v>
                </c:pt>
                <c:pt idx="1071">
                  <c:v>44424.736122685186</c:v>
                </c:pt>
                <c:pt idx="1072">
                  <c:v>44424.739606481482</c:v>
                </c:pt>
                <c:pt idx="1073">
                  <c:v>44424.743090277778</c:v>
                </c:pt>
                <c:pt idx="1074">
                  <c:v>44424.746574074074</c:v>
                </c:pt>
                <c:pt idx="1075">
                  <c:v>44424.750057870369</c:v>
                </c:pt>
                <c:pt idx="1076">
                  <c:v>44424.753541666665</c:v>
                </c:pt>
                <c:pt idx="1077">
                  <c:v>44424.757025462961</c:v>
                </c:pt>
                <c:pt idx="1078">
                  <c:v>44424.760509259257</c:v>
                </c:pt>
                <c:pt idx="1079">
                  <c:v>44424.763993055552</c:v>
                </c:pt>
                <c:pt idx="1080">
                  <c:v>44424.767476851855</c:v>
                </c:pt>
                <c:pt idx="1081">
                  <c:v>44424.770960648151</c:v>
                </c:pt>
                <c:pt idx="1082">
                  <c:v>44424.774444444447</c:v>
                </c:pt>
                <c:pt idx="1083">
                  <c:v>44424.777928240743</c:v>
                </c:pt>
                <c:pt idx="1084">
                  <c:v>44424.781412037039</c:v>
                </c:pt>
                <c:pt idx="1085">
                  <c:v>44424.784895833334</c:v>
                </c:pt>
                <c:pt idx="1086">
                  <c:v>44424.78837962963</c:v>
                </c:pt>
                <c:pt idx="1087">
                  <c:v>44424.791863425926</c:v>
                </c:pt>
                <c:pt idx="1088">
                  <c:v>44424.795347222222</c:v>
                </c:pt>
                <c:pt idx="1089">
                  <c:v>44424.798831018517</c:v>
                </c:pt>
                <c:pt idx="1090">
                  <c:v>44424.802314814813</c:v>
                </c:pt>
                <c:pt idx="1091">
                  <c:v>44424.805798611109</c:v>
                </c:pt>
                <c:pt idx="1092">
                  <c:v>44424.809282407405</c:v>
                </c:pt>
                <c:pt idx="1093">
                  <c:v>44424.8127662037</c:v>
                </c:pt>
                <c:pt idx="1094">
                  <c:v>44424.816250000003</c:v>
                </c:pt>
                <c:pt idx="1095">
                  <c:v>44424.819733796299</c:v>
                </c:pt>
                <c:pt idx="1096">
                  <c:v>44424.823217592595</c:v>
                </c:pt>
                <c:pt idx="1097">
                  <c:v>44424.826701388891</c:v>
                </c:pt>
                <c:pt idx="1098">
                  <c:v>44424.830185185187</c:v>
                </c:pt>
                <c:pt idx="1099">
                  <c:v>44424.833668981482</c:v>
                </c:pt>
                <c:pt idx="1100">
                  <c:v>44424.837152777778</c:v>
                </c:pt>
                <c:pt idx="1101">
                  <c:v>44424.840636574074</c:v>
                </c:pt>
                <c:pt idx="1102">
                  <c:v>44424.84412037037</c:v>
                </c:pt>
                <c:pt idx="1103">
                  <c:v>44424.847604166665</c:v>
                </c:pt>
                <c:pt idx="1104">
                  <c:v>44424.851087962961</c:v>
                </c:pt>
                <c:pt idx="1105">
                  <c:v>44424.854571759257</c:v>
                </c:pt>
                <c:pt idx="1106">
                  <c:v>44424.858055555553</c:v>
                </c:pt>
                <c:pt idx="1107">
                  <c:v>44424.861539351848</c:v>
                </c:pt>
                <c:pt idx="1108">
                  <c:v>44424.865023148152</c:v>
                </c:pt>
                <c:pt idx="1109">
                  <c:v>44424.868506944447</c:v>
                </c:pt>
                <c:pt idx="1110">
                  <c:v>44424.871990740743</c:v>
                </c:pt>
                <c:pt idx="1111">
                  <c:v>44424.875474537039</c:v>
                </c:pt>
                <c:pt idx="1112">
                  <c:v>44424.878958333335</c:v>
                </c:pt>
                <c:pt idx="1113">
                  <c:v>44424.88244212963</c:v>
                </c:pt>
                <c:pt idx="1114">
                  <c:v>44424.885925925926</c:v>
                </c:pt>
                <c:pt idx="1115">
                  <c:v>44424.889409722222</c:v>
                </c:pt>
                <c:pt idx="1116">
                  <c:v>44424.892893518518</c:v>
                </c:pt>
                <c:pt idx="1117">
                  <c:v>44424.896377314813</c:v>
                </c:pt>
                <c:pt idx="1118">
                  <c:v>44424.899861111109</c:v>
                </c:pt>
                <c:pt idx="1119">
                  <c:v>44424.903344907405</c:v>
                </c:pt>
                <c:pt idx="1120">
                  <c:v>44424.906828703701</c:v>
                </c:pt>
                <c:pt idx="1121">
                  <c:v>44424.910312499997</c:v>
                </c:pt>
                <c:pt idx="1122">
                  <c:v>44424.9137962963</c:v>
                </c:pt>
                <c:pt idx="1123">
                  <c:v>44424.917280092595</c:v>
                </c:pt>
                <c:pt idx="1124">
                  <c:v>44424.920763888891</c:v>
                </c:pt>
                <c:pt idx="1125">
                  <c:v>44424.924247685187</c:v>
                </c:pt>
                <c:pt idx="1126">
                  <c:v>44424.927731481483</c:v>
                </c:pt>
                <c:pt idx="1127">
                  <c:v>44424.931215277778</c:v>
                </c:pt>
                <c:pt idx="1128">
                  <c:v>44424.934699074074</c:v>
                </c:pt>
                <c:pt idx="1129">
                  <c:v>44424.93818287037</c:v>
                </c:pt>
                <c:pt idx="1130">
                  <c:v>44424.941666666666</c:v>
                </c:pt>
                <c:pt idx="1131">
                  <c:v>44424.945150462961</c:v>
                </c:pt>
                <c:pt idx="1132">
                  <c:v>44424.948634259257</c:v>
                </c:pt>
                <c:pt idx="1133">
                  <c:v>44424.952118055553</c:v>
                </c:pt>
                <c:pt idx="1134">
                  <c:v>44424.955601851849</c:v>
                </c:pt>
                <c:pt idx="1135">
                  <c:v>44424.959085648145</c:v>
                </c:pt>
                <c:pt idx="1136">
                  <c:v>44424.962569444448</c:v>
                </c:pt>
                <c:pt idx="1137">
                  <c:v>44424.966053240743</c:v>
                </c:pt>
                <c:pt idx="1138">
                  <c:v>44424.969537037039</c:v>
                </c:pt>
                <c:pt idx="1139">
                  <c:v>44424.973020833335</c:v>
                </c:pt>
                <c:pt idx="1140">
                  <c:v>44424.976504629631</c:v>
                </c:pt>
                <c:pt idx="1141">
                  <c:v>44424.979988425926</c:v>
                </c:pt>
                <c:pt idx="1142">
                  <c:v>44424.983472222222</c:v>
                </c:pt>
                <c:pt idx="1143">
                  <c:v>44424.986956018518</c:v>
                </c:pt>
                <c:pt idx="1144">
                  <c:v>44424.990439814814</c:v>
                </c:pt>
                <c:pt idx="1145">
                  <c:v>44424.993923611109</c:v>
                </c:pt>
                <c:pt idx="1146">
                  <c:v>44424.997407407405</c:v>
                </c:pt>
                <c:pt idx="1147">
                  <c:v>44425.000891203701</c:v>
                </c:pt>
                <c:pt idx="1148">
                  <c:v>44425.004374999997</c:v>
                </c:pt>
                <c:pt idx="1149">
                  <c:v>44425.0078587963</c:v>
                </c:pt>
                <c:pt idx="1150">
                  <c:v>44425.011342592596</c:v>
                </c:pt>
                <c:pt idx="1151">
                  <c:v>44425.014826388891</c:v>
                </c:pt>
                <c:pt idx="1152">
                  <c:v>44425.018310185187</c:v>
                </c:pt>
                <c:pt idx="1153">
                  <c:v>44425.021793981483</c:v>
                </c:pt>
                <c:pt idx="1154">
                  <c:v>44425.025277777779</c:v>
                </c:pt>
                <c:pt idx="1155">
                  <c:v>44425.028761574074</c:v>
                </c:pt>
                <c:pt idx="1156">
                  <c:v>44425.03224537037</c:v>
                </c:pt>
                <c:pt idx="1157">
                  <c:v>44425.035729166666</c:v>
                </c:pt>
                <c:pt idx="1158">
                  <c:v>44425.039212962962</c:v>
                </c:pt>
                <c:pt idx="1159">
                  <c:v>44425.042696759258</c:v>
                </c:pt>
                <c:pt idx="1160">
                  <c:v>44425.046180555553</c:v>
                </c:pt>
                <c:pt idx="1161">
                  <c:v>44425.049664351849</c:v>
                </c:pt>
                <c:pt idx="1162">
                  <c:v>44425.053148148145</c:v>
                </c:pt>
                <c:pt idx="1163">
                  <c:v>44425.056631944448</c:v>
                </c:pt>
                <c:pt idx="1164">
                  <c:v>44425.060115740744</c:v>
                </c:pt>
                <c:pt idx="1165">
                  <c:v>44425.063599537039</c:v>
                </c:pt>
                <c:pt idx="1166">
                  <c:v>44425.067083333335</c:v>
                </c:pt>
                <c:pt idx="1167">
                  <c:v>44425.070567129631</c:v>
                </c:pt>
                <c:pt idx="1168">
                  <c:v>44425.074050925927</c:v>
                </c:pt>
                <c:pt idx="1169">
                  <c:v>44425.077534722222</c:v>
                </c:pt>
                <c:pt idx="1170">
                  <c:v>44425.081018518518</c:v>
                </c:pt>
                <c:pt idx="1171">
                  <c:v>44425.084502314814</c:v>
                </c:pt>
                <c:pt idx="1172">
                  <c:v>44425.08798611111</c:v>
                </c:pt>
                <c:pt idx="1173">
                  <c:v>44425.091469907406</c:v>
                </c:pt>
                <c:pt idx="1174">
                  <c:v>44425.094953703701</c:v>
                </c:pt>
                <c:pt idx="1175">
                  <c:v>44425.098437499997</c:v>
                </c:pt>
                <c:pt idx="1176">
                  <c:v>44425.101921296293</c:v>
                </c:pt>
                <c:pt idx="1177">
                  <c:v>44425.105405092596</c:v>
                </c:pt>
                <c:pt idx="1178">
                  <c:v>44425.108888888892</c:v>
                </c:pt>
                <c:pt idx="1179">
                  <c:v>44425.118483796294</c:v>
                </c:pt>
                <c:pt idx="1180">
                  <c:v>44425.128900462965</c:v>
                </c:pt>
                <c:pt idx="1181">
                  <c:v>44425.139317129629</c:v>
                </c:pt>
                <c:pt idx="1182">
                  <c:v>44425.149733796294</c:v>
                </c:pt>
                <c:pt idx="1183">
                  <c:v>44425.160150462965</c:v>
                </c:pt>
                <c:pt idx="1184">
                  <c:v>44425.170567129629</c:v>
                </c:pt>
                <c:pt idx="1185">
                  <c:v>44425.180983796294</c:v>
                </c:pt>
                <c:pt idx="1186">
                  <c:v>44425.191400462965</c:v>
                </c:pt>
                <c:pt idx="1187">
                  <c:v>44425.201817129629</c:v>
                </c:pt>
                <c:pt idx="1188">
                  <c:v>44425.212233796294</c:v>
                </c:pt>
                <c:pt idx="1189">
                  <c:v>44425.222650462965</c:v>
                </c:pt>
                <c:pt idx="1190">
                  <c:v>44425.233067129629</c:v>
                </c:pt>
                <c:pt idx="1191">
                  <c:v>44425.243483796294</c:v>
                </c:pt>
                <c:pt idx="1192">
                  <c:v>44425.253900462965</c:v>
                </c:pt>
                <c:pt idx="1193">
                  <c:v>44425.264317129629</c:v>
                </c:pt>
                <c:pt idx="1194">
                  <c:v>44425.274733796294</c:v>
                </c:pt>
                <c:pt idx="1195">
                  <c:v>44425.285150462965</c:v>
                </c:pt>
                <c:pt idx="1196">
                  <c:v>44425.295567129629</c:v>
                </c:pt>
                <c:pt idx="1197">
                  <c:v>44425.305983796294</c:v>
                </c:pt>
                <c:pt idx="1198">
                  <c:v>44425.316400462965</c:v>
                </c:pt>
                <c:pt idx="1199">
                  <c:v>44425.326817129629</c:v>
                </c:pt>
                <c:pt idx="1200">
                  <c:v>44425.337233796294</c:v>
                </c:pt>
                <c:pt idx="1201">
                  <c:v>44425.347650462965</c:v>
                </c:pt>
                <c:pt idx="1202">
                  <c:v>44425.358067129629</c:v>
                </c:pt>
                <c:pt idx="1203">
                  <c:v>44425.368483796294</c:v>
                </c:pt>
                <c:pt idx="1204">
                  <c:v>44425.378900462965</c:v>
                </c:pt>
                <c:pt idx="1205">
                  <c:v>44425.389317129629</c:v>
                </c:pt>
                <c:pt idx="1206">
                  <c:v>44425.399733796294</c:v>
                </c:pt>
                <c:pt idx="1207">
                  <c:v>44425.410150462965</c:v>
                </c:pt>
                <c:pt idx="1208">
                  <c:v>44425.420567129629</c:v>
                </c:pt>
                <c:pt idx="1209">
                  <c:v>44425.430983796294</c:v>
                </c:pt>
                <c:pt idx="1210">
                  <c:v>44425.441400462965</c:v>
                </c:pt>
                <c:pt idx="1211">
                  <c:v>44425.451817129629</c:v>
                </c:pt>
                <c:pt idx="1212">
                  <c:v>44425.462233796294</c:v>
                </c:pt>
                <c:pt idx="1213">
                  <c:v>44425.472650462965</c:v>
                </c:pt>
                <c:pt idx="1214">
                  <c:v>44425.483067129629</c:v>
                </c:pt>
                <c:pt idx="1215">
                  <c:v>44425.493483796294</c:v>
                </c:pt>
                <c:pt idx="1216">
                  <c:v>44425.503900462965</c:v>
                </c:pt>
                <c:pt idx="1217">
                  <c:v>44425.514317129629</c:v>
                </c:pt>
                <c:pt idx="1218">
                  <c:v>44425.524733796294</c:v>
                </c:pt>
                <c:pt idx="1219">
                  <c:v>44425.535150462965</c:v>
                </c:pt>
                <c:pt idx="1220">
                  <c:v>44425.545567129629</c:v>
                </c:pt>
                <c:pt idx="1221">
                  <c:v>44425.555983796294</c:v>
                </c:pt>
                <c:pt idx="1222">
                  <c:v>44425.566400462965</c:v>
                </c:pt>
                <c:pt idx="1223">
                  <c:v>44425.576817129629</c:v>
                </c:pt>
                <c:pt idx="1224">
                  <c:v>44425.587233796294</c:v>
                </c:pt>
                <c:pt idx="1225">
                  <c:v>44425.597650462965</c:v>
                </c:pt>
                <c:pt idx="1226">
                  <c:v>44425.608067129629</c:v>
                </c:pt>
                <c:pt idx="1227">
                  <c:v>44425.618483796294</c:v>
                </c:pt>
                <c:pt idx="1228">
                  <c:v>44425.628900462965</c:v>
                </c:pt>
                <c:pt idx="1229">
                  <c:v>44425.639317129629</c:v>
                </c:pt>
                <c:pt idx="1230">
                  <c:v>44425.649733796294</c:v>
                </c:pt>
                <c:pt idx="1231">
                  <c:v>44425.660150462965</c:v>
                </c:pt>
                <c:pt idx="1232">
                  <c:v>44425.670567129629</c:v>
                </c:pt>
                <c:pt idx="1233">
                  <c:v>44425.680983796294</c:v>
                </c:pt>
                <c:pt idx="1234">
                  <c:v>44425.691400462965</c:v>
                </c:pt>
                <c:pt idx="1235">
                  <c:v>44425.701817129629</c:v>
                </c:pt>
                <c:pt idx="1236">
                  <c:v>44425.712233796294</c:v>
                </c:pt>
                <c:pt idx="1237">
                  <c:v>44425.722650462965</c:v>
                </c:pt>
                <c:pt idx="1238">
                  <c:v>44425.733067129629</c:v>
                </c:pt>
                <c:pt idx="1239">
                  <c:v>44425.743483796294</c:v>
                </c:pt>
                <c:pt idx="1240">
                  <c:v>44425.753900462965</c:v>
                </c:pt>
                <c:pt idx="1241">
                  <c:v>44425.764317129629</c:v>
                </c:pt>
                <c:pt idx="1242">
                  <c:v>44425.774733796294</c:v>
                </c:pt>
                <c:pt idx="1243">
                  <c:v>44425.785150462965</c:v>
                </c:pt>
                <c:pt idx="1244">
                  <c:v>44425.795567129629</c:v>
                </c:pt>
                <c:pt idx="1245">
                  <c:v>44425.805983796294</c:v>
                </c:pt>
                <c:pt idx="1246">
                  <c:v>44425.816400462965</c:v>
                </c:pt>
                <c:pt idx="1247">
                  <c:v>44425.826817129629</c:v>
                </c:pt>
                <c:pt idx="1248">
                  <c:v>44425.837233796294</c:v>
                </c:pt>
                <c:pt idx="1249">
                  <c:v>44425.847650462965</c:v>
                </c:pt>
                <c:pt idx="1250">
                  <c:v>44425.858067129629</c:v>
                </c:pt>
                <c:pt idx="1251">
                  <c:v>44425.868483796294</c:v>
                </c:pt>
                <c:pt idx="1252">
                  <c:v>44425.878900462965</c:v>
                </c:pt>
                <c:pt idx="1253">
                  <c:v>44425.889317129629</c:v>
                </c:pt>
                <c:pt idx="1254">
                  <c:v>44425.899733796294</c:v>
                </c:pt>
                <c:pt idx="1255">
                  <c:v>44425.910150462965</c:v>
                </c:pt>
                <c:pt idx="1256">
                  <c:v>44425.920567129629</c:v>
                </c:pt>
                <c:pt idx="1257">
                  <c:v>44425.930983796294</c:v>
                </c:pt>
                <c:pt idx="1258">
                  <c:v>44425.941400462965</c:v>
                </c:pt>
                <c:pt idx="1259">
                  <c:v>44425.951817129629</c:v>
                </c:pt>
                <c:pt idx="1260">
                  <c:v>44425.962233796294</c:v>
                </c:pt>
                <c:pt idx="1261">
                  <c:v>44425.972650462965</c:v>
                </c:pt>
                <c:pt idx="1262">
                  <c:v>44425.983067129629</c:v>
                </c:pt>
                <c:pt idx="1263">
                  <c:v>44425.993483796294</c:v>
                </c:pt>
                <c:pt idx="1264">
                  <c:v>44426.003900462965</c:v>
                </c:pt>
                <c:pt idx="1265">
                  <c:v>44426.014317129629</c:v>
                </c:pt>
                <c:pt idx="1266">
                  <c:v>44426.024733796294</c:v>
                </c:pt>
                <c:pt idx="1267">
                  <c:v>44426.035150462965</c:v>
                </c:pt>
                <c:pt idx="1268">
                  <c:v>44426.045567129629</c:v>
                </c:pt>
                <c:pt idx="1269">
                  <c:v>44426.055983796294</c:v>
                </c:pt>
                <c:pt idx="1270">
                  <c:v>44426.066400462965</c:v>
                </c:pt>
                <c:pt idx="1271">
                  <c:v>44426.076817129629</c:v>
                </c:pt>
                <c:pt idx="1272">
                  <c:v>44426.087233796294</c:v>
                </c:pt>
                <c:pt idx="1273">
                  <c:v>44426.097650462965</c:v>
                </c:pt>
                <c:pt idx="1274">
                  <c:v>44426.108067129629</c:v>
                </c:pt>
                <c:pt idx="1275">
                  <c:v>44426.118483796294</c:v>
                </c:pt>
                <c:pt idx="1276">
                  <c:v>44426.128900462965</c:v>
                </c:pt>
                <c:pt idx="1277">
                  <c:v>44426.139317129629</c:v>
                </c:pt>
                <c:pt idx="1278">
                  <c:v>44426.149733796294</c:v>
                </c:pt>
                <c:pt idx="1279">
                  <c:v>44426.160150462965</c:v>
                </c:pt>
                <c:pt idx="1280">
                  <c:v>44426.170567129629</c:v>
                </c:pt>
                <c:pt idx="1281">
                  <c:v>44426.180983796294</c:v>
                </c:pt>
                <c:pt idx="1282">
                  <c:v>44426.191400462965</c:v>
                </c:pt>
                <c:pt idx="1283">
                  <c:v>44426.201817129629</c:v>
                </c:pt>
                <c:pt idx="1284">
                  <c:v>44426.212233796294</c:v>
                </c:pt>
                <c:pt idx="1285">
                  <c:v>44426.222650462965</c:v>
                </c:pt>
                <c:pt idx="1286">
                  <c:v>44426.233067129629</c:v>
                </c:pt>
                <c:pt idx="1287">
                  <c:v>44426.243483796294</c:v>
                </c:pt>
                <c:pt idx="1288">
                  <c:v>44426.253900462965</c:v>
                </c:pt>
                <c:pt idx="1289">
                  <c:v>44426.264317129629</c:v>
                </c:pt>
                <c:pt idx="1290">
                  <c:v>44426.274733796294</c:v>
                </c:pt>
                <c:pt idx="1291">
                  <c:v>44426.285150462965</c:v>
                </c:pt>
                <c:pt idx="1292">
                  <c:v>44426.295567129629</c:v>
                </c:pt>
                <c:pt idx="1293">
                  <c:v>44426.305983796294</c:v>
                </c:pt>
                <c:pt idx="1294">
                  <c:v>44426.316400462965</c:v>
                </c:pt>
                <c:pt idx="1295">
                  <c:v>44426.326817129629</c:v>
                </c:pt>
                <c:pt idx="1296">
                  <c:v>44426.337233796294</c:v>
                </c:pt>
                <c:pt idx="1297">
                  <c:v>44426.347650462965</c:v>
                </c:pt>
                <c:pt idx="1298">
                  <c:v>44426.358067129629</c:v>
                </c:pt>
                <c:pt idx="1299">
                  <c:v>44426.368483796294</c:v>
                </c:pt>
                <c:pt idx="1300">
                  <c:v>44426.378900462965</c:v>
                </c:pt>
                <c:pt idx="1301">
                  <c:v>44426.389317129629</c:v>
                </c:pt>
                <c:pt idx="1302">
                  <c:v>44426.399733796294</c:v>
                </c:pt>
                <c:pt idx="1303">
                  <c:v>44426.410150462965</c:v>
                </c:pt>
                <c:pt idx="1304">
                  <c:v>44426.420567129629</c:v>
                </c:pt>
                <c:pt idx="1305">
                  <c:v>44426.430983796294</c:v>
                </c:pt>
                <c:pt idx="1306">
                  <c:v>44426.441400462965</c:v>
                </c:pt>
                <c:pt idx="1307">
                  <c:v>44426.451817129629</c:v>
                </c:pt>
                <c:pt idx="1308">
                  <c:v>44426.462233796294</c:v>
                </c:pt>
                <c:pt idx="1309">
                  <c:v>44426.472650462965</c:v>
                </c:pt>
                <c:pt idx="1310">
                  <c:v>44426.483067129629</c:v>
                </c:pt>
                <c:pt idx="1311">
                  <c:v>44426.493483796294</c:v>
                </c:pt>
                <c:pt idx="1312">
                  <c:v>44426.503900462965</c:v>
                </c:pt>
                <c:pt idx="1313">
                  <c:v>44426.514317129629</c:v>
                </c:pt>
                <c:pt idx="1314">
                  <c:v>44426.524733796294</c:v>
                </c:pt>
                <c:pt idx="1315">
                  <c:v>44426.535150462965</c:v>
                </c:pt>
                <c:pt idx="1316">
                  <c:v>44426.545567129629</c:v>
                </c:pt>
                <c:pt idx="1317">
                  <c:v>44426.555983796294</c:v>
                </c:pt>
                <c:pt idx="1318">
                  <c:v>44426.566400462965</c:v>
                </c:pt>
                <c:pt idx="1319">
                  <c:v>44426.576817129629</c:v>
                </c:pt>
                <c:pt idx="1320">
                  <c:v>44426.587233796294</c:v>
                </c:pt>
                <c:pt idx="1321">
                  <c:v>44426.597650462965</c:v>
                </c:pt>
                <c:pt idx="1322">
                  <c:v>44426.608067129629</c:v>
                </c:pt>
                <c:pt idx="1323">
                  <c:v>44426.618483796294</c:v>
                </c:pt>
                <c:pt idx="1324">
                  <c:v>44426.628900462965</c:v>
                </c:pt>
                <c:pt idx="1325">
                  <c:v>44426.639317129629</c:v>
                </c:pt>
                <c:pt idx="1326">
                  <c:v>44426.649733796294</c:v>
                </c:pt>
                <c:pt idx="1327">
                  <c:v>44426.660150462965</c:v>
                </c:pt>
                <c:pt idx="1328">
                  <c:v>44426.670567129629</c:v>
                </c:pt>
                <c:pt idx="1329">
                  <c:v>44426.680983796294</c:v>
                </c:pt>
                <c:pt idx="1330">
                  <c:v>44426.691400462965</c:v>
                </c:pt>
                <c:pt idx="1331">
                  <c:v>44426.701817129629</c:v>
                </c:pt>
                <c:pt idx="1332">
                  <c:v>44426.712233796294</c:v>
                </c:pt>
                <c:pt idx="1333">
                  <c:v>44426.722650462965</c:v>
                </c:pt>
                <c:pt idx="1334">
                  <c:v>44426.733067129629</c:v>
                </c:pt>
                <c:pt idx="1335">
                  <c:v>44426.743483796294</c:v>
                </c:pt>
                <c:pt idx="1336">
                  <c:v>44426.753900462965</c:v>
                </c:pt>
                <c:pt idx="1337">
                  <c:v>44426.764317129629</c:v>
                </c:pt>
                <c:pt idx="1338">
                  <c:v>44426.774733796294</c:v>
                </c:pt>
                <c:pt idx="1339">
                  <c:v>44426.785150462965</c:v>
                </c:pt>
                <c:pt idx="1340">
                  <c:v>44426.795567129629</c:v>
                </c:pt>
                <c:pt idx="1341">
                  <c:v>44426.805983796294</c:v>
                </c:pt>
                <c:pt idx="1342">
                  <c:v>44426.816400462965</c:v>
                </c:pt>
                <c:pt idx="1343">
                  <c:v>44426.826817129629</c:v>
                </c:pt>
                <c:pt idx="1344">
                  <c:v>44426.837233796294</c:v>
                </c:pt>
                <c:pt idx="1345">
                  <c:v>44426.847650462965</c:v>
                </c:pt>
                <c:pt idx="1346">
                  <c:v>44426.858067129629</c:v>
                </c:pt>
                <c:pt idx="1347">
                  <c:v>44426.868483796294</c:v>
                </c:pt>
                <c:pt idx="1348">
                  <c:v>44426.878900462965</c:v>
                </c:pt>
                <c:pt idx="1349">
                  <c:v>44426.889317129629</c:v>
                </c:pt>
                <c:pt idx="1350">
                  <c:v>44426.899733796294</c:v>
                </c:pt>
                <c:pt idx="1351">
                  <c:v>44426.910150462965</c:v>
                </c:pt>
                <c:pt idx="1352">
                  <c:v>44426.920567129629</c:v>
                </c:pt>
                <c:pt idx="1353">
                  <c:v>44426.930983796294</c:v>
                </c:pt>
                <c:pt idx="1354">
                  <c:v>44426.941400462965</c:v>
                </c:pt>
                <c:pt idx="1355">
                  <c:v>44426.951817129629</c:v>
                </c:pt>
                <c:pt idx="1356">
                  <c:v>44426.962233796294</c:v>
                </c:pt>
                <c:pt idx="1357">
                  <c:v>44426.972650462965</c:v>
                </c:pt>
                <c:pt idx="1358">
                  <c:v>44426.983067129629</c:v>
                </c:pt>
                <c:pt idx="1359">
                  <c:v>44426.993483796294</c:v>
                </c:pt>
                <c:pt idx="1360">
                  <c:v>44427.003900462965</c:v>
                </c:pt>
                <c:pt idx="1361">
                  <c:v>44427.014317129629</c:v>
                </c:pt>
                <c:pt idx="1362">
                  <c:v>44427.024733796294</c:v>
                </c:pt>
                <c:pt idx="1363">
                  <c:v>44427.035150462965</c:v>
                </c:pt>
                <c:pt idx="1364">
                  <c:v>44427.045567129629</c:v>
                </c:pt>
                <c:pt idx="1365">
                  <c:v>44427.055983796294</c:v>
                </c:pt>
                <c:pt idx="1366">
                  <c:v>44427.066400462965</c:v>
                </c:pt>
                <c:pt idx="1367">
                  <c:v>44427.076817129629</c:v>
                </c:pt>
                <c:pt idx="1368">
                  <c:v>44427.087233796294</c:v>
                </c:pt>
                <c:pt idx="1369">
                  <c:v>44427.097650462965</c:v>
                </c:pt>
                <c:pt idx="1370">
                  <c:v>44427.108067129629</c:v>
                </c:pt>
                <c:pt idx="1371">
                  <c:v>44427.118483796294</c:v>
                </c:pt>
                <c:pt idx="1372">
                  <c:v>44427.128900462965</c:v>
                </c:pt>
                <c:pt idx="1373">
                  <c:v>44427.139317129629</c:v>
                </c:pt>
                <c:pt idx="1374">
                  <c:v>44427.149733796294</c:v>
                </c:pt>
                <c:pt idx="1375">
                  <c:v>44427.160150462965</c:v>
                </c:pt>
                <c:pt idx="1376">
                  <c:v>44427.170567129629</c:v>
                </c:pt>
                <c:pt idx="1377">
                  <c:v>44427.180983796294</c:v>
                </c:pt>
                <c:pt idx="1378">
                  <c:v>44427.191400462965</c:v>
                </c:pt>
                <c:pt idx="1379">
                  <c:v>44427.201817129629</c:v>
                </c:pt>
                <c:pt idx="1380">
                  <c:v>44427.212233796294</c:v>
                </c:pt>
                <c:pt idx="1381">
                  <c:v>44427.222650462965</c:v>
                </c:pt>
                <c:pt idx="1382">
                  <c:v>44427.233067129629</c:v>
                </c:pt>
                <c:pt idx="1383">
                  <c:v>44427.243483796294</c:v>
                </c:pt>
                <c:pt idx="1384">
                  <c:v>44427.253900462965</c:v>
                </c:pt>
                <c:pt idx="1385">
                  <c:v>44427.264317129629</c:v>
                </c:pt>
                <c:pt idx="1386">
                  <c:v>44427.274733796294</c:v>
                </c:pt>
                <c:pt idx="1387">
                  <c:v>44427.285150462965</c:v>
                </c:pt>
                <c:pt idx="1388">
                  <c:v>44427.295567129629</c:v>
                </c:pt>
                <c:pt idx="1389">
                  <c:v>44427.305983796294</c:v>
                </c:pt>
                <c:pt idx="1390">
                  <c:v>44427.316400462965</c:v>
                </c:pt>
                <c:pt idx="1391">
                  <c:v>44427.326817129629</c:v>
                </c:pt>
                <c:pt idx="1392">
                  <c:v>44427.337233796294</c:v>
                </c:pt>
                <c:pt idx="1393">
                  <c:v>44427.347650462965</c:v>
                </c:pt>
                <c:pt idx="1394">
                  <c:v>44427.358067129629</c:v>
                </c:pt>
                <c:pt idx="1395">
                  <c:v>44427.368483796294</c:v>
                </c:pt>
                <c:pt idx="1396">
                  <c:v>44427.378900462965</c:v>
                </c:pt>
                <c:pt idx="1397">
                  <c:v>44427.389317129629</c:v>
                </c:pt>
                <c:pt idx="1398">
                  <c:v>44427.399733796294</c:v>
                </c:pt>
                <c:pt idx="1399">
                  <c:v>44427.410150462965</c:v>
                </c:pt>
                <c:pt idx="1400">
                  <c:v>44427.420567129629</c:v>
                </c:pt>
                <c:pt idx="1401">
                  <c:v>44427.430983796294</c:v>
                </c:pt>
                <c:pt idx="1402">
                  <c:v>44427.441400462965</c:v>
                </c:pt>
                <c:pt idx="1403">
                  <c:v>44427.451817129629</c:v>
                </c:pt>
                <c:pt idx="1404">
                  <c:v>44427.462233796294</c:v>
                </c:pt>
                <c:pt idx="1405">
                  <c:v>44427.472650462965</c:v>
                </c:pt>
                <c:pt idx="1406">
                  <c:v>44427.483067129629</c:v>
                </c:pt>
                <c:pt idx="1407">
                  <c:v>44427.493483796294</c:v>
                </c:pt>
                <c:pt idx="1408">
                  <c:v>44427.503900462965</c:v>
                </c:pt>
                <c:pt idx="1409">
                  <c:v>44427.514317129629</c:v>
                </c:pt>
                <c:pt idx="1410">
                  <c:v>44427.524733796294</c:v>
                </c:pt>
                <c:pt idx="1411">
                  <c:v>44427.535150462965</c:v>
                </c:pt>
                <c:pt idx="1412">
                  <c:v>44427.545567129629</c:v>
                </c:pt>
                <c:pt idx="1413">
                  <c:v>44427.547546296293</c:v>
                </c:pt>
              </c:numCache>
            </c:numRef>
          </c:xVal>
          <c:yVal>
            <c:numRef>
              <c:f>August!$N$2:$N$1415</c:f>
              <c:numCache>
                <c:formatCode>General</c:formatCode>
                <c:ptCount val="1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4.75</c:v>
                </c:pt>
                <c:pt idx="678">
                  <c:v>7.11</c:v>
                </c:pt>
                <c:pt idx="679">
                  <c:v>7.61</c:v>
                </c:pt>
                <c:pt idx="680">
                  <c:v>7.68</c:v>
                </c:pt>
                <c:pt idx="681">
                  <c:v>7.72</c:v>
                </c:pt>
                <c:pt idx="682">
                  <c:v>7.77</c:v>
                </c:pt>
                <c:pt idx="683">
                  <c:v>7.79</c:v>
                </c:pt>
                <c:pt idx="684">
                  <c:v>7.78</c:v>
                </c:pt>
                <c:pt idx="685">
                  <c:v>7.78</c:v>
                </c:pt>
                <c:pt idx="686">
                  <c:v>7.76</c:v>
                </c:pt>
                <c:pt idx="687">
                  <c:v>7.74</c:v>
                </c:pt>
                <c:pt idx="688">
                  <c:v>7.72</c:v>
                </c:pt>
                <c:pt idx="689">
                  <c:v>7.73</c:v>
                </c:pt>
                <c:pt idx="690">
                  <c:v>7.7</c:v>
                </c:pt>
                <c:pt idx="691">
                  <c:v>7.66</c:v>
                </c:pt>
                <c:pt idx="692">
                  <c:v>7.65</c:v>
                </c:pt>
                <c:pt idx="693">
                  <c:v>7.64</c:v>
                </c:pt>
                <c:pt idx="694">
                  <c:v>7.63</c:v>
                </c:pt>
                <c:pt idx="695">
                  <c:v>7.63</c:v>
                </c:pt>
                <c:pt idx="696">
                  <c:v>7.65</c:v>
                </c:pt>
                <c:pt idx="697">
                  <c:v>7.65</c:v>
                </c:pt>
                <c:pt idx="698">
                  <c:v>7.66</c:v>
                </c:pt>
                <c:pt idx="699">
                  <c:v>7.66</c:v>
                </c:pt>
                <c:pt idx="700">
                  <c:v>7.66</c:v>
                </c:pt>
                <c:pt idx="701">
                  <c:v>7.65</c:v>
                </c:pt>
                <c:pt idx="702">
                  <c:v>7.64</c:v>
                </c:pt>
                <c:pt idx="703">
                  <c:v>7.63</c:v>
                </c:pt>
                <c:pt idx="704">
                  <c:v>7.63</c:v>
                </c:pt>
                <c:pt idx="705">
                  <c:v>7.63</c:v>
                </c:pt>
                <c:pt idx="706">
                  <c:v>7.63</c:v>
                </c:pt>
                <c:pt idx="707">
                  <c:v>7.64</c:v>
                </c:pt>
                <c:pt idx="708">
                  <c:v>7.64</c:v>
                </c:pt>
                <c:pt idx="709">
                  <c:v>7.64</c:v>
                </c:pt>
                <c:pt idx="710">
                  <c:v>7.64</c:v>
                </c:pt>
                <c:pt idx="711">
                  <c:v>7.64</c:v>
                </c:pt>
                <c:pt idx="712">
                  <c:v>7.64</c:v>
                </c:pt>
                <c:pt idx="713">
                  <c:v>7.64</c:v>
                </c:pt>
                <c:pt idx="714">
                  <c:v>7.64</c:v>
                </c:pt>
                <c:pt idx="715">
                  <c:v>7.64</c:v>
                </c:pt>
                <c:pt idx="716">
                  <c:v>7.64</c:v>
                </c:pt>
                <c:pt idx="717">
                  <c:v>7.64</c:v>
                </c:pt>
                <c:pt idx="718">
                  <c:v>7.64</c:v>
                </c:pt>
                <c:pt idx="719">
                  <c:v>7.64</c:v>
                </c:pt>
                <c:pt idx="720">
                  <c:v>7.64</c:v>
                </c:pt>
                <c:pt idx="721">
                  <c:v>7.63</c:v>
                </c:pt>
                <c:pt idx="722">
                  <c:v>7.63</c:v>
                </c:pt>
                <c:pt idx="723">
                  <c:v>7.64</c:v>
                </c:pt>
                <c:pt idx="724">
                  <c:v>7.63</c:v>
                </c:pt>
                <c:pt idx="725">
                  <c:v>7.63</c:v>
                </c:pt>
                <c:pt idx="726">
                  <c:v>7.62</c:v>
                </c:pt>
                <c:pt idx="727">
                  <c:v>7.63</c:v>
                </c:pt>
                <c:pt idx="728">
                  <c:v>7.63</c:v>
                </c:pt>
                <c:pt idx="729">
                  <c:v>7.64</c:v>
                </c:pt>
                <c:pt idx="730">
                  <c:v>7.63</c:v>
                </c:pt>
                <c:pt idx="731">
                  <c:v>7.63</c:v>
                </c:pt>
                <c:pt idx="732">
                  <c:v>7.64</c:v>
                </c:pt>
                <c:pt idx="733">
                  <c:v>7.64</c:v>
                </c:pt>
                <c:pt idx="734">
                  <c:v>7.65</c:v>
                </c:pt>
                <c:pt idx="735">
                  <c:v>7.66</c:v>
                </c:pt>
                <c:pt idx="736">
                  <c:v>7.67</c:v>
                </c:pt>
                <c:pt idx="737">
                  <c:v>7.69</c:v>
                </c:pt>
                <c:pt idx="738">
                  <c:v>7.7</c:v>
                </c:pt>
                <c:pt idx="739">
                  <c:v>7.7</c:v>
                </c:pt>
                <c:pt idx="740">
                  <c:v>7.7</c:v>
                </c:pt>
                <c:pt idx="741">
                  <c:v>7.72</c:v>
                </c:pt>
                <c:pt idx="742">
                  <c:v>7.74</c:v>
                </c:pt>
                <c:pt idx="743">
                  <c:v>7.77</c:v>
                </c:pt>
                <c:pt idx="744">
                  <c:v>7.78</c:v>
                </c:pt>
                <c:pt idx="745">
                  <c:v>7.8</c:v>
                </c:pt>
                <c:pt idx="746">
                  <c:v>7.8</c:v>
                </c:pt>
                <c:pt idx="747">
                  <c:v>7.79</c:v>
                </c:pt>
                <c:pt idx="748">
                  <c:v>7.8</c:v>
                </c:pt>
                <c:pt idx="749">
                  <c:v>7.82</c:v>
                </c:pt>
                <c:pt idx="750">
                  <c:v>7.83</c:v>
                </c:pt>
                <c:pt idx="751">
                  <c:v>7.87</c:v>
                </c:pt>
                <c:pt idx="752">
                  <c:v>7.88</c:v>
                </c:pt>
                <c:pt idx="753">
                  <c:v>7.88</c:v>
                </c:pt>
                <c:pt idx="754">
                  <c:v>7.9</c:v>
                </c:pt>
                <c:pt idx="755">
                  <c:v>7.91</c:v>
                </c:pt>
                <c:pt idx="756">
                  <c:v>7.93</c:v>
                </c:pt>
                <c:pt idx="757">
                  <c:v>7.96</c:v>
                </c:pt>
                <c:pt idx="758">
                  <c:v>7.95</c:v>
                </c:pt>
                <c:pt idx="759">
                  <c:v>7.96</c:v>
                </c:pt>
                <c:pt idx="760">
                  <c:v>7.98</c:v>
                </c:pt>
                <c:pt idx="761">
                  <c:v>7.95</c:v>
                </c:pt>
                <c:pt idx="762">
                  <c:v>7.91</c:v>
                </c:pt>
                <c:pt idx="763">
                  <c:v>7.96</c:v>
                </c:pt>
                <c:pt idx="764">
                  <c:v>7.91</c:v>
                </c:pt>
                <c:pt idx="765">
                  <c:v>7.93</c:v>
                </c:pt>
                <c:pt idx="766">
                  <c:v>7.92</c:v>
                </c:pt>
                <c:pt idx="767">
                  <c:v>7.93</c:v>
                </c:pt>
                <c:pt idx="768">
                  <c:v>7.91</c:v>
                </c:pt>
                <c:pt idx="769">
                  <c:v>7.89</c:v>
                </c:pt>
                <c:pt idx="770">
                  <c:v>7.86</c:v>
                </c:pt>
                <c:pt idx="771">
                  <c:v>7.86</c:v>
                </c:pt>
                <c:pt idx="772">
                  <c:v>7.89</c:v>
                </c:pt>
                <c:pt idx="773">
                  <c:v>7.83</c:v>
                </c:pt>
                <c:pt idx="774">
                  <c:v>7.83</c:v>
                </c:pt>
                <c:pt idx="775">
                  <c:v>7.82</c:v>
                </c:pt>
                <c:pt idx="776">
                  <c:v>7.84</c:v>
                </c:pt>
                <c:pt idx="777">
                  <c:v>7.79</c:v>
                </c:pt>
                <c:pt idx="778">
                  <c:v>7.81</c:v>
                </c:pt>
                <c:pt idx="779">
                  <c:v>7.75</c:v>
                </c:pt>
                <c:pt idx="780">
                  <c:v>7.75</c:v>
                </c:pt>
                <c:pt idx="781">
                  <c:v>7.73</c:v>
                </c:pt>
                <c:pt idx="782">
                  <c:v>7.72</c:v>
                </c:pt>
                <c:pt idx="783">
                  <c:v>7.7</c:v>
                </c:pt>
                <c:pt idx="784">
                  <c:v>7.69</c:v>
                </c:pt>
                <c:pt idx="785">
                  <c:v>7.67</c:v>
                </c:pt>
                <c:pt idx="786">
                  <c:v>7.66</c:v>
                </c:pt>
                <c:pt idx="787">
                  <c:v>7.65</c:v>
                </c:pt>
                <c:pt idx="788">
                  <c:v>7.64</c:v>
                </c:pt>
                <c:pt idx="789">
                  <c:v>7.64</c:v>
                </c:pt>
                <c:pt idx="790">
                  <c:v>7.62</c:v>
                </c:pt>
                <c:pt idx="791">
                  <c:v>7.61</c:v>
                </c:pt>
                <c:pt idx="792">
                  <c:v>7.63</c:v>
                </c:pt>
                <c:pt idx="793">
                  <c:v>7.64</c:v>
                </c:pt>
                <c:pt idx="794">
                  <c:v>7.64</c:v>
                </c:pt>
                <c:pt idx="795">
                  <c:v>7.65</c:v>
                </c:pt>
                <c:pt idx="796">
                  <c:v>7.65</c:v>
                </c:pt>
                <c:pt idx="797">
                  <c:v>7.65</c:v>
                </c:pt>
                <c:pt idx="798">
                  <c:v>7.65</c:v>
                </c:pt>
                <c:pt idx="799">
                  <c:v>7.65</c:v>
                </c:pt>
                <c:pt idx="800">
                  <c:v>7.65</c:v>
                </c:pt>
                <c:pt idx="801">
                  <c:v>7.65</c:v>
                </c:pt>
                <c:pt idx="802">
                  <c:v>7.64</c:v>
                </c:pt>
                <c:pt idx="803">
                  <c:v>7.65</c:v>
                </c:pt>
                <c:pt idx="804">
                  <c:v>7.64</c:v>
                </c:pt>
                <c:pt idx="805">
                  <c:v>7.63</c:v>
                </c:pt>
                <c:pt idx="806">
                  <c:v>7.63</c:v>
                </c:pt>
                <c:pt idx="807">
                  <c:v>7.64</c:v>
                </c:pt>
                <c:pt idx="808">
                  <c:v>7.64</c:v>
                </c:pt>
                <c:pt idx="809">
                  <c:v>7.61</c:v>
                </c:pt>
                <c:pt idx="810">
                  <c:v>7.62</c:v>
                </c:pt>
                <c:pt idx="811">
                  <c:v>7.63</c:v>
                </c:pt>
                <c:pt idx="812">
                  <c:v>7.63</c:v>
                </c:pt>
                <c:pt idx="813">
                  <c:v>7.63</c:v>
                </c:pt>
                <c:pt idx="814">
                  <c:v>7.63</c:v>
                </c:pt>
                <c:pt idx="815">
                  <c:v>7.63</c:v>
                </c:pt>
                <c:pt idx="816">
                  <c:v>7.63</c:v>
                </c:pt>
                <c:pt idx="817">
                  <c:v>7.63</c:v>
                </c:pt>
                <c:pt idx="818">
                  <c:v>7.63</c:v>
                </c:pt>
                <c:pt idx="819">
                  <c:v>7.63</c:v>
                </c:pt>
                <c:pt idx="820">
                  <c:v>7.63</c:v>
                </c:pt>
                <c:pt idx="821">
                  <c:v>7.63</c:v>
                </c:pt>
                <c:pt idx="822">
                  <c:v>7.63</c:v>
                </c:pt>
                <c:pt idx="823">
                  <c:v>7.63</c:v>
                </c:pt>
                <c:pt idx="824">
                  <c:v>7.63</c:v>
                </c:pt>
                <c:pt idx="825">
                  <c:v>7.63</c:v>
                </c:pt>
                <c:pt idx="826">
                  <c:v>7.63</c:v>
                </c:pt>
                <c:pt idx="827">
                  <c:v>7.63</c:v>
                </c:pt>
                <c:pt idx="828">
                  <c:v>7.63</c:v>
                </c:pt>
                <c:pt idx="829">
                  <c:v>7.63</c:v>
                </c:pt>
                <c:pt idx="830">
                  <c:v>7.64</c:v>
                </c:pt>
                <c:pt idx="831">
                  <c:v>7.65</c:v>
                </c:pt>
                <c:pt idx="832">
                  <c:v>7.65</c:v>
                </c:pt>
                <c:pt idx="833">
                  <c:v>7.66</c:v>
                </c:pt>
                <c:pt idx="834">
                  <c:v>7.67</c:v>
                </c:pt>
                <c:pt idx="835">
                  <c:v>7.68</c:v>
                </c:pt>
                <c:pt idx="836">
                  <c:v>7.69</c:v>
                </c:pt>
                <c:pt idx="837">
                  <c:v>7.69</c:v>
                </c:pt>
                <c:pt idx="838">
                  <c:v>7.71</c:v>
                </c:pt>
                <c:pt idx="839">
                  <c:v>7.75</c:v>
                </c:pt>
                <c:pt idx="840">
                  <c:v>7.77</c:v>
                </c:pt>
                <c:pt idx="841">
                  <c:v>7.78</c:v>
                </c:pt>
                <c:pt idx="842">
                  <c:v>7.82</c:v>
                </c:pt>
                <c:pt idx="843">
                  <c:v>7.82</c:v>
                </c:pt>
                <c:pt idx="844">
                  <c:v>7.82</c:v>
                </c:pt>
                <c:pt idx="845">
                  <c:v>7.86</c:v>
                </c:pt>
                <c:pt idx="846">
                  <c:v>7.82</c:v>
                </c:pt>
                <c:pt idx="847">
                  <c:v>7.9</c:v>
                </c:pt>
                <c:pt idx="848">
                  <c:v>7.9</c:v>
                </c:pt>
                <c:pt idx="849">
                  <c:v>7.91</c:v>
                </c:pt>
                <c:pt idx="850">
                  <c:v>7.92</c:v>
                </c:pt>
                <c:pt idx="851">
                  <c:v>7.93</c:v>
                </c:pt>
                <c:pt idx="852">
                  <c:v>7.93</c:v>
                </c:pt>
                <c:pt idx="853">
                  <c:v>7.93</c:v>
                </c:pt>
                <c:pt idx="854">
                  <c:v>7.95</c:v>
                </c:pt>
                <c:pt idx="855">
                  <c:v>7.96</c:v>
                </c:pt>
                <c:pt idx="856">
                  <c:v>7.95</c:v>
                </c:pt>
                <c:pt idx="857">
                  <c:v>7.95</c:v>
                </c:pt>
                <c:pt idx="858">
                  <c:v>7.94</c:v>
                </c:pt>
                <c:pt idx="859">
                  <c:v>7.93</c:v>
                </c:pt>
                <c:pt idx="860">
                  <c:v>7.91</c:v>
                </c:pt>
                <c:pt idx="861">
                  <c:v>7.9</c:v>
                </c:pt>
                <c:pt idx="862">
                  <c:v>7.89</c:v>
                </c:pt>
                <c:pt idx="863">
                  <c:v>7.88</c:v>
                </c:pt>
                <c:pt idx="864">
                  <c:v>7.86</c:v>
                </c:pt>
                <c:pt idx="865">
                  <c:v>7.85</c:v>
                </c:pt>
                <c:pt idx="866">
                  <c:v>7.84</c:v>
                </c:pt>
                <c:pt idx="867">
                  <c:v>7.83</c:v>
                </c:pt>
                <c:pt idx="868">
                  <c:v>7.82</c:v>
                </c:pt>
                <c:pt idx="869">
                  <c:v>7.81</c:v>
                </c:pt>
                <c:pt idx="870">
                  <c:v>7.79</c:v>
                </c:pt>
                <c:pt idx="871">
                  <c:v>7.78</c:v>
                </c:pt>
                <c:pt idx="872">
                  <c:v>7.77</c:v>
                </c:pt>
                <c:pt idx="873">
                  <c:v>7.76</c:v>
                </c:pt>
                <c:pt idx="874">
                  <c:v>7.75</c:v>
                </c:pt>
                <c:pt idx="875">
                  <c:v>7.74</c:v>
                </c:pt>
                <c:pt idx="876">
                  <c:v>7.73</c:v>
                </c:pt>
                <c:pt idx="877">
                  <c:v>7.71</c:v>
                </c:pt>
                <c:pt idx="878">
                  <c:v>7.69</c:v>
                </c:pt>
                <c:pt idx="879">
                  <c:v>7.69</c:v>
                </c:pt>
                <c:pt idx="880">
                  <c:v>7.67</c:v>
                </c:pt>
                <c:pt idx="881">
                  <c:v>7.66</c:v>
                </c:pt>
                <c:pt idx="882">
                  <c:v>7.65</c:v>
                </c:pt>
                <c:pt idx="883">
                  <c:v>7.64</c:v>
                </c:pt>
                <c:pt idx="884">
                  <c:v>7.63</c:v>
                </c:pt>
                <c:pt idx="885">
                  <c:v>7.62</c:v>
                </c:pt>
                <c:pt idx="886">
                  <c:v>7.62</c:v>
                </c:pt>
                <c:pt idx="887">
                  <c:v>7.62</c:v>
                </c:pt>
                <c:pt idx="888">
                  <c:v>7.62</c:v>
                </c:pt>
                <c:pt idx="889">
                  <c:v>7.62</c:v>
                </c:pt>
                <c:pt idx="890">
                  <c:v>7.62</c:v>
                </c:pt>
                <c:pt idx="891">
                  <c:v>7.62</c:v>
                </c:pt>
                <c:pt idx="892">
                  <c:v>7.62</c:v>
                </c:pt>
                <c:pt idx="893">
                  <c:v>7.62</c:v>
                </c:pt>
                <c:pt idx="894">
                  <c:v>7.62</c:v>
                </c:pt>
                <c:pt idx="895">
                  <c:v>7.61</c:v>
                </c:pt>
                <c:pt idx="896">
                  <c:v>7.61</c:v>
                </c:pt>
                <c:pt idx="897">
                  <c:v>7.61</c:v>
                </c:pt>
                <c:pt idx="898">
                  <c:v>7.62</c:v>
                </c:pt>
                <c:pt idx="899">
                  <c:v>7.61</c:v>
                </c:pt>
                <c:pt idx="900">
                  <c:v>7.61</c:v>
                </c:pt>
                <c:pt idx="901">
                  <c:v>7.61</c:v>
                </c:pt>
                <c:pt idx="902">
                  <c:v>7.61</c:v>
                </c:pt>
                <c:pt idx="903">
                  <c:v>7.62</c:v>
                </c:pt>
                <c:pt idx="904">
                  <c:v>7.61</c:v>
                </c:pt>
                <c:pt idx="905">
                  <c:v>7.61</c:v>
                </c:pt>
                <c:pt idx="906">
                  <c:v>7.61</c:v>
                </c:pt>
                <c:pt idx="907">
                  <c:v>7.61</c:v>
                </c:pt>
                <c:pt idx="908">
                  <c:v>7.6</c:v>
                </c:pt>
                <c:pt idx="909">
                  <c:v>7.6</c:v>
                </c:pt>
                <c:pt idx="910">
                  <c:v>7.61</c:v>
                </c:pt>
                <c:pt idx="911">
                  <c:v>7.61</c:v>
                </c:pt>
                <c:pt idx="912">
                  <c:v>7.61</c:v>
                </c:pt>
                <c:pt idx="913">
                  <c:v>7.61</c:v>
                </c:pt>
                <c:pt idx="914">
                  <c:v>7.61</c:v>
                </c:pt>
                <c:pt idx="915">
                  <c:v>7.62</c:v>
                </c:pt>
                <c:pt idx="916">
                  <c:v>7.62</c:v>
                </c:pt>
                <c:pt idx="917">
                  <c:v>7.61</c:v>
                </c:pt>
                <c:pt idx="918">
                  <c:v>7.61</c:v>
                </c:pt>
                <c:pt idx="919">
                  <c:v>7.62</c:v>
                </c:pt>
                <c:pt idx="920">
                  <c:v>7.62</c:v>
                </c:pt>
                <c:pt idx="921">
                  <c:v>7.62</c:v>
                </c:pt>
                <c:pt idx="922">
                  <c:v>7.62</c:v>
                </c:pt>
                <c:pt idx="923">
                  <c:v>7.62</c:v>
                </c:pt>
                <c:pt idx="924">
                  <c:v>7.62</c:v>
                </c:pt>
                <c:pt idx="925">
                  <c:v>7.62</c:v>
                </c:pt>
                <c:pt idx="926">
                  <c:v>7.62</c:v>
                </c:pt>
                <c:pt idx="927">
                  <c:v>7.63</c:v>
                </c:pt>
                <c:pt idx="928">
                  <c:v>7.63</c:v>
                </c:pt>
                <c:pt idx="929">
                  <c:v>7.65</c:v>
                </c:pt>
                <c:pt idx="930">
                  <c:v>7.66</c:v>
                </c:pt>
                <c:pt idx="931">
                  <c:v>7.67</c:v>
                </c:pt>
                <c:pt idx="932">
                  <c:v>7.68</c:v>
                </c:pt>
                <c:pt idx="933">
                  <c:v>7.7</c:v>
                </c:pt>
                <c:pt idx="934">
                  <c:v>7.71</c:v>
                </c:pt>
                <c:pt idx="935">
                  <c:v>7.75</c:v>
                </c:pt>
                <c:pt idx="936">
                  <c:v>7.77</c:v>
                </c:pt>
                <c:pt idx="937">
                  <c:v>7.78</c:v>
                </c:pt>
                <c:pt idx="938">
                  <c:v>7.79</c:v>
                </c:pt>
                <c:pt idx="939">
                  <c:v>7.79</c:v>
                </c:pt>
                <c:pt idx="940">
                  <c:v>7.78</c:v>
                </c:pt>
                <c:pt idx="941">
                  <c:v>7.79</c:v>
                </c:pt>
                <c:pt idx="942">
                  <c:v>7.81</c:v>
                </c:pt>
                <c:pt idx="943">
                  <c:v>7.84</c:v>
                </c:pt>
                <c:pt idx="944">
                  <c:v>7.87</c:v>
                </c:pt>
                <c:pt idx="945">
                  <c:v>7.88</c:v>
                </c:pt>
                <c:pt idx="946">
                  <c:v>7.9</c:v>
                </c:pt>
                <c:pt idx="947">
                  <c:v>7.91</c:v>
                </c:pt>
                <c:pt idx="948">
                  <c:v>7.89</c:v>
                </c:pt>
                <c:pt idx="949">
                  <c:v>7.9</c:v>
                </c:pt>
                <c:pt idx="950">
                  <c:v>7.95</c:v>
                </c:pt>
                <c:pt idx="951">
                  <c:v>7.87</c:v>
                </c:pt>
                <c:pt idx="952">
                  <c:v>7.86</c:v>
                </c:pt>
                <c:pt idx="953">
                  <c:v>7.79</c:v>
                </c:pt>
                <c:pt idx="954">
                  <c:v>7.88</c:v>
                </c:pt>
                <c:pt idx="955">
                  <c:v>7.86</c:v>
                </c:pt>
                <c:pt idx="956">
                  <c:v>7.87</c:v>
                </c:pt>
                <c:pt idx="957">
                  <c:v>7.89</c:v>
                </c:pt>
                <c:pt idx="958">
                  <c:v>7.89</c:v>
                </c:pt>
                <c:pt idx="959">
                  <c:v>7.89</c:v>
                </c:pt>
                <c:pt idx="960">
                  <c:v>7.9</c:v>
                </c:pt>
                <c:pt idx="961">
                  <c:v>7.9</c:v>
                </c:pt>
                <c:pt idx="962">
                  <c:v>7.83</c:v>
                </c:pt>
                <c:pt idx="963">
                  <c:v>7.89</c:v>
                </c:pt>
                <c:pt idx="964">
                  <c:v>7.81</c:v>
                </c:pt>
                <c:pt idx="965">
                  <c:v>7.8</c:v>
                </c:pt>
                <c:pt idx="966">
                  <c:v>7.77</c:v>
                </c:pt>
                <c:pt idx="967">
                  <c:v>7.7</c:v>
                </c:pt>
                <c:pt idx="968">
                  <c:v>7.67</c:v>
                </c:pt>
                <c:pt idx="969">
                  <c:v>7.65</c:v>
                </c:pt>
                <c:pt idx="970">
                  <c:v>7.65</c:v>
                </c:pt>
                <c:pt idx="971">
                  <c:v>7.65</c:v>
                </c:pt>
                <c:pt idx="972">
                  <c:v>7.66</c:v>
                </c:pt>
                <c:pt idx="973">
                  <c:v>7.65</c:v>
                </c:pt>
                <c:pt idx="974">
                  <c:v>7.64</c:v>
                </c:pt>
                <c:pt idx="975">
                  <c:v>7.63</c:v>
                </c:pt>
                <c:pt idx="976">
                  <c:v>7.61</c:v>
                </c:pt>
                <c:pt idx="977">
                  <c:v>7.61</c:v>
                </c:pt>
                <c:pt idx="978">
                  <c:v>7.62</c:v>
                </c:pt>
                <c:pt idx="979">
                  <c:v>7.62</c:v>
                </c:pt>
                <c:pt idx="980">
                  <c:v>7.63</c:v>
                </c:pt>
                <c:pt idx="981">
                  <c:v>7.63</c:v>
                </c:pt>
                <c:pt idx="982">
                  <c:v>7.63</c:v>
                </c:pt>
                <c:pt idx="983">
                  <c:v>7.63</c:v>
                </c:pt>
                <c:pt idx="984">
                  <c:v>7.63</c:v>
                </c:pt>
                <c:pt idx="985">
                  <c:v>7.64</c:v>
                </c:pt>
                <c:pt idx="986">
                  <c:v>7.64</c:v>
                </c:pt>
                <c:pt idx="987">
                  <c:v>7.64</c:v>
                </c:pt>
                <c:pt idx="988">
                  <c:v>7.65</c:v>
                </c:pt>
                <c:pt idx="989">
                  <c:v>7.64</c:v>
                </c:pt>
                <c:pt idx="990">
                  <c:v>7.64</c:v>
                </c:pt>
                <c:pt idx="991">
                  <c:v>7.64</c:v>
                </c:pt>
                <c:pt idx="992">
                  <c:v>7.64</c:v>
                </c:pt>
                <c:pt idx="993">
                  <c:v>7.64</c:v>
                </c:pt>
                <c:pt idx="994">
                  <c:v>7.64</c:v>
                </c:pt>
                <c:pt idx="995">
                  <c:v>7.64</c:v>
                </c:pt>
                <c:pt idx="996">
                  <c:v>7.64</c:v>
                </c:pt>
                <c:pt idx="997">
                  <c:v>7.63</c:v>
                </c:pt>
                <c:pt idx="998">
                  <c:v>7.63</c:v>
                </c:pt>
                <c:pt idx="999">
                  <c:v>7.63</c:v>
                </c:pt>
                <c:pt idx="1000">
                  <c:v>7.63</c:v>
                </c:pt>
                <c:pt idx="1001">
                  <c:v>7.63</c:v>
                </c:pt>
                <c:pt idx="1002">
                  <c:v>7.63</c:v>
                </c:pt>
                <c:pt idx="1003">
                  <c:v>7.63</c:v>
                </c:pt>
                <c:pt idx="1004">
                  <c:v>7.64</c:v>
                </c:pt>
                <c:pt idx="1005">
                  <c:v>7.63</c:v>
                </c:pt>
                <c:pt idx="1006">
                  <c:v>7.62</c:v>
                </c:pt>
                <c:pt idx="1007">
                  <c:v>7.62</c:v>
                </c:pt>
                <c:pt idx="1008">
                  <c:v>7.61</c:v>
                </c:pt>
                <c:pt idx="1009">
                  <c:v>7.61</c:v>
                </c:pt>
                <c:pt idx="1010">
                  <c:v>7.61</c:v>
                </c:pt>
                <c:pt idx="1011">
                  <c:v>7.61</c:v>
                </c:pt>
                <c:pt idx="1012">
                  <c:v>7.61</c:v>
                </c:pt>
                <c:pt idx="1013">
                  <c:v>7.61</c:v>
                </c:pt>
                <c:pt idx="1014">
                  <c:v>7.61</c:v>
                </c:pt>
                <c:pt idx="1015">
                  <c:v>7.61</c:v>
                </c:pt>
                <c:pt idx="1016">
                  <c:v>7.62</c:v>
                </c:pt>
                <c:pt idx="1017">
                  <c:v>7.62</c:v>
                </c:pt>
                <c:pt idx="1018">
                  <c:v>7.61</c:v>
                </c:pt>
                <c:pt idx="1019">
                  <c:v>7.62</c:v>
                </c:pt>
                <c:pt idx="1020">
                  <c:v>7.62</c:v>
                </c:pt>
                <c:pt idx="1021">
                  <c:v>7.62</c:v>
                </c:pt>
                <c:pt idx="1022">
                  <c:v>7.62</c:v>
                </c:pt>
                <c:pt idx="1023">
                  <c:v>7.64</c:v>
                </c:pt>
                <c:pt idx="1024">
                  <c:v>7.65</c:v>
                </c:pt>
                <c:pt idx="1025">
                  <c:v>7.67</c:v>
                </c:pt>
                <c:pt idx="1026">
                  <c:v>7.71</c:v>
                </c:pt>
                <c:pt idx="1027">
                  <c:v>7.72</c:v>
                </c:pt>
                <c:pt idx="1028">
                  <c:v>7.73</c:v>
                </c:pt>
                <c:pt idx="1029">
                  <c:v>7.73</c:v>
                </c:pt>
                <c:pt idx="1030">
                  <c:v>7.74</c:v>
                </c:pt>
                <c:pt idx="1031">
                  <c:v>7.76</c:v>
                </c:pt>
                <c:pt idx="1032">
                  <c:v>7.8</c:v>
                </c:pt>
                <c:pt idx="1033">
                  <c:v>7.81</c:v>
                </c:pt>
                <c:pt idx="1034">
                  <c:v>7.81</c:v>
                </c:pt>
                <c:pt idx="1035">
                  <c:v>7.8</c:v>
                </c:pt>
                <c:pt idx="1036">
                  <c:v>7.81</c:v>
                </c:pt>
                <c:pt idx="1037">
                  <c:v>7.86</c:v>
                </c:pt>
                <c:pt idx="1038">
                  <c:v>7.89</c:v>
                </c:pt>
                <c:pt idx="1039">
                  <c:v>7.91</c:v>
                </c:pt>
                <c:pt idx="1040">
                  <c:v>7.91</c:v>
                </c:pt>
                <c:pt idx="1041">
                  <c:v>7.91</c:v>
                </c:pt>
                <c:pt idx="1042">
                  <c:v>7.9</c:v>
                </c:pt>
                <c:pt idx="1043">
                  <c:v>7.91</c:v>
                </c:pt>
                <c:pt idx="1044">
                  <c:v>7.94</c:v>
                </c:pt>
                <c:pt idx="1045">
                  <c:v>7.93</c:v>
                </c:pt>
                <c:pt idx="1046">
                  <c:v>7.87</c:v>
                </c:pt>
                <c:pt idx="1047">
                  <c:v>7.81</c:v>
                </c:pt>
                <c:pt idx="1048">
                  <c:v>7.78</c:v>
                </c:pt>
                <c:pt idx="1049">
                  <c:v>7.71</c:v>
                </c:pt>
                <c:pt idx="1050">
                  <c:v>7.69</c:v>
                </c:pt>
                <c:pt idx="1051">
                  <c:v>7.64</c:v>
                </c:pt>
                <c:pt idx="1052">
                  <c:v>7.62</c:v>
                </c:pt>
                <c:pt idx="1053">
                  <c:v>7.63</c:v>
                </c:pt>
                <c:pt idx="1054">
                  <c:v>7.65</c:v>
                </c:pt>
                <c:pt idx="1055">
                  <c:v>7.66</c:v>
                </c:pt>
                <c:pt idx="1056">
                  <c:v>7.66</c:v>
                </c:pt>
                <c:pt idx="1057">
                  <c:v>7.7</c:v>
                </c:pt>
                <c:pt idx="1058">
                  <c:v>7.76</c:v>
                </c:pt>
                <c:pt idx="1059">
                  <c:v>7.79</c:v>
                </c:pt>
                <c:pt idx="1060">
                  <c:v>7.81</c:v>
                </c:pt>
                <c:pt idx="1061">
                  <c:v>7.81</c:v>
                </c:pt>
                <c:pt idx="1062">
                  <c:v>7.82</c:v>
                </c:pt>
                <c:pt idx="1063">
                  <c:v>7.82</c:v>
                </c:pt>
                <c:pt idx="1064">
                  <c:v>7.8</c:v>
                </c:pt>
                <c:pt idx="1065">
                  <c:v>7.8</c:v>
                </c:pt>
                <c:pt idx="1066">
                  <c:v>7.81</c:v>
                </c:pt>
                <c:pt idx="1067">
                  <c:v>7.8</c:v>
                </c:pt>
                <c:pt idx="1068">
                  <c:v>7.78</c:v>
                </c:pt>
                <c:pt idx="1069">
                  <c:v>7.78</c:v>
                </c:pt>
                <c:pt idx="1070">
                  <c:v>7.78</c:v>
                </c:pt>
                <c:pt idx="1071">
                  <c:v>7.77</c:v>
                </c:pt>
                <c:pt idx="1072">
                  <c:v>7.75</c:v>
                </c:pt>
                <c:pt idx="1073">
                  <c:v>7.74</c:v>
                </c:pt>
                <c:pt idx="1074">
                  <c:v>7.72</c:v>
                </c:pt>
                <c:pt idx="1075">
                  <c:v>7.73</c:v>
                </c:pt>
                <c:pt idx="1076">
                  <c:v>7.71</c:v>
                </c:pt>
                <c:pt idx="1077">
                  <c:v>7.71</c:v>
                </c:pt>
                <c:pt idx="1078">
                  <c:v>7.7</c:v>
                </c:pt>
                <c:pt idx="1079">
                  <c:v>7.69</c:v>
                </c:pt>
                <c:pt idx="1080">
                  <c:v>7.68</c:v>
                </c:pt>
                <c:pt idx="1081">
                  <c:v>7.68</c:v>
                </c:pt>
                <c:pt idx="1082">
                  <c:v>7.68</c:v>
                </c:pt>
                <c:pt idx="1083">
                  <c:v>7.68</c:v>
                </c:pt>
                <c:pt idx="1084">
                  <c:v>7.68</c:v>
                </c:pt>
                <c:pt idx="1085">
                  <c:v>7.68</c:v>
                </c:pt>
                <c:pt idx="1086">
                  <c:v>7.67</c:v>
                </c:pt>
                <c:pt idx="1087">
                  <c:v>7.67</c:v>
                </c:pt>
                <c:pt idx="1088">
                  <c:v>7.67</c:v>
                </c:pt>
                <c:pt idx="1089">
                  <c:v>7.66</c:v>
                </c:pt>
                <c:pt idx="1090">
                  <c:v>7.66</c:v>
                </c:pt>
                <c:pt idx="1091">
                  <c:v>7.66</c:v>
                </c:pt>
                <c:pt idx="1092">
                  <c:v>7.66</c:v>
                </c:pt>
                <c:pt idx="1093">
                  <c:v>7.65</c:v>
                </c:pt>
                <c:pt idx="1094">
                  <c:v>7.65</c:v>
                </c:pt>
                <c:pt idx="1095">
                  <c:v>7.65</c:v>
                </c:pt>
                <c:pt idx="1096">
                  <c:v>7.64</c:v>
                </c:pt>
                <c:pt idx="1097">
                  <c:v>7.63</c:v>
                </c:pt>
                <c:pt idx="1098">
                  <c:v>7.63</c:v>
                </c:pt>
                <c:pt idx="1099">
                  <c:v>7.63</c:v>
                </c:pt>
                <c:pt idx="1100">
                  <c:v>7.63</c:v>
                </c:pt>
                <c:pt idx="1101">
                  <c:v>7.62</c:v>
                </c:pt>
                <c:pt idx="1102">
                  <c:v>7.62</c:v>
                </c:pt>
                <c:pt idx="1103">
                  <c:v>7.62</c:v>
                </c:pt>
                <c:pt idx="1104">
                  <c:v>7.62</c:v>
                </c:pt>
                <c:pt idx="1105">
                  <c:v>7.62</c:v>
                </c:pt>
                <c:pt idx="1106">
                  <c:v>7.62</c:v>
                </c:pt>
                <c:pt idx="1107">
                  <c:v>7.62</c:v>
                </c:pt>
                <c:pt idx="1108">
                  <c:v>7.62</c:v>
                </c:pt>
                <c:pt idx="1109">
                  <c:v>7.62</c:v>
                </c:pt>
                <c:pt idx="1110">
                  <c:v>7.62</c:v>
                </c:pt>
                <c:pt idx="1111">
                  <c:v>7.62</c:v>
                </c:pt>
                <c:pt idx="1112">
                  <c:v>7.62</c:v>
                </c:pt>
                <c:pt idx="1113">
                  <c:v>7.62</c:v>
                </c:pt>
                <c:pt idx="1114">
                  <c:v>7.61</c:v>
                </c:pt>
                <c:pt idx="1115">
                  <c:v>7.61</c:v>
                </c:pt>
                <c:pt idx="1116">
                  <c:v>7.62</c:v>
                </c:pt>
                <c:pt idx="1117">
                  <c:v>7.62</c:v>
                </c:pt>
                <c:pt idx="1118">
                  <c:v>7.62</c:v>
                </c:pt>
                <c:pt idx="1119">
                  <c:v>7.62</c:v>
                </c:pt>
                <c:pt idx="1120">
                  <c:v>7.62</c:v>
                </c:pt>
                <c:pt idx="1121">
                  <c:v>7.62</c:v>
                </c:pt>
                <c:pt idx="1122">
                  <c:v>7.61</c:v>
                </c:pt>
                <c:pt idx="1123">
                  <c:v>7.62</c:v>
                </c:pt>
                <c:pt idx="1124">
                  <c:v>7.62</c:v>
                </c:pt>
                <c:pt idx="1125">
                  <c:v>7.61</c:v>
                </c:pt>
                <c:pt idx="1126">
                  <c:v>7.61</c:v>
                </c:pt>
                <c:pt idx="1127">
                  <c:v>7.61</c:v>
                </c:pt>
                <c:pt idx="1128">
                  <c:v>7.61</c:v>
                </c:pt>
                <c:pt idx="1129">
                  <c:v>7.62</c:v>
                </c:pt>
                <c:pt idx="1130">
                  <c:v>7.62</c:v>
                </c:pt>
                <c:pt idx="1131">
                  <c:v>7.61</c:v>
                </c:pt>
                <c:pt idx="1132">
                  <c:v>7.62</c:v>
                </c:pt>
                <c:pt idx="1133">
                  <c:v>7.62</c:v>
                </c:pt>
                <c:pt idx="1134">
                  <c:v>7.62</c:v>
                </c:pt>
                <c:pt idx="1135">
                  <c:v>7.62</c:v>
                </c:pt>
                <c:pt idx="1136">
                  <c:v>7.61</c:v>
                </c:pt>
                <c:pt idx="1137">
                  <c:v>7.62</c:v>
                </c:pt>
                <c:pt idx="1138">
                  <c:v>7.61</c:v>
                </c:pt>
                <c:pt idx="1139">
                  <c:v>7.62</c:v>
                </c:pt>
                <c:pt idx="1140">
                  <c:v>7.62</c:v>
                </c:pt>
                <c:pt idx="1141">
                  <c:v>7.61</c:v>
                </c:pt>
                <c:pt idx="1142">
                  <c:v>7.61</c:v>
                </c:pt>
                <c:pt idx="1143">
                  <c:v>7.61</c:v>
                </c:pt>
                <c:pt idx="1144">
                  <c:v>7.61</c:v>
                </c:pt>
                <c:pt idx="1145">
                  <c:v>7.61</c:v>
                </c:pt>
                <c:pt idx="1146">
                  <c:v>7.61</c:v>
                </c:pt>
                <c:pt idx="1147">
                  <c:v>7.62</c:v>
                </c:pt>
                <c:pt idx="1148">
                  <c:v>7.61</c:v>
                </c:pt>
                <c:pt idx="1149">
                  <c:v>7.62</c:v>
                </c:pt>
                <c:pt idx="1150">
                  <c:v>7.61</c:v>
                </c:pt>
                <c:pt idx="1151">
                  <c:v>7.62</c:v>
                </c:pt>
                <c:pt idx="1152">
                  <c:v>7.62</c:v>
                </c:pt>
                <c:pt idx="1153">
                  <c:v>7.61</c:v>
                </c:pt>
                <c:pt idx="1154">
                  <c:v>7.61</c:v>
                </c:pt>
                <c:pt idx="1155">
                  <c:v>7.61</c:v>
                </c:pt>
                <c:pt idx="1156">
                  <c:v>7.61</c:v>
                </c:pt>
                <c:pt idx="1157">
                  <c:v>7.61</c:v>
                </c:pt>
                <c:pt idx="1158">
                  <c:v>7.61</c:v>
                </c:pt>
                <c:pt idx="1159">
                  <c:v>7.61</c:v>
                </c:pt>
                <c:pt idx="1160">
                  <c:v>7.61</c:v>
                </c:pt>
                <c:pt idx="1161">
                  <c:v>7.62</c:v>
                </c:pt>
                <c:pt idx="1162">
                  <c:v>7.61</c:v>
                </c:pt>
                <c:pt idx="1163">
                  <c:v>7.61</c:v>
                </c:pt>
                <c:pt idx="1164">
                  <c:v>7.61</c:v>
                </c:pt>
                <c:pt idx="1165">
                  <c:v>7.61</c:v>
                </c:pt>
                <c:pt idx="1166">
                  <c:v>7.61</c:v>
                </c:pt>
                <c:pt idx="1167">
                  <c:v>7.61</c:v>
                </c:pt>
                <c:pt idx="1168">
                  <c:v>7.61</c:v>
                </c:pt>
                <c:pt idx="1169">
                  <c:v>7.61</c:v>
                </c:pt>
                <c:pt idx="1170">
                  <c:v>7.61</c:v>
                </c:pt>
                <c:pt idx="1171">
                  <c:v>7.61</c:v>
                </c:pt>
                <c:pt idx="1172">
                  <c:v>7.61</c:v>
                </c:pt>
                <c:pt idx="1173">
                  <c:v>7.61</c:v>
                </c:pt>
                <c:pt idx="1174">
                  <c:v>7.61</c:v>
                </c:pt>
                <c:pt idx="1175">
                  <c:v>7.61</c:v>
                </c:pt>
                <c:pt idx="1176">
                  <c:v>7.61</c:v>
                </c:pt>
                <c:pt idx="1177">
                  <c:v>7.61</c:v>
                </c:pt>
                <c:pt idx="1178">
                  <c:v>7.61</c:v>
                </c:pt>
                <c:pt idx="1179">
                  <c:v>7.61</c:v>
                </c:pt>
                <c:pt idx="1180">
                  <c:v>7.61</c:v>
                </c:pt>
                <c:pt idx="1181">
                  <c:v>7.61</c:v>
                </c:pt>
                <c:pt idx="1182">
                  <c:v>7.61</c:v>
                </c:pt>
                <c:pt idx="1183">
                  <c:v>7.61</c:v>
                </c:pt>
                <c:pt idx="1184">
                  <c:v>7.61</c:v>
                </c:pt>
                <c:pt idx="1185">
                  <c:v>7.61</c:v>
                </c:pt>
                <c:pt idx="1186">
                  <c:v>7.61</c:v>
                </c:pt>
                <c:pt idx="1187">
                  <c:v>7.61</c:v>
                </c:pt>
                <c:pt idx="1188">
                  <c:v>7.61</c:v>
                </c:pt>
                <c:pt idx="1189">
                  <c:v>7.61</c:v>
                </c:pt>
                <c:pt idx="1190">
                  <c:v>7.61</c:v>
                </c:pt>
                <c:pt idx="1191">
                  <c:v>7.61</c:v>
                </c:pt>
                <c:pt idx="1192">
                  <c:v>7.61</c:v>
                </c:pt>
                <c:pt idx="1193">
                  <c:v>7.6</c:v>
                </c:pt>
                <c:pt idx="1194">
                  <c:v>7.62</c:v>
                </c:pt>
                <c:pt idx="1195">
                  <c:v>7.62</c:v>
                </c:pt>
                <c:pt idx="1196">
                  <c:v>7.64</c:v>
                </c:pt>
                <c:pt idx="1197">
                  <c:v>7.65</c:v>
                </c:pt>
                <c:pt idx="1198">
                  <c:v>7.67</c:v>
                </c:pt>
                <c:pt idx="1199">
                  <c:v>7.69</c:v>
                </c:pt>
                <c:pt idx="1200">
                  <c:v>7.7</c:v>
                </c:pt>
                <c:pt idx="1201">
                  <c:v>7.71</c:v>
                </c:pt>
                <c:pt idx="1202">
                  <c:v>7.73</c:v>
                </c:pt>
                <c:pt idx="1203">
                  <c:v>7.76</c:v>
                </c:pt>
                <c:pt idx="1204">
                  <c:v>7.77</c:v>
                </c:pt>
                <c:pt idx="1205">
                  <c:v>7.77</c:v>
                </c:pt>
                <c:pt idx="1206">
                  <c:v>7.78</c:v>
                </c:pt>
                <c:pt idx="1207">
                  <c:v>7.78</c:v>
                </c:pt>
                <c:pt idx="1208">
                  <c:v>7.79</c:v>
                </c:pt>
                <c:pt idx="1209">
                  <c:v>7.81</c:v>
                </c:pt>
                <c:pt idx="1210">
                  <c:v>7.82</c:v>
                </c:pt>
                <c:pt idx="1211">
                  <c:v>7.84</c:v>
                </c:pt>
                <c:pt idx="1212">
                  <c:v>7.86</c:v>
                </c:pt>
                <c:pt idx="1213">
                  <c:v>7.86</c:v>
                </c:pt>
                <c:pt idx="1214">
                  <c:v>7.87</c:v>
                </c:pt>
                <c:pt idx="1215">
                  <c:v>7.88</c:v>
                </c:pt>
                <c:pt idx="1216">
                  <c:v>7.89</c:v>
                </c:pt>
                <c:pt idx="1217">
                  <c:v>7.91</c:v>
                </c:pt>
                <c:pt idx="1218">
                  <c:v>7.91</c:v>
                </c:pt>
                <c:pt idx="1219">
                  <c:v>7.91</c:v>
                </c:pt>
                <c:pt idx="1220">
                  <c:v>7.91</c:v>
                </c:pt>
                <c:pt idx="1221">
                  <c:v>7.91</c:v>
                </c:pt>
                <c:pt idx="1222">
                  <c:v>7.92</c:v>
                </c:pt>
                <c:pt idx="1223">
                  <c:v>7.91</c:v>
                </c:pt>
                <c:pt idx="1224">
                  <c:v>7.87</c:v>
                </c:pt>
                <c:pt idx="1225">
                  <c:v>7.88</c:v>
                </c:pt>
                <c:pt idx="1226">
                  <c:v>7.87</c:v>
                </c:pt>
                <c:pt idx="1227">
                  <c:v>7.88</c:v>
                </c:pt>
                <c:pt idx="1228">
                  <c:v>7.88</c:v>
                </c:pt>
                <c:pt idx="1229">
                  <c:v>7.88</c:v>
                </c:pt>
                <c:pt idx="1230">
                  <c:v>7.85</c:v>
                </c:pt>
                <c:pt idx="1231">
                  <c:v>7.81</c:v>
                </c:pt>
                <c:pt idx="1232">
                  <c:v>7.82</c:v>
                </c:pt>
                <c:pt idx="1233">
                  <c:v>7.82</c:v>
                </c:pt>
                <c:pt idx="1234">
                  <c:v>7.82</c:v>
                </c:pt>
                <c:pt idx="1235">
                  <c:v>7.78</c:v>
                </c:pt>
                <c:pt idx="1236">
                  <c:v>7.73</c:v>
                </c:pt>
                <c:pt idx="1237">
                  <c:v>7.74</c:v>
                </c:pt>
                <c:pt idx="1238">
                  <c:v>7.72</c:v>
                </c:pt>
                <c:pt idx="1239">
                  <c:v>7.69</c:v>
                </c:pt>
                <c:pt idx="1240">
                  <c:v>7.69</c:v>
                </c:pt>
                <c:pt idx="1241">
                  <c:v>7.65</c:v>
                </c:pt>
                <c:pt idx="1242">
                  <c:v>7.65</c:v>
                </c:pt>
                <c:pt idx="1243">
                  <c:v>7.65</c:v>
                </c:pt>
                <c:pt idx="1244">
                  <c:v>7.65</c:v>
                </c:pt>
                <c:pt idx="1245">
                  <c:v>7.64</c:v>
                </c:pt>
                <c:pt idx="1246">
                  <c:v>7.64</c:v>
                </c:pt>
                <c:pt idx="1247">
                  <c:v>7.63</c:v>
                </c:pt>
                <c:pt idx="1248">
                  <c:v>7.62</c:v>
                </c:pt>
                <c:pt idx="1249">
                  <c:v>7.61</c:v>
                </c:pt>
                <c:pt idx="1250">
                  <c:v>7.61</c:v>
                </c:pt>
                <c:pt idx="1251">
                  <c:v>7.61</c:v>
                </c:pt>
                <c:pt idx="1252">
                  <c:v>7.61</c:v>
                </c:pt>
                <c:pt idx="1253">
                  <c:v>7.61</c:v>
                </c:pt>
                <c:pt idx="1254">
                  <c:v>7.6</c:v>
                </c:pt>
                <c:pt idx="1255">
                  <c:v>7.6</c:v>
                </c:pt>
                <c:pt idx="1256">
                  <c:v>7.61</c:v>
                </c:pt>
                <c:pt idx="1257">
                  <c:v>7.61</c:v>
                </c:pt>
                <c:pt idx="1258">
                  <c:v>7.61</c:v>
                </c:pt>
                <c:pt idx="1259">
                  <c:v>7.61</c:v>
                </c:pt>
                <c:pt idx="1260">
                  <c:v>7.61</c:v>
                </c:pt>
                <c:pt idx="1261">
                  <c:v>7.6</c:v>
                </c:pt>
                <c:pt idx="1262">
                  <c:v>7.6</c:v>
                </c:pt>
                <c:pt idx="1263">
                  <c:v>7.61</c:v>
                </c:pt>
                <c:pt idx="1264">
                  <c:v>7.61</c:v>
                </c:pt>
                <c:pt idx="1265">
                  <c:v>7.61</c:v>
                </c:pt>
                <c:pt idx="1266">
                  <c:v>7.6</c:v>
                </c:pt>
                <c:pt idx="1267">
                  <c:v>7.59</c:v>
                </c:pt>
                <c:pt idx="1268">
                  <c:v>7.59</c:v>
                </c:pt>
                <c:pt idx="1269">
                  <c:v>7.6</c:v>
                </c:pt>
                <c:pt idx="1270">
                  <c:v>7.6</c:v>
                </c:pt>
                <c:pt idx="1271">
                  <c:v>7.6</c:v>
                </c:pt>
                <c:pt idx="1272">
                  <c:v>7.61</c:v>
                </c:pt>
                <c:pt idx="1273">
                  <c:v>7.61</c:v>
                </c:pt>
                <c:pt idx="1274">
                  <c:v>7.6</c:v>
                </c:pt>
                <c:pt idx="1275">
                  <c:v>7.59</c:v>
                </c:pt>
                <c:pt idx="1276">
                  <c:v>7.59</c:v>
                </c:pt>
                <c:pt idx="1277">
                  <c:v>7.6</c:v>
                </c:pt>
                <c:pt idx="1278">
                  <c:v>7.6</c:v>
                </c:pt>
                <c:pt idx="1279">
                  <c:v>7.6</c:v>
                </c:pt>
                <c:pt idx="1280">
                  <c:v>7.6</c:v>
                </c:pt>
                <c:pt idx="1281">
                  <c:v>7.6</c:v>
                </c:pt>
                <c:pt idx="1282">
                  <c:v>7.6</c:v>
                </c:pt>
                <c:pt idx="1283">
                  <c:v>7.6</c:v>
                </c:pt>
                <c:pt idx="1284">
                  <c:v>7.59</c:v>
                </c:pt>
                <c:pt idx="1285">
                  <c:v>7.59</c:v>
                </c:pt>
                <c:pt idx="1286">
                  <c:v>7.59</c:v>
                </c:pt>
                <c:pt idx="1287">
                  <c:v>7.59</c:v>
                </c:pt>
                <c:pt idx="1288">
                  <c:v>7.59</c:v>
                </c:pt>
                <c:pt idx="1289">
                  <c:v>7.59</c:v>
                </c:pt>
                <c:pt idx="1290">
                  <c:v>7.6</c:v>
                </c:pt>
                <c:pt idx="1291">
                  <c:v>7.61</c:v>
                </c:pt>
                <c:pt idx="1292">
                  <c:v>7.62</c:v>
                </c:pt>
                <c:pt idx="1293">
                  <c:v>7.63</c:v>
                </c:pt>
                <c:pt idx="1294">
                  <c:v>7.64</c:v>
                </c:pt>
                <c:pt idx="1295">
                  <c:v>7.66</c:v>
                </c:pt>
                <c:pt idx="1296">
                  <c:v>7.68</c:v>
                </c:pt>
                <c:pt idx="1297">
                  <c:v>7.69</c:v>
                </c:pt>
                <c:pt idx="1298">
                  <c:v>7.71</c:v>
                </c:pt>
                <c:pt idx="1299">
                  <c:v>7.73</c:v>
                </c:pt>
                <c:pt idx="1300">
                  <c:v>7.74</c:v>
                </c:pt>
                <c:pt idx="1301">
                  <c:v>7.76</c:v>
                </c:pt>
                <c:pt idx="1302">
                  <c:v>7.77</c:v>
                </c:pt>
                <c:pt idx="1303">
                  <c:v>7.79</c:v>
                </c:pt>
                <c:pt idx="1304">
                  <c:v>7.8</c:v>
                </c:pt>
                <c:pt idx="1305">
                  <c:v>7.8</c:v>
                </c:pt>
                <c:pt idx="1306">
                  <c:v>7.81</c:v>
                </c:pt>
                <c:pt idx="1307">
                  <c:v>7.8</c:v>
                </c:pt>
                <c:pt idx="1308">
                  <c:v>7.81</c:v>
                </c:pt>
                <c:pt idx="1309">
                  <c:v>7.85</c:v>
                </c:pt>
                <c:pt idx="1310">
                  <c:v>7.86</c:v>
                </c:pt>
                <c:pt idx="1311">
                  <c:v>7.88</c:v>
                </c:pt>
                <c:pt idx="1312">
                  <c:v>7.86</c:v>
                </c:pt>
                <c:pt idx="1313">
                  <c:v>7.9</c:v>
                </c:pt>
                <c:pt idx="1314">
                  <c:v>7.9</c:v>
                </c:pt>
                <c:pt idx="1315">
                  <c:v>7.87</c:v>
                </c:pt>
                <c:pt idx="1316">
                  <c:v>7.9</c:v>
                </c:pt>
                <c:pt idx="1317">
                  <c:v>7.9</c:v>
                </c:pt>
                <c:pt idx="1318">
                  <c:v>7.9</c:v>
                </c:pt>
                <c:pt idx="1319">
                  <c:v>7.89</c:v>
                </c:pt>
                <c:pt idx="1320">
                  <c:v>7.88</c:v>
                </c:pt>
                <c:pt idx="1321">
                  <c:v>7.87</c:v>
                </c:pt>
                <c:pt idx="1322">
                  <c:v>7.87</c:v>
                </c:pt>
                <c:pt idx="1323">
                  <c:v>7.86</c:v>
                </c:pt>
                <c:pt idx="1324">
                  <c:v>7.81</c:v>
                </c:pt>
                <c:pt idx="1325">
                  <c:v>7.83</c:v>
                </c:pt>
                <c:pt idx="1326">
                  <c:v>7.82</c:v>
                </c:pt>
                <c:pt idx="1327">
                  <c:v>7.8</c:v>
                </c:pt>
                <c:pt idx="1328">
                  <c:v>7.81</c:v>
                </c:pt>
                <c:pt idx="1329">
                  <c:v>7.8</c:v>
                </c:pt>
                <c:pt idx="1330">
                  <c:v>7.79</c:v>
                </c:pt>
                <c:pt idx="1331">
                  <c:v>7.78</c:v>
                </c:pt>
                <c:pt idx="1332">
                  <c:v>7.77</c:v>
                </c:pt>
                <c:pt idx="1333">
                  <c:v>7.77</c:v>
                </c:pt>
                <c:pt idx="1334">
                  <c:v>7.77</c:v>
                </c:pt>
                <c:pt idx="1335">
                  <c:v>7.76</c:v>
                </c:pt>
                <c:pt idx="1336">
                  <c:v>7.76</c:v>
                </c:pt>
                <c:pt idx="1337">
                  <c:v>7.75</c:v>
                </c:pt>
                <c:pt idx="1338">
                  <c:v>7.7</c:v>
                </c:pt>
                <c:pt idx="1339">
                  <c:v>7.68</c:v>
                </c:pt>
                <c:pt idx="1340">
                  <c:v>7.67</c:v>
                </c:pt>
                <c:pt idx="1341">
                  <c:v>7.66</c:v>
                </c:pt>
                <c:pt idx="1342">
                  <c:v>7.65</c:v>
                </c:pt>
                <c:pt idx="1343">
                  <c:v>7.64</c:v>
                </c:pt>
                <c:pt idx="1344">
                  <c:v>7.63</c:v>
                </c:pt>
                <c:pt idx="1345">
                  <c:v>7.62</c:v>
                </c:pt>
                <c:pt idx="1346">
                  <c:v>7.6</c:v>
                </c:pt>
                <c:pt idx="1347">
                  <c:v>7.6</c:v>
                </c:pt>
                <c:pt idx="1348">
                  <c:v>7.6</c:v>
                </c:pt>
                <c:pt idx="1349">
                  <c:v>7.61</c:v>
                </c:pt>
                <c:pt idx="1350">
                  <c:v>7.6</c:v>
                </c:pt>
                <c:pt idx="1351">
                  <c:v>7.6</c:v>
                </c:pt>
                <c:pt idx="1352">
                  <c:v>7.6</c:v>
                </c:pt>
                <c:pt idx="1353">
                  <c:v>7.6</c:v>
                </c:pt>
                <c:pt idx="1354">
                  <c:v>7.59</c:v>
                </c:pt>
                <c:pt idx="1355">
                  <c:v>7.58</c:v>
                </c:pt>
                <c:pt idx="1356">
                  <c:v>7.59</c:v>
                </c:pt>
                <c:pt idx="1357">
                  <c:v>7.58</c:v>
                </c:pt>
                <c:pt idx="1358">
                  <c:v>7.59</c:v>
                </c:pt>
                <c:pt idx="1359">
                  <c:v>7.6</c:v>
                </c:pt>
                <c:pt idx="1360">
                  <c:v>7.59</c:v>
                </c:pt>
                <c:pt idx="1361">
                  <c:v>7.6</c:v>
                </c:pt>
                <c:pt idx="1362">
                  <c:v>7.59</c:v>
                </c:pt>
                <c:pt idx="1363">
                  <c:v>7.59</c:v>
                </c:pt>
                <c:pt idx="1364">
                  <c:v>7.59</c:v>
                </c:pt>
                <c:pt idx="1365">
                  <c:v>7.6</c:v>
                </c:pt>
                <c:pt idx="1366">
                  <c:v>7.61</c:v>
                </c:pt>
                <c:pt idx="1367">
                  <c:v>7.6</c:v>
                </c:pt>
                <c:pt idx="1368">
                  <c:v>7.61</c:v>
                </c:pt>
                <c:pt idx="1369">
                  <c:v>7.59</c:v>
                </c:pt>
                <c:pt idx="1370">
                  <c:v>7.58</c:v>
                </c:pt>
                <c:pt idx="1371">
                  <c:v>7.58</c:v>
                </c:pt>
                <c:pt idx="1372">
                  <c:v>7.58</c:v>
                </c:pt>
                <c:pt idx="1373">
                  <c:v>7.59</c:v>
                </c:pt>
                <c:pt idx="1374">
                  <c:v>7.59</c:v>
                </c:pt>
                <c:pt idx="1375">
                  <c:v>7.6</c:v>
                </c:pt>
                <c:pt idx="1376">
                  <c:v>7.61</c:v>
                </c:pt>
                <c:pt idx="1377">
                  <c:v>7.62</c:v>
                </c:pt>
                <c:pt idx="1378">
                  <c:v>7.61</c:v>
                </c:pt>
                <c:pt idx="1379">
                  <c:v>7.61</c:v>
                </c:pt>
                <c:pt idx="1380">
                  <c:v>7.61</c:v>
                </c:pt>
                <c:pt idx="1381">
                  <c:v>7.6</c:v>
                </c:pt>
                <c:pt idx="1382">
                  <c:v>7.61</c:v>
                </c:pt>
                <c:pt idx="1383">
                  <c:v>7.62</c:v>
                </c:pt>
                <c:pt idx="1384">
                  <c:v>7.62</c:v>
                </c:pt>
                <c:pt idx="1385">
                  <c:v>7.63</c:v>
                </c:pt>
                <c:pt idx="1386">
                  <c:v>7.63</c:v>
                </c:pt>
                <c:pt idx="1387">
                  <c:v>7.63</c:v>
                </c:pt>
                <c:pt idx="1388">
                  <c:v>7.65</c:v>
                </c:pt>
                <c:pt idx="1389">
                  <c:v>7.66</c:v>
                </c:pt>
                <c:pt idx="1390">
                  <c:v>7.67</c:v>
                </c:pt>
                <c:pt idx="1391">
                  <c:v>7.69</c:v>
                </c:pt>
                <c:pt idx="1392">
                  <c:v>7.7</c:v>
                </c:pt>
                <c:pt idx="1393">
                  <c:v>7.7</c:v>
                </c:pt>
                <c:pt idx="1394">
                  <c:v>7.72</c:v>
                </c:pt>
                <c:pt idx="1395">
                  <c:v>7.7</c:v>
                </c:pt>
                <c:pt idx="1396">
                  <c:v>7.73</c:v>
                </c:pt>
                <c:pt idx="1397">
                  <c:v>7.77</c:v>
                </c:pt>
                <c:pt idx="1398">
                  <c:v>7.78</c:v>
                </c:pt>
                <c:pt idx="1399">
                  <c:v>7.79</c:v>
                </c:pt>
                <c:pt idx="1400">
                  <c:v>7.8</c:v>
                </c:pt>
                <c:pt idx="1401">
                  <c:v>7.8</c:v>
                </c:pt>
                <c:pt idx="1402">
                  <c:v>7.79</c:v>
                </c:pt>
                <c:pt idx="1403">
                  <c:v>7.81</c:v>
                </c:pt>
                <c:pt idx="1404">
                  <c:v>7.81</c:v>
                </c:pt>
                <c:pt idx="1405">
                  <c:v>7.83</c:v>
                </c:pt>
                <c:pt idx="1406">
                  <c:v>7.81</c:v>
                </c:pt>
                <c:pt idx="1407">
                  <c:v>7.84</c:v>
                </c:pt>
                <c:pt idx="1408">
                  <c:v>7.83</c:v>
                </c:pt>
                <c:pt idx="1409">
                  <c:v>7.85</c:v>
                </c:pt>
                <c:pt idx="1410">
                  <c:v>7.8</c:v>
                </c:pt>
                <c:pt idx="1411">
                  <c:v>7.83</c:v>
                </c:pt>
                <c:pt idx="1412">
                  <c:v>7.84</c:v>
                </c:pt>
                <c:pt idx="1413">
                  <c:v>7.78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0A0-463F-A287-BC7F0102D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5071"/>
        <c:axId val="112836319"/>
      </c:scatterChart>
      <c:valAx>
        <c:axId val="374139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70000000000000007"/>
      </c:valAx>
      <c:valAx>
        <c:axId val="374139951"/>
        <c:scaling>
          <c:orientation val="minMax"/>
          <c:max val="-0.2"/>
          <c:min val="-0.4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valAx>
        <c:axId val="112836319"/>
        <c:scaling>
          <c:orientation val="minMax"/>
          <c:max val="1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2835071"/>
        <c:crosses val="max"/>
        <c:crossBetween val="midCat"/>
      </c:valAx>
      <c:valAx>
        <c:axId val="112835071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128363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Downstream</a:t>
            </a:r>
            <a:r>
              <a:rPr lang="en-US" sz="2000" b="1" baseline="0"/>
              <a:t> July Water Depth and pH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July!$A$1174:$A$2515</c:f>
              <c:numCache>
                <c:formatCode>m/d/yyyy\ h:mm</c:formatCode>
                <c:ptCount val="1342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44394.38548611111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44398.6875</c:v>
                </c:pt>
                <c:pt idx="488">
                  <c:v>44399.666666666664</c:v>
                </c:pt>
                <c:pt idx="489">
                  <c:v>44399.677083333336</c:v>
                </c:pt>
                <c:pt idx="490">
                  <c:v>44399.6875</c:v>
                </c:pt>
                <c:pt idx="491">
                  <c:v>44399.697916666664</c:v>
                </c:pt>
                <c:pt idx="492">
                  <c:v>44399.708333333336</c:v>
                </c:pt>
                <c:pt idx="493">
                  <c:v>44399.71875</c:v>
                </c:pt>
                <c:pt idx="494">
                  <c:v>44399.729166666664</c:v>
                </c:pt>
                <c:pt idx="495">
                  <c:v>44399.739583333336</c:v>
                </c:pt>
                <c:pt idx="496">
                  <c:v>44399.75</c:v>
                </c:pt>
                <c:pt idx="497">
                  <c:v>44399.760416666664</c:v>
                </c:pt>
                <c:pt idx="498">
                  <c:v>44399.770833333336</c:v>
                </c:pt>
                <c:pt idx="499">
                  <c:v>44399.78125</c:v>
                </c:pt>
                <c:pt idx="500">
                  <c:v>44399.791666666664</c:v>
                </c:pt>
                <c:pt idx="501">
                  <c:v>44399.802083333336</c:v>
                </c:pt>
                <c:pt idx="502">
                  <c:v>44399.8125</c:v>
                </c:pt>
                <c:pt idx="503">
                  <c:v>44399.822916666664</c:v>
                </c:pt>
                <c:pt idx="504">
                  <c:v>44399.833333333336</c:v>
                </c:pt>
                <c:pt idx="505">
                  <c:v>44399.84375</c:v>
                </c:pt>
                <c:pt idx="506">
                  <c:v>44399.854166666664</c:v>
                </c:pt>
                <c:pt idx="507">
                  <c:v>44399.864583333336</c:v>
                </c:pt>
                <c:pt idx="508">
                  <c:v>44399.875</c:v>
                </c:pt>
                <c:pt idx="509">
                  <c:v>44399.885416666664</c:v>
                </c:pt>
                <c:pt idx="510">
                  <c:v>44399.895833333336</c:v>
                </c:pt>
                <c:pt idx="511">
                  <c:v>44399.90625</c:v>
                </c:pt>
                <c:pt idx="512">
                  <c:v>44399.916666666664</c:v>
                </c:pt>
                <c:pt idx="513">
                  <c:v>44399.927083333336</c:v>
                </c:pt>
                <c:pt idx="514">
                  <c:v>44399.9375</c:v>
                </c:pt>
                <c:pt idx="515">
                  <c:v>44399.947916666664</c:v>
                </c:pt>
                <c:pt idx="516">
                  <c:v>44399.958333333336</c:v>
                </c:pt>
                <c:pt idx="517">
                  <c:v>44399.96875</c:v>
                </c:pt>
                <c:pt idx="518">
                  <c:v>44399.979166666664</c:v>
                </c:pt>
                <c:pt idx="519">
                  <c:v>44399.989583333336</c:v>
                </c:pt>
                <c:pt idx="520">
                  <c:v>44400</c:v>
                </c:pt>
                <c:pt idx="521">
                  <c:v>44400.010416666664</c:v>
                </c:pt>
                <c:pt idx="522">
                  <c:v>44400.020833333336</c:v>
                </c:pt>
                <c:pt idx="523">
                  <c:v>44400.03125</c:v>
                </c:pt>
                <c:pt idx="524">
                  <c:v>44400.041666666664</c:v>
                </c:pt>
                <c:pt idx="525">
                  <c:v>44400.052083333336</c:v>
                </c:pt>
                <c:pt idx="526">
                  <c:v>44400.0625</c:v>
                </c:pt>
                <c:pt idx="527">
                  <c:v>44400.072916666664</c:v>
                </c:pt>
                <c:pt idx="528">
                  <c:v>44400.083333333336</c:v>
                </c:pt>
                <c:pt idx="529">
                  <c:v>44400.09375</c:v>
                </c:pt>
                <c:pt idx="530">
                  <c:v>44400.104166666664</c:v>
                </c:pt>
                <c:pt idx="531">
                  <c:v>44400.114583333336</c:v>
                </c:pt>
                <c:pt idx="532">
                  <c:v>44400.125</c:v>
                </c:pt>
                <c:pt idx="533">
                  <c:v>44400.135416666664</c:v>
                </c:pt>
                <c:pt idx="534">
                  <c:v>44400.145833333336</c:v>
                </c:pt>
                <c:pt idx="535">
                  <c:v>44400.15625</c:v>
                </c:pt>
                <c:pt idx="536">
                  <c:v>44400.166666666664</c:v>
                </c:pt>
                <c:pt idx="537">
                  <c:v>44400.177083333336</c:v>
                </c:pt>
                <c:pt idx="538">
                  <c:v>44400.1875</c:v>
                </c:pt>
                <c:pt idx="539">
                  <c:v>44400.197916666664</c:v>
                </c:pt>
                <c:pt idx="540">
                  <c:v>44400.208333333336</c:v>
                </c:pt>
                <c:pt idx="541">
                  <c:v>44400.21875</c:v>
                </c:pt>
                <c:pt idx="542">
                  <c:v>44400.229166666664</c:v>
                </c:pt>
                <c:pt idx="543">
                  <c:v>44400.239583333336</c:v>
                </c:pt>
                <c:pt idx="544">
                  <c:v>44400.25</c:v>
                </c:pt>
                <c:pt idx="545">
                  <c:v>44400.260416666664</c:v>
                </c:pt>
                <c:pt idx="546">
                  <c:v>44400.270833333336</c:v>
                </c:pt>
                <c:pt idx="547">
                  <c:v>44400.28125</c:v>
                </c:pt>
                <c:pt idx="548">
                  <c:v>44400.291666666664</c:v>
                </c:pt>
                <c:pt idx="549">
                  <c:v>44400.302083333336</c:v>
                </c:pt>
                <c:pt idx="550">
                  <c:v>44400.3125</c:v>
                </c:pt>
                <c:pt idx="551">
                  <c:v>44400.322916666664</c:v>
                </c:pt>
                <c:pt idx="552">
                  <c:v>44400.333333333336</c:v>
                </c:pt>
                <c:pt idx="553">
                  <c:v>44400.34375</c:v>
                </c:pt>
                <c:pt idx="554">
                  <c:v>44400.354166666664</c:v>
                </c:pt>
                <c:pt idx="555">
                  <c:v>44400.364583333336</c:v>
                </c:pt>
                <c:pt idx="556">
                  <c:v>44400.375</c:v>
                </c:pt>
                <c:pt idx="557">
                  <c:v>44400.385416666664</c:v>
                </c:pt>
                <c:pt idx="558">
                  <c:v>44400.395833333336</c:v>
                </c:pt>
                <c:pt idx="559">
                  <c:v>44400.40625</c:v>
                </c:pt>
                <c:pt idx="560">
                  <c:v>44400.416666666664</c:v>
                </c:pt>
                <c:pt idx="561">
                  <c:v>44400.427083333336</c:v>
                </c:pt>
                <c:pt idx="562">
                  <c:v>44400.4375</c:v>
                </c:pt>
                <c:pt idx="563">
                  <c:v>44400.447916666664</c:v>
                </c:pt>
                <c:pt idx="564">
                  <c:v>44400.458333333336</c:v>
                </c:pt>
                <c:pt idx="565">
                  <c:v>44400.46875</c:v>
                </c:pt>
                <c:pt idx="566">
                  <c:v>44400.479166666664</c:v>
                </c:pt>
                <c:pt idx="567">
                  <c:v>44400.489583333336</c:v>
                </c:pt>
                <c:pt idx="568">
                  <c:v>44400.5</c:v>
                </c:pt>
                <c:pt idx="569">
                  <c:v>44400.510416666664</c:v>
                </c:pt>
                <c:pt idx="570">
                  <c:v>44400.520833333336</c:v>
                </c:pt>
                <c:pt idx="571">
                  <c:v>44400.53125</c:v>
                </c:pt>
                <c:pt idx="572">
                  <c:v>44400.541666666664</c:v>
                </c:pt>
                <c:pt idx="573">
                  <c:v>44400.552083333336</c:v>
                </c:pt>
                <c:pt idx="574">
                  <c:v>44400.555034722223</c:v>
                </c:pt>
                <c:pt idx="575">
                  <c:v>44400.558518518519</c:v>
                </c:pt>
                <c:pt idx="576">
                  <c:v>44400.562002314815</c:v>
                </c:pt>
                <c:pt idx="577">
                  <c:v>44400.565486111111</c:v>
                </c:pt>
                <c:pt idx="578">
                  <c:v>44400.568969907406</c:v>
                </c:pt>
                <c:pt idx="579">
                  <c:v>44400.572453703702</c:v>
                </c:pt>
                <c:pt idx="580">
                  <c:v>44400.575937499998</c:v>
                </c:pt>
                <c:pt idx="581">
                  <c:v>44400.583333333336</c:v>
                </c:pt>
                <c:pt idx="582">
                  <c:v>44400.59375</c:v>
                </c:pt>
                <c:pt idx="583">
                  <c:v>44400.604166666664</c:v>
                </c:pt>
                <c:pt idx="584">
                  <c:v>44400.614583333336</c:v>
                </c:pt>
                <c:pt idx="585">
                  <c:v>44400.625</c:v>
                </c:pt>
                <c:pt idx="586">
                  <c:v>44400.628194444442</c:v>
                </c:pt>
                <c:pt idx="587">
                  <c:v>44400.631678240738</c:v>
                </c:pt>
                <c:pt idx="588">
                  <c:v>44400.635162037041</c:v>
                </c:pt>
                <c:pt idx="589">
                  <c:v>44400.638645833336</c:v>
                </c:pt>
                <c:pt idx="590">
                  <c:v>44400.642129629632</c:v>
                </c:pt>
                <c:pt idx="591">
                  <c:v>44400.645613425928</c:v>
                </c:pt>
                <c:pt idx="592">
                  <c:v>44400.649097222224</c:v>
                </c:pt>
                <c:pt idx="593">
                  <c:v>44400.652581018519</c:v>
                </c:pt>
                <c:pt idx="594">
                  <c:v>44400.656064814815</c:v>
                </c:pt>
                <c:pt idx="595">
                  <c:v>44400.659548611111</c:v>
                </c:pt>
                <c:pt idx="596">
                  <c:v>44400.663032407407</c:v>
                </c:pt>
                <c:pt idx="597">
                  <c:v>44400.666516203702</c:v>
                </c:pt>
                <c:pt idx="598">
                  <c:v>44400.67</c:v>
                </c:pt>
                <c:pt idx="599">
                  <c:v>44400.673483796294</c:v>
                </c:pt>
                <c:pt idx="600">
                  <c:v>44400.67696759259</c:v>
                </c:pt>
                <c:pt idx="601">
                  <c:v>44400.680451388886</c:v>
                </c:pt>
                <c:pt idx="602">
                  <c:v>44400.683935185189</c:v>
                </c:pt>
                <c:pt idx="603">
                  <c:v>44400.687418981484</c:v>
                </c:pt>
                <c:pt idx="604">
                  <c:v>44400.69090277778</c:v>
                </c:pt>
                <c:pt idx="605">
                  <c:v>44400.694386574076</c:v>
                </c:pt>
                <c:pt idx="606">
                  <c:v>44400.697870370372</c:v>
                </c:pt>
                <c:pt idx="607">
                  <c:v>44400.701354166667</c:v>
                </c:pt>
                <c:pt idx="608">
                  <c:v>44400.704837962963</c:v>
                </c:pt>
                <c:pt idx="609">
                  <c:v>44400.708321759259</c:v>
                </c:pt>
                <c:pt idx="610">
                  <c:v>44400.711805555555</c:v>
                </c:pt>
                <c:pt idx="611">
                  <c:v>44400.715289351851</c:v>
                </c:pt>
                <c:pt idx="612">
                  <c:v>44400.718773148146</c:v>
                </c:pt>
                <c:pt idx="613">
                  <c:v>44400.722256944442</c:v>
                </c:pt>
                <c:pt idx="614">
                  <c:v>44400.725740740738</c:v>
                </c:pt>
                <c:pt idx="615">
                  <c:v>44400.729224537034</c:v>
                </c:pt>
                <c:pt idx="616">
                  <c:v>44400.732708333337</c:v>
                </c:pt>
                <c:pt idx="617">
                  <c:v>44400.736192129632</c:v>
                </c:pt>
                <c:pt idx="618">
                  <c:v>44400.739675925928</c:v>
                </c:pt>
                <c:pt idx="619">
                  <c:v>44400.743159722224</c:v>
                </c:pt>
                <c:pt idx="620">
                  <c:v>44400.74664351852</c:v>
                </c:pt>
                <c:pt idx="621">
                  <c:v>44400.750127314815</c:v>
                </c:pt>
                <c:pt idx="622">
                  <c:v>44400.753611111111</c:v>
                </c:pt>
                <c:pt idx="623">
                  <c:v>44400.757094907407</c:v>
                </c:pt>
                <c:pt idx="624">
                  <c:v>44400.760578703703</c:v>
                </c:pt>
                <c:pt idx="625">
                  <c:v>44400.764062499999</c:v>
                </c:pt>
                <c:pt idx="626">
                  <c:v>44400.767546296294</c:v>
                </c:pt>
                <c:pt idx="627">
                  <c:v>44400.77103009259</c:v>
                </c:pt>
                <c:pt idx="628">
                  <c:v>44400.774513888886</c:v>
                </c:pt>
                <c:pt idx="629">
                  <c:v>44400.777997685182</c:v>
                </c:pt>
                <c:pt idx="630">
                  <c:v>44400.781481481485</c:v>
                </c:pt>
                <c:pt idx="631">
                  <c:v>44400.78496527778</c:v>
                </c:pt>
                <c:pt idx="632">
                  <c:v>44400.788449074076</c:v>
                </c:pt>
                <c:pt idx="633">
                  <c:v>44400.791932870372</c:v>
                </c:pt>
                <c:pt idx="634">
                  <c:v>44400.795416666668</c:v>
                </c:pt>
                <c:pt idx="635">
                  <c:v>44400.798900462964</c:v>
                </c:pt>
                <c:pt idx="636">
                  <c:v>44400.802384259259</c:v>
                </c:pt>
                <c:pt idx="637">
                  <c:v>44400.805868055555</c:v>
                </c:pt>
                <c:pt idx="638">
                  <c:v>44400.809351851851</c:v>
                </c:pt>
                <c:pt idx="639">
                  <c:v>44400.812835648147</c:v>
                </c:pt>
                <c:pt idx="640">
                  <c:v>44400.816319444442</c:v>
                </c:pt>
                <c:pt idx="641">
                  <c:v>44400.819803240738</c:v>
                </c:pt>
                <c:pt idx="642">
                  <c:v>44400.823287037034</c:v>
                </c:pt>
                <c:pt idx="643">
                  <c:v>44400.826770833337</c:v>
                </c:pt>
                <c:pt idx="644">
                  <c:v>44400.830254629633</c:v>
                </c:pt>
                <c:pt idx="645">
                  <c:v>44400.833738425928</c:v>
                </c:pt>
                <c:pt idx="646">
                  <c:v>44400.837222222224</c:v>
                </c:pt>
                <c:pt idx="647">
                  <c:v>44400.84070601852</c:v>
                </c:pt>
                <c:pt idx="648">
                  <c:v>44400.844189814816</c:v>
                </c:pt>
                <c:pt idx="649">
                  <c:v>44400.847673611112</c:v>
                </c:pt>
                <c:pt idx="650">
                  <c:v>44400.851157407407</c:v>
                </c:pt>
                <c:pt idx="651">
                  <c:v>44400.854641203703</c:v>
                </c:pt>
                <c:pt idx="652">
                  <c:v>44400.858124999999</c:v>
                </c:pt>
                <c:pt idx="653">
                  <c:v>44400.861608796295</c:v>
                </c:pt>
                <c:pt idx="654">
                  <c:v>44400.86509259259</c:v>
                </c:pt>
                <c:pt idx="655">
                  <c:v>44400.868576388886</c:v>
                </c:pt>
                <c:pt idx="656">
                  <c:v>44400.872060185182</c:v>
                </c:pt>
                <c:pt idx="657">
                  <c:v>44400.875543981485</c:v>
                </c:pt>
                <c:pt idx="658">
                  <c:v>44400.879027777781</c:v>
                </c:pt>
                <c:pt idx="659">
                  <c:v>44400.882511574076</c:v>
                </c:pt>
                <c:pt idx="660">
                  <c:v>44400.885995370372</c:v>
                </c:pt>
                <c:pt idx="661">
                  <c:v>44400.889479166668</c:v>
                </c:pt>
                <c:pt idx="662">
                  <c:v>44400.892962962964</c:v>
                </c:pt>
                <c:pt idx="663">
                  <c:v>44400.89644675926</c:v>
                </c:pt>
                <c:pt idx="664">
                  <c:v>44400.899930555555</c:v>
                </c:pt>
                <c:pt idx="665">
                  <c:v>44400.903414351851</c:v>
                </c:pt>
                <c:pt idx="666">
                  <c:v>44400.906898148147</c:v>
                </c:pt>
                <c:pt idx="667">
                  <c:v>44400.910381944443</c:v>
                </c:pt>
                <c:pt idx="668">
                  <c:v>44400.913865740738</c:v>
                </c:pt>
                <c:pt idx="669">
                  <c:v>44400.917349537034</c:v>
                </c:pt>
                <c:pt idx="670">
                  <c:v>44400.92083333333</c:v>
                </c:pt>
                <c:pt idx="671">
                  <c:v>44400.924317129633</c:v>
                </c:pt>
                <c:pt idx="672">
                  <c:v>44400.927800925929</c:v>
                </c:pt>
                <c:pt idx="673">
                  <c:v>44400.931284722225</c:v>
                </c:pt>
                <c:pt idx="674">
                  <c:v>44400.93476851852</c:v>
                </c:pt>
                <c:pt idx="675">
                  <c:v>44400.938252314816</c:v>
                </c:pt>
                <c:pt idx="676">
                  <c:v>44400.941736111112</c:v>
                </c:pt>
                <c:pt idx="677">
                  <c:v>44400.945219907408</c:v>
                </c:pt>
                <c:pt idx="678">
                  <c:v>44400.948703703703</c:v>
                </c:pt>
                <c:pt idx="679">
                  <c:v>44400.952187499999</c:v>
                </c:pt>
                <c:pt idx="680">
                  <c:v>44400.955671296295</c:v>
                </c:pt>
                <c:pt idx="681">
                  <c:v>44400.959155092591</c:v>
                </c:pt>
                <c:pt idx="682">
                  <c:v>44400.962638888886</c:v>
                </c:pt>
                <c:pt idx="683">
                  <c:v>44400.966122685182</c:v>
                </c:pt>
                <c:pt idx="684">
                  <c:v>44400.969606481478</c:v>
                </c:pt>
                <c:pt idx="685">
                  <c:v>44400.973090277781</c:v>
                </c:pt>
                <c:pt idx="686">
                  <c:v>44400.976574074077</c:v>
                </c:pt>
                <c:pt idx="687">
                  <c:v>44400.980057870373</c:v>
                </c:pt>
                <c:pt idx="688">
                  <c:v>44400.983541666668</c:v>
                </c:pt>
                <c:pt idx="689">
                  <c:v>44400.987025462964</c:v>
                </c:pt>
                <c:pt idx="690">
                  <c:v>44400.99050925926</c:v>
                </c:pt>
                <c:pt idx="691">
                  <c:v>44400.993993055556</c:v>
                </c:pt>
                <c:pt idx="692">
                  <c:v>44400.997476851851</c:v>
                </c:pt>
                <c:pt idx="693">
                  <c:v>44401.000960648147</c:v>
                </c:pt>
                <c:pt idx="694">
                  <c:v>44401.004444444443</c:v>
                </c:pt>
                <c:pt idx="695">
                  <c:v>44401.007928240739</c:v>
                </c:pt>
                <c:pt idx="696">
                  <c:v>44401.011412037034</c:v>
                </c:pt>
                <c:pt idx="697">
                  <c:v>44401.01489583333</c:v>
                </c:pt>
                <c:pt idx="698">
                  <c:v>44401.018379629626</c:v>
                </c:pt>
                <c:pt idx="699">
                  <c:v>44401.021863425929</c:v>
                </c:pt>
                <c:pt idx="700">
                  <c:v>44401.025347222225</c:v>
                </c:pt>
                <c:pt idx="701">
                  <c:v>44401.028831018521</c:v>
                </c:pt>
                <c:pt idx="702">
                  <c:v>44401.032314814816</c:v>
                </c:pt>
                <c:pt idx="703">
                  <c:v>44401.035798611112</c:v>
                </c:pt>
                <c:pt idx="704">
                  <c:v>44401.039282407408</c:v>
                </c:pt>
                <c:pt idx="705">
                  <c:v>44401.042766203704</c:v>
                </c:pt>
                <c:pt idx="706">
                  <c:v>44401.046249999999</c:v>
                </c:pt>
                <c:pt idx="707">
                  <c:v>44401.049733796295</c:v>
                </c:pt>
                <c:pt idx="708">
                  <c:v>44401.053217592591</c:v>
                </c:pt>
                <c:pt idx="709">
                  <c:v>44401.056701388887</c:v>
                </c:pt>
                <c:pt idx="710">
                  <c:v>44401.060185185182</c:v>
                </c:pt>
                <c:pt idx="711">
                  <c:v>44401.063668981478</c:v>
                </c:pt>
                <c:pt idx="712">
                  <c:v>44401.067152777781</c:v>
                </c:pt>
                <c:pt idx="713">
                  <c:v>44401.070636574077</c:v>
                </c:pt>
                <c:pt idx="714">
                  <c:v>44401.074120370373</c:v>
                </c:pt>
                <c:pt idx="715">
                  <c:v>44401.077604166669</c:v>
                </c:pt>
                <c:pt idx="716">
                  <c:v>44401.081087962964</c:v>
                </c:pt>
                <c:pt idx="717">
                  <c:v>44401.08457175926</c:v>
                </c:pt>
                <c:pt idx="718">
                  <c:v>44401.088055555556</c:v>
                </c:pt>
                <c:pt idx="719">
                  <c:v>44401.091539351852</c:v>
                </c:pt>
                <c:pt idx="720">
                  <c:v>44401.095023148147</c:v>
                </c:pt>
                <c:pt idx="721">
                  <c:v>44401.098506944443</c:v>
                </c:pt>
                <c:pt idx="722">
                  <c:v>44401.101990740739</c:v>
                </c:pt>
                <c:pt idx="723">
                  <c:v>44401.105474537035</c:v>
                </c:pt>
                <c:pt idx="724">
                  <c:v>44401.108958333331</c:v>
                </c:pt>
                <c:pt idx="725">
                  <c:v>44401.112442129626</c:v>
                </c:pt>
                <c:pt idx="726">
                  <c:v>44401.115925925929</c:v>
                </c:pt>
                <c:pt idx="727">
                  <c:v>44401.119409722225</c:v>
                </c:pt>
                <c:pt idx="728">
                  <c:v>44401.122893518521</c:v>
                </c:pt>
                <c:pt idx="729">
                  <c:v>44401.126377314817</c:v>
                </c:pt>
                <c:pt idx="730">
                  <c:v>44401.129861111112</c:v>
                </c:pt>
                <c:pt idx="731">
                  <c:v>44401.133344907408</c:v>
                </c:pt>
                <c:pt idx="732">
                  <c:v>44401.136828703704</c:v>
                </c:pt>
                <c:pt idx="733">
                  <c:v>44401.1403125</c:v>
                </c:pt>
                <c:pt idx="734">
                  <c:v>44401.143796296295</c:v>
                </c:pt>
                <c:pt idx="735">
                  <c:v>44401.147280092591</c:v>
                </c:pt>
                <c:pt idx="736">
                  <c:v>44401.150763888887</c:v>
                </c:pt>
                <c:pt idx="737">
                  <c:v>44401.154247685183</c:v>
                </c:pt>
                <c:pt idx="738">
                  <c:v>44401.157731481479</c:v>
                </c:pt>
                <c:pt idx="739">
                  <c:v>44401.161215277774</c:v>
                </c:pt>
                <c:pt idx="740">
                  <c:v>44401.164699074077</c:v>
                </c:pt>
                <c:pt idx="741">
                  <c:v>44401.168182870373</c:v>
                </c:pt>
                <c:pt idx="742">
                  <c:v>44401.171666666669</c:v>
                </c:pt>
                <c:pt idx="743">
                  <c:v>44401.177083333336</c:v>
                </c:pt>
                <c:pt idx="744">
                  <c:v>44401.17863425926</c:v>
                </c:pt>
                <c:pt idx="745">
                  <c:v>44401.182118055556</c:v>
                </c:pt>
                <c:pt idx="746">
                  <c:v>44401.185601851852</c:v>
                </c:pt>
                <c:pt idx="747">
                  <c:v>44401.189085648148</c:v>
                </c:pt>
                <c:pt idx="748">
                  <c:v>44401.192569444444</c:v>
                </c:pt>
                <c:pt idx="749">
                  <c:v>44401.196053240739</c:v>
                </c:pt>
                <c:pt idx="750">
                  <c:v>44401.199537037035</c:v>
                </c:pt>
                <c:pt idx="751">
                  <c:v>44401.203020833331</c:v>
                </c:pt>
                <c:pt idx="752">
                  <c:v>44401.206504629627</c:v>
                </c:pt>
                <c:pt idx="753">
                  <c:v>44401.209988425922</c:v>
                </c:pt>
                <c:pt idx="754">
                  <c:v>44401.213472222225</c:v>
                </c:pt>
                <c:pt idx="755">
                  <c:v>44401.216956018521</c:v>
                </c:pt>
                <c:pt idx="756">
                  <c:v>44401.220439814817</c:v>
                </c:pt>
                <c:pt idx="757">
                  <c:v>44401.223923611113</c:v>
                </c:pt>
                <c:pt idx="758">
                  <c:v>44401.227407407408</c:v>
                </c:pt>
                <c:pt idx="759">
                  <c:v>44401.230891203704</c:v>
                </c:pt>
                <c:pt idx="760">
                  <c:v>44401.234375</c:v>
                </c:pt>
                <c:pt idx="761">
                  <c:v>44401.237858796296</c:v>
                </c:pt>
                <c:pt idx="762">
                  <c:v>44401.241342592592</c:v>
                </c:pt>
                <c:pt idx="763">
                  <c:v>44401.244826388887</c:v>
                </c:pt>
                <c:pt idx="764">
                  <c:v>44401.248310185183</c:v>
                </c:pt>
                <c:pt idx="765">
                  <c:v>44401.251793981479</c:v>
                </c:pt>
                <c:pt idx="766">
                  <c:v>44401.255277777775</c:v>
                </c:pt>
                <c:pt idx="767">
                  <c:v>44401.258761574078</c:v>
                </c:pt>
                <c:pt idx="768">
                  <c:v>44401.262245370373</c:v>
                </c:pt>
                <c:pt idx="769">
                  <c:v>44401.265729166669</c:v>
                </c:pt>
                <c:pt idx="770">
                  <c:v>44401.269212962965</c:v>
                </c:pt>
                <c:pt idx="771">
                  <c:v>44401.272696759261</c:v>
                </c:pt>
                <c:pt idx="772">
                  <c:v>44401.276180555556</c:v>
                </c:pt>
                <c:pt idx="773">
                  <c:v>44401.279664351852</c:v>
                </c:pt>
                <c:pt idx="774">
                  <c:v>44401.283148148148</c:v>
                </c:pt>
                <c:pt idx="775">
                  <c:v>44401.286631944444</c:v>
                </c:pt>
                <c:pt idx="776">
                  <c:v>44401.29011574074</c:v>
                </c:pt>
                <c:pt idx="777">
                  <c:v>44401.293599537035</c:v>
                </c:pt>
                <c:pt idx="778">
                  <c:v>44401.297083333331</c:v>
                </c:pt>
                <c:pt idx="779">
                  <c:v>44401.300567129627</c:v>
                </c:pt>
                <c:pt idx="780">
                  <c:v>44401.304050925923</c:v>
                </c:pt>
                <c:pt idx="781">
                  <c:v>44401.307534722226</c:v>
                </c:pt>
                <c:pt idx="782">
                  <c:v>44401.311018518521</c:v>
                </c:pt>
                <c:pt idx="783">
                  <c:v>44401.314502314817</c:v>
                </c:pt>
                <c:pt idx="784">
                  <c:v>44401.317986111113</c:v>
                </c:pt>
                <c:pt idx="785">
                  <c:v>44401.321469907409</c:v>
                </c:pt>
                <c:pt idx="786">
                  <c:v>44401.324953703705</c:v>
                </c:pt>
                <c:pt idx="787">
                  <c:v>44401.3284375</c:v>
                </c:pt>
                <c:pt idx="788">
                  <c:v>44401.331921296296</c:v>
                </c:pt>
                <c:pt idx="789">
                  <c:v>44401.335405092592</c:v>
                </c:pt>
                <c:pt idx="790">
                  <c:v>44401.338888888888</c:v>
                </c:pt>
                <c:pt idx="791">
                  <c:v>44401.342372685183</c:v>
                </c:pt>
                <c:pt idx="792">
                  <c:v>44401.345856481479</c:v>
                </c:pt>
                <c:pt idx="793">
                  <c:v>44401.349340277775</c:v>
                </c:pt>
                <c:pt idx="794">
                  <c:v>44401.352824074071</c:v>
                </c:pt>
                <c:pt idx="795">
                  <c:v>44401.356307870374</c:v>
                </c:pt>
                <c:pt idx="796">
                  <c:v>44401.359791666669</c:v>
                </c:pt>
                <c:pt idx="797">
                  <c:v>44401.363275462965</c:v>
                </c:pt>
                <c:pt idx="798">
                  <c:v>44401.366759259261</c:v>
                </c:pt>
                <c:pt idx="799">
                  <c:v>44401.375</c:v>
                </c:pt>
                <c:pt idx="800">
                  <c:v>44401.377210648148</c:v>
                </c:pt>
                <c:pt idx="801">
                  <c:v>44401.380694444444</c:v>
                </c:pt>
                <c:pt idx="802">
                  <c:v>44401.38417824074</c:v>
                </c:pt>
                <c:pt idx="803">
                  <c:v>44401.387662037036</c:v>
                </c:pt>
                <c:pt idx="804">
                  <c:v>44401.391145833331</c:v>
                </c:pt>
                <c:pt idx="805">
                  <c:v>44401.394629629627</c:v>
                </c:pt>
                <c:pt idx="806">
                  <c:v>44401.398113425923</c:v>
                </c:pt>
                <c:pt idx="807">
                  <c:v>44401.401597222219</c:v>
                </c:pt>
                <c:pt idx="808">
                  <c:v>44401.405081018522</c:v>
                </c:pt>
                <c:pt idx="809">
                  <c:v>44401.408564814818</c:v>
                </c:pt>
                <c:pt idx="810">
                  <c:v>44401.412048611113</c:v>
                </c:pt>
                <c:pt idx="811">
                  <c:v>44401.415532407409</c:v>
                </c:pt>
                <c:pt idx="812">
                  <c:v>44401.419016203705</c:v>
                </c:pt>
                <c:pt idx="813">
                  <c:v>44401.422500000001</c:v>
                </c:pt>
                <c:pt idx="814">
                  <c:v>44401.425983796296</c:v>
                </c:pt>
                <c:pt idx="815">
                  <c:v>44401.429467592592</c:v>
                </c:pt>
                <c:pt idx="816">
                  <c:v>44401.432951388888</c:v>
                </c:pt>
                <c:pt idx="817">
                  <c:v>44401.436435185184</c:v>
                </c:pt>
                <c:pt idx="818">
                  <c:v>44401.439918981479</c:v>
                </c:pt>
                <c:pt idx="819">
                  <c:v>44401.443402777775</c:v>
                </c:pt>
                <c:pt idx="820">
                  <c:v>44401.446886574071</c:v>
                </c:pt>
                <c:pt idx="821">
                  <c:v>44401.450370370374</c:v>
                </c:pt>
                <c:pt idx="822">
                  <c:v>44401.45385416667</c:v>
                </c:pt>
                <c:pt idx="823">
                  <c:v>44401.457337962966</c:v>
                </c:pt>
                <c:pt idx="824">
                  <c:v>44401.460821759261</c:v>
                </c:pt>
                <c:pt idx="825">
                  <c:v>44401.464305555557</c:v>
                </c:pt>
                <c:pt idx="826">
                  <c:v>44401.467789351853</c:v>
                </c:pt>
                <c:pt idx="827">
                  <c:v>44401.471273148149</c:v>
                </c:pt>
                <c:pt idx="828">
                  <c:v>44401.474756944444</c:v>
                </c:pt>
                <c:pt idx="829">
                  <c:v>44401.47824074074</c:v>
                </c:pt>
                <c:pt idx="830">
                  <c:v>44401.481724537036</c:v>
                </c:pt>
                <c:pt idx="831">
                  <c:v>44401.485208333332</c:v>
                </c:pt>
                <c:pt idx="832">
                  <c:v>44401.488692129627</c:v>
                </c:pt>
                <c:pt idx="833">
                  <c:v>44401.492175925923</c:v>
                </c:pt>
                <c:pt idx="834">
                  <c:v>44401.495659722219</c:v>
                </c:pt>
                <c:pt idx="835">
                  <c:v>44401.499143518522</c:v>
                </c:pt>
                <c:pt idx="836">
                  <c:v>44401.502627314818</c:v>
                </c:pt>
                <c:pt idx="837">
                  <c:v>44401.506111111114</c:v>
                </c:pt>
                <c:pt idx="838">
                  <c:v>44401.509594907409</c:v>
                </c:pt>
                <c:pt idx="839">
                  <c:v>44401.513078703705</c:v>
                </c:pt>
                <c:pt idx="840">
                  <c:v>44401.516562500001</c:v>
                </c:pt>
                <c:pt idx="841">
                  <c:v>44401.520046296297</c:v>
                </c:pt>
                <c:pt idx="842">
                  <c:v>44401.523530092592</c:v>
                </c:pt>
                <c:pt idx="843">
                  <c:v>44401.527013888888</c:v>
                </c:pt>
                <c:pt idx="844">
                  <c:v>44401.530497685184</c:v>
                </c:pt>
                <c:pt idx="845">
                  <c:v>44401.53398148148</c:v>
                </c:pt>
                <c:pt idx="846">
                  <c:v>44401.537465277775</c:v>
                </c:pt>
                <c:pt idx="847">
                  <c:v>44401.540949074071</c:v>
                </c:pt>
                <c:pt idx="848">
                  <c:v>44401.544432870367</c:v>
                </c:pt>
                <c:pt idx="849">
                  <c:v>44401.54791666667</c:v>
                </c:pt>
                <c:pt idx="850">
                  <c:v>44401.551400462966</c:v>
                </c:pt>
                <c:pt idx="851">
                  <c:v>44401.554884259262</c:v>
                </c:pt>
                <c:pt idx="852">
                  <c:v>44401.558368055557</c:v>
                </c:pt>
                <c:pt idx="853">
                  <c:v>44401.561851851853</c:v>
                </c:pt>
                <c:pt idx="854">
                  <c:v>44401.565335648149</c:v>
                </c:pt>
                <c:pt idx="855">
                  <c:v>44401.572916666664</c:v>
                </c:pt>
                <c:pt idx="856">
                  <c:v>44401.575787037036</c:v>
                </c:pt>
                <c:pt idx="857">
                  <c:v>44401.579270833332</c:v>
                </c:pt>
                <c:pt idx="858">
                  <c:v>44401.582754629628</c:v>
                </c:pt>
                <c:pt idx="859">
                  <c:v>44401.586238425924</c:v>
                </c:pt>
                <c:pt idx="860">
                  <c:v>44401.589722222219</c:v>
                </c:pt>
                <c:pt idx="861">
                  <c:v>44401.593206018515</c:v>
                </c:pt>
                <c:pt idx="862">
                  <c:v>44401.596689814818</c:v>
                </c:pt>
                <c:pt idx="863">
                  <c:v>44401.600173611114</c:v>
                </c:pt>
                <c:pt idx="864">
                  <c:v>44401.60365740741</c:v>
                </c:pt>
                <c:pt idx="865">
                  <c:v>44401.607141203705</c:v>
                </c:pt>
                <c:pt idx="866">
                  <c:v>44401.610625000001</c:v>
                </c:pt>
                <c:pt idx="867">
                  <c:v>44401.614108796297</c:v>
                </c:pt>
                <c:pt idx="868">
                  <c:v>44401.617592592593</c:v>
                </c:pt>
                <c:pt idx="869">
                  <c:v>44401.621076388888</c:v>
                </c:pt>
                <c:pt idx="870">
                  <c:v>44401.624560185184</c:v>
                </c:pt>
                <c:pt idx="871">
                  <c:v>44401.62804398148</c:v>
                </c:pt>
                <c:pt idx="872">
                  <c:v>44401.631527777776</c:v>
                </c:pt>
                <c:pt idx="873">
                  <c:v>44401.635011574072</c:v>
                </c:pt>
                <c:pt idx="874">
                  <c:v>44401.638495370367</c:v>
                </c:pt>
                <c:pt idx="875">
                  <c:v>44401.641979166663</c:v>
                </c:pt>
                <c:pt idx="876">
                  <c:v>44401.645462962966</c:v>
                </c:pt>
                <c:pt idx="877">
                  <c:v>44401.65625</c:v>
                </c:pt>
                <c:pt idx="878">
                  <c:v>44401.666666666664</c:v>
                </c:pt>
                <c:pt idx="879">
                  <c:v>44401.677083333336</c:v>
                </c:pt>
                <c:pt idx="880">
                  <c:v>44401.6875</c:v>
                </c:pt>
                <c:pt idx="881">
                  <c:v>44401.697916666664</c:v>
                </c:pt>
                <c:pt idx="882">
                  <c:v>44401.708333333336</c:v>
                </c:pt>
                <c:pt idx="883">
                  <c:v>44401.71875</c:v>
                </c:pt>
                <c:pt idx="884">
                  <c:v>44401.729166666664</c:v>
                </c:pt>
                <c:pt idx="885">
                  <c:v>44401.739583333336</c:v>
                </c:pt>
                <c:pt idx="886">
                  <c:v>44401.75</c:v>
                </c:pt>
                <c:pt idx="887">
                  <c:v>44401.760416666664</c:v>
                </c:pt>
                <c:pt idx="888">
                  <c:v>44401.770833333336</c:v>
                </c:pt>
                <c:pt idx="889">
                  <c:v>44401.78125</c:v>
                </c:pt>
                <c:pt idx="890">
                  <c:v>44401.791666666664</c:v>
                </c:pt>
                <c:pt idx="891">
                  <c:v>44401.802083333336</c:v>
                </c:pt>
                <c:pt idx="892">
                  <c:v>44401.8125</c:v>
                </c:pt>
                <c:pt idx="893">
                  <c:v>44401.822916666664</c:v>
                </c:pt>
                <c:pt idx="894">
                  <c:v>44401.833333333336</c:v>
                </c:pt>
                <c:pt idx="895">
                  <c:v>44401.84375</c:v>
                </c:pt>
                <c:pt idx="896">
                  <c:v>44401.854166666664</c:v>
                </c:pt>
                <c:pt idx="897">
                  <c:v>44401.864583333336</c:v>
                </c:pt>
                <c:pt idx="898">
                  <c:v>44401.875</c:v>
                </c:pt>
                <c:pt idx="899">
                  <c:v>44401.885416666664</c:v>
                </c:pt>
                <c:pt idx="900">
                  <c:v>44401.895833333336</c:v>
                </c:pt>
                <c:pt idx="901">
                  <c:v>44401.90625</c:v>
                </c:pt>
                <c:pt idx="902">
                  <c:v>44401.916666666664</c:v>
                </c:pt>
                <c:pt idx="903">
                  <c:v>44401.927083333336</c:v>
                </c:pt>
                <c:pt idx="904">
                  <c:v>44401.9375</c:v>
                </c:pt>
                <c:pt idx="905">
                  <c:v>44401.947916666664</c:v>
                </c:pt>
                <c:pt idx="906">
                  <c:v>44401.958333333336</c:v>
                </c:pt>
                <c:pt idx="907">
                  <c:v>44401.96875</c:v>
                </c:pt>
                <c:pt idx="908">
                  <c:v>44401.979166666664</c:v>
                </c:pt>
                <c:pt idx="909">
                  <c:v>44401.989583333336</c:v>
                </c:pt>
                <c:pt idx="910">
                  <c:v>44402</c:v>
                </c:pt>
                <c:pt idx="911">
                  <c:v>44402.010416666664</c:v>
                </c:pt>
                <c:pt idx="912">
                  <c:v>44402.020833333336</c:v>
                </c:pt>
                <c:pt idx="913">
                  <c:v>44402.03125</c:v>
                </c:pt>
                <c:pt idx="914">
                  <c:v>44402.041666666664</c:v>
                </c:pt>
                <c:pt idx="915">
                  <c:v>44402.052083333336</c:v>
                </c:pt>
                <c:pt idx="916">
                  <c:v>44402.0625</c:v>
                </c:pt>
                <c:pt idx="917">
                  <c:v>44402.072916666664</c:v>
                </c:pt>
                <c:pt idx="918">
                  <c:v>44402.083333333336</c:v>
                </c:pt>
                <c:pt idx="919">
                  <c:v>44402.09375</c:v>
                </c:pt>
                <c:pt idx="920">
                  <c:v>44402.104166666664</c:v>
                </c:pt>
                <c:pt idx="921">
                  <c:v>44402.114583333336</c:v>
                </c:pt>
                <c:pt idx="922">
                  <c:v>44402.125</c:v>
                </c:pt>
                <c:pt idx="923">
                  <c:v>44402.135416666664</c:v>
                </c:pt>
                <c:pt idx="924">
                  <c:v>44402.145833333336</c:v>
                </c:pt>
                <c:pt idx="925">
                  <c:v>44402.15625</c:v>
                </c:pt>
                <c:pt idx="926">
                  <c:v>44402.166666666664</c:v>
                </c:pt>
                <c:pt idx="927">
                  <c:v>44402.177083333336</c:v>
                </c:pt>
                <c:pt idx="928">
                  <c:v>44402.1875</c:v>
                </c:pt>
                <c:pt idx="929">
                  <c:v>44402.197916666664</c:v>
                </c:pt>
                <c:pt idx="930">
                  <c:v>44402.208333333336</c:v>
                </c:pt>
                <c:pt idx="931">
                  <c:v>44402.21875</c:v>
                </c:pt>
                <c:pt idx="932">
                  <c:v>44402.229166666664</c:v>
                </c:pt>
                <c:pt idx="933">
                  <c:v>44402.239583333336</c:v>
                </c:pt>
                <c:pt idx="934">
                  <c:v>44402.25</c:v>
                </c:pt>
                <c:pt idx="935">
                  <c:v>44402.260416666664</c:v>
                </c:pt>
                <c:pt idx="936">
                  <c:v>44402.270833333336</c:v>
                </c:pt>
                <c:pt idx="937">
                  <c:v>44402.28125</c:v>
                </c:pt>
                <c:pt idx="938">
                  <c:v>44402.291666666664</c:v>
                </c:pt>
                <c:pt idx="939">
                  <c:v>44402.302083333336</c:v>
                </c:pt>
                <c:pt idx="940">
                  <c:v>44402.3125</c:v>
                </c:pt>
                <c:pt idx="941">
                  <c:v>44402.322916666664</c:v>
                </c:pt>
                <c:pt idx="942">
                  <c:v>44402.333333333336</c:v>
                </c:pt>
                <c:pt idx="943">
                  <c:v>44402.34375</c:v>
                </c:pt>
                <c:pt idx="944">
                  <c:v>44402.354166666664</c:v>
                </c:pt>
                <c:pt idx="945">
                  <c:v>44402.364583333336</c:v>
                </c:pt>
                <c:pt idx="946">
                  <c:v>44402.375</c:v>
                </c:pt>
                <c:pt idx="947">
                  <c:v>44402.385416666664</c:v>
                </c:pt>
                <c:pt idx="948">
                  <c:v>44402.395833333336</c:v>
                </c:pt>
                <c:pt idx="949">
                  <c:v>44402.40625</c:v>
                </c:pt>
                <c:pt idx="950">
                  <c:v>44402.416666666664</c:v>
                </c:pt>
                <c:pt idx="951">
                  <c:v>44402.427083333336</c:v>
                </c:pt>
                <c:pt idx="952">
                  <c:v>44402.4375</c:v>
                </c:pt>
                <c:pt idx="953">
                  <c:v>44402.447916666664</c:v>
                </c:pt>
                <c:pt idx="954">
                  <c:v>44402.458333333336</c:v>
                </c:pt>
                <c:pt idx="955">
                  <c:v>44402.46875</c:v>
                </c:pt>
                <c:pt idx="956">
                  <c:v>44402.479166666664</c:v>
                </c:pt>
                <c:pt idx="957">
                  <c:v>44402.489583333336</c:v>
                </c:pt>
                <c:pt idx="958">
                  <c:v>44402.5</c:v>
                </c:pt>
                <c:pt idx="959">
                  <c:v>44402.510416666664</c:v>
                </c:pt>
                <c:pt idx="960">
                  <c:v>44402.520833333336</c:v>
                </c:pt>
                <c:pt idx="961">
                  <c:v>44402.53125</c:v>
                </c:pt>
                <c:pt idx="962">
                  <c:v>44402.541666666664</c:v>
                </c:pt>
                <c:pt idx="963">
                  <c:v>44402.552083333336</c:v>
                </c:pt>
                <c:pt idx="964">
                  <c:v>44402.5625</c:v>
                </c:pt>
                <c:pt idx="965">
                  <c:v>44402.572916666664</c:v>
                </c:pt>
                <c:pt idx="966">
                  <c:v>44402.583333333336</c:v>
                </c:pt>
                <c:pt idx="967">
                  <c:v>44402.59375</c:v>
                </c:pt>
                <c:pt idx="968">
                  <c:v>44402.604166666664</c:v>
                </c:pt>
                <c:pt idx="969">
                  <c:v>44402.614583333336</c:v>
                </c:pt>
                <c:pt idx="970">
                  <c:v>44402.625</c:v>
                </c:pt>
                <c:pt idx="971">
                  <c:v>44402.635416666664</c:v>
                </c:pt>
                <c:pt idx="972">
                  <c:v>44402.645833333336</c:v>
                </c:pt>
                <c:pt idx="973">
                  <c:v>44402.65625</c:v>
                </c:pt>
                <c:pt idx="974">
                  <c:v>44402.666666666664</c:v>
                </c:pt>
                <c:pt idx="975">
                  <c:v>44402.677083333336</c:v>
                </c:pt>
                <c:pt idx="976">
                  <c:v>44402.6875</c:v>
                </c:pt>
                <c:pt idx="977">
                  <c:v>44402.697916666664</c:v>
                </c:pt>
                <c:pt idx="978">
                  <c:v>44402.708333333336</c:v>
                </c:pt>
                <c:pt idx="979">
                  <c:v>44402.71875</c:v>
                </c:pt>
                <c:pt idx="980">
                  <c:v>44402.729166666664</c:v>
                </c:pt>
                <c:pt idx="981">
                  <c:v>44402.739583333336</c:v>
                </c:pt>
                <c:pt idx="982">
                  <c:v>44402.75</c:v>
                </c:pt>
                <c:pt idx="983">
                  <c:v>44402.760416666664</c:v>
                </c:pt>
                <c:pt idx="984">
                  <c:v>44402.770833333336</c:v>
                </c:pt>
                <c:pt idx="985">
                  <c:v>44402.78125</c:v>
                </c:pt>
                <c:pt idx="986">
                  <c:v>44402.791666666664</c:v>
                </c:pt>
                <c:pt idx="987">
                  <c:v>44402.802083333336</c:v>
                </c:pt>
                <c:pt idx="988">
                  <c:v>44402.8125</c:v>
                </c:pt>
                <c:pt idx="989">
                  <c:v>44402.822916666664</c:v>
                </c:pt>
                <c:pt idx="990">
                  <c:v>44402.833333333336</c:v>
                </c:pt>
                <c:pt idx="991">
                  <c:v>44402.84375</c:v>
                </c:pt>
                <c:pt idx="992">
                  <c:v>44402.854166666664</c:v>
                </c:pt>
                <c:pt idx="993">
                  <c:v>44402.864583333336</c:v>
                </c:pt>
                <c:pt idx="994">
                  <c:v>44402.875</c:v>
                </c:pt>
                <c:pt idx="995">
                  <c:v>44402.885416666664</c:v>
                </c:pt>
                <c:pt idx="996">
                  <c:v>44402.895833333336</c:v>
                </c:pt>
                <c:pt idx="997">
                  <c:v>44402.90625</c:v>
                </c:pt>
                <c:pt idx="998">
                  <c:v>44402.916666666664</c:v>
                </c:pt>
                <c:pt idx="999">
                  <c:v>44402.927083333336</c:v>
                </c:pt>
                <c:pt idx="1000">
                  <c:v>44402.9375</c:v>
                </c:pt>
                <c:pt idx="1001">
                  <c:v>44402.947916666664</c:v>
                </c:pt>
                <c:pt idx="1002">
                  <c:v>44402.958333333336</c:v>
                </c:pt>
                <c:pt idx="1003">
                  <c:v>44402.96875</c:v>
                </c:pt>
                <c:pt idx="1004">
                  <c:v>44402.979166666664</c:v>
                </c:pt>
                <c:pt idx="1005">
                  <c:v>44402.989583333336</c:v>
                </c:pt>
                <c:pt idx="1006">
                  <c:v>44403</c:v>
                </c:pt>
                <c:pt idx="1007">
                  <c:v>44403.010416666664</c:v>
                </c:pt>
                <c:pt idx="1008">
                  <c:v>44403.020833333336</c:v>
                </c:pt>
                <c:pt idx="1009">
                  <c:v>44403.03125</c:v>
                </c:pt>
                <c:pt idx="1010">
                  <c:v>44403.041666666664</c:v>
                </c:pt>
                <c:pt idx="1011">
                  <c:v>44403.052083333336</c:v>
                </c:pt>
                <c:pt idx="1012">
                  <c:v>44403.0625</c:v>
                </c:pt>
                <c:pt idx="1013">
                  <c:v>44403.072916666664</c:v>
                </c:pt>
                <c:pt idx="1014">
                  <c:v>44403.083333333336</c:v>
                </c:pt>
                <c:pt idx="1015">
                  <c:v>44403.09375</c:v>
                </c:pt>
                <c:pt idx="1016">
                  <c:v>44403.104166666664</c:v>
                </c:pt>
                <c:pt idx="1017">
                  <c:v>44403.114583333336</c:v>
                </c:pt>
                <c:pt idx="1018">
                  <c:v>44403.125</c:v>
                </c:pt>
                <c:pt idx="1019">
                  <c:v>44403.135416666664</c:v>
                </c:pt>
                <c:pt idx="1020">
                  <c:v>44403.145833333336</c:v>
                </c:pt>
                <c:pt idx="1021">
                  <c:v>44403.15625</c:v>
                </c:pt>
                <c:pt idx="1022">
                  <c:v>44403.166666666664</c:v>
                </c:pt>
                <c:pt idx="1023">
                  <c:v>44403.177083333336</c:v>
                </c:pt>
                <c:pt idx="1024">
                  <c:v>44403.1875</c:v>
                </c:pt>
                <c:pt idx="1025">
                  <c:v>44403.197916666664</c:v>
                </c:pt>
                <c:pt idx="1026">
                  <c:v>44403.208333333336</c:v>
                </c:pt>
                <c:pt idx="1027">
                  <c:v>44403.21875</c:v>
                </c:pt>
                <c:pt idx="1028">
                  <c:v>44403.229166666664</c:v>
                </c:pt>
                <c:pt idx="1029">
                  <c:v>44403.239583333336</c:v>
                </c:pt>
                <c:pt idx="1030">
                  <c:v>44403.25</c:v>
                </c:pt>
                <c:pt idx="1031">
                  <c:v>44403.260416666664</c:v>
                </c:pt>
                <c:pt idx="1032">
                  <c:v>44403.270833333336</c:v>
                </c:pt>
                <c:pt idx="1033">
                  <c:v>44403.28125</c:v>
                </c:pt>
                <c:pt idx="1034">
                  <c:v>44403.291666666664</c:v>
                </c:pt>
                <c:pt idx="1035">
                  <c:v>44403.302083333336</c:v>
                </c:pt>
                <c:pt idx="1036">
                  <c:v>44403.3125</c:v>
                </c:pt>
                <c:pt idx="1037">
                  <c:v>44403.322916666664</c:v>
                </c:pt>
                <c:pt idx="1038">
                  <c:v>44403.333333333336</c:v>
                </c:pt>
                <c:pt idx="1039">
                  <c:v>44403.34375</c:v>
                </c:pt>
                <c:pt idx="1040">
                  <c:v>44403.354166666664</c:v>
                </c:pt>
                <c:pt idx="1041">
                  <c:v>44403.364583333336</c:v>
                </c:pt>
                <c:pt idx="1042">
                  <c:v>44403.375</c:v>
                </c:pt>
                <c:pt idx="1043">
                  <c:v>44403.385416666664</c:v>
                </c:pt>
                <c:pt idx="1044">
                  <c:v>44403.395833333336</c:v>
                </c:pt>
                <c:pt idx="1045">
                  <c:v>44403.40625</c:v>
                </c:pt>
                <c:pt idx="1046">
                  <c:v>44403.416666666664</c:v>
                </c:pt>
                <c:pt idx="1047">
                  <c:v>44403.427083333336</c:v>
                </c:pt>
                <c:pt idx="1048">
                  <c:v>44403.4375</c:v>
                </c:pt>
                <c:pt idx="1049">
                  <c:v>44403.447916666664</c:v>
                </c:pt>
                <c:pt idx="1050">
                  <c:v>44403.458333333336</c:v>
                </c:pt>
                <c:pt idx="1051">
                  <c:v>44403.46875</c:v>
                </c:pt>
                <c:pt idx="1052">
                  <c:v>44403.479166666664</c:v>
                </c:pt>
                <c:pt idx="1053">
                  <c:v>44403.489583333336</c:v>
                </c:pt>
                <c:pt idx="1054">
                  <c:v>44403.5</c:v>
                </c:pt>
                <c:pt idx="1055">
                  <c:v>44403.510416666664</c:v>
                </c:pt>
                <c:pt idx="1056">
                  <c:v>44403.520833333336</c:v>
                </c:pt>
                <c:pt idx="1057">
                  <c:v>44403.53125</c:v>
                </c:pt>
                <c:pt idx="1058">
                  <c:v>44403.541666666664</c:v>
                </c:pt>
                <c:pt idx="1059">
                  <c:v>44403.552083333336</c:v>
                </c:pt>
                <c:pt idx="1060">
                  <c:v>44403.5625</c:v>
                </c:pt>
                <c:pt idx="1061">
                  <c:v>44403.572916666664</c:v>
                </c:pt>
                <c:pt idx="1062">
                  <c:v>44403.583333333336</c:v>
                </c:pt>
                <c:pt idx="1063">
                  <c:v>44403.59375</c:v>
                </c:pt>
                <c:pt idx="1064">
                  <c:v>44403.604166666664</c:v>
                </c:pt>
                <c:pt idx="1065">
                  <c:v>44403.614583333336</c:v>
                </c:pt>
                <c:pt idx="1066">
                  <c:v>44403.625</c:v>
                </c:pt>
                <c:pt idx="1067">
                  <c:v>44403.635416666664</c:v>
                </c:pt>
                <c:pt idx="1068">
                  <c:v>44403.645833333336</c:v>
                </c:pt>
                <c:pt idx="1069">
                  <c:v>44403.65625</c:v>
                </c:pt>
                <c:pt idx="1070">
                  <c:v>44403.666666666664</c:v>
                </c:pt>
                <c:pt idx="1071">
                  <c:v>44403.677083333336</c:v>
                </c:pt>
                <c:pt idx="1072">
                  <c:v>44403.6875</c:v>
                </c:pt>
                <c:pt idx="1073">
                  <c:v>44403.697916666664</c:v>
                </c:pt>
                <c:pt idx="1074">
                  <c:v>44403.708333333336</c:v>
                </c:pt>
                <c:pt idx="1075">
                  <c:v>44403.71875</c:v>
                </c:pt>
                <c:pt idx="1076">
                  <c:v>44403.729166666664</c:v>
                </c:pt>
                <c:pt idx="1077">
                  <c:v>44403.739583333336</c:v>
                </c:pt>
                <c:pt idx="1078">
                  <c:v>44403.75</c:v>
                </c:pt>
                <c:pt idx="1079">
                  <c:v>44403.760416666664</c:v>
                </c:pt>
                <c:pt idx="1080">
                  <c:v>44403.770833333336</c:v>
                </c:pt>
                <c:pt idx="1081">
                  <c:v>44403.78125</c:v>
                </c:pt>
                <c:pt idx="1082">
                  <c:v>44403.791666666664</c:v>
                </c:pt>
                <c:pt idx="1083">
                  <c:v>44403.802083333336</c:v>
                </c:pt>
                <c:pt idx="1084">
                  <c:v>44403.8125</c:v>
                </c:pt>
                <c:pt idx="1085">
                  <c:v>44403.822916666664</c:v>
                </c:pt>
                <c:pt idx="1086">
                  <c:v>44403.833333333336</c:v>
                </c:pt>
                <c:pt idx="1087">
                  <c:v>44403.84375</c:v>
                </c:pt>
                <c:pt idx="1088">
                  <c:v>44403.854166666664</c:v>
                </c:pt>
                <c:pt idx="1089">
                  <c:v>44403.864583333336</c:v>
                </c:pt>
                <c:pt idx="1090">
                  <c:v>44403.875</c:v>
                </c:pt>
                <c:pt idx="1091">
                  <c:v>44403.885416666664</c:v>
                </c:pt>
                <c:pt idx="1092">
                  <c:v>44403.895833333336</c:v>
                </c:pt>
                <c:pt idx="1093">
                  <c:v>44403.90625</c:v>
                </c:pt>
                <c:pt idx="1094">
                  <c:v>44403.916666666664</c:v>
                </c:pt>
                <c:pt idx="1095">
                  <c:v>44403.927083333336</c:v>
                </c:pt>
                <c:pt idx="1096">
                  <c:v>44403.9375</c:v>
                </c:pt>
                <c:pt idx="1097">
                  <c:v>44403.947916666664</c:v>
                </c:pt>
                <c:pt idx="1098">
                  <c:v>44403.958333333336</c:v>
                </c:pt>
                <c:pt idx="1099">
                  <c:v>44403.96875</c:v>
                </c:pt>
                <c:pt idx="1100">
                  <c:v>44403.979166666664</c:v>
                </c:pt>
                <c:pt idx="1101">
                  <c:v>44403.989583333336</c:v>
                </c:pt>
                <c:pt idx="1102">
                  <c:v>44404</c:v>
                </c:pt>
                <c:pt idx="1103">
                  <c:v>44404.010416666664</c:v>
                </c:pt>
                <c:pt idx="1104">
                  <c:v>44404.020833333336</c:v>
                </c:pt>
                <c:pt idx="1105">
                  <c:v>44404.03125</c:v>
                </c:pt>
                <c:pt idx="1106">
                  <c:v>44404.041666666664</c:v>
                </c:pt>
                <c:pt idx="1107">
                  <c:v>44404.052083333336</c:v>
                </c:pt>
                <c:pt idx="1108">
                  <c:v>44404.0625</c:v>
                </c:pt>
                <c:pt idx="1109">
                  <c:v>44404.072916666664</c:v>
                </c:pt>
                <c:pt idx="1110">
                  <c:v>44404.083333333336</c:v>
                </c:pt>
                <c:pt idx="1111">
                  <c:v>44404.09375</c:v>
                </c:pt>
                <c:pt idx="1112">
                  <c:v>44404.104166666664</c:v>
                </c:pt>
                <c:pt idx="1113">
                  <c:v>44404.114583333336</c:v>
                </c:pt>
                <c:pt idx="1114">
                  <c:v>44404.125</c:v>
                </c:pt>
                <c:pt idx="1115">
                  <c:v>44404.135416666664</c:v>
                </c:pt>
                <c:pt idx="1116">
                  <c:v>44404.145833333336</c:v>
                </c:pt>
                <c:pt idx="1117">
                  <c:v>44404.15625</c:v>
                </c:pt>
                <c:pt idx="1118">
                  <c:v>44404.166666666664</c:v>
                </c:pt>
                <c:pt idx="1119">
                  <c:v>44404.177083333336</c:v>
                </c:pt>
                <c:pt idx="1120">
                  <c:v>44404.1875</c:v>
                </c:pt>
                <c:pt idx="1121">
                  <c:v>44404.197916666664</c:v>
                </c:pt>
                <c:pt idx="1122">
                  <c:v>44404.208333333336</c:v>
                </c:pt>
                <c:pt idx="1123">
                  <c:v>44404.21875</c:v>
                </c:pt>
                <c:pt idx="1124">
                  <c:v>44404.229166666664</c:v>
                </c:pt>
                <c:pt idx="1125">
                  <c:v>44404.239583333336</c:v>
                </c:pt>
                <c:pt idx="1126">
                  <c:v>44404.25</c:v>
                </c:pt>
                <c:pt idx="1127">
                  <c:v>44404.260416666664</c:v>
                </c:pt>
                <c:pt idx="1128">
                  <c:v>44404.270833333336</c:v>
                </c:pt>
                <c:pt idx="1129">
                  <c:v>44404.28125</c:v>
                </c:pt>
                <c:pt idx="1130">
                  <c:v>44404.291666666664</c:v>
                </c:pt>
                <c:pt idx="1131">
                  <c:v>44404.302083333336</c:v>
                </c:pt>
                <c:pt idx="1132">
                  <c:v>44404.3125</c:v>
                </c:pt>
                <c:pt idx="1133">
                  <c:v>44404.322916666664</c:v>
                </c:pt>
                <c:pt idx="1134">
                  <c:v>44404.333333333336</c:v>
                </c:pt>
                <c:pt idx="1135">
                  <c:v>44404.34375</c:v>
                </c:pt>
                <c:pt idx="1136">
                  <c:v>44404.354166666664</c:v>
                </c:pt>
                <c:pt idx="1137">
                  <c:v>44404.364583333336</c:v>
                </c:pt>
                <c:pt idx="1138">
                  <c:v>44404.375</c:v>
                </c:pt>
                <c:pt idx="1139">
                  <c:v>44404.385416666664</c:v>
                </c:pt>
                <c:pt idx="1140">
                  <c:v>44404.395833333336</c:v>
                </c:pt>
                <c:pt idx="1141">
                  <c:v>44404.40625</c:v>
                </c:pt>
                <c:pt idx="1142">
                  <c:v>44404.416666666664</c:v>
                </c:pt>
                <c:pt idx="1143">
                  <c:v>44404.427083333336</c:v>
                </c:pt>
                <c:pt idx="1144">
                  <c:v>44404.4375</c:v>
                </c:pt>
                <c:pt idx="1145">
                  <c:v>44404.447916666664</c:v>
                </c:pt>
                <c:pt idx="1146">
                  <c:v>44404.458333333336</c:v>
                </c:pt>
                <c:pt idx="1147">
                  <c:v>44404.46875</c:v>
                </c:pt>
                <c:pt idx="1148">
                  <c:v>44404.479166666664</c:v>
                </c:pt>
                <c:pt idx="1149">
                  <c:v>44404.489583333336</c:v>
                </c:pt>
                <c:pt idx="1150">
                  <c:v>44404.5</c:v>
                </c:pt>
                <c:pt idx="1151">
                  <c:v>44404.510416666664</c:v>
                </c:pt>
                <c:pt idx="1152">
                  <c:v>44404.520833333336</c:v>
                </c:pt>
                <c:pt idx="1153">
                  <c:v>44404.53125</c:v>
                </c:pt>
                <c:pt idx="1154">
                  <c:v>44404.541666666664</c:v>
                </c:pt>
                <c:pt idx="1155">
                  <c:v>44404.552083333336</c:v>
                </c:pt>
                <c:pt idx="1156">
                  <c:v>44404.5625</c:v>
                </c:pt>
                <c:pt idx="1157">
                  <c:v>44404.572916666664</c:v>
                </c:pt>
                <c:pt idx="1158">
                  <c:v>44404.583333333336</c:v>
                </c:pt>
                <c:pt idx="1159">
                  <c:v>44404.59375</c:v>
                </c:pt>
                <c:pt idx="1160">
                  <c:v>44404.604166666664</c:v>
                </c:pt>
                <c:pt idx="1161">
                  <c:v>44404.614583333336</c:v>
                </c:pt>
                <c:pt idx="1162">
                  <c:v>44404.625</c:v>
                </c:pt>
                <c:pt idx="1163">
                  <c:v>44404.635416666664</c:v>
                </c:pt>
                <c:pt idx="1164">
                  <c:v>44404.645833333336</c:v>
                </c:pt>
                <c:pt idx="1165">
                  <c:v>44404.65625</c:v>
                </c:pt>
                <c:pt idx="1166">
                  <c:v>44404.666666666664</c:v>
                </c:pt>
                <c:pt idx="1167">
                  <c:v>44404.677083333336</c:v>
                </c:pt>
                <c:pt idx="1168">
                  <c:v>44404.6875</c:v>
                </c:pt>
                <c:pt idx="1169">
                  <c:v>44404.697916666664</c:v>
                </c:pt>
                <c:pt idx="1170">
                  <c:v>44404.708333333336</c:v>
                </c:pt>
                <c:pt idx="1171">
                  <c:v>44404.71875</c:v>
                </c:pt>
                <c:pt idx="1172">
                  <c:v>44404.729166666664</c:v>
                </c:pt>
                <c:pt idx="1173">
                  <c:v>44404.739583333336</c:v>
                </c:pt>
                <c:pt idx="1174">
                  <c:v>44404.75</c:v>
                </c:pt>
                <c:pt idx="1175">
                  <c:v>44404.760416666664</c:v>
                </c:pt>
                <c:pt idx="1176">
                  <c:v>44404.770833333336</c:v>
                </c:pt>
                <c:pt idx="1177">
                  <c:v>44404.78125</c:v>
                </c:pt>
                <c:pt idx="1178">
                  <c:v>44404.791666666664</c:v>
                </c:pt>
                <c:pt idx="1179">
                  <c:v>44404.802083333336</c:v>
                </c:pt>
                <c:pt idx="1180">
                  <c:v>44404.8125</c:v>
                </c:pt>
                <c:pt idx="1181">
                  <c:v>44404.822916666664</c:v>
                </c:pt>
                <c:pt idx="1182">
                  <c:v>44404.833333333336</c:v>
                </c:pt>
                <c:pt idx="1183">
                  <c:v>44404.84375</c:v>
                </c:pt>
                <c:pt idx="1184">
                  <c:v>44404.854166666664</c:v>
                </c:pt>
                <c:pt idx="1185">
                  <c:v>44404.864583333336</c:v>
                </c:pt>
                <c:pt idx="1186">
                  <c:v>44404.875</c:v>
                </c:pt>
                <c:pt idx="1187">
                  <c:v>44404.885416666664</c:v>
                </c:pt>
                <c:pt idx="1188">
                  <c:v>44404.895833333336</c:v>
                </c:pt>
                <c:pt idx="1189">
                  <c:v>44404.90625</c:v>
                </c:pt>
                <c:pt idx="1190">
                  <c:v>44404.916666666664</c:v>
                </c:pt>
                <c:pt idx="1191">
                  <c:v>44404.927083333336</c:v>
                </c:pt>
                <c:pt idx="1192">
                  <c:v>44404.9375</c:v>
                </c:pt>
                <c:pt idx="1193">
                  <c:v>44404.947916666664</c:v>
                </c:pt>
                <c:pt idx="1194">
                  <c:v>44404.958333333336</c:v>
                </c:pt>
                <c:pt idx="1195">
                  <c:v>44404.96875</c:v>
                </c:pt>
                <c:pt idx="1196">
                  <c:v>44404.979166666664</c:v>
                </c:pt>
                <c:pt idx="1197">
                  <c:v>44404.989583333336</c:v>
                </c:pt>
                <c:pt idx="1198">
                  <c:v>44405</c:v>
                </c:pt>
                <c:pt idx="1199">
                  <c:v>44405.010416666664</c:v>
                </c:pt>
                <c:pt idx="1200">
                  <c:v>44405.020833333336</c:v>
                </c:pt>
                <c:pt idx="1201">
                  <c:v>44405.03125</c:v>
                </c:pt>
                <c:pt idx="1202">
                  <c:v>44405.041666666664</c:v>
                </c:pt>
                <c:pt idx="1203">
                  <c:v>44405.052083333336</c:v>
                </c:pt>
                <c:pt idx="1204">
                  <c:v>44405.0625</c:v>
                </c:pt>
                <c:pt idx="1205">
                  <c:v>44405.072916666664</c:v>
                </c:pt>
                <c:pt idx="1206">
                  <c:v>44405.083333333336</c:v>
                </c:pt>
                <c:pt idx="1207">
                  <c:v>44405.09375</c:v>
                </c:pt>
                <c:pt idx="1208">
                  <c:v>44405.104166666664</c:v>
                </c:pt>
                <c:pt idx="1209">
                  <c:v>44405.114583333336</c:v>
                </c:pt>
                <c:pt idx="1210">
                  <c:v>44405.125</c:v>
                </c:pt>
                <c:pt idx="1211">
                  <c:v>44405.135416666664</c:v>
                </c:pt>
                <c:pt idx="1212">
                  <c:v>44405.145833333336</c:v>
                </c:pt>
                <c:pt idx="1213">
                  <c:v>44405.15625</c:v>
                </c:pt>
                <c:pt idx="1214">
                  <c:v>44405.166666666664</c:v>
                </c:pt>
                <c:pt idx="1215">
                  <c:v>44405.177083333336</c:v>
                </c:pt>
                <c:pt idx="1216">
                  <c:v>44405.1875</c:v>
                </c:pt>
                <c:pt idx="1217">
                  <c:v>44405.197916666664</c:v>
                </c:pt>
                <c:pt idx="1218">
                  <c:v>44405.208333333336</c:v>
                </c:pt>
                <c:pt idx="1219">
                  <c:v>44405.21875</c:v>
                </c:pt>
                <c:pt idx="1220">
                  <c:v>44405.229166666664</c:v>
                </c:pt>
                <c:pt idx="1221">
                  <c:v>44405.239583333336</c:v>
                </c:pt>
                <c:pt idx="1222">
                  <c:v>44405.25</c:v>
                </c:pt>
                <c:pt idx="1223">
                  <c:v>44405.260416666664</c:v>
                </c:pt>
                <c:pt idx="1224">
                  <c:v>44405.270833333336</c:v>
                </c:pt>
                <c:pt idx="1225">
                  <c:v>44405.28125</c:v>
                </c:pt>
                <c:pt idx="1226">
                  <c:v>44405.291666666664</c:v>
                </c:pt>
                <c:pt idx="1227">
                  <c:v>44405.302083333336</c:v>
                </c:pt>
                <c:pt idx="1228">
                  <c:v>44405.3125</c:v>
                </c:pt>
                <c:pt idx="1229">
                  <c:v>44405.322916666664</c:v>
                </c:pt>
                <c:pt idx="1230">
                  <c:v>44405.333333333336</c:v>
                </c:pt>
                <c:pt idx="1231">
                  <c:v>44405.34375</c:v>
                </c:pt>
                <c:pt idx="1232">
                  <c:v>44405.354166666664</c:v>
                </c:pt>
                <c:pt idx="1233">
                  <c:v>44405.364583333336</c:v>
                </c:pt>
                <c:pt idx="1234">
                  <c:v>44405.375</c:v>
                </c:pt>
                <c:pt idx="1235">
                  <c:v>44405.385416666664</c:v>
                </c:pt>
                <c:pt idx="1236">
                  <c:v>44405.395833333336</c:v>
                </c:pt>
                <c:pt idx="1237">
                  <c:v>44405.40625</c:v>
                </c:pt>
                <c:pt idx="1238">
                  <c:v>44405.416666666664</c:v>
                </c:pt>
                <c:pt idx="1239">
                  <c:v>44405.427083333336</c:v>
                </c:pt>
                <c:pt idx="1240">
                  <c:v>44405.4375</c:v>
                </c:pt>
                <c:pt idx="1241">
                  <c:v>44405.447916666664</c:v>
                </c:pt>
                <c:pt idx="1242">
                  <c:v>44405.458333333336</c:v>
                </c:pt>
                <c:pt idx="1243">
                  <c:v>44405.46875</c:v>
                </c:pt>
                <c:pt idx="1244">
                  <c:v>44405.479166666664</c:v>
                </c:pt>
                <c:pt idx="1245">
                  <c:v>44405.489583333336</c:v>
                </c:pt>
                <c:pt idx="1246">
                  <c:v>44405.5</c:v>
                </c:pt>
                <c:pt idx="1247">
                  <c:v>44405.510416666664</c:v>
                </c:pt>
                <c:pt idx="1248">
                  <c:v>44405.520833333336</c:v>
                </c:pt>
                <c:pt idx="1249">
                  <c:v>44405.53125</c:v>
                </c:pt>
                <c:pt idx="1250">
                  <c:v>44405.541666666664</c:v>
                </c:pt>
                <c:pt idx="1251">
                  <c:v>44405.552083333336</c:v>
                </c:pt>
                <c:pt idx="1252">
                  <c:v>44405.5625</c:v>
                </c:pt>
                <c:pt idx="1253">
                  <c:v>44405.572916666664</c:v>
                </c:pt>
                <c:pt idx="1254">
                  <c:v>44405.583333333336</c:v>
                </c:pt>
                <c:pt idx="1255">
                  <c:v>44405.59375</c:v>
                </c:pt>
                <c:pt idx="1256">
                  <c:v>44405.604166666664</c:v>
                </c:pt>
                <c:pt idx="1257">
                  <c:v>44405.614583333336</c:v>
                </c:pt>
                <c:pt idx="1258">
                  <c:v>44405.625</c:v>
                </c:pt>
                <c:pt idx="1259">
                  <c:v>44405.635416666664</c:v>
                </c:pt>
                <c:pt idx="1260">
                  <c:v>44405.645833333336</c:v>
                </c:pt>
                <c:pt idx="1261">
                  <c:v>44405.65625</c:v>
                </c:pt>
                <c:pt idx="1262">
                  <c:v>44405.666666666664</c:v>
                </c:pt>
                <c:pt idx="1263">
                  <c:v>44405.677083333336</c:v>
                </c:pt>
                <c:pt idx="1264">
                  <c:v>44405.6875</c:v>
                </c:pt>
                <c:pt idx="1265">
                  <c:v>44405.697916666664</c:v>
                </c:pt>
                <c:pt idx="1266">
                  <c:v>44405.708333333336</c:v>
                </c:pt>
                <c:pt idx="1267">
                  <c:v>44405.71875</c:v>
                </c:pt>
                <c:pt idx="1268">
                  <c:v>44405.729166666664</c:v>
                </c:pt>
                <c:pt idx="1269">
                  <c:v>44405.739583333336</c:v>
                </c:pt>
                <c:pt idx="1270">
                  <c:v>44405.75</c:v>
                </c:pt>
                <c:pt idx="1271">
                  <c:v>44405.760416666664</c:v>
                </c:pt>
                <c:pt idx="1272">
                  <c:v>44405.770833333336</c:v>
                </c:pt>
                <c:pt idx="1273">
                  <c:v>44405.78125</c:v>
                </c:pt>
                <c:pt idx="1274">
                  <c:v>44405.791666666664</c:v>
                </c:pt>
                <c:pt idx="1275">
                  <c:v>44405.802083333336</c:v>
                </c:pt>
                <c:pt idx="1276">
                  <c:v>44405.8125</c:v>
                </c:pt>
                <c:pt idx="1277">
                  <c:v>44405.822916666664</c:v>
                </c:pt>
                <c:pt idx="1278">
                  <c:v>44405.833333333336</c:v>
                </c:pt>
                <c:pt idx="1279">
                  <c:v>44405.84375</c:v>
                </c:pt>
                <c:pt idx="1280">
                  <c:v>44405.854166666664</c:v>
                </c:pt>
                <c:pt idx="1281">
                  <c:v>44405.864583333336</c:v>
                </c:pt>
                <c:pt idx="1282">
                  <c:v>44405.875</c:v>
                </c:pt>
                <c:pt idx="1283">
                  <c:v>44405.885416666664</c:v>
                </c:pt>
                <c:pt idx="1284">
                  <c:v>44405.895833333336</c:v>
                </c:pt>
                <c:pt idx="1285">
                  <c:v>44405.90625</c:v>
                </c:pt>
                <c:pt idx="1286">
                  <c:v>44405.916666666664</c:v>
                </c:pt>
                <c:pt idx="1287">
                  <c:v>44405.927083333336</c:v>
                </c:pt>
                <c:pt idx="1288">
                  <c:v>44405.9375</c:v>
                </c:pt>
                <c:pt idx="1289">
                  <c:v>44405.947916666664</c:v>
                </c:pt>
                <c:pt idx="1290">
                  <c:v>44405.958333333336</c:v>
                </c:pt>
                <c:pt idx="1291">
                  <c:v>44405.96875</c:v>
                </c:pt>
                <c:pt idx="1292">
                  <c:v>44405.979166666664</c:v>
                </c:pt>
                <c:pt idx="1293">
                  <c:v>44405.989583333336</c:v>
                </c:pt>
                <c:pt idx="1294">
                  <c:v>44406</c:v>
                </c:pt>
                <c:pt idx="1295">
                  <c:v>44406.010416666664</c:v>
                </c:pt>
                <c:pt idx="1296">
                  <c:v>44406.020833333336</c:v>
                </c:pt>
                <c:pt idx="1297">
                  <c:v>44406.03125</c:v>
                </c:pt>
                <c:pt idx="1298">
                  <c:v>44406.041666666664</c:v>
                </c:pt>
                <c:pt idx="1299">
                  <c:v>44406.052083333336</c:v>
                </c:pt>
                <c:pt idx="1300">
                  <c:v>44406.0625</c:v>
                </c:pt>
                <c:pt idx="1301">
                  <c:v>44406.072916666664</c:v>
                </c:pt>
                <c:pt idx="1302">
                  <c:v>44406.083333333336</c:v>
                </c:pt>
                <c:pt idx="1303">
                  <c:v>44406.09375</c:v>
                </c:pt>
                <c:pt idx="1304">
                  <c:v>44406.104166666664</c:v>
                </c:pt>
                <c:pt idx="1305">
                  <c:v>44406.114583333336</c:v>
                </c:pt>
                <c:pt idx="1306">
                  <c:v>44406.125</c:v>
                </c:pt>
                <c:pt idx="1307">
                  <c:v>44406.135416666664</c:v>
                </c:pt>
                <c:pt idx="1308">
                  <c:v>44406.145833333336</c:v>
                </c:pt>
                <c:pt idx="1309">
                  <c:v>44406.15625</c:v>
                </c:pt>
                <c:pt idx="1310">
                  <c:v>44406.166666666664</c:v>
                </c:pt>
                <c:pt idx="1311">
                  <c:v>44406.177083333336</c:v>
                </c:pt>
                <c:pt idx="1312">
                  <c:v>44406.1875</c:v>
                </c:pt>
                <c:pt idx="1313">
                  <c:v>44406.197916666664</c:v>
                </c:pt>
                <c:pt idx="1314">
                  <c:v>44406.208333333336</c:v>
                </c:pt>
                <c:pt idx="1315">
                  <c:v>44406.21875</c:v>
                </c:pt>
                <c:pt idx="1316">
                  <c:v>44406.229166666664</c:v>
                </c:pt>
                <c:pt idx="1317">
                  <c:v>44406.239583333336</c:v>
                </c:pt>
                <c:pt idx="1318">
                  <c:v>44406.25</c:v>
                </c:pt>
                <c:pt idx="1319">
                  <c:v>44406.260416666664</c:v>
                </c:pt>
                <c:pt idx="1320">
                  <c:v>44406.270833333336</c:v>
                </c:pt>
                <c:pt idx="1321">
                  <c:v>44406.28125</c:v>
                </c:pt>
                <c:pt idx="1322">
                  <c:v>44406.291666666664</c:v>
                </c:pt>
                <c:pt idx="1323">
                  <c:v>44406.302083333336</c:v>
                </c:pt>
                <c:pt idx="1324">
                  <c:v>44406.3125</c:v>
                </c:pt>
                <c:pt idx="1325">
                  <c:v>44406.322916666664</c:v>
                </c:pt>
                <c:pt idx="1326">
                  <c:v>44406.333333333336</c:v>
                </c:pt>
                <c:pt idx="1327">
                  <c:v>44406.34375</c:v>
                </c:pt>
                <c:pt idx="1328">
                  <c:v>44406.354166666664</c:v>
                </c:pt>
                <c:pt idx="1329">
                  <c:v>44406.364583333336</c:v>
                </c:pt>
                <c:pt idx="1330">
                  <c:v>44406.375</c:v>
                </c:pt>
                <c:pt idx="1331">
                  <c:v>44406.385416666664</c:v>
                </c:pt>
                <c:pt idx="1332">
                  <c:v>44406.395833333336</c:v>
                </c:pt>
                <c:pt idx="1333">
                  <c:v>44406.40625</c:v>
                </c:pt>
                <c:pt idx="1334">
                  <c:v>44406.416666666664</c:v>
                </c:pt>
                <c:pt idx="1335">
                  <c:v>44406.427083333336</c:v>
                </c:pt>
                <c:pt idx="1336">
                  <c:v>44406.4375</c:v>
                </c:pt>
                <c:pt idx="1337">
                  <c:v>44406.447916666664</c:v>
                </c:pt>
                <c:pt idx="1338">
                  <c:v>44406.458333333336</c:v>
                </c:pt>
                <c:pt idx="1339">
                  <c:v>44406.46875</c:v>
                </c:pt>
                <c:pt idx="1340">
                  <c:v>44406.479166666664</c:v>
                </c:pt>
                <c:pt idx="1341">
                  <c:v>44406.489583333336</c:v>
                </c:pt>
              </c:numCache>
            </c:numRef>
          </c:xVal>
          <c:yVal>
            <c:numRef>
              <c:f>July!$B$1174:$B$2515</c:f>
              <c:numCache>
                <c:formatCode>0.00</c:formatCode>
                <c:ptCount val="1342"/>
                <c:pt idx="0">
                  <c:v>-0.29199999999999998</c:v>
                </c:pt>
                <c:pt idx="1">
                  <c:v>-0.29399999999999998</c:v>
                </c:pt>
                <c:pt idx="2">
                  <c:v>-0.38900000000000001</c:v>
                </c:pt>
                <c:pt idx="3">
                  <c:v>-0.37</c:v>
                </c:pt>
                <c:pt idx="4">
                  <c:v>-0.36899999999999999</c:v>
                </c:pt>
                <c:pt idx="5">
                  <c:v>-0.37</c:v>
                </c:pt>
                <c:pt idx="6">
                  <c:v>-0.37</c:v>
                </c:pt>
                <c:pt idx="7">
                  <c:v>-0.372</c:v>
                </c:pt>
                <c:pt idx="8">
                  <c:v>-0.374</c:v>
                </c:pt>
                <c:pt idx="9">
                  <c:v>-0.374</c:v>
                </c:pt>
                <c:pt idx="10">
                  <c:v>-0.376</c:v>
                </c:pt>
                <c:pt idx="11">
                  <c:v>-0.377</c:v>
                </c:pt>
                <c:pt idx="12">
                  <c:v>-0.375</c:v>
                </c:pt>
                <c:pt idx="13">
                  <c:v>-0.377</c:v>
                </c:pt>
                <c:pt idx="14">
                  <c:v>-0.377</c:v>
                </c:pt>
                <c:pt idx="15">
                  <c:v>-0.378</c:v>
                </c:pt>
                <c:pt idx="16">
                  <c:v>-0.379</c:v>
                </c:pt>
                <c:pt idx="17">
                  <c:v>-0.378</c:v>
                </c:pt>
                <c:pt idx="18">
                  <c:v>-0.376</c:v>
                </c:pt>
                <c:pt idx="19">
                  <c:v>-0.375</c:v>
                </c:pt>
                <c:pt idx="20">
                  <c:v>-0.376</c:v>
                </c:pt>
                <c:pt idx="21">
                  <c:v>-0.375</c:v>
                </c:pt>
                <c:pt idx="22">
                  <c:v>-0.373</c:v>
                </c:pt>
                <c:pt idx="23">
                  <c:v>-0.372</c:v>
                </c:pt>
                <c:pt idx="24">
                  <c:v>-0.371</c:v>
                </c:pt>
                <c:pt idx="25">
                  <c:v>-0.37</c:v>
                </c:pt>
                <c:pt idx="26">
                  <c:v>-0.37</c:v>
                </c:pt>
                <c:pt idx="27">
                  <c:v>-0.36799999999999999</c:v>
                </c:pt>
                <c:pt idx="28">
                  <c:v>-0.36599999999999999</c:v>
                </c:pt>
                <c:pt idx="29">
                  <c:v>-0.36399999999999999</c:v>
                </c:pt>
                <c:pt idx="30">
                  <c:v>-0.36399999999999999</c:v>
                </c:pt>
                <c:pt idx="31">
                  <c:v>-0.36399999999999999</c:v>
                </c:pt>
                <c:pt idx="32">
                  <c:v>-0.36299999999999999</c:v>
                </c:pt>
                <c:pt idx="33">
                  <c:v>-0.36199999999999999</c:v>
                </c:pt>
                <c:pt idx="34">
                  <c:v>-0.35899999999999999</c:v>
                </c:pt>
                <c:pt idx="35">
                  <c:v>-0.35299999999999998</c:v>
                </c:pt>
                <c:pt idx="36">
                  <c:v>-0.34499999999999997</c:v>
                </c:pt>
                <c:pt idx="37">
                  <c:v>-0.34100000000000003</c:v>
                </c:pt>
                <c:pt idx="38">
                  <c:v>-0.34300000000000003</c:v>
                </c:pt>
                <c:pt idx="39">
                  <c:v>-0.34399999999999997</c:v>
                </c:pt>
                <c:pt idx="40">
                  <c:v>-0.34499999999999997</c:v>
                </c:pt>
                <c:pt idx="41">
                  <c:v>-0.34399999999999997</c:v>
                </c:pt>
                <c:pt idx="42">
                  <c:v>-0.34300000000000003</c:v>
                </c:pt>
                <c:pt idx="43">
                  <c:v>-0.34200000000000003</c:v>
                </c:pt>
                <c:pt idx="44">
                  <c:v>-0.33700000000000002</c:v>
                </c:pt>
                <c:pt idx="45">
                  <c:v>-0.33300000000000002</c:v>
                </c:pt>
                <c:pt idx="46">
                  <c:v>-0.33300000000000002</c:v>
                </c:pt>
                <c:pt idx="47">
                  <c:v>-0.33400000000000002</c:v>
                </c:pt>
                <c:pt idx="48">
                  <c:v>-0.33300000000000002</c:v>
                </c:pt>
                <c:pt idx="49">
                  <c:v>-0.33400000000000002</c:v>
                </c:pt>
                <c:pt idx="50">
                  <c:v>-0.33700000000000002</c:v>
                </c:pt>
                <c:pt idx="51">
                  <c:v>-0.33600000000000002</c:v>
                </c:pt>
                <c:pt idx="52">
                  <c:v>-0.33600000000000002</c:v>
                </c:pt>
                <c:pt idx="53">
                  <c:v>-0.33800000000000002</c:v>
                </c:pt>
                <c:pt idx="54">
                  <c:v>-0.33800000000000002</c:v>
                </c:pt>
                <c:pt idx="55">
                  <c:v>-0.34</c:v>
                </c:pt>
                <c:pt idx="56">
                  <c:v>-0.34200000000000003</c:v>
                </c:pt>
                <c:pt idx="57">
                  <c:v>-0.34300000000000003</c:v>
                </c:pt>
                <c:pt idx="58">
                  <c:v>-0.34399999999999997</c:v>
                </c:pt>
                <c:pt idx="59">
                  <c:v>-0.34399999999999997</c:v>
                </c:pt>
                <c:pt idx="60">
                  <c:v>-0.34599999999999997</c:v>
                </c:pt>
                <c:pt idx="61">
                  <c:v>-0.34599999999999997</c:v>
                </c:pt>
                <c:pt idx="62">
                  <c:v>-0.34399999999999997</c:v>
                </c:pt>
                <c:pt idx="63">
                  <c:v>-0.34399999999999997</c:v>
                </c:pt>
                <c:pt idx="64">
                  <c:v>-0.34399999999999997</c:v>
                </c:pt>
                <c:pt idx="65">
                  <c:v>-0.34300000000000003</c:v>
                </c:pt>
                <c:pt idx="66">
                  <c:v>-0.34300000000000003</c:v>
                </c:pt>
                <c:pt idx="67">
                  <c:v>-0.34300000000000003</c:v>
                </c:pt>
                <c:pt idx="68">
                  <c:v>-0.34300000000000003</c:v>
                </c:pt>
                <c:pt idx="69">
                  <c:v>-0.34300000000000003</c:v>
                </c:pt>
                <c:pt idx="70">
                  <c:v>-0.34399999999999997</c:v>
                </c:pt>
                <c:pt idx="71">
                  <c:v>-0.34300000000000003</c:v>
                </c:pt>
                <c:pt idx="72">
                  <c:v>-0.34300000000000003</c:v>
                </c:pt>
                <c:pt idx="73">
                  <c:v>-0.34200000000000003</c:v>
                </c:pt>
                <c:pt idx="74">
                  <c:v>-0.34200000000000003</c:v>
                </c:pt>
                <c:pt idx="75">
                  <c:v>-0.34200000000000003</c:v>
                </c:pt>
                <c:pt idx="76">
                  <c:v>-0.34300000000000003</c:v>
                </c:pt>
                <c:pt idx="77">
                  <c:v>-0.34399999999999997</c:v>
                </c:pt>
                <c:pt idx="78">
                  <c:v>-0.34499999999999997</c:v>
                </c:pt>
                <c:pt idx="79">
                  <c:v>-0.34399999999999997</c:v>
                </c:pt>
                <c:pt idx="80">
                  <c:v>-0.34399999999999997</c:v>
                </c:pt>
                <c:pt idx="81">
                  <c:v>-0.34399999999999997</c:v>
                </c:pt>
                <c:pt idx="82">
                  <c:v>-0.34399999999999997</c:v>
                </c:pt>
                <c:pt idx="83">
                  <c:v>-0.34499999999999997</c:v>
                </c:pt>
                <c:pt idx="84">
                  <c:v>-0.34499999999999997</c:v>
                </c:pt>
                <c:pt idx="85">
                  <c:v>-0.34499999999999997</c:v>
                </c:pt>
                <c:pt idx="86">
                  <c:v>-0.34599999999999997</c:v>
                </c:pt>
                <c:pt idx="87">
                  <c:v>-0.34699999999999998</c:v>
                </c:pt>
                <c:pt idx="88">
                  <c:v>-0.34799999999999998</c:v>
                </c:pt>
                <c:pt idx="89">
                  <c:v>-0.35</c:v>
                </c:pt>
                <c:pt idx="90">
                  <c:v>-0.35099999999999998</c:v>
                </c:pt>
                <c:pt idx="91">
                  <c:v>-0.35199999999999998</c:v>
                </c:pt>
                <c:pt idx="92">
                  <c:v>-0.35499999999999998</c:v>
                </c:pt>
                <c:pt idx="93">
                  <c:v>-0.35699999999999998</c:v>
                </c:pt>
                <c:pt idx="94">
                  <c:v>-0.35699999999999998</c:v>
                </c:pt>
                <c:pt idx="95">
                  <c:v>-0.35599999999999998</c:v>
                </c:pt>
                <c:pt idx="96">
                  <c:v>-0.35499999999999998</c:v>
                </c:pt>
                <c:pt idx="97">
                  <c:v>-0.35599999999999998</c:v>
                </c:pt>
                <c:pt idx="98">
                  <c:v>-0.35499999999999998</c:v>
                </c:pt>
                <c:pt idx="99">
                  <c:v>-0.35599999999999998</c:v>
                </c:pt>
                <c:pt idx="100">
                  <c:v>-0.35599999999999998</c:v>
                </c:pt>
                <c:pt idx="101">
                  <c:v>-0.35699999999999998</c:v>
                </c:pt>
                <c:pt idx="102">
                  <c:v>-0.35799999999999998</c:v>
                </c:pt>
                <c:pt idx="103">
                  <c:v>-0.35899999999999999</c:v>
                </c:pt>
                <c:pt idx="104">
                  <c:v>-0.35899999999999999</c:v>
                </c:pt>
                <c:pt idx="105">
                  <c:v>-0.36</c:v>
                </c:pt>
                <c:pt idx="106">
                  <c:v>-0.36</c:v>
                </c:pt>
                <c:pt idx="107">
                  <c:v>-0.36099999999999999</c:v>
                </c:pt>
                <c:pt idx="108">
                  <c:v>-0.36299999999999999</c:v>
                </c:pt>
                <c:pt idx="109">
                  <c:v>-0.36299999999999999</c:v>
                </c:pt>
                <c:pt idx="110">
                  <c:v>-0.36299999999999999</c:v>
                </c:pt>
                <c:pt idx="111">
                  <c:v>-0.36199999999999999</c:v>
                </c:pt>
                <c:pt idx="112">
                  <c:v>-0.35899999999999999</c:v>
                </c:pt>
                <c:pt idx="113">
                  <c:v>-0.35599999999999998</c:v>
                </c:pt>
                <c:pt idx="114">
                  <c:v>-0.35599999999999998</c:v>
                </c:pt>
                <c:pt idx="115">
                  <c:v>-0.35399999999999998</c:v>
                </c:pt>
                <c:pt idx="116">
                  <c:v>-0.35299999999999998</c:v>
                </c:pt>
                <c:pt idx="117">
                  <c:v>-0.35</c:v>
                </c:pt>
                <c:pt idx="118">
                  <c:v>-0.35099999999999998</c:v>
                </c:pt>
                <c:pt idx="119">
                  <c:v>-0.35099999999999998</c:v>
                </c:pt>
                <c:pt idx="120">
                  <c:v>-0.35</c:v>
                </c:pt>
                <c:pt idx="121">
                  <c:v>-0.34699999999999998</c:v>
                </c:pt>
                <c:pt idx="122">
                  <c:v>-0.34599999999999997</c:v>
                </c:pt>
                <c:pt idx="123">
                  <c:v>-0.34399999999999997</c:v>
                </c:pt>
                <c:pt idx="124">
                  <c:v>-0.34300000000000003</c:v>
                </c:pt>
                <c:pt idx="125">
                  <c:v>-0.34200000000000003</c:v>
                </c:pt>
                <c:pt idx="126">
                  <c:v>-0.34</c:v>
                </c:pt>
                <c:pt idx="127">
                  <c:v>-0.33900000000000002</c:v>
                </c:pt>
                <c:pt idx="128">
                  <c:v>-0.33900000000000002</c:v>
                </c:pt>
                <c:pt idx="129">
                  <c:v>-0.33800000000000002</c:v>
                </c:pt>
                <c:pt idx="130">
                  <c:v>-0.33800000000000002</c:v>
                </c:pt>
                <c:pt idx="131">
                  <c:v>-0.33800000000000002</c:v>
                </c:pt>
                <c:pt idx="132">
                  <c:v>-0.33900000000000002</c:v>
                </c:pt>
                <c:pt idx="133">
                  <c:v>-0.34</c:v>
                </c:pt>
                <c:pt idx="134">
                  <c:v>-0.33900000000000002</c:v>
                </c:pt>
                <c:pt idx="135">
                  <c:v>-0.34</c:v>
                </c:pt>
                <c:pt idx="136">
                  <c:v>-0.34100000000000003</c:v>
                </c:pt>
                <c:pt idx="137">
                  <c:v>-0.34</c:v>
                </c:pt>
                <c:pt idx="138">
                  <c:v>-0.34100000000000003</c:v>
                </c:pt>
                <c:pt idx="139">
                  <c:v>-0.34</c:v>
                </c:pt>
                <c:pt idx="140">
                  <c:v>-0.34100000000000003</c:v>
                </c:pt>
                <c:pt idx="141">
                  <c:v>-0.34100000000000003</c:v>
                </c:pt>
                <c:pt idx="142">
                  <c:v>-0.34200000000000003</c:v>
                </c:pt>
                <c:pt idx="143">
                  <c:v>-0.34100000000000003</c:v>
                </c:pt>
                <c:pt idx="144">
                  <c:v>-0.34100000000000003</c:v>
                </c:pt>
                <c:pt idx="145">
                  <c:v>-0.34200000000000003</c:v>
                </c:pt>
                <c:pt idx="146">
                  <c:v>-0.34300000000000003</c:v>
                </c:pt>
                <c:pt idx="147">
                  <c:v>-0.34200000000000003</c:v>
                </c:pt>
                <c:pt idx="148">
                  <c:v>-0.34</c:v>
                </c:pt>
                <c:pt idx="149">
                  <c:v>-0.33900000000000002</c:v>
                </c:pt>
                <c:pt idx="150">
                  <c:v>-0.34</c:v>
                </c:pt>
                <c:pt idx="151">
                  <c:v>-0.34200000000000003</c:v>
                </c:pt>
                <c:pt idx="152">
                  <c:v>-0.34200000000000003</c:v>
                </c:pt>
                <c:pt idx="153">
                  <c:v>-0.34100000000000003</c:v>
                </c:pt>
                <c:pt idx="154">
                  <c:v>-0.34</c:v>
                </c:pt>
                <c:pt idx="155">
                  <c:v>-0.34</c:v>
                </c:pt>
                <c:pt idx="156">
                  <c:v>-0.33900000000000002</c:v>
                </c:pt>
                <c:pt idx="157">
                  <c:v>-0.34</c:v>
                </c:pt>
                <c:pt idx="158">
                  <c:v>-0.34</c:v>
                </c:pt>
                <c:pt idx="159">
                  <c:v>-0.33900000000000002</c:v>
                </c:pt>
                <c:pt idx="160">
                  <c:v>-0.33800000000000002</c:v>
                </c:pt>
                <c:pt idx="161">
                  <c:v>-0.33900000000000002</c:v>
                </c:pt>
                <c:pt idx="162">
                  <c:v>-0.33900000000000002</c:v>
                </c:pt>
                <c:pt idx="163">
                  <c:v>-0.33700000000000002</c:v>
                </c:pt>
                <c:pt idx="164">
                  <c:v>-0.33700000000000002</c:v>
                </c:pt>
                <c:pt idx="165">
                  <c:v>-0.33700000000000002</c:v>
                </c:pt>
                <c:pt idx="166">
                  <c:v>-0.33800000000000002</c:v>
                </c:pt>
                <c:pt idx="167">
                  <c:v>-0.33600000000000002</c:v>
                </c:pt>
                <c:pt idx="168">
                  <c:v>-0.33600000000000002</c:v>
                </c:pt>
                <c:pt idx="169">
                  <c:v>-0.33600000000000002</c:v>
                </c:pt>
                <c:pt idx="170">
                  <c:v>-0.33600000000000002</c:v>
                </c:pt>
                <c:pt idx="171">
                  <c:v>-0.33500000000000002</c:v>
                </c:pt>
                <c:pt idx="172">
                  <c:v>-0.33500000000000002</c:v>
                </c:pt>
                <c:pt idx="173">
                  <c:v>-0.33600000000000002</c:v>
                </c:pt>
                <c:pt idx="174">
                  <c:v>-0.33700000000000002</c:v>
                </c:pt>
                <c:pt idx="175">
                  <c:v>-0.33700000000000002</c:v>
                </c:pt>
                <c:pt idx="176">
                  <c:v>-0.33800000000000002</c:v>
                </c:pt>
                <c:pt idx="177">
                  <c:v>-0.33700000000000002</c:v>
                </c:pt>
                <c:pt idx="178">
                  <c:v>-0.33800000000000002</c:v>
                </c:pt>
                <c:pt idx="179">
                  <c:v>-0.33800000000000002</c:v>
                </c:pt>
                <c:pt idx="180">
                  <c:v>-0.34</c:v>
                </c:pt>
                <c:pt idx="181">
                  <c:v>-0.34100000000000003</c:v>
                </c:pt>
                <c:pt idx="182">
                  <c:v>-0.34100000000000003</c:v>
                </c:pt>
                <c:pt idx="183">
                  <c:v>-0.34200000000000003</c:v>
                </c:pt>
                <c:pt idx="184">
                  <c:v>-0.34</c:v>
                </c:pt>
                <c:pt idx="185">
                  <c:v>-0.33800000000000002</c:v>
                </c:pt>
                <c:pt idx="186">
                  <c:v>-0.33900000000000002</c:v>
                </c:pt>
                <c:pt idx="187">
                  <c:v>-0.34100000000000003</c:v>
                </c:pt>
                <c:pt idx="188">
                  <c:v>-0.34200000000000003</c:v>
                </c:pt>
                <c:pt idx="189">
                  <c:v>-0.34200000000000003</c:v>
                </c:pt>
                <c:pt idx="190">
                  <c:v>-0.34100000000000003</c:v>
                </c:pt>
                <c:pt idx="191">
                  <c:v>-0.34300000000000003</c:v>
                </c:pt>
                <c:pt idx="192">
                  <c:v>-0.34399999999999997</c:v>
                </c:pt>
                <c:pt idx="193">
                  <c:v>-0.34399999999999997</c:v>
                </c:pt>
                <c:pt idx="194">
                  <c:v>-0.34499999999999997</c:v>
                </c:pt>
                <c:pt idx="195">
                  <c:v>-0.34699999999999998</c:v>
                </c:pt>
                <c:pt idx="196">
                  <c:v>-0.34499999999999997</c:v>
                </c:pt>
                <c:pt idx="197">
                  <c:v>-0.34599999999999997</c:v>
                </c:pt>
                <c:pt idx="198">
                  <c:v>-0.34499999999999997</c:v>
                </c:pt>
                <c:pt idx="199">
                  <c:v>-0.34300000000000003</c:v>
                </c:pt>
                <c:pt idx="200">
                  <c:v>-0.34499999999999997</c:v>
                </c:pt>
                <c:pt idx="201">
                  <c:v>-0.35</c:v>
                </c:pt>
                <c:pt idx="202">
                  <c:v>-0.35</c:v>
                </c:pt>
                <c:pt idx="203">
                  <c:v>-0.35</c:v>
                </c:pt>
                <c:pt idx="204">
                  <c:v>-0.35</c:v>
                </c:pt>
                <c:pt idx="205">
                  <c:v>-0.35</c:v>
                </c:pt>
                <c:pt idx="206">
                  <c:v>-0.35</c:v>
                </c:pt>
                <c:pt idx="207">
                  <c:v>-0.35099999999999998</c:v>
                </c:pt>
                <c:pt idx="208">
                  <c:v>-0.34899999999999998</c:v>
                </c:pt>
                <c:pt idx="209">
                  <c:v>-0.34699999999999998</c:v>
                </c:pt>
                <c:pt idx="210">
                  <c:v>-0.34499999999999997</c:v>
                </c:pt>
                <c:pt idx="211">
                  <c:v>-0.34499999999999997</c:v>
                </c:pt>
                <c:pt idx="212">
                  <c:v>-0.34300000000000003</c:v>
                </c:pt>
                <c:pt idx="213">
                  <c:v>-0.34200000000000003</c:v>
                </c:pt>
                <c:pt idx="214">
                  <c:v>-0.34200000000000003</c:v>
                </c:pt>
                <c:pt idx="215">
                  <c:v>-0.33900000000000002</c:v>
                </c:pt>
                <c:pt idx="216">
                  <c:v>-0.33600000000000002</c:v>
                </c:pt>
                <c:pt idx="217">
                  <c:v>-0.33500000000000002</c:v>
                </c:pt>
                <c:pt idx="218">
                  <c:v>-0.33300000000000002</c:v>
                </c:pt>
                <c:pt idx="219">
                  <c:v>-0.33100000000000002</c:v>
                </c:pt>
                <c:pt idx="220">
                  <c:v>-0.32900000000000001</c:v>
                </c:pt>
                <c:pt idx="221">
                  <c:v>-0.32700000000000001</c:v>
                </c:pt>
                <c:pt idx="222">
                  <c:v>-0.32600000000000001</c:v>
                </c:pt>
                <c:pt idx="223">
                  <c:v>-0.32700000000000001</c:v>
                </c:pt>
                <c:pt idx="224">
                  <c:v>-0.32800000000000001</c:v>
                </c:pt>
                <c:pt idx="225">
                  <c:v>-0.32800000000000001</c:v>
                </c:pt>
                <c:pt idx="226">
                  <c:v>-0.32700000000000001</c:v>
                </c:pt>
                <c:pt idx="227">
                  <c:v>-0.32800000000000001</c:v>
                </c:pt>
                <c:pt idx="228">
                  <c:v>-0.32700000000000001</c:v>
                </c:pt>
                <c:pt idx="229">
                  <c:v>-0.32700000000000001</c:v>
                </c:pt>
                <c:pt idx="230">
                  <c:v>-0.32800000000000001</c:v>
                </c:pt>
                <c:pt idx="231">
                  <c:v>-0.32800000000000001</c:v>
                </c:pt>
                <c:pt idx="232">
                  <c:v>-0.32900000000000001</c:v>
                </c:pt>
                <c:pt idx="233">
                  <c:v>-0.32900000000000001</c:v>
                </c:pt>
                <c:pt idx="234">
                  <c:v>-0.32900000000000001</c:v>
                </c:pt>
                <c:pt idx="235">
                  <c:v>-0.33</c:v>
                </c:pt>
                <c:pt idx="236">
                  <c:v>-0.33</c:v>
                </c:pt>
                <c:pt idx="237">
                  <c:v>-0.33</c:v>
                </c:pt>
                <c:pt idx="238">
                  <c:v>-0.33100000000000002</c:v>
                </c:pt>
                <c:pt idx="239">
                  <c:v>-0.33200000000000002</c:v>
                </c:pt>
                <c:pt idx="240">
                  <c:v>-0.33200000000000002</c:v>
                </c:pt>
                <c:pt idx="241">
                  <c:v>-0.33300000000000002</c:v>
                </c:pt>
                <c:pt idx="242">
                  <c:v>-0.33300000000000002</c:v>
                </c:pt>
                <c:pt idx="243">
                  <c:v>-0.33400000000000002</c:v>
                </c:pt>
                <c:pt idx="244">
                  <c:v>-0.33500000000000002</c:v>
                </c:pt>
                <c:pt idx="245">
                  <c:v>-0.33600000000000002</c:v>
                </c:pt>
                <c:pt idx="246">
                  <c:v>-0.33400000000000002</c:v>
                </c:pt>
                <c:pt idx="247">
                  <c:v>-0.33400000000000002</c:v>
                </c:pt>
                <c:pt idx="248">
                  <c:v>-0.33400000000000002</c:v>
                </c:pt>
                <c:pt idx="249">
                  <c:v>-0.33400000000000002</c:v>
                </c:pt>
                <c:pt idx="250">
                  <c:v>-0.33400000000000002</c:v>
                </c:pt>
                <c:pt idx="251">
                  <c:v>-0.33300000000000002</c:v>
                </c:pt>
                <c:pt idx="252">
                  <c:v>-0.33400000000000002</c:v>
                </c:pt>
                <c:pt idx="253">
                  <c:v>-0.33400000000000002</c:v>
                </c:pt>
                <c:pt idx="254">
                  <c:v>-0.33400000000000002</c:v>
                </c:pt>
                <c:pt idx="255">
                  <c:v>-0.33400000000000002</c:v>
                </c:pt>
                <c:pt idx="256">
                  <c:v>-0.33300000000000002</c:v>
                </c:pt>
                <c:pt idx="257">
                  <c:v>-0.33200000000000002</c:v>
                </c:pt>
                <c:pt idx="258">
                  <c:v>-0.33200000000000002</c:v>
                </c:pt>
                <c:pt idx="259">
                  <c:v>-0.33200000000000002</c:v>
                </c:pt>
                <c:pt idx="260">
                  <c:v>-0.33100000000000002</c:v>
                </c:pt>
                <c:pt idx="261">
                  <c:v>-0.33100000000000002</c:v>
                </c:pt>
                <c:pt idx="262">
                  <c:v>-0.33</c:v>
                </c:pt>
                <c:pt idx="263">
                  <c:v>-0.32900000000000001</c:v>
                </c:pt>
                <c:pt idx="264">
                  <c:v>-0.33</c:v>
                </c:pt>
                <c:pt idx="265">
                  <c:v>-0.33</c:v>
                </c:pt>
                <c:pt idx="266">
                  <c:v>-0.33</c:v>
                </c:pt>
                <c:pt idx="267">
                  <c:v>-0.33</c:v>
                </c:pt>
                <c:pt idx="268">
                  <c:v>-0.33</c:v>
                </c:pt>
                <c:pt idx="269">
                  <c:v>-0.33</c:v>
                </c:pt>
                <c:pt idx="270">
                  <c:v>-0.33</c:v>
                </c:pt>
                <c:pt idx="271">
                  <c:v>-0.33</c:v>
                </c:pt>
                <c:pt idx="272">
                  <c:v>-0.33</c:v>
                </c:pt>
                <c:pt idx="273">
                  <c:v>-0.32900000000000001</c:v>
                </c:pt>
                <c:pt idx="274">
                  <c:v>-0.33</c:v>
                </c:pt>
                <c:pt idx="275">
                  <c:v>-0.33</c:v>
                </c:pt>
                <c:pt idx="276">
                  <c:v>-0.33100000000000002</c:v>
                </c:pt>
                <c:pt idx="277">
                  <c:v>-0.33200000000000002</c:v>
                </c:pt>
                <c:pt idx="278">
                  <c:v>-0.33200000000000002</c:v>
                </c:pt>
                <c:pt idx="279">
                  <c:v>-0.33200000000000002</c:v>
                </c:pt>
                <c:pt idx="280">
                  <c:v>-0.33300000000000002</c:v>
                </c:pt>
                <c:pt idx="281">
                  <c:v>-0.33400000000000002</c:v>
                </c:pt>
                <c:pt idx="282">
                  <c:v>-0.33500000000000002</c:v>
                </c:pt>
                <c:pt idx="283">
                  <c:v>-0.33500000000000002</c:v>
                </c:pt>
                <c:pt idx="284">
                  <c:v>-0.33700000000000002</c:v>
                </c:pt>
                <c:pt idx="285">
                  <c:v>-0.33800000000000002</c:v>
                </c:pt>
                <c:pt idx="286">
                  <c:v>-0.34</c:v>
                </c:pt>
                <c:pt idx="287">
                  <c:v>-0.34100000000000003</c:v>
                </c:pt>
                <c:pt idx="288">
                  <c:v>-0.34300000000000003</c:v>
                </c:pt>
                <c:pt idx="289">
                  <c:v>-0.34399999999999997</c:v>
                </c:pt>
                <c:pt idx="290">
                  <c:v>-0.34699999999999998</c:v>
                </c:pt>
                <c:pt idx="291">
                  <c:v>-0.34899999999999998</c:v>
                </c:pt>
                <c:pt idx="292">
                  <c:v>-0.35</c:v>
                </c:pt>
                <c:pt idx="293">
                  <c:v>-0.35199999999999998</c:v>
                </c:pt>
                <c:pt idx="294">
                  <c:v>-0.35199999999999998</c:v>
                </c:pt>
                <c:pt idx="295">
                  <c:v>-0.35299999999999998</c:v>
                </c:pt>
                <c:pt idx="296">
                  <c:v>-0.35399999999999998</c:v>
                </c:pt>
                <c:pt idx="297">
                  <c:v>-0.35499999999999998</c:v>
                </c:pt>
                <c:pt idx="298">
                  <c:v>-0.35499999999999998</c:v>
                </c:pt>
                <c:pt idx="299">
                  <c:v>-0.35599999999999998</c:v>
                </c:pt>
                <c:pt idx="300">
                  <c:v>-0.35699999999999998</c:v>
                </c:pt>
                <c:pt idx="301">
                  <c:v>-0.35699999999999998</c:v>
                </c:pt>
                <c:pt idx="302">
                  <c:v>-0.35899999999999999</c:v>
                </c:pt>
                <c:pt idx="303">
                  <c:v>-0.35899999999999999</c:v>
                </c:pt>
                <c:pt idx="304">
                  <c:v>-0.35799999999999998</c:v>
                </c:pt>
                <c:pt idx="305">
                  <c:v>-0.35499999999999998</c:v>
                </c:pt>
                <c:pt idx="306">
                  <c:v>-0.35399999999999998</c:v>
                </c:pt>
                <c:pt idx="307">
                  <c:v>-0.35299999999999998</c:v>
                </c:pt>
                <c:pt idx="308">
                  <c:v>-0.35099999999999998</c:v>
                </c:pt>
                <c:pt idx="309">
                  <c:v>-0.34799999999999998</c:v>
                </c:pt>
                <c:pt idx="310">
                  <c:v>-0.34699999999999998</c:v>
                </c:pt>
                <c:pt idx="311">
                  <c:v>-0.34699999999999998</c:v>
                </c:pt>
                <c:pt idx="312">
                  <c:v>-0.34599999999999997</c:v>
                </c:pt>
                <c:pt idx="313">
                  <c:v>-0.34499999999999997</c:v>
                </c:pt>
                <c:pt idx="314">
                  <c:v>-0.34399999999999997</c:v>
                </c:pt>
                <c:pt idx="315">
                  <c:v>-0.34200000000000003</c:v>
                </c:pt>
                <c:pt idx="316">
                  <c:v>-0.33800000000000002</c:v>
                </c:pt>
                <c:pt idx="317">
                  <c:v>-0.33400000000000002</c:v>
                </c:pt>
                <c:pt idx="318">
                  <c:v>-0.33300000000000002</c:v>
                </c:pt>
                <c:pt idx="319">
                  <c:v>-0.33200000000000002</c:v>
                </c:pt>
                <c:pt idx="320">
                  <c:v>-0.33200000000000002</c:v>
                </c:pt>
                <c:pt idx="321">
                  <c:v>-0.33100000000000002</c:v>
                </c:pt>
                <c:pt idx="322">
                  <c:v>-0.33300000000000002</c:v>
                </c:pt>
                <c:pt idx="323">
                  <c:v>-0.33500000000000002</c:v>
                </c:pt>
                <c:pt idx="324">
                  <c:v>-0.33500000000000002</c:v>
                </c:pt>
                <c:pt idx="325">
                  <c:v>-0.33400000000000002</c:v>
                </c:pt>
                <c:pt idx="326">
                  <c:v>-0.33300000000000002</c:v>
                </c:pt>
                <c:pt idx="327">
                  <c:v>-0.33400000000000002</c:v>
                </c:pt>
                <c:pt idx="328">
                  <c:v>-0.33600000000000002</c:v>
                </c:pt>
                <c:pt idx="329">
                  <c:v>-0.33700000000000002</c:v>
                </c:pt>
                <c:pt idx="330">
                  <c:v>-0.33800000000000002</c:v>
                </c:pt>
                <c:pt idx="331">
                  <c:v>-0.33900000000000002</c:v>
                </c:pt>
                <c:pt idx="332">
                  <c:v>-0.33900000000000002</c:v>
                </c:pt>
                <c:pt idx="333">
                  <c:v>-0.33900000000000002</c:v>
                </c:pt>
                <c:pt idx="334">
                  <c:v>-0.34100000000000003</c:v>
                </c:pt>
                <c:pt idx="335">
                  <c:v>-0.34200000000000003</c:v>
                </c:pt>
                <c:pt idx="336">
                  <c:v>-0.34300000000000003</c:v>
                </c:pt>
                <c:pt idx="337">
                  <c:v>-0.34300000000000003</c:v>
                </c:pt>
                <c:pt idx="338">
                  <c:v>-0.34300000000000003</c:v>
                </c:pt>
                <c:pt idx="339">
                  <c:v>-0.34399999999999997</c:v>
                </c:pt>
                <c:pt idx="340">
                  <c:v>-0.34499999999999997</c:v>
                </c:pt>
                <c:pt idx="341">
                  <c:v>-0.34499999999999997</c:v>
                </c:pt>
                <c:pt idx="342">
                  <c:v>-0.34499999999999997</c:v>
                </c:pt>
                <c:pt idx="343">
                  <c:v>-0.34599999999999997</c:v>
                </c:pt>
                <c:pt idx="344">
                  <c:v>-0.34699999999999998</c:v>
                </c:pt>
                <c:pt idx="345">
                  <c:v>-0.34699999999999998</c:v>
                </c:pt>
                <c:pt idx="346">
                  <c:v>-0.34799999999999998</c:v>
                </c:pt>
                <c:pt idx="347">
                  <c:v>-0.34799999999999998</c:v>
                </c:pt>
                <c:pt idx="348">
                  <c:v>-0.34799999999999998</c:v>
                </c:pt>
                <c:pt idx="349">
                  <c:v>-0.34799999999999998</c:v>
                </c:pt>
                <c:pt idx="350">
                  <c:v>-0.34799999999999998</c:v>
                </c:pt>
                <c:pt idx="351">
                  <c:v>-0.34599999999999997</c:v>
                </c:pt>
                <c:pt idx="352">
                  <c:v>-0.34599999999999997</c:v>
                </c:pt>
                <c:pt idx="353">
                  <c:v>-0.34599999999999997</c:v>
                </c:pt>
                <c:pt idx="354">
                  <c:v>-0.34599999999999997</c:v>
                </c:pt>
                <c:pt idx="355">
                  <c:v>-0.34499999999999997</c:v>
                </c:pt>
                <c:pt idx="356">
                  <c:v>-0.34499999999999997</c:v>
                </c:pt>
                <c:pt idx="357">
                  <c:v>-0.34499999999999997</c:v>
                </c:pt>
                <c:pt idx="358">
                  <c:v>-0.34399999999999997</c:v>
                </c:pt>
                <c:pt idx="359">
                  <c:v>-0.34399999999999997</c:v>
                </c:pt>
                <c:pt idx="360">
                  <c:v>-0.34399999999999997</c:v>
                </c:pt>
                <c:pt idx="361">
                  <c:v>-0.34399999999999997</c:v>
                </c:pt>
                <c:pt idx="362">
                  <c:v>-0.34399999999999997</c:v>
                </c:pt>
                <c:pt idx="363">
                  <c:v>-0.34499999999999997</c:v>
                </c:pt>
                <c:pt idx="364">
                  <c:v>-0.34499999999999997</c:v>
                </c:pt>
                <c:pt idx="365">
                  <c:v>-0.34599999999999997</c:v>
                </c:pt>
                <c:pt idx="366">
                  <c:v>-0.34599999999999997</c:v>
                </c:pt>
                <c:pt idx="367">
                  <c:v>-0.34599999999999997</c:v>
                </c:pt>
                <c:pt idx="368">
                  <c:v>-0.34699999999999998</c:v>
                </c:pt>
                <c:pt idx="369">
                  <c:v>-0.34799999999999998</c:v>
                </c:pt>
                <c:pt idx="370">
                  <c:v>-0.34899999999999998</c:v>
                </c:pt>
                <c:pt idx="371">
                  <c:v>-0.34899999999999998</c:v>
                </c:pt>
                <c:pt idx="372">
                  <c:v>-0.35</c:v>
                </c:pt>
                <c:pt idx="373">
                  <c:v>-0.35099999999999998</c:v>
                </c:pt>
                <c:pt idx="374">
                  <c:v>-0.35199999999999998</c:v>
                </c:pt>
                <c:pt idx="375">
                  <c:v>-0.35199999999999998</c:v>
                </c:pt>
                <c:pt idx="376">
                  <c:v>-0.35499999999999998</c:v>
                </c:pt>
                <c:pt idx="377">
                  <c:v>-0.35599999999999998</c:v>
                </c:pt>
                <c:pt idx="378">
                  <c:v>-0.35699999999999998</c:v>
                </c:pt>
                <c:pt idx="379">
                  <c:v>-0.35699999999999998</c:v>
                </c:pt>
                <c:pt idx="380">
                  <c:v>-0.35799999999999998</c:v>
                </c:pt>
                <c:pt idx="381">
                  <c:v>-0.36199999999999999</c:v>
                </c:pt>
                <c:pt idx="382">
                  <c:v>-0.36599999999999999</c:v>
                </c:pt>
                <c:pt idx="383">
                  <c:v>-0.36799999999999999</c:v>
                </c:pt>
                <c:pt idx="384">
                  <c:v>-0.36899999999999999</c:v>
                </c:pt>
                <c:pt idx="385">
                  <c:v>-0.36899999999999999</c:v>
                </c:pt>
                <c:pt idx="386">
                  <c:v>-0.372</c:v>
                </c:pt>
                <c:pt idx="387">
                  <c:v>-0.374</c:v>
                </c:pt>
                <c:pt idx="388">
                  <c:v>-0.372</c:v>
                </c:pt>
                <c:pt idx="389">
                  <c:v>-0.36899999999999999</c:v>
                </c:pt>
                <c:pt idx="390">
                  <c:v>-0.36899999999999999</c:v>
                </c:pt>
                <c:pt idx="391">
                  <c:v>-0.373</c:v>
                </c:pt>
                <c:pt idx="392">
                  <c:v>-0.374</c:v>
                </c:pt>
                <c:pt idx="393">
                  <c:v>-0.372</c:v>
                </c:pt>
                <c:pt idx="394">
                  <c:v>-0.36699999999999999</c:v>
                </c:pt>
                <c:pt idx="395">
                  <c:v>-0.36499999999999999</c:v>
                </c:pt>
                <c:pt idx="396">
                  <c:v>-0.36499999999999999</c:v>
                </c:pt>
                <c:pt idx="397">
                  <c:v>-0.36799999999999999</c:v>
                </c:pt>
                <c:pt idx="398">
                  <c:v>-0.36799999999999999</c:v>
                </c:pt>
                <c:pt idx="399">
                  <c:v>-0.371</c:v>
                </c:pt>
                <c:pt idx="400">
                  <c:v>-0.371</c:v>
                </c:pt>
                <c:pt idx="401">
                  <c:v>-0.372</c:v>
                </c:pt>
                <c:pt idx="402">
                  <c:v>-0.372</c:v>
                </c:pt>
                <c:pt idx="403">
                  <c:v>-0.372</c:v>
                </c:pt>
                <c:pt idx="404">
                  <c:v>-0.373</c:v>
                </c:pt>
                <c:pt idx="405">
                  <c:v>-0.373</c:v>
                </c:pt>
                <c:pt idx="406">
                  <c:v>-0.373</c:v>
                </c:pt>
                <c:pt idx="407">
                  <c:v>-0.374</c:v>
                </c:pt>
                <c:pt idx="408">
                  <c:v>-0.373</c:v>
                </c:pt>
                <c:pt idx="409">
                  <c:v>-0.37</c:v>
                </c:pt>
                <c:pt idx="410">
                  <c:v>-0.371</c:v>
                </c:pt>
                <c:pt idx="411">
                  <c:v>-0.36899999999999999</c:v>
                </c:pt>
                <c:pt idx="412">
                  <c:v>-0.36799999999999999</c:v>
                </c:pt>
                <c:pt idx="413">
                  <c:v>-0.36599999999999999</c:v>
                </c:pt>
                <c:pt idx="414">
                  <c:v>-0.36499999999999999</c:v>
                </c:pt>
                <c:pt idx="415">
                  <c:v>-0.36399999999999999</c:v>
                </c:pt>
                <c:pt idx="416">
                  <c:v>-0.36299999999999999</c:v>
                </c:pt>
                <c:pt idx="417">
                  <c:v>-0.36299999999999999</c:v>
                </c:pt>
                <c:pt idx="418">
                  <c:v>-0.36499999999999999</c:v>
                </c:pt>
                <c:pt idx="419">
                  <c:v>-0.36499999999999999</c:v>
                </c:pt>
                <c:pt idx="420">
                  <c:v>-0.36599999999999999</c:v>
                </c:pt>
                <c:pt idx="421">
                  <c:v>-0.36699999999999999</c:v>
                </c:pt>
                <c:pt idx="422">
                  <c:v>-0.36699999999999999</c:v>
                </c:pt>
                <c:pt idx="423">
                  <c:v>-0.36699999999999999</c:v>
                </c:pt>
                <c:pt idx="424">
                  <c:v>-0.36799999999999999</c:v>
                </c:pt>
                <c:pt idx="425">
                  <c:v>-0.36899999999999999</c:v>
                </c:pt>
                <c:pt idx="426">
                  <c:v>-0.36899999999999999</c:v>
                </c:pt>
                <c:pt idx="427">
                  <c:v>-0.36899999999999999</c:v>
                </c:pt>
                <c:pt idx="428">
                  <c:v>-0.36899999999999999</c:v>
                </c:pt>
                <c:pt idx="429">
                  <c:v>-0.36899999999999999</c:v>
                </c:pt>
                <c:pt idx="430">
                  <c:v>-0.36799999999999999</c:v>
                </c:pt>
                <c:pt idx="431">
                  <c:v>-0.36799999999999999</c:v>
                </c:pt>
                <c:pt idx="432">
                  <c:v>-0.36899999999999999</c:v>
                </c:pt>
                <c:pt idx="433">
                  <c:v>-0.36899999999999999</c:v>
                </c:pt>
                <c:pt idx="434">
                  <c:v>-0.37</c:v>
                </c:pt>
                <c:pt idx="435">
                  <c:v>-0.372</c:v>
                </c:pt>
                <c:pt idx="436">
                  <c:v>-0.372</c:v>
                </c:pt>
                <c:pt idx="437">
                  <c:v>-0.372</c:v>
                </c:pt>
                <c:pt idx="438">
                  <c:v>-0.371</c:v>
                </c:pt>
                <c:pt idx="439">
                  <c:v>-0.37</c:v>
                </c:pt>
                <c:pt idx="440">
                  <c:v>-0.371</c:v>
                </c:pt>
                <c:pt idx="441">
                  <c:v>-0.372</c:v>
                </c:pt>
                <c:pt idx="442">
                  <c:v>-0.372</c:v>
                </c:pt>
                <c:pt idx="443">
                  <c:v>-0.372</c:v>
                </c:pt>
                <c:pt idx="444">
                  <c:v>-0.372</c:v>
                </c:pt>
                <c:pt idx="445">
                  <c:v>-0.371</c:v>
                </c:pt>
                <c:pt idx="446">
                  <c:v>-0.371</c:v>
                </c:pt>
                <c:pt idx="447">
                  <c:v>-0.37</c:v>
                </c:pt>
                <c:pt idx="448">
                  <c:v>-0.36899999999999999</c:v>
                </c:pt>
                <c:pt idx="449">
                  <c:v>-0.36799999999999999</c:v>
                </c:pt>
                <c:pt idx="450">
                  <c:v>-0.36799999999999999</c:v>
                </c:pt>
                <c:pt idx="451">
                  <c:v>-0.36799999999999999</c:v>
                </c:pt>
                <c:pt idx="452">
                  <c:v>-0.36799999999999999</c:v>
                </c:pt>
                <c:pt idx="453">
                  <c:v>-0.36699999999999999</c:v>
                </c:pt>
                <c:pt idx="454">
                  <c:v>-0.36699999999999999</c:v>
                </c:pt>
                <c:pt idx="455">
                  <c:v>-0.36599999999999999</c:v>
                </c:pt>
                <c:pt idx="456">
                  <c:v>-0.36699999999999999</c:v>
                </c:pt>
                <c:pt idx="457">
                  <c:v>-0.36699999999999999</c:v>
                </c:pt>
                <c:pt idx="458">
                  <c:v>-0.36599999999999999</c:v>
                </c:pt>
                <c:pt idx="459">
                  <c:v>-0.36699999999999999</c:v>
                </c:pt>
                <c:pt idx="460">
                  <c:v>-0.36799999999999999</c:v>
                </c:pt>
                <c:pt idx="461">
                  <c:v>-0.36799999999999999</c:v>
                </c:pt>
                <c:pt idx="462">
                  <c:v>-0.36799999999999999</c:v>
                </c:pt>
                <c:pt idx="463">
                  <c:v>-0.36799999999999999</c:v>
                </c:pt>
                <c:pt idx="464">
                  <c:v>-0.36799999999999999</c:v>
                </c:pt>
                <c:pt idx="465">
                  <c:v>-0.36799999999999999</c:v>
                </c:pt>
                <c:pt idx="466">
                  <c:v>-0.36899999999999999</c:v>
                </c:pt>
                <c:pt idx="467">
                  <c:v>-0.36899999999999999</c:v>
                </c:pt>
                <c:pt idx="468">
                  <c:v>-0.37</c:v>
                </c:pt>
                <c:pt idx="469">
                  <c:v>-0.37</c:v>
                </c:pt>
                <c:pt idx="470">
                  <c:v>-0.371</c:v>
                </c:pt>
                <c:pt idx="471">
                  <c:v>-0.372</c:v>
                </c:pt>
                <c:pt idx="472">
                  <c:v>-0.373</c:v>
                </c:pt>
                <c:pt idx="473">
                  <c:v>-0.374</c:v>
                </c:pt>
                <c:pt idx="474">
                  <c:v>-0.375</c:v>
                </c:pt>
                <c:pt idx="475">
                  <c:v>-0.377</c:v>
                </c:pt>
                <c:pt idx="476">
                  <c:v>-0.377</c:v>
                </c:pt>
                <c:pt idx="477">
                  <c:v>-0.378</c:v>
                </c:pt>
                <c:pt idx="478">
                  <c:v>-0.38</c:v>
                </c:pt>
                <c:pt idx="479">
                  <c:v>-0.38100000000000001</c:v>
                </c:pt>
                <c:pt idx="480">
                  <c:v>-0.38300000000000001</c:v>
                </c:pt>
                <c:pt idx="481">
                  <c:v>-0.38400000000000001</c:v>
                </c:pt>
                <c:pt idx="482">
                  <c:v>-0.38400000000000001</c:v>
                </c:pt>
                <c:pt idx="483">
                  <c:v>-0.38500000000000001</c:v>
                </c:pt>
                <c:pt idx="484">
                  <c:v>-0.38500000000000001</c:v>
                </c:pt>
                <c:pt idx="485">
                  <c:v>-0.38500000000000001</c:v>
                </c:pt>
                <c:pt idx="486">
                  <c:v>-0.38500000000000001</c:v>
                </c:pt>
                <c:pt idx="487">
                  <c:v>-0.38500000000000001</c:v>
                </c:pt>
                <c:pt idx="488">
                  <c:v>-0.36799999999999999</c:v>
                </c:pt>
                <c:pt idx="489">
                  <c:v>-0.37</c:v>
                </c:pt>
                <c:pt idx="490">
                  <c:v>-0.36899999999999999</c:v>
                </c:pt>
                <c:pt idx="491">
                  <c:v>-0.36599999999999999</c:v>
                </c:pt>
                <c:pt idx="492">
                  <c:v>-0.36899999999999999</c:v>
                </c:pt>
                <c:pt idx="493">
                  <c:v>-0.371</c:v>
                </c:pt>
                <c:pt idx="494">
                  <c:v>-0.37</c:v>
                </c:pt>
                <c:pt idx="495">
                  <c:v>-0.36799999999999999</c:v>
                </c:pt>
                <c:pt idx="496">
                  <c:v>-0.36899999999999999</c:v>
                </c:pt>
                <c:pt idx="497">
                  <c:v>-0.37</c:v>
                </c:pt>
                <c:pt idx="498">
                  <c:v>-0.36899999999999999</c:v>
                </c:pt>
                <c:pt idx="499">
                  <c:v>-0.36699999999999999</c:v>
                </c:pt>
                <c:pt idx="500">
                  <c:v>-0.36699999999999999</c:v>
                </c:pt>
                <c:pt idx="501">
                  <c:v>-0.36399999999999999</c:v>
                </c:pt>
                <c:pt idx="502">
                  <c:v>-0.36099999999999999</c:v>
                </c:pt>
                <c:pt idx="503">
                  <c:v>-0.36299999999999999</c:v>
                </c:pt>
                <c:pt idx="504">
                  <c:v>-0.36299999999999999</c:v>
                </c:pt>
                <c:pt idx="505">
                  <c:v>-0.36399999999999999</c:v>
                </c:pt>
                <c:pt idx="506">
                  <c:v>-0.36299999999999999</c:v>
                </c:pt>
                <c:pt idx="507">
                  <c:v>-0.36499999999999999</c:v>
                </c:pt>
                <c:pt idx="508">
                  <c:v>-0.36499999999999999</c:v>
                </c:pt>
                <c:pt idx="509">
                  <c:v>-0.36399999999999999</c:v>
                </c:pt>
                <c:pt idx="510">
                  <c:v>-0.36299999999999999</c:v>
                </c:pt>
                <c:pt idx="511">
                  <c:v>-0.35899999999999999</c:v>
                </c:pt>
                <c:pt idx="512">
                  <c:v>-0.35799999999999998</c:v>
                </c:pt>
                <c:pt idx="513">
                  <c:v>-0.35699999999999998</c:v>
                </c:pt>
                <c:pt idx="514">
                  <c:v>-0.35699999999999998</c:v>
                </c:pt>
                <c:pt idx="515">
                  <c:v>-0.35599999999999998</c:v>
                </c:pt>
                <c:pt idx="516">
                  <c:v>-0.35799999999999998</c:v>
                </c:pt>
                <c:pt idx="517">
                  <c:v>-0.35799999999999998</c:v>
                </c:pt>
                <c:pt idx="518">
                  <c:v>-0.35899999999999999</c:v>
                </c:pt>
                <c:pt idx="519">
                  <c:v>-0.35799999999999998</c:v>
                </c:pt>
                <c:pt idx="520">
                  <c:v>-0.35799999999999998</c:v>
                </c:pt>
                <c:pt idx="521">
                  <c:v>-0.35799999999999998</c:v>
                </c:pt>
                <c:pt idx="522">
                  <c:v>-0.36</c:v>
                </c:pt>
                <c:pt idx="523">
                  <c:v>-0.36</c:v>
                </c:pt>
                <c:pt idx="524">
                  <c:v>-0.36099999999999999</c:v>
                </c:pt>
                <c:pt idx="525">
                  <c:v>-0.36099999999999999</c:v>
                </c:pt>
                <c:pt idx="526">
                  <c:v>-0.36</c:v>
                </c:pt>
                <c:pt idx="527">
                  <c:v>-0.36099999999999999</c:v>
                </c:pt>
                <c:pt idx="528">
                  <c:v>-0.36199999999999999</c:v>
                </c:pt>
                <c:pt idx="529">
                  <c:v>-0.36199999999999999</c:v>
                </c:pt>
                <c:pt idx="530">
                  <c:v>-0.36099999999999999</c:v>
                </c:pt>
                <c:pt idx="531">
                  <c:v>-0.36199999999999999</c:v>
                </c:pt>
                <c:pt idx="532">
                  <c:v>-0.36199999999999999</c:v>
                </c:pt>
                <c:pt idx="533">
                  <c:v>-0.36199999999999999</c:v>
                </c:pt>
                <c:pt idx="534">
                  <c:v>-0.36299999999999999</c:v>
                </c:pt>
                <c:pt idx="535">
                  <c:v>-0.36499999999999999</c:v>
                </c:pt>
                <c:pt idx="536">
                  <c:v>-0.36599999999999999</c:v>
                </c:pt>
                <c:pt idx="537">
                  <c:v>-0.36699999999999999</c:v>
                </c:pt>
                <c:pt idx="538">
                  <c:v>-0.36899999999999999</c:v>
                </c:pt>
                <c:pt idx="539">
                  <c:v>-0.36899999999999999</c:v>
                </c:pt>
                <c:pt idx="540">
                  <c:v>-0.372</c:v>
                </c:pt>
                <c:pt idx="541">
                  <c:v>-0.373</c:v>
                </c:pt>
                <c:pt idx="542">
                  <c:v>-0.373</c:v>
                </c:pt>
                <c:pt idx="543">
                  <c:v>-0.374</c:v>
                </c:pt>
                <c:pt idx="544">
                  <c:v>-0.373</c:v>
                </c:pt>
                <c:pt idx="545">
                  <c:v>-0.37</c:v>
                </c:pt>
                <c:pt idx="546">
                  <c:v>-0.371</c:v>
                </c:pt>
                <c:pt idx="547">
                  <c:v>-0.37</c:v>
                </c:pt>
                <c:pt idx="548">
                  <c:v>-0.36899999999999999</c:v>
                </c:pt>
                <c:pt idx="549">
                  <c:v>-0.36799999999999999</c:v>
                </c:pt>
                <c:pt idx="550">
                  <c:v>-0.36799999999999999</c:v>
                </c:pt>
                <c:pt idx="551">
                  <c:v>-0.36699999999999999</c:v>
                </c:pt>
                <c:pt idx="552">
                  <c:v>-0.36599999999999999</c:v>
                </c:pt>
                <c:pt idx="553">
                  <c:v>-0.36499999999999999</c:v>
                </c:pt>
                <c:pt idx="554">
                  <c:v>-0.36399999999999999</c:v>
                </c:pt>
                <c:pt idx="555">
                  <c:v>-0.36499999999999999</c:v>
                </c:pt>
                <c:pt idx="556">
                  <c:v>-0.36399999999999999</c:v>
                </c:pt>
                <c:pt idx="557">
                  <c:v>-0.36599999999999999</c:v>
                </c:pt>
                <c:pt idx="558">
                  <c:v>-0.36599999999999999</c:v>
                </c:pt>
                <c:pt idx="559">
                  <c:v>-0.36699999999999999</c:v>
                </c:pt>
                <c:pt idx="560">
                  <c:v>-0.36699999999999999</c:v>
                </c:pt>
                <c:pt idx="561">
                  <c:v>-0.36799999999999999</c:v>
                </c:pt>
                <c:pt idx="562">
                  <c:v>-0.36699999999999999</c:v>
                </c:pt>
                <c:pt idx="563">
                  <c:v>-0.36699999999999999</c:v>
                </c:pt>
                <c:pt idx="564">
                  <c:v>-0.36899999999999999</c:v>
                </c:pt>
                <c:pt idx="565">
                  <c:v>-0.371</c:v>
                </c:pt>
                <c:pt idx="566">
                  <c:v>-0.371</c:v>
                </c:pt>
                <c:pt idx="567">
                  <c:v>-0.372</c:v>
                </c:pt>
                <c:pt idx="568">
                  <c:v>-0.372</c:v>
                </c:pt>
                <c:pt idx="569">
                  <c:v>-0.373</c:v>
                </c:pt>
                <c:pt idx="570">
                  <c:v>-0.375</c:v>
                </c:pt>
                <c:pt idx="571">
                  <c:v>-0.374</c:v>
                </c:pt>
                <c:pt idx="572">
                  <c:v>-0.373</c:v>
                </c:pt>
                <c:pt idx="573">
                  <c:v>-0.36</c:v>
                </c:pt>
                <c:pt idx="574">
                  <c:v>-0.35799999999999998</c:v>
                </c:pt>
                <c:pt idx="575">
                  <c:v>-0.35399999999999998</c:v>
                </c:pt>
                <c:pt idx="576">
                  <c:v>-0.35199999999999998</c:v>
                </c:pt>
                <c:pt idx="577">
                  <c:v>-0.35099999999999998</c:v>
                </c:pt>
                <c:pt idx="578">
                  <c:v>-0.35</c:v>
                </c:pt>
                <c:pt idx="579">
                  <c:v>-0.34799999999999998</c:v>
                </c:pt>
                <c:pt idx="580">
                  <c:v>-0.34799999999999998</c:v>
                </c:pt>
                <c:pt idx="581">
                  <c:v>-0.35199999999999998</c:v>
                </c:pt>
                <c:pt idx="582">
                  <c:v>-0.35199999999999998</c:v>
                </c:pt>
                <c:pt idx="583">
                  <c:v>-0.35099999999999998</c:v>
                </c:pt>
                <c:pt idx="584">
                  <c:v>-0.34200000000000003</c:v>
                </c:pt>
                <c:pt idx="585">
                  <c:v>-0.318</c:v>
                </c:pt>
                <c:pt idx="586">
                  <c:v>-0.307</c:v>
                </c:pt>
                <c:pt idx="587">
                  <c:v>-0.30399999999999999</c:v>
                </c:pt>
                <c:pt idx="588">
                  <c:v>-0.30499999999999999</c:v>
                </c:pt>
                <c:pt idx="589">
                  <c:v>-0.30399999999999999</c:v>
                </c:pt>
                <c:pt idx="590">
                  <c:v>-0.30499999999999999</c:v>
                </c:pt>
                <c:pt idx="591">
                  <c:v>-0.30399999999999999</c:v>
                </c:pt>
                <c:pt idx="592">
                  <c:v>-0.30399999999999999</c:v>
                </c:pt>
                <c:pt idx="593">
                  <c:v>-0.30299999999999999</c:v>
                </c:pt>
                <c:pt idx="594">
                  <c:v>-0.30299999999999999</c:v>
                </c:pt>
                <c:pt idx="595">
                  <c:v>-0.28799999999999998</c:v>
                </c:pt>
                <c:pt idx="596" formatCode="General">
                  <c:v>-0.28299999999999997</c:v>
                </c:pt>
                <c:pt idx="597" formatCode="General">
                  <c:v>-0.28599999999999998</c:v>
                </c:pt>
                <c:pt idx="598" formatCode="General">
                  <c:v>-0.27400000000000002</c:v>
                </c:pt>
                <c:pt idx="599" formatCode="General">
                  <c:v>-0.27500000000000002</c:v>
                </c:pt>
                <c:pt idx="600" formatCode="General">
                  <c:v>-0.28000000000000003</c:v>
                </c:pt>
                <c:pt idx="601" formatCode="General">
                  <c:v>-0.28199999999999997</c:v>
                </c:pt>
                <c:pt idx="602" formatCode="General">
                  <c:v>-0.28299999999999997</c:v>
                </c:pt>
                <c:pt idx="603" formatCode="General">
                  <c:v>-0.28499999999999998</c:v>
                </c:pt>
                <c:pt idx="604" formatCode="General">
                  <c:v>-0.28100000000000003</c:v>
                </c:pt>
                <c:pt idx="605" formatCode="General">
                  <c:v>-0.28499999999999998</c:v>
                </c:pt>
                <c:pt idx="606" formatCode="General">
                  <c:v>-0.28699999999999998</c:v>
                </c:pt>
                <c:pt idx="607" formatCode="General">
                  <c:v>-0.28699999999999998</c:v>
                </c:pt>
                <c:pt idx="608" formatCode="General">
                  <c:v>-0.28899999999999998</c:v>
                </c:pt>
                <c:pt idx="609" formatCode="General">
                  <c:v>-0.29399999999999998</c:v>
                </c:pt>
                <c:pt idx="610" formatCode="General">
                  <c:v>-0.3</c:v>
                </c:pt>
                <c:pt idx="611" formatCode="General">
                  <c:v>-0.30299999999999999</c:v>
                </c:pt>
                <c:pt idx="612" formatCode="General">
                  <c:v>-0.307</c:v>
                </c:pt>
                <c:pt idx="613" formatCode="General">
                  <c:v>-0.31</c:v>
                </c:pt>
                <c:pt idx="614" formatCode="General">
                  <c:v>-0.31</c:v>
                </c:pt>
                <c:pt idx="615" formatCode="General">
                  <c:v>-0.31</c:v>
                </c:pt>
                <c:pt idx="616" formatCode="General">
                  <c:v>-0.311</c:v>
                </c:pt>
                <c:pt idx="617" formatCode="General">
                  <c:v>-0.312</c:v>
                </c:pt>
                <c:pt idx="618" formatCode="General">
                  <c:v>-0.312</c:v>
                </c:pt>
                <c:pt idx="619" formatCode="General">
                  <c:v>-0.311</c:v>
                </c:pt>
                <c:pt idx="620" formatCode="General">
                  <c:v>-0.313</c:v>
                </c:pt>
                <c:pt idx="621" formatCode="General">
                  <c:v>-0.315</c:v>
                </c:pt>
                <c:pt idx="622" formatCode="General">
                  <c:v>-0.316</c:v>
                </c:pt>
                <c:pt idx="623" formatCode="General">
                  <c:v>-0.316</c:v>
                </c:pt>
                <c:pt idx="624" formatCode="General">
                  <c:v>-0.316</c:v>
                </c:pt>
                <c:pt idx="625" formatCode="General">
                  <c:v>-0.31900000000000001</c:v>
                </c:pt>
                <c:pt idx="626" formatCode="General">
                  <c:v>-0.31900000000000001</c:v>
                </c:pt>
                <c:pt idx="627" formatCode="General">
                  <c:v>-0.31900000000000001</c:v>
                </c:pt>
                <c:pt idx="628" formatCode="General">
                  <c:v>-0.318</c:v>
                </c:pt>
                <c:pt idx="629" formatCode="General">
                  <c:v>-0.31900000000000001</c:v>
                </c:pt>
                <c:pt idx="630" formatCode="General">
                  <c:v>-0.316</c:v>
                </c:pt>
                <c:pt idx="631" formatCode="General">
                  <c:v>-0.317</c:v>
                </c:pt>
                <c:pt idx="632" formatCode="General">
                  <c:v>-0.318</c:v>
                </c:pt>
                <c:pt idx="633" formatCode="General">
                  <c:v>-0.317</c:v>
                </c:pt>
                <c:pt idx="634" formatCode="General">
                  <c:v>-0.317</c:v>
                </c:pt>
                <c:pt idx="635" formatCode="General">
                  <c:v>-0.317</c:v>
                </c:pt>
                <c:pt idx="636" formatCode="General">
                  <c:v>-0.31900000000000001</c:v>
                </c:pt>
                <c:pt idx="637" formatCode="General">
                  <c:v>-0.32</c:v>
                </c:pt>
                <c:pt idx="638" formatCode="General">
                  <c:v>-0.32</c:v>
                </c:pt>
                <c:pt idx="639" formatCode="General">
                  <c:v>-0.32</c:v>
                </c:pt>
                <c:pt idx="640" formatCode="General">
                  <c:v>-0.32</c:v>
                </c:pt>
                <c:pt idx="641" formatCode="General">
                  <c:v>-0.31900000000000001</c:v>
                </c:pt>
                <c:pt idx="642" formatCode="General">
                  <c:v>-0.31900000000000001</c:v>
                </c:pt>
                <c:pt idx="643" formatCode="General">
                  <c:v>-0.31900000000000001</c:v>
                </c:pt>
                <c:pt idx="644" formatCode="General">
                  <c:v>-0.317</c:v>
                </c:pt>
                <c:pt idx="645" formatCode="General">
                  <c:v>-0.31900000000000001</c:v>
                </c:pt>
                <c:pt idx="646" formatCode="General">
                  <c:v>-0.32</c:v>
                </c:pt>
                <c:pt idx="647" formatCode="General">
                  <c:v>-0.32</c:v>
                </c:pt>
                <c:pt idx="648" formatCode="General">
                  <c:v>-0.32200000000000001</c:v>
                </c:pt>
                <c:pt idx="649" formatCode="General">
                  <c:v>-0.32300000000000001</c:v>
                </c:pt>
                <c:pt idx="650" formatCode="General">
                  <c:v>-0.32200000000000001</c:v>
                </c:pt>
                <c:pt idx="651" formatCode="General">
                  <c:v>-0.32</c:v>
                </c:pt>
                <c:pt idx="652" formatCode="General">
                  <c:v>-0.32</c:v>
                </c:pt>
                <c:pt idx="653" formatCode="General">
                  <c:v>-0.31900000000000001</c:v>
                </c:pt>
                <c:pt idx="654" formatCode="General">
                  <c:v>-0.31900000000000001</c:v>
                </c:pt>
                <c:pt idx="655" formatCode="General">
                  <c:v>-0.32</c:v>
                </c:pt>
                <c:pt idx="656" formatCode="General">
                  <c:v>-0.32200000000000001</c:v>
                </c:pt>
                <c:pt idx="657" formatCode="General">
                  <c:v>-0.32200000000000001</c:v>
                </c:pt>
                <c:pt idx="658" formatCode="General">
                  <c:v>-0.32200000000000001</c:v>
                </c:pt>
                <c:pt idx="659" formatCode="General">
                  <c:v>-0.32200000000000001</c:v>
                </c:pt>
                <c:pt idx="660" formatCode="General">
                  <c:v>-0.32</c:v>
                </c:pt>
                <c:pt idx="661" formatCode="General">
                  <c:v>-0.32100000000000001</c:v>
                </c:pt>
                <c:pt idx="662" formatCode="General">
                  <c:v>-0.32100000000000001</c:v>
                </c:pt>
                <c:pt idx="663" formatCode="General">
                  <c:v>-0.32100000000000001</c:v>
                </c:pt>
                <c:pt idx="664" formatCode="General">
                  <c:v>-0.32100000000000001</c:v>
                </c:pt>
                <c:pt idx="665" formatCode="General">
                  <c:v>-0.32</c:v>
                </c:pt>
                <c:pt idx="666" formatCode="General">
                  <c:v>-0.32100000000000001</c:v>
                </c:pt>
                <c:pt idx="667" formatCode="General">
                  <c:v>-0.32100000000000001</c:v>
                </c:pt>
                <c:pt idx="668" formatCode="General">
                  <c:v>-0.32</c:v>
                </c:pt>
                <c:pt idx="669" formatCode="General">
                  <c:v>-0.32</c:v>
                </c:pt>
                <c:pt idx="670" formatCode="General">
                  <c:v>-0.32</c:v>
                </c:pt>
                <c:pt idx="671" formatCode="General">
                  <c:v>-0.32</c:v>
                </c:pt>
                <c:pt idx="672" formatCode="General">
                  <c:v>-0.32</c:v>
                </c:pt>
                <c:pt idx="673" formatCode="General">
                  <c:v>-0.31900000000000001</c:v>
                </c:pt>
                <c:pt idx="674" formatCode="General">
                  <c:v>-0.317</c:v>
                </c:pt>
                <c:pt idx="675" formatCode="General">
                  <c:v>-0.316</c:v>
                </c:pt>
                <c:pt idx="676" formatCode="General">
                  <c:v>-0.31900000000000001</c:v>
                </c:pt>
                <c:pt idx="677" formatCode="General">
                  <c:v>-0.32200000000000001</c:v>
                </c:pt>
                <c:pt idx="678" formatCode="General">
                  <c:v>-0.32400000000000001</c:v>
                </c:pt>
                <c:pt idx="679" formatCode="General">
                  <c:v>-0.32400000000000001</c:v>
                </c:pt>
                <c:pt idx="680" formatCode="General">
                  <c:v>-0.32400000000000001</c:v>
                </c:pt>
                <c:pt idx="681" formatCode="General">
                  <c:v>-0.32500000000000001</c:v>
                </c:pt>
                <c:pt idx="682" formatCode="General">
                  <c:v>-0.32400000000000001</c:v>
                </c:pt>
                <c:pt idx="683" formatCode="General">
                  <c:v>-0.32400000000000001</c:v>
                </c:pt>
                <c:pt idx="684" formatCode="General">
                  <c:v>-0.32500000000000001</c:v>
                </c:pt>
                <c:pt idx="685" formatCode="General">
                  <c:v>-0.32500000000000001</c:v>
                </c:pt>
                <c:pt idx="686" formatCode="General">
                  <c:v>-0.32500000000000001</c:v>
                </c:pt>
                <c:pt idx="687" formatCode="General">
                  <c:v>-0.32500000000000001</c:v>
                </c:pt>
                <c:pt idx="688" formatCode="General">
                  <c:v>-0.32500000000000001</c:v>
                </c:pt>
                <c:pt idx="689" formatCode="General">
                  <c:v>-0.32500000000000001</c:v>
                </c:pt>
                <c:pt idx="690" formatCode="General">
                  <c:v>-0.32600000000000001</c:v>
                </c:pt>
                <c:pt idx="691" formatCode="General">
                  <c:v>-0.32500000000000001</c:v>
                </c:pt>
                <c:pt idx="692" formatCode="General">
                  <c:v>-0.32500000000000001</c:v>
                </c:pt>
                <c:pt idx="693" formatCode="General">
                  <c:v>-0.32500000000000001</c:v>
                </c:pt>
                <c:pt idx="694" formatCode="General">
                  <c:v>-0.32500000000000001</c:v>
                </c:pt>
                <c:pt idx="695" formatCode="General">
                  <c:v>-0.32400000000000001</c:v>
                </c:pt>
                <c:pt idx="696" formatCode="General">
                  <c:v>-0.32400000000000001</c:v>
                </c:pt>
                <c:pt idx="697" formatCode="General">
                  <c:v>-0.32300000000000001</c:v>
                </c:pt>
                <c:pt idx="698" formatCode="General">
                  <c:v>-0.32400000000000001</c:v>
                </c:pt>
                <c:pt idx="699" formatCode="General">
                  <c:v>-0.32300000000000001</c:v>
                </c:pt>
                <c:pt idx="700" formatCode="General">
                  <c:v>-0.32300000000000001</c:v>
                </c:pt>
                <c:pt idx="701" formatCode="General">
                  <c:v>-0.32400000000000001</c:v>
                </c:pt>
                <c:pt idx="702" formatCode="General">
                  <c:v>-0.32500000000000001</c:v>
                </c:pt>
                <c:pt idx="703" formatCode="General">
                  <c:v>-0.32400000000000001</c:v>
                </c:pt>
                <c:pt idx="704" formatCode="General">
                  <c:v>-0.32500000000000001</c:v>
                </c:pt>
                <c:pt idx="705" formatCode="General">
                  <c:v>-0.32400000000000001</c:v>
                </c:pt>
                <c:pt idx="706" formatCode="General">
                  <c:v>-0.32400000000000001</c:v>
                </c:pt>
                <c:pt idx="707" formatCode="General">
                  <c:v>-0.32500000000000001</c:v>
                </c:pt>
                <c:pt idx="708" formatCode="General">
                  <c:v>-0.32500000000000001</c:v>
                </c:pt>
                <c:pt idx="709" formatCode="General">
                  <c:v>-0.32500000000000001</c:v>
                </c:pt>
                <c:pt idx="710" formatCode="General">
                  <c:v>-0.32500000000000001</c:v>
                </c:pt>
                <c:pt idx="711" formatCode="General">
                  <c:v>-0.32600000000000001</c:v>
                </c:pt>
                <c:pt idx="712" formatCode="General">
                  <c:v>-0.32600000000000001</c:v>
                </c:pt>
                <c:pt idx="713" formatCode="General">
                  <c:v>-0.32500000000000001</c:v>
                </c:pt>
                <c:pt idx="714" formatCode="General">
                  <c:v>-0.32600000000000001</c:v>
                </c:pt>
                <c:pt idx="715" formatCode="General">
                  <c:v>-0.32600000000000001</c:v>
                </c:pt>
                <c:pt idx="716" formatCode="General">
                  <c:v>-0.32500000000000001</c:v>
                </c:pt>
                <c:pt idx="717" formatCode="General">
                  <c:v>-0.32500000000000001</c:v>
                </c:pt>
                <c:pt idx="718" formatCode="General">
                  <c:v>-0.32400000000000001</c:v>
                </c:pt>
                <c:pt idx="719" formatCode="General">
                  <c:v>-0.32500000000000001</c:v>
                </c:pt>
                <c:pt idx="720" formatCode="General">
                  <c:v>-0.32600000000000001</c:v>
                </c:pt>
                <c:pt idx="721" formatCode="General">
                  <c:v>-0.32500000000000001</c:v>
                </c:pt>
                <c:pt idx="722" formatCode="General">
                  <c:v>-0.32600000000000001</c:v>
                </c:pt>
                <c:pt idx="723" formatCode="General">
                  <c:v>-0.32700000000000001</c:v>
                </c:pt>
                <c:pt idx="724" formatCode="General">
                  <c:v>-0.32800000000000001</c:v>
                </c:pt>
                <c:pt idx="725" formatCode="General">
                  <c:v>-0.32900000000000001</c:v>
                </c:pt>
                <c:pt idx="726" formatCode="General">
                  <c:v>-0.32800000000000001</c:v>
                </c:pt>
                <c:pt idx="727" formatCode="General">
                  <c:v>-0.32800000000000001</c:v>
                </c:pt>
                <c:pt idx="728" formatCode="General">
                  <c:v>-0.32900000000000001</c:v>
                </c:pt>
                <c:pt idx="729" formatCode="General">
                  <c:v>-0.33</c:v>
                </c:pt>
                <c:pt idx="730" formatCode="General">
                  <c:v>-0.32900000000000001</c:v>
                </c:pt>
                <c:pt idx="731" formatCode="General">
                  <c:v>-0.32900000000000001</c:v>
                </c:pt>
                <c:pt idx="732" formatCode="General">
                  <c:v>-0.33</c:v>
                </c:pt>
                <c:pt idx="733" formatCode="General">
                  <c:v>-0.33100000000000002</c:v>
                </c:pt>
                <c:pt idx="734" formatCode="General">
                  <c:v>-0.33200000000000002</c:v>
                </c:pt>
                <c:pt idx="735" formatCode="General">
                  <c:v>-0.33200000000000002</c:v>
                </c:pt>
                <c:pt idx="736" formatCode="General">
                  <c:v>-0.33400000000000002</c:v>
                </c:pt>
                <c:pt idx="737" formatCode="General">
                  <c:v>-0.33300000000000002</c:v>
                </c:pt>
                <c:pt idx="738" formatCode="General">
                  <c:v>-0.33200000000000002</c:v>
                </c:pt>
                <c:pt idx="739" formatCode="General">
                  <c:v>-0.33200000000000002</c:v>
                </c:pt>
                <c:pt idx="740" formatCode="General">
                  <c:v>-0.33100000000000002</c:v>
                </c:pt>
                <c:pt idx="741" formatCode="General">
                  <c:v>-0.33200000000000002</c:v>
                </c:pt>
                <c:pt idx="742" formatCode="General">
                  <c:v>-0.33300000000000002</c:v>
                </c:pt>
                <c:pt idx="743" formatCode="General">
                  <c:v>-0.33100000000000002</c:v>
                </c:pt>
                <c:pt idx="744" formatCode="General">
                  <c:v>-0.33100000000000002</c:v>
                </c:pt>
                <c:pt idx="745" formatCode="General">
                  <c:v>-0.33200000000000002</c:v>
                </c:pt>
                <c:pt idx="746" formatCode="General">
                  <c:v>-0.33200000000000002</c:v>
                </c:pt>
                <c:pt idx="747" formatCode="General">
                  <c:v>-0.33300000000000002</c:v>
                </c:pt>
                <c:pt idx="748" formatCode="General">
                  <c:v>-0.33300000000000002</c:v>
                </c:pt>
                <c:pt idx="749" formatCode="General">
                  <c:v>-0.33400000000000002</c:v>
                </c:pt>
                <c:pt idx="750" formatCode="General">
                  <c:v>-0.33300000000000002</c:v>
                </c:pt>
                <c:pt idx="751" formatCode="General">
                  <c:v>-0.33300000000000002</c:v>
                </c:pt>
                <c:pt idx="752" formatCode="General">
                  <c:v>-0.33300000000000002</c:v>
                </c:pt>
                <c:pt idx="753" formatCode="General">
                  <c:v>-0.33200000000000002</c:v>
                </c:pt>
                <c:pt idx="754" formatCode="General">
                  <c:v>-0.33300000000000002</c:v>
                </c:pt>
                <c:pt idx="755" formatCode="General">
                  <c:v>-0.33300000000000002</c:v>
                </c:pt>
                <c:pt idx="756" formatCode="General">
                  <c:v>-0.33400000000000002</c:v>
                </c:pt>
                <c:pt idx="757" formatCode="General">
                  <c:v>-0.33400000000000002</c:v>
                </c:pt>
                <c:pt idx="758" formatCode="General">
                  <c:v>-0.33500000000000002</c:v>
                </c:pt>
                <c:pt idx="759" formatCode="General">
                  <c:v>-0.33500000000000002</c:v>
                </c:pt>
                <c:pt idx="760" formatCode="General">
                  <c:v>-0.33500000000000002</c:v>
                </c:pt>
                <c:pt idx="761" formatCode="General">
                  <c:v>-0.33500000000000002</c:v>
                </c:pt>
                <c:pt idx="762" formatCode="General">
                  <c:v>-0.33400000000000002</c:v>
                </c:pt>
                <c:pt idx="763" formatCode="General">
                  <c:v>-0.33400000000000002</c:v>
                </c:pt>
                <c:pt idx="764" formatCode="General">
                  <c:v>-0.33300000000000002</c:v>
                </c:pt>
                <c:pt idx="765" formatCode="General">
                  <c:v>-0.33300000000000002</c:v>
                </c:pt>
                <c:pt idx="766" formatCode="General">
                  <c:v>-0.33200000000000002</c:v>
                </c:pt>
                <c:pt idx="767" formatCode="General">
                  <c:v>-0.33200000000000002</c:v>
                </c:pt>
                <c:pt idx="768" formatCode="General">
                  <c:v>-0.33100000000000002</c:v>
                </c:pt>
                <c:pt idx="769" formatCode="General">
                  <c:v>-0.33100000000000002</c:v>
                </c:pt>
                <c:pt idx="770" formatCode="General">
                  <c:v>-0.33</c:v>
                </c:pt>
                <c:pt idx="771" formatCode="General">
                  <c:v>-0.33</c:v>
                </c:pt>
                <c:pt idx="772" formatCode="General">
                  <c:v>-0.33</c:v>
                </c:pt>
                <c:pt idx="773" formatCode="General">
                  <c:v>-0.33</c:v>
                </c:pt>
                <c:pt idx="774" formatCode="General">
                  <c:v>-0.33</c:v>
                </c:pt>
                <c:pt idx="775" formatCode="General">
                  <c:v>-0.33</c:v>
                </c:pt>
                <c:pt idx="776" formatCode="General">
                  <c:v>-0.33</c:v>
                </c:pt>
                <c:pt idx="777" formatCode="General">
                  <c:v>-0.33</c:v>
                </c:pt>
                <c:pt idx="778" formatCode="General">
                  <c:v>-0.33</c:v>
                </c:pt>
                <c:pt idx="779" formatCode="General">
                  <c:v>-0.33</c:v>
                </c:pt>
                <c:pt idx="780" formatCode="General">
                  <c:v>-0.33100000000000002</c:v>
                </c:pt>
                <c:pt idx="781" formatCode="General">
                  <c:v>-0.33</c:v>
                </c:pt>
                <c:pt idx="782" formatCode="General">
                  <c:v>-0.33</c:v>
                </c:pt>
                <c:pt idx="783" formatCode="General">
                  <c:v>-0.32900000000000001</c:v>
                </c:pt>
                <c:pt idx="784" formatCode="General">
                  <c:v>-0.32900000000000001</c:v>
                </c:pt>
                <c:pt idx="785" formatCode="General">
                  <c:v>-0.32800000000000001</c:v>
                </c:pt>
                <c:pt idx="786" formatCode="General">
                  <c:v>-0.32800000000000001</c:v>
                </c:pt>
                <c:pt idx="787" formatCode="General">
                  <c:v>-0.32700000000000001</c:v>
                </c:pt>
                <c:pt idx="788" formatCode="General">
                  <c:v>-0.32700000000000001</c:v>
                </c:pt>
                <c:pt idx="789" formatCode="General">
                  <c:v>-0.32800000000000001</c:v>
                </c:pt>
                <c:pt idx="790" formatCode="General">
                  <c:v>-0.32700000000000001</c:v>
                </c:pt>
                <c:pt idx="791" formatCode="General">
                  <c:v>-0.32700000000000001</c:v>
                </c:pt>
                <c:pt idx="792" formatCode="General">
                  <c:v>-0.32700000000000001</c:v>
                </c:pt>
                <c:pt idx="793" formatCode="General">
                  <c:v>-0.32600000000000001</c:v>
                </c:pt>
                <c:pt idx="794" formatCode="General">
                  <c:v>-0.32600000000000001</c:v>
                </c:pt>
                <c:pt idx="795" formatCode="General">
                  <c:v>-0.32600000000000001</c:v>
                </c:pt>
                <c:pt idx="796" formatCode="General">
                  <c:v>-0.32500000000000001</c:v>
                </c:pt>
                <c:pt idx="797" formatCode="General">
                  <c:v>-0.32500000000000001</c:v>
                </c:pt>
                <c:pt idx="798" formatCode="General">
                  <c:v>-0.32400000000000001</c:v>
                </c:pt>
                <c:pt idx="799" formatCode="General">
                  <c:v>-0.32400000000000001</c:v>
                </c:pt>
                <c:pt idx="800" formatCode="General">
                  <c:v>-0.32400000000000001</c:v>
                </c:pt>
                <c:pt idx="801" formatCode="General">
                  <c:v>-0.32400000000000001</c:v>
                </c:pt>
                <c:pt idx="802" formatCode="General">
                  <c:v>-0.32400000000000001</c:v>
                </c:pt>
                <c:pt idx="803" formatCode="General">
                  <c:v>-0.32500000000000001</c:v>
                </c:pt>
                <c:pt idx="804" formatCode="General">
                  <c:v>-0.32400000000000001</c:v>
                </c:pt>
                <c:pt idx="805" formatCode="General">
                  <c:v>-0.32400000000000001</c:v>
                </c:pt>
                <c:pt idx="806" formatCode="General">
                  <c:v>-0.32400000000000001</c:v>
                </c:pt>
                <c:pt idx="807" formatCode="General">
                  <c:v>-0.32400000000000001</c:v>
                </c:pt>
                <c:pt idx="808" formatCode="General">
                  <c:v>-0.32400000000000001</c:v>
                </c:pt>
                <c:pt idx="809" formatCode="General">
                  <c:v>-0.32300000000000001</c:v>
                </c:pt>
                <c:pt idx="810" formatCode="General">
                  <c:v>-0.32300000000000001</c:v>
                </c:pt>
                <c:pt idx="811" formatCode="General">
                  <c:v>-0.32200000000000001</c:v>
                </c:pt>
                <c:pt idx="812" formatCode="General">
                  <c:v>-0.32300000000000001</c:v>
                </c:pt>
                <c:pt idx="813" formatCode="General">
                  <c:v>-0.32400000000000001</c:v>
                </c:pt>
                <c:pt idx="814" formatCode="General">
                  <c:v>-0.32300000000000001</c:v>
                </c:pt>
                <c:pt idx="815" formatCode="General">
                  <c:v>-0.32200000000000001</c:v>
                </c:pt>
                <c:pt idx="816" formatCode="General">
                  <c:v>-0.32300000000000001</c:v>
                </c:pt>
                <c:pt idx="817" formatCode="General">
                  <c:v>-0.32300000000000001</c:v>
                </c:pt>
                <c:pt idx="818" formatCode="General">
                  <c:v>-0.32200000000000001</c:v>
                </c:pt>
                <c:pt idx="819" formatCode="General">
                  <c:v>-0.32100000000000001</c:v>
                </c:pt>
                <c:pt idx="820" formatCode="General">
                  <c:v>-0.32</c:v>
                </c:pt>
                <c:pt idx="821" formatCode="General">
                  <c:v>-0.31900000000000001</c:v>
                </c:pt>
                <c:pt idx="822" formatCode="General">
                  <c:v>-0.31900000000000001</c:v>
                </c:pt>
                <c:pt idx="823" formatCode="General">
                  <c:v>-0.31900000000000001</c:v>
                </c:pt>
                <c:pt idx="824" formatCode="General">
                  <c:v>-0.318</c:v>
                </c:pt>
                <c:pt idx="825" formatCode="General">
                  <c:v>-0.31900000000000001</c:v>
                </c:pt>
                <c:pt idx="826" formatCode="General">
                  <c:v>-0.318</c:v>
                </c:pt>
                <c:pt idx="827" formatCode="General">
                  <c:v>-0.317</c:v>
                </c:pt>
                <c:pt idx="828" formatCode="General">
                  <c:v>-0.317</c:v>
                </c:pt>
                <c:pt idx="829" formatCode="General">
                  <c:v>-0.317</c:v>
                </c:pt>
                <c:pt idx="830" formatCode="General">
                  <c:v>-0.317</c:v>
                </c:pt>
                <c:pt idx="831" formatCode="General">
                  <c:v>-0.31900000000000001</c:v>
                </c:pt>
                <c:pt idx="832" formatCode="General">
                  <c:v>-0.318</c:v>
                </c:pt>
                <c:pt idx="833" formatCode="General">
                  <c:v>-0.318</c:v>
                </c:pt>
                <c:pt idx="834" formatCode="General">
                  <c:v>-0.31900000000000001</c:v>
                </c:pt>
                <c:pt idx="835" formatCode="General">
                  <c:v>-0.31900000000000001</c:v>
                </c:pt>
                <c:pt idx="836" formatCode="General">
                  <c:v>-0.31900000000000001</c:v>
                </c:pt>
                <c:pt idx="837" formatCode="General">
                  <c:v>-0.31900000000000001</c:v>
                </c:pt>
                <c:pt idx="838" formatCode="General">
                  <c:v>-0.32</c:v>
                </c:pt>
                <c:pt idx="839" formatCode="General">
                  <c:v>-0.32100000000000001</c:v>
                </c:pt>
                <c:pt idx="840" formatCode="General">
                  <c:v>-0.32100000000000001</c:v>
                </c:pt>
                <c:pt idx="841" formatCode="General">
                  <c:v>-0.32</c:v>
                </c:pt>
                <c:pt idx="842" formatCode="General">
                  <c:v>-0.32100000000000001</c:v>
                </c:pt>
                <c:pt idx="843" formatCode="General">
                  <c:v>-0.32200000000000001</c:v>
                </c:pt>
                <c:pt idx="844" formatCode="General">
                  <c:v>-0.32200000000000001</c:v>
                </c:pt>
                <c:pt idx="845" formatCode="General">
                  <c:v>-0.32200000000000001</c:v>
                </c:pt>
                <c:pt idx="846" formatCode="General">
                  <c:v>-0.32</c:v>
                </c:pt>
                <c:pt idx="847" formatCode="General">
                  <c:v>-0.32</c:v>
                </c:pt>
                <c:pt idx="848" formatCode="General">
                  <c:v>-0.32100000000000001</c:v>
                </c:pt>
                <c:pt idx="849" formatCode="General">
                  <c:v>-0.32</c:v>
                </c:pt>
                <c:pt idx="850" formatCode="General">
                  <c:v>-0.31900000000000001</c:v>
                </c:pt>
                <c:pt idx="851" formatCode="General">
                  <c:v>-0.32</c:v>
                </c:pt>
                <c:pt idx="852" formatCode="General">
                  <c:v>-0.32100000000000001</c:v>
                </c:pt>
                <c:pt idx="853" formatCode="General">
                  <c:v>-0.32100000000000001</c:v>
                </c:pt>
                <c:pt idx="854" formatCode="General">
                  <c:v>-0.32</c:v>
                </c:pt>
                <c:pt idx="855" formatCode="General">
                  <c:v>-0.31900000000000001</c:v>
                </c:pt>
                <c:pt idx="856" formatCode="General">
                  <c:v>-0.31900000000000001</c:v>
                </c:pt>
                <c:pt idx="857" formatCode="General">
                  <c:v>-0.31900000000000001</c:v>
                </c:pt>
                <c:pt idx="858" formatCode="General">
                  <c:v>-0.318</c:v>
                </c:pt>
                <c:pt idx="859" formatCode="General">
                  <c:v>-0.318</c:v>
                </c:pt>
                <c:pt idx="860" formatCode="General">
                  <c:v>-0.317</c:v>
                </c:pt>
                <c:pt idx="861" formatCode="General">
                  <c:v>-0.318</c:v>
                </c:pt>
                <c:pt idx="862" formatCode="General">
                  <c:v>-0.316</c:v>
                </c:pt>
                <c:pt idx="863" formatCode="General">
                  <c:v>-0.317</c:v>
                </c:pt>
                <c:pt idx="864" formatCode="General">
                  <c:v>-0.317</c:v>
                </c:pt>
                <c:pt idx="865" formatCode="General">
                  <c:v>-0.318</c:v>
                </c:pt>
                <c:pt idx="866" formatCode="General">
                  <c:v>-0.31900000000000001</c:v>
                </c:pt>
                <c:pt idx="867" formatCode="General">
                  <c:v>-0.31900000000000001</c:v>
                </c:pt>
                <c:pt idx="868" formatCode="General">
                  <c:v>-0.31900000000000001</c:v>
                </c:pt>
                <c:pt idx="869" formatCode="General">
                  <c:v>-0.31900000000000001</c:v>
                </c:pt>
                <c:pt idx="870" formatCode="General">
                  <c:v>-0.32</c:v>
                </c:pt>
                <c:pt idx="871" formatCode="General">
                  <c:v>-0.32200000000000001</c:v>
                </c:pt>
                <c:pt idx="872" formatCode="General">
                  <c:v>-0.32100000000000001</c:v>
                </c:pt>
                <c:pt idx="873" formatCode="General">
                  <c:v>-0.32100000000000001</c:v>
                </c:pt>
                <c:pt idx="874" formatCode="General">
                  <c:v>-0.32300000000000001</c:v>
                </c:pt>
                <c:pt idx="875" formatCode="General">
                  <c:v>-0.32200000000000001</c:v>
                </c:pt>
                <c:pt idx="876" formatCode="General">
                  <c:v>-0.38700000000000001</c:v>
                </c:pt>
                <c:pt idx="877" formatCode="General">
                  <c:v>-0.33400000000000002</c:v>
                </c:pt>
                <c:pt idx="878" formatCode="General">
                  <c:v>-0.33600000000000002</c:v>
                </c:pt>
                <c:pt idx="879" formatCode="General">
                  <c:v>-0.33700000000000002</c:v>
                </c:pt>
                <c:pt idx="880" formatCode="General">
                  <c:v>-0.33800000000000002</c:v>
                </c:pt>
                <c:pt idx="881" formatCode="General">
                  <c:v>-0.33900000000000002</c:v>
                </c:pt>
                <c:pt idx="882" formatCode="General">
                  <c:v>-0.33900000000000002</c:v>
                </c:pt>
                <c:pt idx="883" formatCode="General">
                  <c:v>-0.33800000000000002</c:v>
                </c:pt>
                <c:pt idx="884" formatCode="General">
                  <c:v>-0.33800000000000002</c:v>
                </c:pt>
                <c:pt idx="885" formatCode="General">
                  <c:v>-0.33800000000000002</c:v>
                </c:pt>
                <c:pt idx="886" formatCode="General">
                  <c:v>-0.33900000000000002</c:v>
                </c:pt>
                <c:pt idx="887" formatCode="General">
                  <c:v>-0.33900000000000002</c:v>
                </c:pt>
                <c:pt idx="888" formatCode="General">
                  <c:v>-0.34</c:v>
                </c:pt>
                <c:pt idx="889" formatCode="General">
                  <c:v>-0.34</c:v>
                </c:pt>
                <c:pt idx="890" formatCode="General">
                  <c:v>-0.33900000000000002</c:v>
                </c:pt>
                <c:pt idx="891" formatCode="General">
                  <c:v>-0.33900000000000002</c:v>
                </c:pt>
                <c:pt idx="892" formatCode="General">
                  <c:v>-0.33800000000000002</c:v>
                </c:pt>
                <c:pt idx="893" formatCode="General">
                  <c:v>-0.33500000000000002</c:v>
                </c:pt>
                <c:pt idx="894" formatCode="General">
                  <c:v>-0.33400000000000002</c:v>
                </c:pt>
                <c:pt idx="895" formatCode="General">
                  <c:v>-0.33200000000000002</c:v>
                </c:pt>
                <c:pt idx="896" formatCode="General">
                  <c:v>-0.33200000000000002</c:v>
                </c:pt>
                <c:pt idx="897" formatCode="General">
                  <c:v>-0.33300000000000002</c:v>
                </c:pt>
                <c:pt idx="898" formatCode="General">
                  <c:v>-0.33300000000000002</c:v>
                </c:pt>
                <c:pt idx="899" formatCode="General">
                  <c:v>-0.33200000000000002</c:v>
                </c:pt>
                <c:pt idx="900" formatCode="General">
                  <c:v>-0.33200000000000002</c:v>
                </c:pt>
                <c:pt idx="901" formatCode="General">
                  <c:v>-0.33100000000000002</c:v>
                </c:pt>
                <c:pt idx="902" formatCode="General">
                  <c:v>-0.32900000000000001</c:v>
                </c:pt>
                <c:pt idx="903" formatCode="General">
                  <c:v>-0.32700000000000001</c:v>
                </c:pt>
                <c:pt idx="904" formatCode="General">
                  <c:v>-0.32500000000000001</c:v>
                </c:pt>
                <c:pt idx="905" formatCode="General">
                  <c:v>-0.32500000000000001</c:v>
                </c:pt>
                <c:pt idx="906" formatCode="General">
                  <c:v>-0.32600000000000001</c:v>
                </c:pt>
                <c:pt idx="907" formatCode="General">
                  <c:v>-0.32700000000000001</c:v>
                </c:pt>
                <c:pt idx="908" formatCode="General">
                  <c:v>-0.32700000000000001</c:v>
                </c:pt>
                <c:pt idx="909" formatCode="General">
                  <c:v>-0.32600000000000001</c:v>
                </c:pt>
                <c:pt idx="910" formatCode="General">
                  <c:v>-0.32800000000000001</c:v>
                </c:pt>
                <c:pt idx="911" formatCode="General">
                  <c:v>-0.32700000000000001</c:v>
                </c:pt>
                <c:pt idx="912" formatCode="General">
                  <c:v>-0.32800000000000001</c:v>
                </c:pt>
                <c:pt idx="913" formatCode="General">
                  <c:v>-0.32900000000000001</c:v>
                </c:pt>
                <c:pt idx="914" formatCode="General">
                  <c:v>-0.32900000000000001</c:v>
                </c:pt>
                <c:pt idx="915" formatCode="General">
                  <c:v>-0.32900000000000001</c:v>
                </c:pt>
                <c:pt idx="916" formatCode="General">
                  <c:v>-0.33</c:v>
                </c:pt>
                <c:pt idx="917" formatCode="General">
                  <c:v>-0.32900000000000001</c:v>
                </c:pt>
                <c:pt idx="918" formatCode="General">
                  <c:v>-0.33</c:v>
                </c:pt>
                <c:pt idx="919" formatCode="General">
                  <c:v>-0.33100000000000002</c:v>
                </c:pt>
                <c:pt idx="920" formatCode="General">
                  <c:v>-0.33100000000000002</c:v>
                </c:pt>
                <c:pt idx="921" formatCode="General">
                  <c:v>-0.33200000000000002</c:v>
                </c:pt>
                <c:pt idx="922" formatCode="General">
                  <c:v>-0.33200000000000002</c:v>
                </c:pt>
                <c:pt idx="923" formatCode="General">
                  <c:v>-0.33300000000000002</c:v>
                </c:pt>
                <c:pt idx="924" formatCode="General">
                  <c:v>-0.33200000000000002</c:v>
                </c:pt>
                <c:pt idx="925" formatCode="General">
                  <c:v>-0.33300000000000002</c:v>
                </c:pt>
                <c:pt idx="926" formatCode="General">
                  <c:v>-0.33300000000000002</c:v>
                </c:pt>
                <c:pt idx="927" formatCode="General">
                  <c:v>-0.33300000000000002</c:v>
                </c:pt>
                <c:pt idx="928" formatCode="General">
                  <c:v>-0.33400000000000002</c:v>
                </c:pt>
                <c:pt idx="929" formatCode="General">
                  <c:v>-0.33300000000000002</c:v>
                </c:pt>
                <c:pt idx="930" formatCode="General">
                  <c:v>-0.33400000000000002</c:v>
                </c:pt>
                <c:pt idx="931" formatCode="General">
                  <c:v>-0.33300000000000002</c:v>
                </c:pt>
                <c:pt idx="932" formatCode="General">
                  <c:v>-0.33200000000000002</c:v>
                </c:pt>
                <c:pt idx="933" formatCode="General">
                  <c:v>-0.33200000000000002</c:v>
                </c:pt>
                <c:pt idx="934" formatCode="General">
                  <c:v>-0.33200000000000002</c:v>
                </c:pt>
                <c:pt idx="935" formatCode="General">
                  <c:v>-0.33100000000000002</c:v>
                </c:pt>
                <c:pt idx="936" formatCode="General">
                  <c:v>-0.32900000000000001</c:v>
                </c:pt>
                <c:pt idx="937" formatCode="General">
                  <c:v>-0.32900000000000001</c:v>
                </c:pt>
                <c:pt idx="938" formatCode="General">
                  <c:v>-0.32800000000000001</c:v>
                </c:pt>
                <c:pt idx="939" formatCode="General">
                  <c:v>-0.32800000000000001</c:v>
                </c:pt>
                <c:pt idx="940" formatCode="General">
                  <c:v>-0.32900000000000001</c:v>
                </c:pt>
                <c:pt idx="941" formatCode="General">
                  <c:v>-0.32800000000000001</c:v>
                </c:pt>
                <c:pt idx="942" formatCode="General">
                  <c:v>-0.32800000000000001</c:v>
                </c:pt>
                <c:pt idx="943" formatCode="General">
                  <c:v>-0.32700000000000001</c:v>
                </c:pt>
                <c:pt idx="944" formatCode="General">
                  <c:v>-0.32800000000000001</c:v>
                </c:pt>
                <c:pt idx="945" formatCode="General">
                  <c:v>-0.32700000000000001</c:v>
                </c:pt>
                <c:pt idx="946" formatCode="General">
                  <c:v>-0.32700000000000001</c:v>
                </c:pt>
                <c:pt idx="947" formatCode="General">
                  <c:v>-0.32600000000000001</c:v>
                </c:pt>
                <c:pt idx="948" formatCode="General">
                  <c:v>-0.32600000000000001</c:v>
                </c:pt>
                <c:pt idx="949" formatCode="General">
                  <c:v>-0.32600000000000001</c:v>
                </c:pt>
                <c:pt idx="950" formatCode="General">
                  <c:v>-0.32600000000000001</c:v>
                </c:pt>
                <c:pt idx="951" formatCode="General">
                  <c:v>-0.32800000000000001</c:v>
                </c:pt>
                <c:pt idx="952" formatCode="General">
                  <c:v>-0.32800000000000001</c:v>
                </c:pt>
                <c:pt idx="953" formatCode="General">
                  <c:v>-0.32800000000000001</c:v>
                </c:pt>
                <c:pt idx="954" formatCode="General">
                  <c:v>-0.32900000000000001</c:v>
                </c:pt>
                <c:pt idx="955" formatCode="General">
                  <c:v>-0.33</c:v>
                </c:pt>
                <c:pt idx="956" formatCode="General">
                  <c:v>-0.33</c:v>
                </c:pt>
                <c:pt idx="957" formatCode="General">
                  <c:v>-0.33100000000000002</c:v>
                </c:pt>
                <c:pt idx="958" formatCode="General">
                  <c:v>-0.33200000000000002</c:v>
                </c:pt>
                <c:pt idx="959" formatCode="General">
                  <c:v>-0.33300000000000002</c:v>
                </c:pt>
                <c:pt idx="960" formatCode="General">
                  <c:v>-0.33500000000000002</c:v>
                </c:pt>
                <c:pt idx="961" formatCode="General">
                  <c:v>-0.33700000000000002</c:v>
                </c:pt>
                <c:pt idx="962" formatCode="General">
                  <c:v>-0.33800000000000002</c:v>
                </c:pt>
                <c:pt idx="963" formatCode="General">
                  <c:v>-0.33900000000000002</c:v>
                </c:pt>
                <c:pt idx="964" formatCode="General">
                  <c:v>-0.34</c:v>
                </c:pt>
                <c:pt idx="965" formatCode="General">
                  <c:v>-0.34</c:v>
                </c:pt>
                <c:pt idx="966" formatCode="General">
                  <c:v>-0.34</c:v>
                </c:pt>
                <c:pt idx="967" formatCode="General">
                  <c:v>-0.33900000000000002</c:v>
                </c:pt>
                <c:pt idx="968" formatCode="General">
                  <c:v>-0.34</c:v>
                </c:pt>
                <c:pt idx="969" formatCode="General">
                  <c:v>-0.34</c:v>
                </c:pt>
                <c:pt idx="970" formatCode="General">
                  <c:v>-0.34</c:v>
                </c:pt>
                <c:pt idx="971" formatCode="General">
                  <c:v>-0.34200000000000003</c:v>
                </c:pt>
                <c:pt idx="972" formatCode="General">
                  <c:v>-0.34399999999999997</c:v>
                </c:pt>
                <c:pt idx="973" formatCode="General">
                  <c:v>-0.34699999999999998</c:v>
                </c:pt>
                <c:pt idx="974" formatCode="General">
                  <c:v>-0.35</c:v>
                </c:pt>
                <c:pt idx="975" formatCode="General">
                  <c:v>-0.35</c:v>
                </c:pt>
                <c:pt idx="976" formatCode="General">
                  <c:v>-0.35099999999999998</c:v>
                </c:pt>
                <c:pt idx="977" formatCode="General">
                  <c:v>-0.35199999999999998</c:v>
                </c:pt>
                <c:pt idx="978" formatCode="General">
                  <c:v>-0.35199999999999998</c:v>
                </c:pt>
                <c:pt idx="979" formatCode="General">
                  <c:v>-0.35199999999999998</c:v>
                </c:pt>
                <c:pt idx="980" formatCode="General">
                  <c:v>-0.35399999999999998</c:v>
                </c:pt>
                <c:pt idx="981" formatCode="General">
                  <c:v>-0.35499999999999998</c:v>
                </c:pt>
                <c:pt idx="982" formatCode="General">
                  <c:v>-0.35599999999999998</c:v>
                </c:pt>
                <c:pt idx="983" formatCode="General">
                  <c:v>-0.35599999999999998</c:v>
                </c:pt>
                <c:pt idx="984" formatCode="General">
                  <c:v>-0.35499999999999998</c:v>
                </c:pt>
                <c:pt idx="985" formatCode="General">
                  <c:v>-0.35499999999999998</c:v>
                </c:pt>
                <c:pt idx="986" formatCode="General">
                  <c:v>-0.35499999999999998</c:v>
                </c:pt>
                <c:pt idx="987" formatCode="General">
                  <c:v>-0.35299999999999998</c:v>
                </c:pt>
                <c:pt idx="988" formatCode="General">
                  <c:v>-0.35099999999999998</c:v>
                </c:pt>
                <c:pt idx="989" formatCode="General">
                  <c:v>-0.34799999999999998</c:v>
                </c:pt>
                <c:pt idx="990" formatCode="General">
                  <c:v>-0.34599999999999997</c:v>
                </c:pt>
                <c:pt idx="991" formatCode="General">
                  <c:v>-0.34799999999999998</c:v>
                </c:pt>
                <c:pt idx="992" formatCode="General">
                  <c:v>-0.34499999999999997</c:v>
                </c:pt>
                <c:pt idx="993" formatCode="General">
                  <c:v>-0.34499999999999997</c:v>
                </c:pt>
                <c:pt idx="994" formatCode="General">
                  <c:v>-0.34300000000000003</c:v>
                </c:pt>
                <c:pt idx="995" formatCode="General">
                  <c:v>-0.34300000000000003</c:v>
                </c:pt>
                <c:pt idx="996" formatCode="General">
                  <c:v>-0.34</c:v>
                </c:pt>
                <c:pt idx="997" formatCode="General">
                  <c:v>-0.33800000000000002</c:v>
                </c:pt>
                <c:pt idx="998" formatCode="General">
                  <c:v>-0.33600000000000002</c:v>
                </c:pt>
                <c:pt idx="999" formatCode="General">
                  <c:v>-0.33600000000000002</c:v>
                </c:pt>
                <c:pt idx="1000" formatCode="General">
                  <c:v>-0.33500000000000002</c:v>
                </c:pt>
                <c:pt idx="1001" formatCode="General">
                  <c:v>-0.33600000000000002</c:v>
                </c:pt>
                <c:pt idx="1002" formatCode="General">
                  <c:v>-0.33500000000000002</c:v>
                </c:pt>
                <c:pt idx="1003" formatCode="General">
                  <c:v>-0.33700000000000002</c:v>
                </c:pt>
                <c:pt idx="1004" formatCode="General">
                  <c:v>-0.34</c:v>
                </c:pt>
                <c:pt idx="1005" formatCode="General">
                  <c:v>-0.34100000000000003</c:v>
                </c:pt>
                <c:pt idx="1006" formatCode="General">
                  <c:v>-0.34100000000000003</c:v>
                </c:pt>
                <c:pt idx="1007" formatCode="General">
                  <c:v>-0.34100000000000003</c:v>
                </c:pt>
                <c:pt idx="1008" formatCode="General">
                  <c:v>-0.34</c:v>
                </c:pt>
                <c:pt idx="1009" formatCode="General">
                  <c:v>-0.34100000000000003</c:v>
                </c:pt>
                <c:pt idx="1010" formatCode="General">
                  <c:v>-0.34100000000000003</c:v>
                </c:pt>
                <c:pt idx="1011" formatCode="General">
                  <c:v>-0.34300000000000003</c:v>
                </c:pt>
                <c:pt idx="1012" formatCode="General">
                  <c:v>-0.34300000000000003</c:v>
                </c:pt>
                <c:pt idx="1013" formatCode="General">
                  <c:v>-0.34300000000000003</c:v>
                </c:pt>
                <c:pt idx="1014" formatCode="General">
                  <c:v>-0.34200000000000003</c:v>
                </c:pt>
                <c:pt idx="1015" formatCode="General">
                  <c:v>-0.34300000000000003</c:v>
                </c:pt>
                <c:pt idx="1016" formatCode="General">
                  <c:v>-0.34300000000000003</c:v>
                </c:pt>
                <c:pt idx="1017" formatCode="General">
                  <c:v>-0.34300000000000003</c:v>
                </c:pt>
                <c:pt idx="1018" formatCode="General">
                  <c:v>-0.34300000000000003</c:v>
                </c:pt>
                <c:pt idx="1019" formatCode="General">
                  <c:v>-0.34399999999999997</c:v>
                </c:pt>
                <c:pt idx="1020" formatCode="General">
                  <c:v>-0.34399999999999997</c:v>
                </c:pt>
                <c:pt idx="1021" formatCode="General">
                  <c:v>-0.34499999999999997</c:v>
                </c:pt>
                <c:pt idx="1022" formatCode="General">
                  <c:v>-0.34699999999999998</c:v>
                </c:pt>
                <c:pt idx="1023" formatCode="General">
                  <c:v>-0.34699999999999998</c:v>
                </c:pt>
                <c:pt idx="1024" formatCode="General">
                  <c:v>-0.34599999999999997</c:v>
                </c:pt>
                <c:pt idx="1025" formatCode="General">
                  <c:v>-0.34599999999999997</c:v>
                </c:pt>
                <c:pt idx="1026" formatCode="General">
                  <c:v>-0.34599999999999997</c:v>
                </c:pt>
                <c:pt idx="1027" formatCode="General">
                  <c:v>-0.34599999999999997</c:v>
                </c:pt>
                <c:pt idx="1028" formatCode="General">
                  <c:v>-0.34599999999999997</c:v>
                </c:pt>
                <c:pt idx="1029" formatCode="General">
                  <c:v>-0.34599999999999997</c:v>
                </c:pt>
                <c:pt idx="1030" formatCode="General">
                  <c:v>-0.34599999999999997</c:v>
                </c:pt>
                <c:pt idx="1031" formatCode="General">
                  <c:v>-0.34499999999999997</c:v>
                </c:pt>
                <c:pt idx="1032" formatCode="General">
                  <c:v>-0.34399999999999997</c:v>
                </c:pt>
                <c:pt idx="1033" formatCode="General">
                  <c:v>-0.34399999999999997</c:v>
                </c:pt>
                <c:pt idx="1034" formatCode="General">
                  <c:v>-0.34399999999999997</c:v>
                </c:pt>
                <c:pt idx="1035" formatCode="General">
                  <c:v>-0.34300000000000003</c:v>
                </c:pt>
                <c:pt idx="1036" formatCode="General">
                  <c:v>-0.34200000000000003</c:v>
                </c:pt>
                <c:pt idx="1037" formatCode="General">
                  <c:v>-0.34200000000000003</c:v>
                </c:pt>
                <c:pt idx="1038" formatCode="General">
                  <c:v>-0.34100000000000003</c:v>
                </c:pt>
                <c:pt idx="1039" formatCode="General">
                  <c:v>-0.34100000000000003</c:v>
                </c:pt>
                <c:pt idx="1040" formatCode="General">
                  <c:v>-0.34</c:v>
                </c:pt>
                <c:pt idx="1041" formatCode="General">
                  <c:v>-0.33900000000000002</c:v>
                </c:pt>
                <c:pt idx="1042" formatCode="General">
                  <c:v>-0.33900000000000002</c:v>
                </c:pt>
                <c:pt idx="1043" formatCode="General">
                  <c:v>-0.34</c:v>
                </c:pt>
                <c:pt idx="1044" formatCode="General">
                  <c:v>-0.34</c:v>
                </c:pt>
                <c:pt idx="1045" formatCode="General">
                  <c:v>-0.34</c:v>
                </c:pt>
                <c:pt idx="1046" formatCode="General">
                  <c:v>-0.34</c:v>
                </c:pt>
                <c:pt idx="1047" formatCode="General">
                  <c:v>-0.34</c:v>
                </c:pt>
                <c:pt idx="1048" formatCode="General">
                  <c:v>-0.34</c:v>
                </c:pt>
                <c:pt idx="1049" formatCode="General">
                  <c:v>-0.33700000000000002</c:v>
                </c:pt>
                <c:pt idx="1050" formatCode="General">
                  <c:v>-0.33500000000000002</c:v>
                </c:pt>
                <c:pt idx="1051" formatCode="General">
                  <c:v>-0.33700000000000002</c:v>
                </c:pt>
                <c:pt idx="1052" formatCode="General">
                  <c:v>-0.33600000000000002</c:v>
                </c:pt>
                <c:pt idx="1053" formatCode="General">
                  <c:v>-0.33600000000000002</c:v>
                </c:pt>
                <c:pt idx="1054" formatCode="General">
                  <c:v>-0.33600000000000002</c:v>
                </c:pt>
                <c:pt idx="1055" formatCode="General">
                  <c:v>-0.33600000000000002</c:v>
                </c:pt>
                <c:pt idx="1056" formatCode="General">
                  <c:v>-0.33500000000000002</c:v>
                </c:pt>
                <c:pt idx="1057" formatCode="General">
                  <c:v>-0.33600000000000002</c:v>
                </c:pt>
                <c:pt idx="1058" formatCode="General">
                  <c:v>-0.33700000000000002</c:v>
                </c:pt>
                <c:pt idx="1059" formatCode="General">
                  <c:v>-0.33800000000000002</c:v>
                </c:pt>
                <c:pt idx="1060" formatCode="General">
                  <c:v>-0.33800000000000002</c:v>
                </c:pt>
                <c:pt idx="1061" formatCode="General">
                  <c:v>-0.34</c:v>
                </c:pt>
                <c:pt idx="1062" formatCode="General">
                  <c:v>-0.34200000000000003</c:v>
                </c:pt>
                <c:pt idx="1063" formatCode="General">
                  <c:v>-0.34399999999999997</c:v>
                </c:pt>
                <c:pt idx="1064" formatCode="General">
                  <c:v>-0.34399999999999997</c:v>
                </c:pt>
                <c:pt idx="1065" formatCode="General">
                  <c:v>-0.34699999999999998</c:v>
                </c:pt>
                <c:pt idx="1066" formatCode="General">
                  <c:v>-0.34499999999999997</c:v>
                </c:pt>
                <c:pt idx="1067" formatCode="General">
                  <c:v>-0.34599999999999997</c:v>
                </c:pt>
                <c:pt idx="1068" formatCode="General">
                  <c:v>-0.34599999999999997</c:v>
                </c:pt>
                <c:pt idx="1069" formatCode="General">
                  <c:v>-0.34899999999999998</c:v>
                </c:pt>
                <c:pt idx="1070" formatCode="General">
                  <c:v>-0.35099999999999998</c:v>
                </c:pt>
                <c:pt idx="1071" formatCode="General">
                  <c:v>-0.35199999999999998</c:v>
                </c:pt>
                <c:pt idx="1072" formatCode="General">
                  <c:v>-0.35099999999999998</c:v>
                </c:pt>
                <c:pt idx="1073" formatCode="General">
                  <c:v>-0.35199999999999998</c:v>
                </c:pt>
                <c:pt idx="1074" formatCode="General">
                  <c:v>-0.35299999999999998</c:v>
                </c:pt>
                <c:pt idx="1075" formatCode="General">
                  <c:v>-0.35399999999999998</c:v>
                </c:pt>
                <c:pt idx="1076" formatCode="General">
                  <c:v>-0.35399999999999998</c:v>
                </c:pt>
                <c:pt idx="1077" formatCode="General">
                  <c:v>-0.35499999999999998</c:v>
                </c:pt>
                <c:pt idx="1078" formatCode="General">
                  <c:v>-0.35099999999999998</c:v>
                </c:pt>
                <c:pt idx="1079" formatCode="General">
                  <c:v>-0.35</c:v>
                </c:pt>
                <c:pt idx="1080" formatCode="General">
                  <c:v>-0.34799999999999998</c:v>
                </c:pt>
                <c:pt idx="1081" formatCode="General">
                  <c:v>-0.34699999999999998</c:v>
                </c:pt>
                <c:pt idx="1082" formatCode="General">
                  <c:v>-0.34499999999999997</c:v>
                </c:pt>
                <c:pt idx="1083" formatCode="General">
                  <c:v>-0.34399999999999997</c:v>
                </c:pt>
                <c:pt idx="1084" formatCode="General">
                  <c:v>-0.34399999999999997</c:v>
                </c:pt>
                <c:pt idx="1085" formatCode="General">
                  <c:v>-0.34300000000000003</c:v>
                </c:pt>
                <c:pt idx="1086" formatCode="General">
                  <c:v>-0.34399999999999997</c:v>
                </c:pt>
                <c:pt idx="1087" formatCode="General">
                  <c:v>-0.34399999999999997</c:v>
                </c:pt>
                <c:pt idx="1088" formatCode="General">
                  <c:v>-0.34699999999999998</c:v>
                </c:pt>
                <c:pt idx="1089" formatCode="General">
                  <c:v>-0.34399999999999997</c:v>
                </c:pt>
                <c:pt idx="1090" formatCode="General">
                  <c:v>-0.34300000000000003</c:v>
                </c:pt>
                <c:pt idx="1091" formatCode="General">
                  <c:v>-0.34100000000000003</c:v>
                </c:pt>
                <c:pt idx="1092" formatCode="General">
                  <c:v>-0.33900000000000002</c:v>
                </c:pt>
                <c:pt idx="1093" formatCode="General">
                  <c:v>-0.33700000000000002</c:v>
                </c:pt>
                <c:pt idx="1094" formatCode="General">
                  <c:v>-0.33300000000000002</c:v>
                </c:pt>
                <c:pt idx="1095" formatCode="General">
                  <c:v>-0.33100000000000002</c:v>
                </c:pt>
                <c:pt idx="1096" formatCode="General">
                  <c:v>-0.33100000000000002</c:v>
                </c:pt>
                <c:pt idx="1097" formatCode="General">
                  <c:v>-0.33100000000000002</c:v>
                </c:pt>
                <c:pt idx="1098" formatCode="General">
                  <c:v>-0.33</c:v>
                </c:pt>
                <c:pt idx="1099" formatCode="General">
                  <c:v>-0.33100000000000002</c:v>
                </c:pt>
                <c:pt idx="1100" formatCode="General">
                  <c:v>-0.33200000000000002</c:v>
                </c:pt>
                <c:pt idx="1101" formatCode="General">
                  <c:v>-0.33200000000000002</c:v>
                </c:pt>
                <c:pt idx="1102" formatCode="General">
                  <c:v>-0.33100000000000002</c:v>
                </c:pt>
                <c:pt idx="1103" formatCode="General">
                  <c:v>-0.33200000000000002</c:v>
                </c:pt>
                <c:pt idx="1104" formatCode="General">
                  <c:v>-0.33200000000000002</c:v>
                </c:pt>
                <c:pt idx="1105" formatCode="General">
                  <c:v>-0.33200000000000002</c:v>
                </c:pt>
                <c:pt idx="1106" formatCode="General">
                  <c:v>-0.33400000000000002</c:v>
                </c:pt>
                <c:pt idx="1107" formatCode="General">
                  <c:v>-0.33300000000000002</c:v>
                </c:pt>
                <c:pt idx="1108" formatCode="General">
                  <c:v>-0.33400000000000002</c:v>
                </c:pt>
                <c:pt idx="1109" formatCode="General">
                  <c:v>-0.33500000000000002</c:v>
                </c:pt>
                <c:pt idx="1110" formatCode="General">
                  <c:v>-0.33800000000000002</c:v>
                </c:pt>
                <c:pt idx="1111" formatCode="General">
                  <c:v>-0.33800000000000002</c:v>
                </c:pt>
                <c:pt idx="1112" formatCode="General">
                  <c:v>-0.33800000000000002</c:v>
                </c:pt>
                <c:pt idx="1113" formatCode="General">
                  <c:v>-0.33800000000000002</c:v>
                </c:pt>
                <c:pt idx="1114" formatCode="General">
                  <c:v>-0.33900000000000002</c:v>
                </c:pt>
                <c:pt idx="1115" formatCode="General">
                  <c:v>-0.33900000000000002</c:v>
                </c:pt>
                <c:pt idx="1116" formatCode="General">
                  <c:v>-0.33800000000000002</c:v>
                </c:pt>
                <c:pt idx="1117" formatCode="General">
                  <c:v>-0.33900000000000002</c:v>
                </c:pt>
                <c:pt idx="1118" formatCode="General">
                  <c:v>-0.34100000000000003</c:v>
                </c:pt>
                <c:pt idx="1119" formatCode="General">
                  <c:v>-0.34100000000000003</c:v>
                </c:pt>
                <c:pt idx="1120" formatCode="General">
                  <c:v>-0.34100000000000003</c:v>
                </c:pt>
                <c:pt idx="1121" formatCode="General">
                  <c:v>-0.34200000000000003</c:v>
                </c:pt>
                <c:pt idx="1122" formatCode="General">
                  <c:v>-0.34100000000000003</c:v>
                </c:pt>
                <c:pt idx="1123" formatCode="General">
                  <c:v>-0.34100000000000003</c:v>
                </c:pt>
                <c:pt idx="1124" formatCode="General">
                  <c:v>-0.34</c:v>
                </c:pt>
                <c:pt idx="1125" formatCode="General">
                  <c:v>-0.33900000000000002</c:v>
                </c:pt>
                <c:pt idx="1126" formatCode="General">
                  <c:v>-0.34</c:v>
                </c:pt>
                <c:pt idx="1127" formatCode="General">
                  <c:v>-0.33900000000000002</c:v>
                </c:pt>
                <c:pt idx="1128" formatCode="General">
                  <c:v>-0.33800000000000002</c:v>
                </c:pt>
                <c:pt idx="1129" formatCode="General">
                  <c:v>-0.33700000000000002</c:v>
                </c:pt>
                <c:pt idx="1130" formatCode="General">
                  <c:v>-0.33600000000000002</c:v>
                </c:pt>
                <c:pt idx="1131" formatCode="General">
                  <c:v>-0.33500000000000002</c:v>
                </c:pt>
                <c:pt idx="1132" formatCode="General">
                  <c:v>-0.33500000000000002</c:v>
                </c:pt>
                <c:pt idx="1133" formatCode="General">
                  <c:v>-0.33300000000000002</c:v>
                </c:pt>
                <c:pt idx="1134" formatCode="General">
                  <c:v>-0.33300000000000002</c:v>
                </c:pt>
                <c:pt idx="1135" formatCode="General">
                  <c:v>-0.33100000000000002</c:v>
                </c:pt>
                <c:pt idx="1136" formatCode="General">
                  <c:v>-0.33100000000000002</c:v>
                </c:pt>
                <c:pt idx="1137" formatCode="General">
                  <c:v>-0.33100000000000002</c:v>
                </c:pt>
                <c:pt idx="1138" formatCode="General">
                  <c:v>-0.32900000000000001</c:v>
                </c:pt>
                <c:pt idx="1139" formatCode="General">
                  <c:v>-0.33100000000000002</c:v>
                </c:pt>
                <c:pt idx="1140" formatCode="General">
                  <c:v>-0.33100000000000002</c:v>
                </c:pt>
                <c:pt idx="1141" formatCode="General">
                  <c:v>-0.33200000000000002</c:v>
                </c:pt>
                <c:pt idx="1142" formatCode="General">
                  <c:v>-0.33200000000000002</c:v>
                </c:pt>
                <c:pt idx="1143" formatCode="General">
                  <c:v>-0.33200000000000002</c:v>
                </c:pt>
                <c:pt idx="1144" formatCode="General">
                  <c:v>-0.33200000000000002</c:v>
                </c:pt>
                <c:pt idx="1145" formatCode="General">
                  <c:v>-0.33100000000000002</c:v>
                </c:pt>
                <c:pt idx="1146" formatCode="General">
                  <c:v>-0.33</c:v>
                </c:pt>
                <c:pt idx="1147" formatCode="General">
                  <c:v>-0.33100000000000002</c:v>
                </c:pt>
                <c:pt idx="1148" formatCode="General">
                  <c:v>-0.33100000000000002</c:v>
                </c:pt>
                <c:pt idx="1149" formatCode="General">
                  <c:v>-0.33</c:v>
                </c:pt>
                <c:pt idx="1150" formatCode="General">
                  <c:v>-0.32800000000000001</c:v>
                </c:pt>
                <c:pt idx="1151" formatCode="General">
                  <c:v>-0.32800000000000001</c:v>
                </c:pt>
                <c:pt idx="1152" formatCode="General">
                  <c:v>-0.33</c:v>
                </c:pt>
                <c:pt idx="1153" formatCode="General">
                  <c:v>-0.33</c:v>
                </c:pt>
                <c:pt idx="1154" formatCode="General">
                  <c:v>-0.32800000000000001</c:v>
                </c:pt>
                <c:pt idx="1155" formatCode="General">
                  <c:v>-0.32800000000000001</c:v>
                </c:pt>
                <c:pt idx="1156" formatCode="General">
                  <c:v>-0.32700000000000001</c:v>
                </c:pt>
                <c:pt idx="1157" formatCode="General">
                  <c:v>-0.32900000000000001</c:v>
                </c:pt>
                <c:pt idx="1158" formatCode="General">
                  <c:v>-0.33</c:v>
                </c:pt>
                <c:pt idx="1159" formatCode="General">
                  <c:v>-0.33400000000000002</c:v>
                </c:pt>
                <c:pt idx="1160" formatCode="General">
                  <c:v>-0.33700000000000002</c:v>
                </c:pt>
                <c:pt idx="1161" formatCode="General">
                  <c:v>-0.33300000000000002</c:v>
                </c:pt>
                <c:pt idx="1162" formatCode="General">
                  <c:v>-0.33100000000000002</c:v>
                </c:pt>
                <c:pt idx="1163" formatCode="General">
                  <c:v>-0.33</c:v>
                </c:pt>
                <c:pt idx="1164" formatCode="General">
                  <c:v>-0.33100000000000002</c:v>
                </c:pt>
                <c:pt idx="1165" formatCode="General">
                  <c:v>-0.33200000000000002</c:v>
                </c:pt>
                <c:pt idx="1166" formatCode="General">
                  <c:v>-0.33500000000000002</c:v>
                </c:pt>
                <c:pt idx="1167" formatCode="General">
                  <c:v>-0.33600000000000002</c:v>
                </c:pt>
                <c:pt idx="1168" formatCode="General">
                  <c:v>-0.33700000000000002</c:v>
                </c:pt>
                <c:pt idx="1169" formatCode="General">
                  <c:v>-0.33700000000000002</c:v>
                </c:pt>
                <c:pt idx="1170" formatCode="General">
                  <c:v>-0.33600000000000002</c:v>
                </c:pt>
                <c:pt idx="1171" formatCode="General">
                  <c:v>-0.33700000000000002</c:v>
                </c:pt>
                <c:pt idx="1172" formatCode="General">
                  <c:v>-0.33600000000000002</c:v>
                </c:pt>
                <c:pt idx="1173" formatCode="General">
                  <c:v>-0.33400000000000002</c:v>
                </c:pt>
                <c:pt idx="1174" formatCode="General">
                  <c:v>-0.33300000000000002</c:v>
                </c:pt>
                <c:pt idx="1175" formatCode="General">
                  <c:v>-0.33400000000000002</c:v>
                </c:pt>
                <c:pt idx="1176" formatCode="General">
                  <c:v>-0.33500000000000002</c:v>
                </c:pt>
                <c:pt idx="1177" formatCode="General">
                  <c:v>-0.33400000000000002</c:v>
                </c:pt>
                <c:pt idx="1178" formatCode="General">
                  <c:v>-0.33300000000000002</c:v>
                </c:pt>
                <c:pt idx="1179" formatCode="General">
                  <c:v>-0.33500000000000002</c:v>
                </c:pt>
                <c:pt idx="1180" formatCode="General">
                  <c:v>-0.33500000000000002</c:v>
                </c:pt>
                <c:pt idx="1181" formatCode="General">
                  <c:v>-0.33600000000000002</c:v>
                </c:pt>
                <c:pt idx="1182" formatCode="General">
                  <c:v>-0.33300000000000002</c:v>
                </c:pt>
                <c:pt idx="1183" formatCode="General">
                  <c:v>-0.33200000000000002</c:v>
                </c:pt>
                <c:pt idx="1184" formatCode="General">
                  <c:v>-0.33400000000000002</c:v>
                </c:pt>
                <c:pt idx="1185" formatCode="General">
                  <c:v>-0.33400000000000002</c:v>
                </c:pt>
                <c:pt idx="1186" formatCode="General">
                  <c:v>-0.33400000000000002</c:v>
                </c:pt>
                <c:pt idx="1187" formatCode="General">
                  <c:v>-0.33300000000000002</c:v>
                </c:pt>
                <c:pt idx="1188" formatCode="General">
                  <c:v>-0.33100000000000002</c:v>
                </c:pt>
                <c:pt idx="1189" formatCode="General">
                  <c:v>-0.33</c:v>
                </c:pt>
                <c:pt idx="1190" formatCode="General">
                  <c:v>-0.32800000000000001</c:v>
                </c:pt>
                <c:pt idx="1191" formatCode="General">
                  <c:v>-0.32600000000000001</c:v>
                </c:pt>
                <c:pt idx="1192" formatCode="General">
                  <c:v>-0.32600000000000001</c:v>
                </c:pt>
                <c:pt idx="1193" formatCode="General">
                  <c:v>-0.32600000000000001</c:v>
                </c:pt>
                <c:pt idx="1194" formatCode="General">
                  <c:v>-0.32600000000000001</c:v>
                </c:pt>
                <c:pt idx="1195" formatCode="General">
                  <c:v>-0.32600000000000001</c:v>
                </c:pt>
                <c:pt idx="1196" formatCode="General">
                  <c:v>-0.32700000000000001</c:v>
                </c:pt>
                <c:pt idx="1197" formatCode="General">
                  <c:v>-0.32500000000000001</c:v>
                </c:pt>
                <c:pt idx="1198" formatCode="General">
                  <c:v>-0.32600000000000001</c:v>
                </c:pt>
                <c:pt idx="1199" formatCode="General">
                  <c:v>-0.32800000000000001</c:v>
                </c:pt>
                <c:pt idx="1200" formatCode="General">
                  <c:v>-0.32800000000000001</c:v>
                </c:pt>
                <c:pt idx="1201" formatCode="General">
                  <c:v>-0.32800000000000001</c:v>
                </c:pt>
                <c:pt idx="1202" formatCode="General">
                  <c:v>-0.32700000000000001</c:v>
                </c:pt>
                <c:pt idx="1203" formatCode="General">
                  <c:v>-0.32800000000000001</c:v>
                </c:pt>
                <c:pt idx="1204" formatCode="General">
                  <c:v>-0.32700000000000001</c:v>
                </c:pt>
                <c:pt idx="1205" formatCode="General">
                  <c:v>-0.32600000000000001</c:v>
                </c:pt>
                <c:pt idx="1206" formatCode="General">
                  <c:v>-0.32600000000000001</c:v>
                </c:pt>
                <c:pt idx="1207" formatCode="General">
                  <c:v>-0.32600000000000001</c:v>
                </c:pt>
                <c:pt idx="1208" formatCode="General">
                  <c:v>-0.32600000000000001</c:v>
                </c:pt>
                <c:pt idx="1209" formatCode="General">
                  <c:v>-0.32600000000000001</c:v>
                </c:pt>
                <c:pt idx="1210" formatCode="General">
                  <c:v>-0.32700000000000001</c:v>
                </c:pt>
                <c:pt idx="1211" formatCode="General">
                  <c:v>-0.32700000000000001</c:v>
                </c:pt>
                <c:pt idx="1212" formatCode="General">
                  <c:v>-0.32800000000000001</c:v>
                </c:pt>
                <c:pt idx="1213" formatCode="General">
                  <c:v>-0.32800000000000001</c:v>
                </c:pt>
                <c:pt idx="1214" formatCode="General">
                  <c:v>-0.32800000000000001</c:v>
                </c:pt>
                <c:pt idx="1215" formatCode="General">
                  <c:v>-0.32700000000000001</c:v>
                </c:pt>
                <c:pt idx="1216" formatCode="General">
                  <c:v>-0.33</c:v>
                </c:pt>
                <c:pt idx="1217" formatCode="General">
                  <c:v>-0.32800000000000001</c:v>
                </c:pt>
                <c:pt idx="1218" formatCode="General">
                  <c:v>-0.32700000000000001</c:v>
                </c:pt>
                <c:pt idx="1219" formatCode="General">
                  <c:v>-0.32700000000000001</c:v>
                </c:pt>
                <c:pt idx="1220" formatCode="General">
                  <c:v>-0.32600000000000001</c:v>
                </c:pt>
                <c:pt idx="1221" formatCode="General">
                  <c:v>-0.32700000000000001</c:v>
                </c:pt>
                <c:pt idx="1222" formatCode="General">
                  <c:v>-0.32600000000000001</c:v>
                </c:pt>
                <c:pt idx="1223" formatCode="General">
                  <c:v>-0.32700000000000001</c:v>
                </c:pt>
                <c:pt idx="1224" formatCode="General">
                  <c:v>-0.32500000000000001</c:v>
                </c:pt>
                <c:pt idx="1225" formatCode="General">
                  <c:v>-0.32500000000000001</c:v>
                </c:pt>
                <c:pt idx="1226" formatCode="General">
                  <c:v>-0.32500000000000001</c:v>
                </c:pt>
                <c:pt idx="1227" formatCode="General">
                  <c:v>-0.32600000000000001</c:v>
                </c:pt>
                <c:pt idx="1228" formatCode="General">
                  <c:v>-0.32500000000000001</c:v>
                </c:pt>
                <c:pt idx="1229" formatCode="General">
                  <c:v>-0.32500000000000001</c:v>
                </c:pt>
                <c:pt idx="1230" formatCode="General">
                  <c:v>-0.32600000000000001</c:v>
                </c:pt>
                <c:pt idx="1231" formatCode="General">
                  <c:v>-0.32400000000000001</c:v>
                </c:pt>
                <c:pt idx="1232" formatCode="General">
                  <c:v>-0.32400000000000001</c:v>
                </c:pt>
                <c:pt idx="1233" formatCode="General">
                  <c:v>-0.32400000000000001</c:v>
                </c:pt>
                <c:pt idx="1234" formatCode="General">
                  <c:v>-0.32500000000000001</c:v>
                </c:pt>
                <c:pt idx="1235" formatCode="General">
                  <c:v>-0.32500000000000001</c:v>
                </c:pt>
                <c:pt idx="1236" formatCode="General">
                  <c:v>-0.32600000000000001</c:v>
                </c:pt>
                <c:pt idx="1237" formatCode="General">
                  <c:v>-0.32700000000000001</c:v>
                </c:pt>
                <c:pt idx="1238" formatCode="General">
                  <c:v>-0.32800000000000001</c:v>
                </c:pt>
                <c:pt idx="1239" formatCode="General">
                  <c:v>-0.32900000000000001</c:v>
                </c:pt>
                <c:pt idx="1240" formatCode="General">
                  <c:v>-0.32900000000000001</c:v>
                </c:pt>
                <c:pt idx="1241" formatCode="General">
                  <c:v>-0.33</c:v>
                </c:pt>
                <c:pt idx="1242" formatCode="General">
                  <c:v>-0.33</c:v>
                </c:pt>
                <c:pt idx="1243" formatCode="General">
                  <c:v>-0.33100000000000002</c:v>
                </c:pt>
                <c:pt idx="1244" formatCode="General">
                  <c:v>-0.33</c:v>
                </c:pt>
                <c:pt idx="1245" formatCode="General">
                  <c:v>-0.33</c:v>
                </c:pt>
                <c:pt idx="1246" formatCode="General">
                  <c:v>-0.33100000000000002</c:v>
                </c:pt>
                <c:pt idx="1247" formatCode="General">
                  <c:v>-0.33300000000000002</c:v>
                </c:pt>
                <c:pt idx="1248" formatCode="General">
                  <c:v>-0.33300000000000002</c:v>
                </c:pt>
                <c:pt idx="1249" formatCode="General">
                  <c:v>-0.33400000000000002</c:v>
                </c:pt>
                <c:pt idx="1250" formatCode="General">
                  <c:v>-0.33600000000000002</c:v>
                </c:pt>
                <c:pt idx="1251" formatCode="General">
                  <c:v>-0.33800000000000002</c:v>
                </c:pt>
                <c:pt idx="1252" formatCode="General">
                  <c:v>-0.34</c:v>
                </c:pt>
                <c:pt idx="1253" formatCode="General">
                  <c:v>-0.34</c:v>
                </c:pt>
                <c:pt idx="1254" formatCode="General">
                  <c:v>-0.34100000000000003</c:v>
                </c:pt>
                <c:pt idx="1255" formatCode="General">
                  <c:v>-0.34300000000000003</c:v>
                </c:pt>
                <c:pt idx="1256" formatCode="General">
                  <c:v>-0.34300000000000003</c:v>
                </c:pt>
                <c:pt idx="1257" formatCode="General">
                  <c:v>-0.34399999999999997</c:v>
                </c:pt>
                <c:pt idx="1258" formatCode="General">
                  <c:v>-0.34499999999999997</c:v>
                </c:pt>
                <c:pt idx="1259" formatCode="General">
                  <c:v>-0.34599999999999997</c:v>
                </c:pt>
                <c:pt idx="1260" formatCode="General">
                  <c:v>-0.34699999999999998</c:v>
                </c:pt>
                <c:pt idx="1261" formatCode="General">
                  <c:v>-0.34599999999999997</c:v>
                </c:pt>
                <c:pt idx="1262" formatCode="General">
                  <c:v>-0.34399999999999997</c:v>
                </c:pt>
                <c:pt idx="1263" formatCode="General">
                  <c:v>-0.34399999999999997</c:v>
                </c:pt>
                <c:pt idx="1264" formatCode="General">
                  <c:v>-0.34399999999999997</c:v>
                </c:pt>
                <c:pt idx="1265" formatCode="General">
                  <c:v>-0.34699999999999998</c:v>
                </c:pt>
                <c:pt idx="1266" formatCode="General">
                  <c:v>-0.34799999999999998</c:v>
                </c:pt>
                <c:pt idx="1267" formatCode="General">
                  <c:v>-0.34899999999999998</c:v>
                </c:pt>
                <c:pt idx="1268" formatCode="General">
                  <c:v>-0.35</c:v>
                </c:pt>
                <c:pt idx="1269" formatCode="General">
                  <c:v>-0.35</c:v>
                </c:pt>
                <c:pt idx="1270" formatCode="General">
                  <c:v>-0.35099999999999998</c:v>
                </c:pt>
                <c:pt idx="1271" formatCode="General">
                  <c:v>-0.35399999999999998</c:v>
                </c:pt>
                <c:pt idx="1272" formatCode="General">
                  <c:v>-0.35199999999999998</c:v>
                </c:pt>
                <c:pt idx="1273" formatCode="General">
                  <c:v>-0.35099999999999998</c:v>
                </c:pt>
                <c:pt idx="1274" formatCode="General">
                  <c:v>-0.35099999999999998</c:v>
                </c:pt>
                <c:pt idx="1275" formatCode="General">
                  <c:v>-0.35</c:v>
                </c:pt>
                <c:pt idx="1276" formatCode="General">
                  <c:v>-0.34699999999999998</c:v>
                </c:pt>
                <c:pt idx="1277" formatCode="General">
                  <c:v>-0.34899999999999998</c:v>
                </c:pt>
                <c:pt idx="1278" formatCode="General">
                  <c:v>-0.35</c:v>
                </c:pt>
                <c:pt idx="1279" formatCode="General">
                  <c:v>-0.35</c:v>
                </c:pt>
                <c:pt idx="1280" formatCode="General">
                  <c:v>-0.35</c:v>
                </c:pt>
                <c:pt idx="1281" formatCode="General">
                  <c:v>-0.34899999999999998</c:v>
                </c:pt>
                <c:pt idx="1282" formatCode="General">
                  <c:v>-0.34799999999999998</c:v>
                </c:pt>
                <c:pt idx="1283" formatCode="General">
                  <c:v>-0.34499999999999997</c:v>
                </c:pt>
                <c:pt idx="1284" formatCode="General">
                  <c:v>-0.34300000000000003</c:v>
                </c:pt>
                <c:pt idx="1285" formatCode="General">
                  <c:v>-0.34200000000000003</c:v>
                </c:pt>
                <c:pt idx="1286" formatCode="General">
                  <c:v>-0.34100000000000003</c:v>
                </c:pt>
                <c:pt idx="1287" formatCode="General">
                  <c:v>-0.34</c:v>
                </c:pt>
                <c:pt idx="1288" formatCode="General">
                  <c:v>-0.34</c:v>
                </c:pt>
                <c:pt idx="1289" formatCode="General">
                  <c:v>-0.34</c:v>
                </c:pt>
                <c:pt idx="1290" formatCode="General">
                  <c:v>-0.34100000000000003</c:v>
                </c:pt>
                <c:pt idx="1291" formatCode="General">
                  <c:v>-0.34</c:v>
                </c:pt>
                <c:pt idx="1292" formatCode="General">
                  <c:v>-0.33900000000000002</c:v>
                </c:pt>
                <c:pt idx="1293" formatCode="General">
                  <c:v>-0.33800000000000002</c:v>
                </c:pt>
                <c:pt idx="1294" formatCode="General">
                  <c:v>-0.34</c:v>
                </c:pt>
                <c:pt idx="1295" formatCode="General">
                  <c:v>-0.33900000000000002</c:v>
                </c:pt>
                <c:pt idx="1296" formatCode="General">
                  <c:v>-0.33800000000000002</c:v>
                </c:pt>
                <c:pt idx="1297" formatCode="General">
                  <c:v>-0.33700000000000002</c:v>
                </c:pt>
                <c:pt idx="1298" formatCode="General">
                  <c:v>-0.33700000000000002</c:v>
                </c:pt>
                <c:pt idx="1299" formatCode="General">
                  <c:v>-0.33800000000000002</c:v>
                </c:pt>
                <c:pt idx="1300" formatCode="General">
                  <c:v>-0.33800000000000002</c:v>
                </c:pt>
                <c:pt idx="1301" formatCode="General">
                  <c:v>-0.33900000000000002</c:v>
                </c:pt>
                <c:pt idx="1302" formatCode="General">
                  <c:v>-0.33900000000000002</c:v>
                </c:pt>
                <c:pt idx="1303" formatCode="General">
                  <c:v>-0.33900000000000002</c:v>
                </c:pt>
                <c:pt idx="1304" formatCode="General">
                  <c:v>-0.33900000000000002</c:v>
                </c:pt>
                <c:pt idx="1305" formatCode="General">
                  <c:v>-0.33900000000000002</c:v>
                </c:pt>
                <c:pt idx="1306" formatCode="General">
                  <c:v>-0.33900000000000002</c:v>
                </c:pt>
                <c:pt idx="1307" formatCode="General">
                  <c:v>-0.33900000000000002</c:v>
                </c:pt>
                <c:pt idx="1308" formatCode="General">
                  <c:v>-0.33900000000000002</c:v>
                </c:pt>
                <c:pt idx="1309" formatCode="General">
                  <c:v>-0.34</c:v>
                </c:pt>
                <c:pt idx="1310" formatCode="General">
                  <c:v>-0.34</c:v>
                </c:pt>
                <c:pt idx="1311" formatCode="General">
                  <c:v>-0.34100000000000003</c:v>
                </c:pt>
                <c:pt idx="1312" formatCode="General">
                  <c:v>-0.34100000000000003</c:v>
                </c:pt>
                <c:pt idx="1313" formatCode="General">
                  <c:v>-0.34100000000000003</c:v>
                </c:pt>
                <c:pt idx="1314" formatCode="General">
                  <c:v>-0.34100000000000003</c:v>
                </c:pt>
                <c:pt idx="1315" formatCode="General">
                  <c:v>-0.34100000000000003</c:v>
                </c:pt>
                <c:pt idx="1316" formatCode="General">
                  <c:v>-0.34200000000000003</c:v>
                </c:pt>
                <c:pt idx="1317" formatCode="General">
                  <c:v>-0.34</c:v>
                </c:pt>
                <c:pt idx="1318" formatCode="General">
                  <c:v>-0.34</c:v>
                </c:pt>
                <c:pt idx="1319" formatCode="General">
                  <c:v>-0.33900000000000002</c:v>
                </c:pt>
                <c:pt idx="1320" formatCode="General">
                  <c:v>-0.33800000000000002</c:v>
                </c:pt>
                <c:pt idx="1321" formatCode="General">
                  <c:v>-0.33700000000000002</c:v>
                </c:pt>
                <c:pt idx="1322" formatCode="General">
                  <c:v>-0.33700000000000002</c:v>
                </c:pt>
                <c:pt idx="1323" formatCode="General">
                  <c:v>-0.33700000000000002</c:v>
                </c:pt>
                <c:pt idx="1324" formatCode="General">
                  <c:v>-0.33600000000000002</c:v>
                </c:pt>
                <c:pt idx="1325" formatCode="General">
                  <c:v>-0.33500000000000002</c:v>
                </c:pt>
                <c:pt idx="1326" formatCode="General">
                  <c:v>-0.33500000000000002</c:v>
                </c:pt>
                <c:pt idx="1327" formatCode="General">
                  <c:v>-0.33400000000000002</c:v>
                </c:pt>
                <c:pt idx="1328" formatCode="General">
                  <c:v>-0.33300000000000002</c:v>
                </c:pt>
                <c:pt idx="1329" formatCode="General">
                  <c:v>-0.33400000000000002</c:v>
                </c:pt>
                <c:pt idx="1330" formatCode="General">
                  <c:v>-0.33300000000000002</c:v>
                </c:pt>
                <c:pt idx="1331" formatCode="General">
                  <c:v>-0.33400000000000002</c:v>
                </c:pt>
                <c:pt idx="1332" formatCode="General">
                  <c:v>-0.33400000000000002</c:v>
                </c:pt>
                <c:pt idx="1333" formatCode="General">
                  <c:v>-0.33400000000000002</c:v>
                </c:pt>
                <c:pt idx="1334" formatCode="General">
                  <c:v>-0.33400000000000002</c:v>
                </c:pt>
                <c:pt idx="1335" formatCode="General">
                  <c:v>-0.33400000000000002</c:v>
                </c:pt>
                <c:pt idx="1336" formatCode="General">
                  <c:v>-0.33300000000000002</c:v>
                </c:pt>
                <c:pt idx="1337" formatCode="General">
                  <c:v>-0.33300000000000002</c:v>
                </c:pt>
                <c:pt idx="1338" formatCode="General">
                  <c:v>-0.33400000000000002</c:v>
                </c:pt>
                <c:pt idx="1339" formatCode="General">
                  <c:v>-0.33400000000000002</c:v>
                </c:pt>
                <c:pt idx="1340" formatCode="General">
                  <c:v>-0.33500000000000002</c:v>
                </c:pt>
                <c:pt idx="1341" formatCode="General">
                  <c:v>-0.33600000000000002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A7-4D2C-A348-0559966A0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scatterChart>
        <c:scatterStyle val="lineMarker"/>
        <c:varyColors val="0"/>
        <c:ser>
          <c:idx val="0"/>
          <c:order val="0"/>
          <c:tx>
            <c:v>pH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July!$A$1174:$A$2515</c:f>
              <c:numCache>
                <c:formatCode>m/d/yyyy\ h:mm</c:formatCode>
                <c:ptCount val="1342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44394.38548611111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44398.6875</c:v>
                </c:pt>
                <c:pt idx="488">
                  <c:v>44399.666666666664</c:v>
                </c:pt>
                <c:pt idx="489">
                  <c:v>44399.677083333336</c:v>
                </c:pt>
                <c:pt idx="490">
                  <c:v>44399.6875</c:v>
                </c:pt>
                <c:pt idx="491">
                  <c:v>44399.697916666664</c:v>
                </c:pt>
                <c:pt idx="492">
                  <c:v>44399.708333333336</c:v>
                </c:pt>
                <c:pt idx="493">
                  <c:v>44399.71875</c:v>
                </c:pt>
                <c:pt idx="494">
                  <c:v>44399.729166666664</c:v>
                </c:pt>
                <c:pt idx="495">
                  <c:v>44399.739583333336</c:v>
                </c:pt>
                <c:pt idx="496">
                  <c:v>44399.75</c:v>
                </c:pt>
                <c:pt idx="497">
                  <c:v>44399.760416666664</c:v>
                </c:pt>
                <c:pt idx="498">
                  <c:v>44399.770833333336</c:v>
                </c:pt>
                <c:pt idx="499">
                  <c:v>44399.78125</c:v>
                </c:pt>
                <c:pt idx="500">
                  <c:v>44399.791666666664</c:v>
                </c:pt>
                <c:pt idx="501">
                  <c:v>44399.802083333336</c:v>
                </c:pt>
                <c:pt idx="502">
                  <c:v>44399.8125</c:v>
                </c:pt>
                <c:pt idx="503">
                  <c:v>44399.822916666664</c:v>
                </c:pt>
                <c:pt idx="504">
                  <c:v>44399.833333333336</c:v>
                </c:pt>
                <c:pt idx="505">
                  <c:v>44399.84375</c:v>
                </c:pt>
                <c:pt idx="506">
                  <c:v>44399.854166666664</c:v>
                </c:pt>
                <c:pt idx="507">
                  <c:v>44399.864583333336</c:v>
                </c:pt>
                <c:pt idx="508">
                  <c:v>44399.875</c:v>
                </c:pt>
                <c:pt idx="509">
                  <c:v>44399.885416666664</c:v>
                </c:pt>
                <c:pt idx="510">
                  <c:v>44399.895833333336</c:v>
                </c:pt>
                <c:pt idx="511">
                  <c:v>44399.90625</c:v>
                </c:pt>
                <c:pt idx="512">
                  <c:v>44399.916666666664</c:v>
                </c:pt>
                <c:pt idx="513">
                  <c:v>44399.927083333336</c:v>
                </c:pt>
                <c:pt idx="514">
                  <c:v>44399.9375</c:v>
                </c:pt>
                <c:pt idx="515">
                  <c:v>44399.947916666664</c:v>
                </c:pt>
                <c:pt idx="516">
                  <c:v>44399.958333333336</c:v>
                </c:pt>
                <c:pt idx="517">
                  <c:v>44399.96875</c:v>
                </c:pt>
                <c:pt idx="518">
                  <c:v>44399.979166666664</c:v>
                </c:pt>
                <c:pt idx="519">
                  <c:v>44399.989583333336</c:v>
                </c:pt>
                <c:pt idx="520">
                  <c:v>44400</c:v>
                </c:pt>
                <c:pt idx="521">
                  <c:v>44400.010416666664</c:v>
                </c:pt>
                <c:pt idx="522">
                  <c:v>44400.020833333336</c:v>
                </c:pt>
                <c:pt idx="523">
                  <c:v>44400.03125</c:v>
                </c:pt>
                <c:pt idx="524">
                  <c:v>44400.041666666664</c:v>
                </c:pt>
                <c:pt idx="525">
                  <c:v>44400.052083333336</c:v>
                </c:pt>
                <c:pt idx="526">
                  <c:v>44400.0625</c:v>
                </c:pt>
                <c:pt idx="527">
                  <c:v>44400.072916666664</c:v>
                </c:pt>
                <c:pt idx="528">
                  <c:v>44400.083333333336</c:v>
                </c:pt>
                <c:pt idx="529">
                  <c:v>44400.09375</c:v>
                </c:pt>
                <c:pt idx="530">
                  <c:v>44400.104166666664</c:v>
                </c:pt>
                <c:pt idx="531">
                  <c:v>44400.114583333336</c:v>
                </c:pt>
                <c:pt idx="532">
                  <c:v>44400.125</c:v>
                </c:pt>
                <c:pt idx="533">
                  <c:v>44400.135416666664</c:v>
                </c:pt>
                <c:pt idx="534">
                  <c:v>44400.145833333336</c:v>
                </c:pt>
                <c:pt idx="535">
                  <c:v>44400.15625</c:v>
                </c:pt>
                <c:pt idx="536">
                  <c:v>44400.166666666664</c:v>
                </c:pt>
                <c:pt idx="537">
                  <c:v>44400.177083333336</c:v>
                </c:pt>
                <c:pt idx="538">
                  <c:v>44400.1875</c:v>
                </c:pt>
                <c:pt idx="539">
                  <c:v>44400.197916666664</c:v>
                </c:pt>
                <c:pt idx="540">
                  <c:v>44400.208333333336</c:v>
                </c:pt>
                <c:pt idx="541">
                  <c:v>44400.21875</c:v>
                </c:pt>
                <c:pt idx="542">
                  <c:v>44400.229166666664</c:v>
                </c:pt>
                <c:pt idx="543">
                  <c:v>44400.239583333336</c:v>
                </c:pt>
                <c:pt idx="544">
                  <c:v>44400.25</c:v>
                </c:pt>
                <c:pt idx="545">
                  <c:v>44400.260416666664</c:v>
                </c:pt>
                <c:pt idx="546">
                  <c:v>44400.270833333336</c:v>
                </c:pt>
                <c:pt idx="547">
                  <c:v>44400.28125</c:v>
                </c:pt>
                <c:pt idx="548">
                  <c:v>44400.291666666664</c:v>
                </c:pt>
                <c:pt idx="549">
                  <c:v>44400.302083333336</c:v>
                </c:pt>
                <c:pt idx="550">
                  <c:v>44400.3125</c:v>
                </c:pt>
                <c:pt idx="551">
                  <c:v>44400.322916666664</c:v>
                </c:pt>
                <c:pt idx="552">
                  <c:v>44400.333333333336</c:v>
                </c:pt>
                <c:pt idx="553">
                  <c:v>44400.34375</c:v>
                </c:pt>
                <c:pt idx="554">
                  <c:v>44400.354166666664</c:v>
                </c:pt>
                <c:pt idx="555">
                  <c:v>44400.364583333336</c:v>
                </c:pt>
                <c:pt idx="556">
                  <c:v>44400.375</c:v>
                </c:pt>
                <c:pt idx="557">
                  <c:v>44400.385416666664</c:v>
                </c:pt>
                <c:pt idx="558">
                  <c:v>44400.395833333336</c:v>
                </c:pt>
                <c:pt idx="559">
                  <c:v>44400.40625</c:v>
                </c:pt>
                <c:pt idx="560">
                  <c:v>44400.416666666664</c:v>
                </c:pt>
                <c:pt idx="561">
                  <c:v>44400.427083333336</c:v>
                </c:pt>
                <c:pt idx="562">
                  <c:v>44400.4375</c:v>
                </c:pt>
                <c:pt idx="563">
                  <c:v>44400.447916666664</c:v>
                </c:pt>
                <c:pt idx="564">
                  <c:v>44400.458333333336</c:v>
                </c:pt>
                <c:pt idx="565">
                  <c:v>44400.46875</c:v>
                </c:pt>
                <c:pt idx="566">
                  <c:v>44400.479166666664</c:v>
                </c:pt>
                <c:pt idx="567">
                  <c:v>44400.489583333336</c:v>
                </c:pt>
                <c:pt idx="568">
                  <c:v>44400.5</c:v>
                </c:pt>
                <c:pt idx="569">
                  <c:v>44400.510416666664</c:v>
                </c:pt>
                <c:pt idx="570">
                  <c:v>44400.520833333336</c:v>
                </c:pt>
                <c:pt idx="571">
                  <c:v>44400.53125</c:v>
                </c:pt>
                <c:pt idx="572">
                  <c:v>44400.541666666664</c:v>
                </c:pt>
                <c:pt idx="573">
                  <c:v>44400.552083333336</c:v>
                </c:pt>
                <c:pt idx="574">
                  <c:v>44400.555034722223</c:v>
                </c:pt>
                <c:pt idx="575">
                  <c:v>44400.558518518519</c:v>
                </c:pt>
                <c:pt idx="576">
                  <c:v>44400.562002314815</c:v>
                </c:pt>
                <c:pt idx="577">
                  <c:v>44400.565486111111</c:v>
                </c:pt>
                <c:pt idx="578">
                  <c:v>44400.568969907406</c:v>
                </c:pt>
                <c:pt idx="579">
                  <c:v>44400.572453703702</c:v>
                </c:pt>
                <c:pt idx="580">
                  <c:v>44400.575937499998</c:v>
                </c:pt>
                <c:pt idx="581">
                  <c:v>44400.583333333336</c:v>
                </c:pt>
                <c:pt idx="582">
                  <c:v>44400.59375</c:v>
                </c:pt>
                <c:pt idx="583">
                  <c:v>44400.604166666664</c:v>
                </c:pt>
                <c:pt idx="584">
                  <c:v>44400.614583333336</c:v>
                </c:pt>
                <c:pt idx="585">
                  <c:v>44400.625</c:v>
                </c:pt>
                <c:pt idx="586">
                  <c:v>44400.628194444442</c:v>
                </c:pt>
                <c:pt idx="587">
                  <c:v>44400.631678240738</c:v>
                </c:pt>
                <c:pt idx="588">
                  <c:v>44400.635162037041</c:v>
                </c:pt>
                <c:pt idx="589">
                  <c:v>44400.638645833336</c:v>
                </c:pt>
                <c:pt idx="590">
                  <c:v>44400.642129629632</c:v>
                </c:pt>
                <c:pt idx="591">
                  <c:v>44400.645613425928</c:v>
                </c:pt>
                <c:pt idx="592">
                  <c:v>44400.649097222224</c:v>
                </c:pt>
                <c:pt idx="593">
                  <c:v>44400.652581018519</c:v>
                </c:pt>
                <c:pt idx="594">
                  <c:v>44400.656064814815</c:v>
                </c:pt>
                <c:pt idx="595">
                  <c:v>44400.659548611111</c:v>
                </c:pt>
                <c:pt idx="596">
                  <c:v>44400.663032407407</c:v>
                </c:pt>
                <c:pt idx="597">
                  <c:v>44400.666516203702</c:v>
                </c:pt>
                <c:pt idx="598">
                  <c:v>44400.67</c:v>
                </c:pt>
                <c:pt idx="599">
                  <c:v>44400.673483796294</c:v>
                </c:pt>
                <c:pt idx="600">
                  <c:v>44400.67696759259</c:v>
                </c:pt>
                <c:pt idx="601">
                  <c:v>44400.680451388886</c:v>
                </c:pt>
                <c:pt idx="602">
                  <c:v>44400.683935185189</c:v>
                </c:pt>
                <c:pt idx="603">
                  <c:v>44400.687418981484</c:v>
                </c:pt>
                <c:pt idx="604">
                  <c:v>44400.69090277778</c:v>
                </c:pt>
                <c:pt idx="605">
                  <c:v>44400.694386574076</c:v>
                </c:pt>
                <c:pt idx="606">
                  <c:v>44400.697870370372</c:v>
                </c:pt>
                <c:pt idx="607">
                  <c:v>44400.701354166667</c:v>
                </c:pt>
                <c:pt idx="608">
                  <c:v>44400.704837962963</c:v>
                </c:pt>
                <c:pt idx="609">
                  <c:v>44400.708321759259</c:v>
                </c:pt>
                <c:pt idx="610">
                  <c:v>44400.711805555555</c:v>
                </c:pt>
                <c:pt idx="611">
                  <c:v>44400.715289351851</c:v>
                </c:pt>
                <c:pt idx="612">
                  <c:v>44400.718773148146</c:v>
                </c:pt>
                <c:pt idx="613">
                  <c:v>44400.722256944442</c:v>
                </c:pt>
                <c:pt idx="614">
                  <c:v>44400.725740740738</c:v>
                </c:pt>
                <c:pt idx="615">
                  <c:v>44400.729224537034</c:v>
                </c:pt>
                <c:pt idx="616">
                  <c:v>44400.732708333337</c:v>
                </c:pt>
                <c:pt idx="617">
                  <c:v>44400.736192129632</c:v>
                </c:pt>
                <c:pt idx="618">
                  <c:v>44400.739675925928</c:v>
                </c:pt>
                <c:pt idx="619">
                  <c:v>44400.743159722224</c:v>
                </c:pt>
                <c:pt idx="620">
                  <c:v>44400.74664351852</c:v>
                </c:pt>
                <c:pt idx="621">
                  <c:v>44400.750127314815</c:v>
                </c:pt>
                <c:pt idx="622">
                  <c:v>44400.753611111111</c:v>
                </c:pt>
                <c:pt idx="623">
                  <c:v>44400.757094907407</c:v>
                </c:pt>
                <c:pt idx="624">
                  <c:v>44400.760578703703</c:v>
                </c:pt>
                <c:pt idx="625">
                  <c:v>44400.764062499999</c:v>
                </c:pt>
                <c:pt idx="626">
                  <c:v>44400.767546296294</c:v>
                </c:pt>
                <c:pt idx="627">
                  <c:v>44400.77103009259</c:v>
                </c:pt>
                <c:pt idx="628">
                  <c:v>44400.774513888886</c:v>
                </c:pt>
                <c:pt idx="629">
                  <c:v>44400.777997685182</c:v>
                </c:pt>
                <c:pt idx="630">
                  <c:v>44400.781481481485</c:v>
                </c:pt>
                <c:pt idx="631">
                  <c:v>44400.78496527778</c:v>
                </c:pt>
                <c:pt idx="632">
                  <c:v>44400.788449074076</c:v>
                </c:pt>
                <c:pt idx="633">
                  <c:v>44400.791932870372</c:v>
                </c:pt>
                <c:pt idx="634">
                  <c:v>44400.795416666668</c:v>
                </c:pt>
                <c:pt idx="635">
                  <c:v>44400.798900462964</c:v>
                </c:pt>
                <c:pt idx="636">
                  <c:v>44400.802384259259</c:v>
                </c:pt>
                <c:pt idx="637">
                  <c:v>44400.805868055555</c:v>
                </c:pt>
                <c:pt idx="638">
                  <c:v>44400.809351851851</c:v>
                </c:pt>
                <c:pt idx="639">
                  <c:v>44400.812835648147</c:v>
                </c:pt>
                <c:pt idx="640">
                  <c:v>44400.816319444442</c:v>
                </c:pt>
                <c:pt idx="641">
                  <c:v>44400.819803240738</c:v>
                </c:pt>
                <c:pt idx="642">
                  <c:v>44400.823287037034</c:v>
                </c:pt>
                <c:pt idx="643">
                  <c:v>44400.826770833337</c:v>
                </c:pt>
                <c:pt idx="644">
                  <c:v>44400.830254629633</c:v>
                </c:pt>
                <c:pt idx="645">
                  <c:v>44400.833738425928</c:v>
                </c:pt>
                <c:pt idx="646">
                  <c:v>44400.837222222224</c:v>
                </c:pt>
                <c:pt idx="647">
                  <c:v>44400.84070601852</c:v>
                </c:pt>
                <c:pt idx="648">
                  <c:v>44400.844189814816</c:v>
                </c:pt>
                <c:pt idx="649">
                  <c:v>44400.847673611112</c:v>
                </c:pt>
                <c:pt idx="650">
                  <c:v>44400.851157407407</c:v>
                </c:pt>
                <c:pt idx="651">
                  <c:v>44400.854641203703</c:v>
                </c:pt>
                <c:pt idx="652">
                  <c:v>44400.858124999999</c:v>
                </c:pt>
                <c:pt idx="653">
                  <c:v>44400.861608796295</c:v>
                </c:pt>
                <c:pt idx="654">
                  <c:v>44400.86509259259</c:v>
                </c:pt>
                <c:pt idx="655">
                  <c:v>44400.868576388886</c:v>
                </c:pt>
                <c:pt idx="656">
                  <c:v>44400.872060185182</c:v>
                </c:pt>
                <c:pt idx="657">
                  <c:v>44400.875543981485</c:v>
                </c:pt>
                <c:pt idx="658">
                  <c:v>44400.879027777781</c:v>
                </c:pt>
                <c:pt idx="659">
                  <c:v>44400.882511574076</c:v>
                </c:pt>
                <c:pt idx="660">
                  <c:v>44400.885995370372</c:v>
                </c:pt>
                <c:pt idx="661">
                  <c:v>44400.889479166668</c:v>
                </c:pt>
                <c:pt idx="662">
                  <c:v>44400.892962962964</c:v>
                </c:pt>
                <c:pt idx="663">
                  <c:v>44400.89644675926</c:v>
                </c:pt>
                <c:pt idx="664">
                  <c:v>44400.899930555555</c:v>
                </c:pt>
                <c:pt idx="665">
                  <c:v>44400.903414351851</c:v>
                </c:pt>
                <c:pt idx="666">
                  <c:v>44400.906898148147</c:v>
                </c:pt>
                <c:pt idx="667">
                  <c:v>44400.910381944443</c:v>
                </c:pt>
                <c:pt idx="668">
                  <c:v>44400.913865740738</c:v>
                </c:pt>
                <c:pt idx="669">
                  <c:v>44400.917349537034</c:v>
                </c:pt>
                <c:pt idx="670">
                  <c:v>44400.92083333333</c:v>
                </c:pt>
                <c:pt idx="671">
                  <c:v>44400.924317129633</c:v>
                </c:pt>
                <c:pt idx="672">
                  <c:v>44400.927800925929</c:v>
                </c:pt>
                <c:pt idx="673">
                  <c:v>44400.931284722225</c:v>
                </c:pt>
                <c:pt idx="674">
                  <c:v>44400.93476851852</c:v>
                </c:pt>
                <c:pt idx="675">
                  <c:v>44400.938252314816</c:v>
                </c:pt>
                <c:pt idx="676">
                  <c:v>44400.941736111112</c:v>
                </c:pt>
                <c:pt idx="677">
                  <c:v>44400.945219907408</c:v>
                </c:pt>
                <c:pt idx="678">
                  <c:v>44400.948703703703</c:v>
                </c:pt>
                <c:pt idx="679">
                  <c:v>44400.952187499999</c:v>
                </c:pt>
                <c:pt idx="680">
                  <c:v>44400.955671296295</c:v>
                </c:pt>
                <c:pt idx="681">
                  <c:v>44400.959155092591</c:v>
                </c:pt>
                <c:pt idx="682">
                  <c:v>44400.962638888886</c:v>
                </c:pt>
                <c:pt idx="683">
                  <c:v>44400.966122685182</c:v>
                </c:pt>
                <c:pt idx="684">
                  <c:v>44400.969606481478</c:v>
                </c:pt>
                <c:pt idx="685">
                  <c:v>44400.973090277781</c:v>
                </c:pt>
                <c:pt idx="686">
                  <c:v>44400.976574074077</c:v>
                </c:pt>
                <c:pt idx="687">
                  <c:v>44400.980057870373</c:v>
                </c:pt>
                <c:pt idx="688">
                  <c:v>44400.983541666668</c:v>
                </c:pt>
                <c:pt idx="689">
                  <c:v>44400.987025462964</c:v>
                </c:pt>
                <c:pt idx="690">
                  <c:v>44400.99050925926</c:v>
                </c:pt>
                <c:pt idx="691">
                  <c:v>44400.993993055556</c:v>
                </c:pt>
                <c:pt idx="692">
                  <c:v>44400.997476851851</c:v>
                </c:pt>
                <c:pt idx="693">
                  <c:v>44401.000960648147</c:v>
                </c:pt>
                <c:pt idx="694">
                  <c:v>44401.004444444443</c:v>
                </c:pt>
                <c:pt idx="695">
                  <c:v>44401.007928240739</c:v>
                </c:pt>
                <c:pt idx="696">
                  <c:v>44401.011412037034</c:v>
                </c:pt>
                <c:pt idx="697">
                  <c:v>44401.01489583333</c:v>
                </c:pt>
                <c:pt idx="698">
                  <c:v>44401.018379629626</c:v>
                </c:pt>
                <c:pt idx="699">
                  <c:v>44401.021863425929</c:v>
                </c:pt>
                <c:pt idx="700">
                  <c:v>44401.025347222225</c:v>
                </c:pt>
                <c:pt idx="701">
                  <c:v>44401.028831018521</c:v>
                </c:pt>
                <c:pt idx="702">
                  <c:v>44401.032314814816</c:v>
                </c:pt>
                <c:pt idx="703">
                  <c:v>44401.035798611112</c:v>
                </c:pt>
                <c:pt idx="704">
                  <c:v>44401.039282407408</c:v>
                </c:pt>
                <c:pt idx="705">
                  <c:v>44401.042766203704</c:v>
                </c:pt>
                <c:pt idx="706">
                  <c:v>44401.046249999999</c:v>
                </c:pt>
                <c:pt idx="707">
                  <c:v>44401.049733796295</c:v>
                </c:pt>
                <c:pt idx="708">
                  <c:v>44401.053217592591</c:v>
                </c:pt>
                <c:pt idx="709">
                  <c:v>44401.056701388887</c:v>
                </c:pt>
                <c:pt idx="710">
                  <c:v>44401.060185185182</c:v>
                </c:pt>
                <c:pt idx="711">
                  <c:v>44401.063668981478</c:v>
                </c:pt>
                <c:pt idx="712">
                  <c:v>44401.067152777781</c:v>
                </c:pt>
                <c:pt idx="713">
                  <c:v>44401.070636574077</c:v>
                </c:pt>
                <c:pt idx="714">
                  <c:v>44401.074120370373</c:v>
                </c:pt>
                <c:pt idx="715">
                  <c:v>44401.077604166669</c:v>
                </c:pt>
                <c:pt idx="716">
                  <c:v>44401.081087962964</c:v>
                </c:pt>
                <c:pt idx="717">
                  <c:v>44401.08457175926</c:v>
                </c:pt>
                <c:pt idx="718">
                  <c:v>44401.088055555556</c:v>
                </c:pt>
                <c:pt idx="719">
                  <c:v>44401.091539351852</c:v>
                </c:pt>
                <c:pt idx="720">
                  <c:v>44401.095023148147</c:v>
                </c:pt>
                <c:pt idx="721">
                  <c:v>44401.098506944443</c:v>
                </c:pt>
                <c:pt idx="722">
                  <c:v>44401.101990740739</c:v>
                </c:pt>
                <c:pt idx="723">
                  <c:v>44401.105474537035</c:v>
                </c:pt>
                <c:pt idx="724">
                  <c:v>44401.108958333331</c:v>
                </c:pt>
                <c:pt idx="725">
                  <c:v>44401.112442129626</c:v>
                </c:pt>
                <c:pt idx="726">
                  <c:v>44401.115925925929</c:v>
                </c:pt>
                <c:pt idx="727">
                  <c:v>44401.119409722225</c:v>
                </c:pt>
                <c:pt idx="728">
                  <c:v>44401.122893518521</c:v>
                </c:pt>
                <c:pt idx="729">
                  <c:v>44401.126377314817</c:v>
                </c:pt>
                <c:pt idx="730">
                  <c:v>44401.129861111112</c:v>
                </c:pt>
                <c:pt idx="731">
                  <c:v>44401.133344907408</c:v>
                </c:pt>
                <c:pt idx="732">
                  <c:v>44401.136828703704</c:v>
                </c:pt>
                <c:pt idx="733">
                  <c:v>44401.1403125</c:v>
                </c:pt>
                <c:pt idx="734">
                  <c:v>44401.143796296295</c:v>
                </c:pt>
                <c:pt idx="735">
                  <c:v>44401.147280092591</c:v>
                </c:pt>
                <c:pt idx="736">
                  <c:v>44401.150763888887</c:v>
                </c:pt>
                <c:pt idx="737">
                  <c:v>44401.154247685183</c:v>
                </c:pt>
                <c:pt idx="738">
                  <c:v>44401.157731481479</c:v>
                </c:pt>
                <c:pt idx="739">
                  <c:v>44401.161215277774</c:v>
                </c:pt>
                <c:pt idx="740">
                  <c:v>44401.164699074077</c:v>
                </c:pt>
                <c:pt idx="741">
                  <c:v>44401.168182870373</c:v>
                </c:pt>
                <c:pt idx="742">
                  <c:v>44401.171666666669</c:v>
                </c:pt>
                <c:pt idx="743">
                  <c:v>44401.177083333336</c:v>
                </c:pt>
                <c:pt idx="744">
                  <c:v>44401.17863425926</c:v>
                </c:pt>
                <c:pt idx="745">
                  <c:v>44401.182118055556</c:v>
                </c:pt>
                <c:pt idx="746">
                  <c:v>44401.185601851852</c:v>
                </c:pt>
                <c:pt idx="747">
                  <c:v>44401.189085648148</c:v>
                </c:pt>
                <c:pt idx="748">
                  <c:v>44401.192569444444</c:v>
                </c:pt>
                <c:pt idx="749">
                  <c:v>44401.196053240739</c:v>
                </c:pt>
                <c:pt idx="750">
                  <c:v>44401.199537037035</c:v>
                </c:pt>
                <c:pt idx="751">
                  <c:v>44401.203020833331</c:v>
                </c:pt>
                <c:pt idx="752">
                  <c:v>44401.206504629627</c:v>
                </c:pt>
                <c:pt idx="753">
                  <c:v>44401.209988425922</c:v>
                </c:pt>
                <c:pt idx="754">
                  <c:v>44401.213472222225</c:v>
                </c:pt>
                <c:pt idx="755">
                  <c:v>44401.216956018521</c:v>
                </c:pt>
                <c:pt idx="756">
                  <c:v>44401.220439814817</c:v>
                </c:pt>
                <c:pt idx="757">
                  <c:v>44401.223923611113</c:v>
                </c:pt>
                <c:pt idx="758">
                  <c:v>44401.227407407408</c:v>
                </c:pt>
                <c:pt idx="759">
                  <c:v>44401.230891203704</c:v>
                </c:pt>
                <c:pt idx="760">
                  <c:v>44401.234375</c:v>
                </c:pt>
                <c:pt idx="761">
                  <c:v>44401.237858796296</c:v>
                </c:pt>
                <c:pt idx="762">
                  <c:v>44401.241342592592</c:v>
                </c:pt>
                <c:pt idx="763">
                  <c:v>44401.244826388887</c:v>
                </c:pt>
                <c:pt idx="764">
                  <c:v>44401.248310185183</c:v>
                </c:pt>
                <c:pt idx="765">
                  <c:v>44401.251793981479</c:v>
                </c:pt>
                <c:pt idx="766">
                  <c:v>44401.255277777775</c:v>
                </c:pt>
                <c:pt idx="767">
                  <c:v>44401.258761574078</c:v>
                </c:pt>
                <c:pt idx="768">
                  <c:v>44401.262245370373</c:v>
                </c:pt>
                <c:pt idx="769">
                  <c:v>44401.265729166669</c:v>
                </c:pt>
                <c:pt idx="770">
                  <c:v>44401.269212962965</c:v>
                </c:pt>
                <c:pt idx="771">
                  <c:v>44401.272696759261</c:v>
                </c:pt>
                <c:pt idx="772">
                  <c:v>44401.276180555556</c:v>
                </c:pt>
                <c:pt idx="773">
                  <c:v>44401.279664351852</c:v>
                </c:pt>
                <c:pt idx="774">
                  <c:v>44401.283148148148</c:v>
                </c:pt>
                <c:pt idx="775">
                  <c:v>44401.286631944444</c:v>
                </c:pt>
                <c:pt idx="776">
                  <c:v>44401.29011574074</c:v>
                </c:pt>
                <c:pt idx="777">
                  <c:v>44401.293599537035</c:v>
                </c:pt>
                <c:pt idx="778">
                  <c:v>44401.297083333331</c:v>
                </c:pt>
                <c:pt idx="779">
                  <c:v>44401.300567129627</c:v>
                </c:pt>
                <c:pt idx="780">
                  <c:v>44401.304050925923</c:v>
                </c:pt>
                <c:pt idx="781">
                  <c:v>44401.307534722226</c:v>
                </c:pt>
                <c:pt idx="782">
                  <c:v>44401.311018518521</c:v>
                </c:pt>
                <c:pt idx="783">
                  <c:v>44401.314502314817</c:v>
                </c:pt>
                <c:pt idx="784">
                  <c:v>44401.317986111113</c:v>
                </c:pt>
                <c:pt idx="785">
                  <c:v>44401.321469907409</c:v>
                </c:pt>
                <c:pt idx="786">
                  <c:v>44401.324953703705</c:v>
                </c:pt>
                <c:pt idx="787">
                  <c:v>44401.3284375</c:v>
                </c:pt>
                <c:pt idx="788">
                  <c:v>44401.331921296296</c:v>
                </c:pt>
                <c:pt idx="789">
                  <c:v>44401.335405092592</c:v>
                </c:pt>
                <c:pt idx="790">
                  <c:v>44401.338888888888</c:v>
                </c:pt>
                <c:pt idx="791">
                  <c:v>44401.342372685183</c:v>
                </c:pt>
                <c:pt idx="792">
                  <c:v>44401.345856481479</c:v>
                </c:pt>
                <c:pt idx="793">
                  <c:v>44401.349340277775</c:v>
                </c:pt>
                <c:pt idx="794">
                  <c:v>44401.352824074071</c:v>
                </c:pt>
                <c:pt idx="795">
                  <c:v>44401.356307870374</c:v>
                </c:pt>
                <c:pt idx="796">
                  <c:v>44401.359791666669</c:v>
                </c:pt>
                <c:pt idx="797">
                  <c:v>44401.363275462965</c:v>
                </c:pt>
                <c:pt idx="798">
                  <c:v>44401.366759259261</c:v>
                </c:pt>
                <c:pt idx="799">
                  <c:v>44401.375</c:v>
                </c:pt>
                <c:pt idx="800">
                  <c:v>44401.377210648148</c:v>
                </c:pt>
                <c:pt idx="801">
                  <c:v>44401.380694444444</c:v>
                </c:pt>
                <c:pt idx="802">
                  <c:v>44401.38417824074</c:v>
                </c:pt>
                <c:pt idx="803">
                  <c:v>44401.387662037036</c:v>
                </c:pt>
                <c:pt idx="804">
                  <c:v>44401.391145833331</c:v>
                </c:pt>
                <c:pt idx="805">
                  <c:v>44401.394629629627</c:v>
                </c:pt>
                <c:pt idx="806">
                  <c:v>44401.398113425923</c:v>
                </c:pt>
                <c:pt idx="807">
                  <c:v>44401.401597222219</c:v>
                </c:pt>
                <c:pt idx="808">
                  <c:v>44401.405081018522</c:v>
                </c:pt>
                <c:pt idx="809">
                  <c:v>44401.408564814818</c:v>
                </c:pt>
                <c:pt idx="810">
                  <c:v>44401.412048611113</c:v>
                </c:pt>
                <c:pt idx="811">
                  <c:v>44401.415532407409</c:v>
                </c:pt>
                <c:pt idx="812">
                  <c:v>44401.419016203705</c:v>
                </c:pt>
                <c:pt idx="813">
                  <c:v>44401.422500000001</c:v>
                </c:pt>
                <c:pt idx="814">
                  <c:v>44401.425983796296</c:v>
                </c:pt>
                <c:pt idx="815">
                  <c:v>44401.429467592592</c:v>
                </c:pt>
                <c:pt idx="816">
                  <c:v>44401.432951388888</c:v>
                </c:pt>
                <c:pt idx="817">
                  <c:v>44401.436435185184</c:v>
                </c:pt>
                <c:pt idx="818">
                  <c:v>44401.439918981479</c:v>
                </c:pt>
                <c:pt idx="819">
                  <c:v>44401.443402777775</c:v>
                </c:pt>
                <c:pt idx="820">
                  <c:v>44401.446886574071</c:v>
                </c:pt>
                <c:pt idx="821">
                  <c:v>44401.450370370374</c:v>
                </c:pt>
                <c:pt idx="822">
                  <c:v>44401.45385416667</c:v>
                </c:pt>
                <c:pt idx="823">
                  <c:v>44401.457337962966</c:v>
                </c:pt>
                <c:pt idx="824">
                  <c:v>44401.460821759261</c:v>
                </c:pt>
                <c:pt idx="825">
                  <c:v>44401.464305555557</c:v>
                </c:pt>
                <c:pt idx="826">
                  <c:v>44401.467789351853</c:v>
                </c:pt>
                <c:pt idx="827">
                  <c:v>44401.471273148149</c:v>
                </c:pt>
                <c:pt idx="828">
                  <c:v>44401.474756944444</c:v>
                </c:pt>
                <c:pt idx="829">
                  <c:v>44401.47824074074</c:v>
                </c:pt>
                <c:pt idx="830">
                  <c:v>44401.481724537036</c:v>
                </c:pt>
                <c:pt idx="831">
                  <c:v>44401.485208333332</c:v>
                </c:pt>
                <c:pt idx="832">
                  <c:v>44401.488692129627</c:v>
                </c:pt>
                <c:pt idx="833">
                  <c:v>44401.492175925923</c:v>
                </c:pt>
                <c:pt idx="834">
                  <c:v>44401.495659722219</c:v>
                </c:pt>
                <c:pt idx="835">
                  <c:v>44401.499143518522</c:v>
                </c:pt>
                <c:pt idx="836">
                  <c:v>44401.502627314818</c:v>
                </c:pt>
                <c:pt idx="837">
                  <c:v>44401.506111111114</c:v>
                </c:pt>
                <c:pt idx="838">
                  <c:v>44401.509594907409</c:v>
                </c:pt>
                <c:pt idx="839">
                  <c:v>44401.513078703705</c:v>
                </c:pt>
                <c:pt idx="840">
                  <c:v>44401.516562500001</c:v>
                </c:pt>
                <c:pt idx="841">
                  <c:v>44401.520046296297</c:v>
                </c:pt>
                <c:pt idx="842">
                  <c:v>44401.523530092592</c:v>
                </c:pt>
                <c:pt idx="843">
                  <c:v>44401.527013888888</c:v>
                </c:pt>
                <c:pt idx="844">
                  <c:v>44401.530497685184</c:v>
                </c:pt>
                <c:pt idx="845">
                  <c:v>44401.53398148148</c:v>
                </c:pt>
                <c:pt idx="846">
                  <c:v>44401.537465277775</c:v>
                </c:pt>
                <c:pt idx="847">
                  <c:v>44401.540949074071</c:v>
                </c:pt>
                <c:pt idx="848">
                  <c:v>44401.544432870367</c:v>
                </c:pt>
                <c:pt idx="849">
                  <c:v>44401.54791666667</c:v>
                </c:pt>
                <c:pt idx="850">
                  <c:v>44401.551400462966</c:v>
                </c:pt>
                <c:pt idx="851">
                  <c:v>44401.554884259262</c:v>
                </c:pt>
                <c:pt idx="852">
                  <c:v>44401.558368055557</c:v>
                </c:pt>
                <c:pt idx="853">
                  <c:v>44401.561851851853</c:v>
                </c:pt>
                <c:pt idx="854">
                  <c:v>44401.565335648149</c:v>
                </c:pt>
                <c:pt idx="855">
                  <c:v>44401.572916666664</c:v>
                </c:pt>
                <c:pt idx="856">
                  <c:v>44401.575787037036</c:v>
                </c:pt>
                <c:pt idx="857">
                  <c:v>44401.579270833332</c:v>
                </c:pt>
                <c:pt idx="858">
                  <c:v>44401.582754629628</c:v>
                </c:pt>
                <c:pt idx="859">
                  <c:v>44401.586238425924</c:v>
                </c:pt>
                <c:pt idx="860">
                  <c:v>44401.589722222219</c:v>
                </c:pt>
                <c:pt idx="861">
                  <c:v>44401.593206018515</c:v>
                </c:pt>
                <c:pt idx="862">
                  <c:v>44401.596689814818</c:v>
                </c:pt>
                <c:pt idx="863">
                  <c:v>44401.600173611114</c:v>
                </c:pt>
                <c:pt idx="864">
                  <c:v>44401.60365740741</c:v>
                </c:pt>
                <c:pt idx="865">
                  <c:v>44401.607141203705</c:v>
                </c:pt>
                <c:pt idx="866">
                  <c:v>44401.610625000001</c:v>
                </c:pt>
                <c:pt idx="867">
                  <c:v>44401.614108796297</c:v>
                </c:pt>
                <c:pt idx="868">
                  <c:v>44401.617592592593</c:v>
                </c:pt>
                <c:pt idx="869">
                  <c:v>44401.621076388888</c:v>
                </c:pt>
                <c:pt idx="870">
                  <c:v>44401.624560185184</c:v>
                </c:pt>
                <c:pt idx="871">
                  <c:v>44401.62804398148</c:v>
                </c:pt>
                <c:pt idx="872">
                  <c:v>44401.631527777776</c:v>
                </c:pt>
                <c:pt idx="873">
                  <c:v>44401.635011574072</c:v>
                </c:pt>
                <c:pt idx="874">
                  <c:v>44401.638495370367</c:v>
                </c:pt>
                <c:pt idx="875">
                  <c:v>44401.641979166663</c:v>
                </c:pt>
                <c:pt idx="876">
                  <c:v>44401.645462962966</c:v>
                </c:pt>
                <c:pt idx="877">
                  <c:v>44401.65625</c:v>
                </c:pt>
                <c:pt idx="878">
                  <c:v>44401.666666666664</c:v>
                </c:pt>
                <c:pt idx="879">
                  <c:v>44401.677083333336</c:v>
                </c:pt>
                <c:pt idx="880">
                  <c:v>44401.6875</c:v>
                </c:pt>
                <c:pt idx="881">
                  <c:v>44401.697916666664</c:v>
                </c:pt>
                <c:pt idx="882">
                  <c:v>44401.708333333336</c:v>
                </c:pt>
                <c:pt idx="883">
                  <c:v>44401.71875</c:v>
                </c:pt>
                <c:pt idx="884">
                  <c:v>44401.729166666664</c:v>
                </c:pt>
                <c:pt idx="885">
                  <c:v>44401.739583333336</c:v>
                </c:pt>
                <c:pt idx="886">
                  <c:v>44401.75</c:v>
                </c:pt>
                <c:pt idx="887">
                  <c:v>44401.760416666664</c:v>
                </c:pt>
                <c:pt idx="888">
                  <c:v>44401.770833333336</c:v>
                </c:pt>
                <c:pt idx="889">
                  <c:v>44401.78125</c:v>
                </c:pt>
                <c:pt idx="890">
                  <c:v>44401.791666666664</c:v>
                </c:pt>
                <c:pt idx="891">
                  <c:v>44401.802083333336</c:v>
                </c:pt>
                <c:pt idx="892">
                  <c:v>44401.8125</c:v>
                </c:pt>
                <c:pt idx="893">
                  <c:v>44401.822916666664</c:v>
                </c:pt>
                <c:pt idx="894">
                  <c:v>44401.833333333336</c:v>
                </c:pt>
                <c:pt idx="895">
                  <c:v>44401.84375</c:v>
                </c:pt>
                <c:pt idx="896">
                  <c:v>44401.854166666664</c:v>
                </c:pt>
                <c:pt idx="897">
                  <c:v>44401.864583333336</c:v>
                </c:pt>
                <c:pt idx="898">
                  <c:v>44401.875</c:v>
                </c:pt>
                <c:pt idx="899">
                  <c:v>44401.885416666664</c:v>
                </c:pt>
                <c:pt idx="900">
                  <c:v>44401.895833333336</c:v>
                </c:pt>
                <c:pt idx="901">
                  <c:v>44401.90625</c:v>
                </c:pt>
                <c:pt idx="902">
                  <c:v>44401.916666666664</c:v>
                </c:pt>
                <c:pt idx="903">
                  <c:v>44401.927083333336</c:v>
                </c:pt>
                <c:pt idx="904">
                  <c:v>44401.9375</c:v>
                </c:pt>
                <c:pt idx="905">
                  <c:v>44401.947916666664</c:v>
                </c:pt>
                <c:pt idx="906">
                  <c:v>44401.958333333336</c:v>
                </c:pt>
                <c:pt idx="907">
                  <c:v>44401.96875</c:v>
                </c:pt>
                <c:pt idx="908">
                  <c:v>44401.979166666664</c:v>
                </c:pt>
                <c:pt idx="909">
                  <c:v>44401.989583333336</c:v>
                </c:pt>
                <c:pt idx="910">
                  <c:v>44402</c:v>
                </c:pt>
                <c:pt idx="911">
                  <c:v>44402.010416666664</c:v>
                </c:pt>
                <c:pt idx="912">
                  <c:v>44402.020833333336</c:v>
                </c:pt>
                <c:pt idx="913">
                  <c:v>44402.03125</c:v>
                </c:pt>
                <c:pt idx="914">
                  <c:v>44402.041666666664</c:v>
                </c:pt>
                <c:pt idx="915">
                  <c:v>44402.052083333336</c:v>
                </c:pt>
                <c:pt idx="916">
                  <c:v>44402.0625</c:v>
                </c:pt>
                <c:pt idx="917">
                  <c:v>44402.072916666664</c:v>
                </c:pt>
                <c:pt idx="918">
                  <c:v>44402.083333333336</c:v>
                </c:pt>
                <c:pt idx="919">
                  <c:v>44402.09375</c:v>
                </c:pt>
                <c:pt idx="920">
                  <c:v>44402.104166666664</c:v>
                </c:pt>
                <c:pt idx="921">
                  <c:v>44402.114583333336</c:v>
                </c:pt>
                <c:pt idx="922">
                  <c:v>44402.125</c:v>
                </c:pt>
                <c:pt idx="923">
                  <c:v>44402.135416666664</c:v>
                </c:pt>
                <c:pt idx="924">
                  <c:v>44402.145833333336</c:v>
                </c:pt>
                <c:pt idx="925">
                  <c:v>44402.15625</c:v>
                </c:pt>
                <c:pt idx="926">
                  <c:v>44402.166666666664</c:v>
                </c:pt>
                <c:pt idx="927">
                  <c:v>44402.177083333336</c:v>
                </c:pt>
                <c:pt idx="928">
                  <c:v>44402.1875</c:v>
                </c:pt>
                <c:pt idx="929">
                  <c:v>44402.197916666664</c:v>
                </c:pt>
                <c:pt idx="930">
                  <c:v>44402.208333333336</c:v>
                </c:pt>
                <c:pt idx="931">
                  <c:v>44402.21875</c:v>
                </c:pt>
                <c:pt idx="932">
                  <c:v>44402.229166666664</c:v>
                </c:pt>
                <c:pt idx="933">
                  <c:v>44402.239583333336</c:v>
                </c:pt>
                <c:pt idx="934">
                  <c:v>44402.25</c:v>
                </c:pt>
                <c:pt idx="935">
                  <c:v>44402.260416666664</c:v>
                </c:pt>
                <c:pt idx="936">
                  <c:v>44402.270833333336</c:v>
                </c:pt>
                <c:pt idx="937">
                  <c:v>44402.28125</c:v>
                </c:pt>
                <c:pt idx="938">
                  <c:v>44402.291666666664</c:v>
                </c:pt>
                <c:pt idx="939">
                  <c:v>44402.302083333336</c:v>
                </c:pt>
                <c:pt idx="940">
                  <c:v>44402.3125</c:v>
                </c:pt>
                <c:pt idx="941">
                  <c:v>44402.322916666664</c:v>
                </c:pt>
                <c:pt idx="942">
                  <c:v>44402.333333333336</c:v>
                </c:pt>
                <c:pt idx="943">
                  <c:v>44402.34375</c:v>
                </c:pt>
                <c:pt idx="944">
                  <c:v>44402.354166666664</c:v>
                </c:pt>
                <c:pt idx="945">
                  <c:v>44402.364583333336</c:v>
                </c:pt>
                <c:pt idx="946">
                  <c:v>44402.375</c:v>
                </c:pt>
                <c:pt idx="947">
                  <c:v>44402.385416666664</c:v>
                </c:pt>
                <c:pt idx="948">
                  <c:v>44402.395833333336</c:v>
                </c:pt>
                <c:pt idx="949">
                  <c:v>44402.40625</c:v>
                </c:pt>
                <c:pt idx="950">
                  <c:v>44402.416666666664</c:v>
                </c:pt>
                <c:pt idx="951">
                  <c:v>44402.427083333336</c:v>
                </c:pt>
                <c:pt idx="952">
                  <c:v>44402.4375</c:v>
                </c:pt>
                <c:pt idx="953">
                  <c:v>44402.447916666664</c:v>
                </c:pt>
                <c:pt idx="954">
                  <c:v>44402.458333333336</c:v>
                </c:pt>
                <c:pt idx="955">
                  <c:v>44402.46875</c:v>
                </c:pt>
                <c:pt idx="956">
                  <c:v>44402.479166666664</c:v>
                </c:pt>
                <c:pt idx="957">
                  <c:v>44402.489583333336</c:v>
                </c:pt>
                <c:pt idx="958">
                  <c:v>44402.5</c:v>
                </c:pt>
                <c:pt idx="959">
                  <c:v>44402.510416666664</c:v>
                </c:pt>
                <c:pt idx="960">
                  <c:v>44402.520833333336</c:v>
                </c:pt>
                <c:pt idx="961">
                  <c:v>44402.53125</c:v>
                </c:pt>
                <c:pt idx="962">
                  <c:v>44402.541666666664</c:v>
                </c:pt>
                <c:pt idx="963">
                  <c:v>44402.552083333336</c:v>
                </c:pt>
                <c:pt idx="964">
                  <c:v>44402.5625</c:v>
                </c:pt>
                <c:pt idx="965">
                  <c:v>44402.572916666664</c:v>
                </c:pt>
                <c:pt idx="966">
                  <c:v>44402.583333333336</c:v>
                </c:pt>
                <c:pt idx="967">
                  <c:v>44402.59375</c:v>
                </c:pt>
                <c:pt idx="968">
                  <c:v>44402.604166666664</c:v>
                </c:pt>
                <c:pt idx="969">
                  <c:v>44402.614583333336</c:v>
                </c:pt>
                <c:pt idx="970">
                  <c:v>44402.625</c:v>
                </c:pt>
                <c:pt idx="971">
                  <c:v>44402.635416666664</c:v>
                </c:pt>
                <c:pt idx="972">
                  <c:v>44402.645833333336</c:v>
                </c:pt>
                <c:pt idx="973">
                  <c:v>44402.65625</c:v>
                </c:pt>
                <c:pt idx="974">
                  <c:v>44402.666666666664</c:v>
                </c:pt>
                <c:pt idx="975">
                  <c:v>44402.677083333336</c:v>
                </c:pt>
                <c:pt idx="976">
                  <c:v>44402.6875</c:v>
                </c:pt>
                <c:pt idx="977">
                  <c:v>44402.697916666664</c:v>
                </c:pt>
                <c:pt idx="978">
                  <c:v>44402.708333333336</c:v>
                </c:pt>
                <c:pt idx="979">
                  <c:v>44402.71875</c:v>
                </c:pt>
                <c:pt idx="980">
                  <c:v>44402.729166666664</c:v>
                </c:pt>
                <c:pt idx="981">
                  <c:v>44402.739583333336</c:v>
                </c:pt>
                <c:pt idx="982">
                  <c:v>44402.75</c:v>
                </c:pt>
                <c:pt idx="983">
                  <c:v>44402.760416666664</c:v>
                </c:pt>
                <c:pt idx="984">
                  <c:v>44402.770833333336</c:v>
                </c:pt>
                <c:pt idx="985">
                  <c:v>44402.78125</c:v>
                </c:pt>
                <c:pt idx="986">
                  <c:v>44402.791666666664</c:v>
                </c:pt>
                <c:pt idx="987">
                  <c:v>44402.802083333336</c:v>
                </c:pt>
                <c:pt idx="988">
                  <c:v>44402.8125</c:v>
                </c:pt>
                <c:pt idx="989">
                  <c:v>44402.822916666664</c:v>
                </c:pt>
                <c:pt idx="990">
                  <c:v>44402.833333333336</c:v>
                </c:pt>
                <c:pt idx="991">
                  <c:v>44402.84375</c:v>
                </c:pt>
                <c:pt idx="992">
                  <c:v>44402.854166666664</c:v>
                </c:pt>
                <c:pt idx="993">
                  <c:v>44402.864583333336</c:v>
                </c:pt>
                <c:pt idx="994">
                  <c:v>44402.875</c:v>
                </c:pt>
                <c:pt idx="995">
                  <c:v>44402.885416666664</c:v>
                </c:pt>
                <c:pt idx="996">
                  <c:v>44402.895833333336</c:v>
                </c:pt>
                <c:pt idx="997">
                  <c:v>44402.90625</c:v>
                </c:pt>
                <c:pt idx="998">
                  <c:v>44402.916666666664</c:v>
                </c:pt>
                <c:pt idx="999">
                  <c:v>44402.927083333336</c:v>
                </c:pt>
                <c:pt idx="1000">
                  <c:v>44402.9375</c:v>
                </c:pt>
                <c:pt idx="1001">
                  <c:v>44402.947916666664</c:v>
                </c:pt>
                <c:pt idx="1002">
                  <c:v>44402.958333333336</c:v>
                </c:pt>
                <c:pt idx="1003">
                  <c:v>44402.96875</c:v>
                </c:pt>
                <c:pt idx="1004">
                  <c:v>44402.979166666664</c:v>
                </c:pt>
                <c:pt idx="1005">
                  <c:v>44402.989583333336</c:v>
                </c:pt>
                <c:pt idx="1006">
                  <c:v>44403</c:v>
                </c:pt>
                <c:pt idx="1007">
                  <c:v>44403.010416666664</c:v>
                </c:pt>
                <c:pt idx="1008">
                  <c:v>44403.020833333336</c:v>
                </c:pt>
                <c:pt idx="1009">
                  <c:v>44403.03125</c:v>
                </c:pt>
                <c:pt idx="1010">
                  <c:v>44403.041666666664</c:v>
                </c:pt>
                <c:pt idx="1011">
                  <c:v>44403.052083333336</c:v>
                </c:pt>
                <c:pt idx="1012">
                  <c:v>44403.0625</c:v>
                </c:pt>
                <c:pt idx="1013">
                  <c:v>44403.072916666664</c:v>
                </c:pt>
                <c:pt idx="1014">
                  <c:v>44403.083333333336</c:v>
                </c:pt>
                <c:pt idx="1015">
                  <c:v>44403.09375</c:v>
                </c:pt>
                <c:pt idx="1016">
                  <c:v>44403.104166666664</c:v>
                </c:pt>
                <c:pt idx="1017">
                  <c:v>44403.114583333336</c:v>
                </c:pt>
                <c:pt idx="1018">
                  <c:v>44403.125</c:v>
                </c:pt>
                <c:pt idx="1019">
                  <c:v>44403.135416666664</c:v>
                </c:pt>
                <c:pt idx="1020">
                  <c:v>44403.145833333336</c:v>
                </c:pt>
                <c:pt idx="1021">
                  <c:v>44403.15625</c:v>
                </c:pt>
                <c:pt idx="1022">
                  <c:v>44403.166666666664</c:v>
                </c:pt>
                <c:pt idx="1023">
                  <c:v>44403.177083333336</c:v>
                </c:pt>
                <c:pt idx="1024">
                  <c:v>44403.1875</c:v>
                </c:pt>
                <c:pt idx="1025">
                  <c:v>44403.197916666664</c:v>
                </c:pt>
                <c:pt idx="1026">
                  <c:v>44403.208333333336</c:v>
                </c:pt>
                <c:pt idx="1027">
                  <c:v>44403.21875</c:v>
                </c:pt>
                <c:pt idx="1028">
                  <c:v>44403.229166666664</c:v>
                </c:pt>
                <c:pt idx="1029">
                  <c:v>44403.239583333336</c:v>
                </c:pt>
                <c:pt idx="1030">
                  <c:v>44403.25</c:v>
                </c:pt>
                <c:pt idx="1031">
                  <c:v>44403.260416666664</c:v>
                </c:pt>
                <c:pt idx="1032">
                  <c:v>44403.270833333336</c:v>
                </c:pt>
                <c:pt idx="1033">
                  <c:v>44403.28125</c:v>
                </c:pt>
                <c:pt idx="1034">
                  <c:v>44403.291666666664</c:v>
                </c:pt>
                <c:pt idx="1035">
                  <c:v>44403.302083333336</c:v>
                </c:pt>
                <c:pt idx="1036">
                  <c:v>44403.3125</c:v>
                </c:pt>
                <c:pt idx="1037">
                  <c:v>44403.322916666664</c:v>
                </c:pt>
                <c:pt idx="1038">
                  <c:v>44403.333333333336</c:v>
                </c:pt>
                <c:pt idx="1039">
                  <c:v>44403.34375</c:v>
                </c:pt>
                <c:pt idx="1040">
                  <c:v>44403.354166666664</c:v>
                </c:pt>
                <c:pt idx="1041">
                  <c:v>44403.364583333336</c:v>
                </c:pt>
                <c:pt idx="1042">
                  <c:v>44403.375</c:v>
                </c:pt>
                <c:pt idx="1043">
                  <c:v>44403.385416666664</c:v>
                </c:pt>
                <c:pt idx="1044">
                  <c:v>44403.395833333336</c:v>
                </c:pt>
                <c:pt idx="1045">
                  <c:v>44403.40625</c:v>
                </c:pt>
                <c:pt idx="1046">
                  <c:v>44403.416666666664</c:v>
                </c:pt>
                <c:pt idx="1047">
                  <c:v>44403.427083333336</c:v>
                </c:pt>
                <c:pt idx="1048">
                  <c:v>44403.4375</c:v>
                </c:pt>
                <c:pt idx="1049">
                  <c:v>44403.447916666664</c:v>
                </c:pt>
                <c:pt idx="1050">
                  <c:v>44403.458333333336</c:v>
                </c:pt>
                <c:pt idx="1051">
                  <c:v>44403.46875</c:v>
                </c:pt>
                <c:pt idx="1052">
                  <c:v>44403.479166666664</c:v>
                </c:pt>
                <c:pt idx="1053">
                  <c:v>44403.489583333336</c:v>
                </c:pt>
                <c:pt idx="1054">
                  <c:v>44403.5</c:v>
                </c:pt>
                <c:pt idx="1055">
                  <c:v>44403.510416666664</c:v>
                </c:pt>
                <c:pt idx="1056">
                  <c:v>44403.520833333336</c:v>
                </c:pt>
                <c:pt idx="1057">
                  <c:v>44403.53125</c:v>
                </c:pt>
                <c:pt idx="1058">
                  <c:v>44403.541666666664</c:v>
                </c:pt>
                <c:pt idx="1059">
                  <c:v>44403.552083333336</c:v>
                </c:pt>
                <c:pt idx="1060">
                  <c:v>44403.5625</c:v>
                </c:pt>
                <c:pt idx="1061">
                  <c:v>44403.572916666664</c:v>
                </c:pt>
                <c:pt idx="1062">
                  <c:v>44403.583333333336</c:v>
                </c:pt>
                <c:pt idx="1063">
                  <c:v>44403.59375</c:v>
                </c:pt>
                <c:pt idx="1064">
                  <c:v>44403.604166666664</c:v>
                </c:pt>
                <c:pt idx="1065">
                  <c:v>44403.614583333336</c:v>
                </c:pt>
                <c:pt idx="1066">
                  <c:v>44403.625</c:v>
                </c:pt>
                <c:pt idx="1067">
                  <c:v>44403.635416666664</c:v>
                </c:pt>
                <c:pt idx="1068">
                  <c:v>44403.645833333336</c:v>
                </c:pt>
                <c:pt idx="1069">
                  <c:v>44403.65625</c:v>
                </c:pt>
                <c:pt idx="1070">
                  <c:v>44403.666666666664</c:v>
                </c:pt>
                <c:pt idx="1071">
                  <c:v>44403.677083333336</c:v>
                </c:pt>
                <c:pt idx="1072">
                  <c:v>44403.6875</c:v>
                </c:pt>
                <c:pt idx="1073">
                  <c:v>44403.697916666664</c:v>
                </c:pt>
                <c:pt idx="1074">
                  <c:v>44403.708333333336</c:v>
                </c:pt>
                <c:pt idx="1075">
                  <c:v>44403.71875</c:v>
                </c:pt>
                <c:pt idx="1076">
                  <c:v>44403.729166666664</c:v>
                </c:pt>
                <c:pt idx="1077">
                  <c:v>44403.739583333336</c:v>
                </c:pt>
                <c:pt idx="1078">
                  <c:v>44403.75</c:v>
                </c:pt>
                <c:pt idx="1079">
                  <c:v>44403.760416666664</c:v>
                </c:pt>
                <c:pt idx="1080">
                  <c:v>44403.770833333336</c:v>
                </c:pt>
                <c:pt idx="1081">
                  <c:v>44403.78125</c:v>
                </c:pt>
                <c:pt idx="1082">
                  <c:v>44403.791666666664</c:v>
                </c:pt>
                <c:pt idx="1083">
                  <c:v>44403.802083333336</c:v>
                </c:pt>
                <c:pt idx="1084">
                  <c:v>44403.8125</c:v>
                </c:pt>
                <c:pt idx="1085">
                  <c:v>44403.822916666664</c:v>
                </c:pt>
                <c:pt idx="1086">
                  <c:v>44403.833333333336</c:v>
                </c:pt>
                <c:pt idx="1087">
                  <c:v>44403.84375</c:v>
                </c:pt>
                <c:pt idx="1088">
                  <c:v>44403.854166666664</c:v>
                </c:pt>
                <c:pt idx="1089">
                  <c:v>44403.864583333336</c:v>
                </c:pt>
                <c:pt idx="1090">
                  <c:v>44403.875</c:v>
                </c:pt>
                <c:pt idx="1091">
                  <c:v>44403.885416666664</c:v>
                </c:pt>
                <c:pt idx="1092">
                  <c:v>44403.895833333336</c:v>
                </c:pt>
                <c:pt idx="1093">
                  <c:v>44403.90625</c:v>
                </c:pt>
                <c:pt idx="1094">
                  <c:v>44403.916666666664</c:v>
                </c:pt>
                <c:pt idx="1095">
                  <c:v>44403.927083333336</c:v>
                </c:pt>
                <c:pt idx="1096">
                  <c:v>44403.9375</c:v>
                </c:pt>
                <c:pt idx="1097">
                  <c:v>44403.947916666664</c:v>
                </c:pt>
                <c:pt idx="1098">
                  <c:v>44403.958333333336</c:v>
                </c:pt>
                <c:pt idx="1099">
                  <c:v>44403.96875</c:v>
                </c:pt>
                <c:pt idx="1100">
                  <c:v>44403.979166666664</c:v>
                </c:pt>
                <c:pt idx="1101">
                  <c:v>44403.989583333336</c:v>
                </c:pt>
                <c:pt idx="1102">
                  <c:v>44404</c:v>
                </c:pt>
                <c:pt idx="1103">
                  <c:v>44404.010416666664</c:v>
                </c:pt>
                <c:pt idx="1104">
                  <c:v>44404.020833333336</c:v>
                </c:pt>
                <c:pt idx="1105">
                  <c:v>44404.03125</c:v>
                </c:pt>
                <c:pt idx="1106">
                  <c:v>44404.041666666664</c:v>
                </c:pt>
                <c:pt idx="1107">
                  <c:v>44404.052083333336</c:v>
                </c:pt>
                <c:pt idx="1108">
                  <c:v>44404.0625</c:v>
                </c:pt>
                <c:pt idx="1109">
                  <c:v>44404.072916666664</c:v>
                </c:pt>
                <c:pt idx="1110">
                  <c:v>44404.083333333336</c:v>
                </c:pt>
                <c:pt idx="1111">
                  <c:v>44404.09375</c:v>
                </c:pt>
                <c:pt idx="1112">
                  <c:v>44404.104166666664</c:v>
                </c:pt>
                <c:pt idx="1113">
                  <c:v>44404.114583333336</c:v>
                </c:pt>
                <c:pt idx="1114">
                  <c:v>44404.125</c:v>
                </c:pt>
                <c:pt idx="1115">
                  <c:v>44404.135416666664</c:v>
                </c:pt>
                <c:pt idx="1116">
                  <c:v>44404.145833333336</c:v>
                </c:pt>
                <c:pt idx="1117">
                  <c:v>44404.15625</c:v>
                </c:pt>
                <c:pt idx="1118">
                  <c:v>44404.166666666664</c:v>
                </c:pt>
                <c:pt idx="1119">
                  <c:v>44404.177083333336</c:v>
                </c:pt>
                <c:pt idx="1120">
                  <c:v>44404.1875</c:v>
                </c:pt>
                <c:pt idx="1121">
                  <c:v>44404.197916666664</c:v>
                </c:pt>
                <c:pt idx="1122">
                  <c:v>44404.208333333336</c:v>
                </c:pt>
                <c:pt idx="1123">
                  <c:v>44404.21875</c:v>
                </c:pt>
                <c:pt idx="1124">
                  <c:v>44404.229166666664</c:v>
                </c:pt>
                <c:pt idx="1125">
                  <c:v>44404.239583333336</c:v>
                </c:pt>
                <c:pt idx="1126">
                  <c:v>44404.25</c:v>
                </c:pt>
                <c:pt idx="1127">
                  <c:v>44404.260416666664</c:v>
                </c:pt>
                <c:pt idx="1128">
                  <c:v>44404.270833333336</c:v>
                </c:pt>
                <c:pt idx="1129">
                  <c:v>44404.28125</c:v>
                </c:pt>
                <c:pt idx="1130">
                  <c:v>44404.291666666664</c:v>
                </c:pt>
                <c:pt idx="1131">
                  <c:v>44404.302083333336</c:v>
                </c:pt>
                <c:pt idx="1132">
                  <c:v>44404.3125</c:v>
                </c:pt>
                <c:pt idx="1133">
                  <c:v>44404.322916666664</c:v>
                </c:pt>
                <c:pt idx="1134">
                  <c:v>44404.333333333336</c:v>
                </c:pt>
                <c:pt idx="1135">
                  <c:v>44404.34375</c:v>
                </c:pt>
                <c:pt idx="1136">
                  <c:v>44404.354166666664</c:v>
                </c:pt>
                <c:pt idx="1137">
                  <c:v>44404.364583333336</c:v>
                </c:pt>
                <c:pt idx="1138">
                  <c:v>44404.375</c:v>
                </c:pt>
                <c:pt idx="1139">
                  <c:v>44404.385416666664</c:v>
                </c:pt>
                <c:pt idx="1140">
                  <c:v>44404.395833333336</c:v>
                </c:pt>
                <c:pt idx="1141">
                  <c:v>44404.40625</c:v>
                </c:pt>
                <c:pt idx="1142">
                  <c:v>44404.416666666664</c:v>
                </c:pt>
                <c:pt idx="1143">
                  <c:v>44404.427083333336</c:v>
                </c:pt>
                <c:pt idx="1144">
                  <c:v>44404.4375</c:v>
                </c:pt>
                <c:pt idx="1145">
                  <c:v>44404.447916666664</c:v>
                </c:pt>
                <c:pt idx="1146">
                  <c:v>44404.458333333336</c:v>
                </c:pt>
                <c:pt idx="1147">
                  <c:v>44404.46875</c:v>
                </c:pt>
                <c:pt idx="1148">
                  <c:v>44404.479166666664</c:v>
                </c:pt>
                <c:pt idx="1149">
                  <c:v>44404.489583333336</c:v>
                </c:pt>
                <c:pt idx="1150">
                  <c:v>44404.5</c:v>
                </c:pt>
                <c:pt idx="1151">
                  <c:v>44404.510416666664</c:v>
                </c:pt>
                <c:pt idx="1152">
                  <c:v>44404.520833333336</c:v>
                </c:pt>
                <c:pt idx="1153">
                  <c:v>44404.53125</c:v>
                </c:pt>
                <c:pt idx="1154">
                  <c:v>44404.541666666664</c:v>
                </c:pt>
                <c:pt idx="1155">
                  <c:v>44404.552083333336</c:v>
                </c:pt>
                <c:pt idx="1156">
                  <c:v>44404.5625</c:v>
                </c:pt>
                <c:pt idx="1157">
                  <c:v>44404.572916666664</c:v>
                </c:pt>
                <c:pt idx="1158">
                  <c:v>44404.583333333336</c:v>
                </c:pt>
                <c:pt idx="1159">
                  <c:v>44404.59375</c:v>
                </c:pt>
                <c:pt idx="1160">
                  <c:v>44404.604166666664</c:v>
                </c:pt>
                <c:pt idx="1161">
                  <c:v>44404.614583333336</c:v>
                </c:pt>
                <c:pt idx="1162">
                  <c:v>44404.625</c:v>
                </c:pt>
                <c:pt idx="1163">
                  <c:v>44404.635416666664</c:v>
                </c:pt>
                <c:pt idx="1164">
                  <c:v>44404.645833333336</c:v>
                </c:pt>
                <c:pt idx="1165">
                  <c:v>44404.65625</c:v>
                </c:pt>
                <c:pt idx="1166">
                  <c:v>44404.666666666664</c:v>
                </c:pt>
                <c:pt idx="1167">
                  <c:v>44404.677083333336</c:v>
                </c:pt>
                <c:pt idx="1168">
                  <c:v>44404.6875</c:v>
                </c:pt>
                <c:pt idx="1169">
                  <c:v>44404.697916666664</c:v>
                </c:pt>
                <c:pt idx="1170">
                  <c:v>44404.708333333336</c:v>
                </c:pt>
                <c:pt idx="1171">
                  <c:v>44404.71875</c:v>
                </c:pt>
                <c:pt idx="1172">
                  <c:v>44404.729166666664</c:v>
                </c:pt>
                <c:pt idx="1173">
                  <c:v>44404.739583333336</c:v>
                </c:pt>
                <c:pt idx="1174">
                  <c:v>44404.75</c:v>
                </c:pt>
                <c:pt idx="1175">
                  <c:v>44404.760416666664</c:v>
                </c:pt>
                <c:pt idx="1176">
                  <c:v>44404.770833333336</c:v>
                </c:pt>
                <c:pt idx="1177">
                  <c:v>44404.78125</c:v>
                </c:pt>
                <c:pt idx="1178">
                  <c:v>44404.791666666664</c:v>
                </c:pt>
                <c:pt idx="1179">
                  <c:v>44404.802083333336</c:v>
                </c:pt>
                <c:pt idx="1180">
                  <c:v>44404.8125</c:v>
                </c:pt>
                <c:pt idx="1181">
                  <c:v>44404.822916666664</c:v>
                </c:pt>
                <c:pt idx="1182">
                  <c:v>44404.833333333336</c:v>
                </c:pt>
                <c:pt idx="1183">
                  <c:v>44404.84375</c:v>
                </c:pt>
                <c:pt idx="1184">
                  <c:v>44404.854166666664</c:v>
                </c:pt>
                <c:pt idx="1185">
                  <c:v>44404.864583333336</c:v>
                </c:pt>
                <c:pt idx="1186">
                  <c:v>44404.875</c:v>
                </c:pt>
                <c:pt idx="1187">
                  <c:v>44404.885416666664</c:v>
                </c:pt>
                <c:pt idx="1188">
                  <c:v>44404.895833333336</c:v>
                </c:pt>
                <c:pt idx="1189">
                  <c:v>44404.90625</c:v>
                </c:pt>
                <c:pt idx="1190">
                  <c:v>44404.916666666664</c:v>
                </c:pt>
                <c:pt idx="1191">
                  <c:v>44404.927083333336</c:v>
                </c:pt>
                <c:pt idx="1192">
                  <c:v>44404.9375</c:v>
                </c:pt>
                <c:pt idx="1193">
                  <c:v>44404.947916666664</c:v>
                </c:pt>
                <c:pt idx="1194">
                  <c:v>44404.958333333336</c:v>
                </c:pt>
                <c:pt idx="1195">
                  <c:v>44404.96875</c:v>
                </c:pt>
                <c:pt idx="1196">
                  <c:v>44404.979166666664</c:v>
                </c:pt>
                <c:pt idx="1197">
                  <c:v>44404.989583333336</c:v>
                </c:pt>
                <c:pt idx="1198">
                  <c:v>44405</c:v>
                </c:pt>
                <c:pt idx="1199">
                  <c:v>44405.010416666664</c:v>
                </c:pt>
                <c:pt idx="1200">
                  <c:v>44405.020833333336</c:v>
                </c:pt>
                <c:pt idx="1201">
                  <c:v>44405.03125</c:v>
                </c:pt>
                <c:pt idx="1202">
                  <c:v>44405.041666666664</c:v>
                </c:pt>
                <c:pt idx="1203">
                  <c:v>44405.052083333336</c:v>
                </c:pt>
                <c:pt idx="1204">
                  <c:v>44405.0625</c:v>
                </c:pt>
                <c:pt idx="1205">
                  <c:v>44405.072916666664</c:v>
                </c:pt>
                <c:pt idx="1206">
                  <c:v>44405.083333333336</c:v>
                </c:pt>
                <c:pt idx="1207">
                  <c:v>44405.09375</c:v>
                </c:pt>
                <c:pt idx="1208">
                  <c:v>44405.104166666664</c:v>
                </c:pt>
                <c:pt idx="1209">
                  <c:v>44405.114583333336</c:v>
                </c:pt>
                <c:pt idx="1210">
                  <c:v>44405.125</c:v>
                </c:pt>
                <c:pt idx="1211">
                  <c:v>44405.135416666664</c:v>
                </c:pt>
                <c:pt idx="1212">
                  <c:v>44405.145833333336</c:v>
                </c:pt>
                <c:pt idx="1213">
                  <c:v>44405.15625</c:v>
                </c:pt>
                <c:pt idx="1214">
                  <c:v>44405.166666666664</c:v>
                </c:pt>
                <c:pt idx="1215">
                  <c:v>44405.177083333336</c:v>
                </c:pt>
                <c:pt idx="1216">
                  <c:v>44405.1875</c:v>
                </c:pt>
                <c:pt idx="1217">
                  <c:v>44405.197916666664</c:v>
                </c:pt>
                <c:pt idx="1218">
                  <c:v>44405.208333333336</c:v>
                </c:pt>
                <c:pt idx="1219">
                  <c:v>44405.21875</c:v>
                </c:pt>
                <c:pt idx="1220">
                  <c:v>44405.229166666664</c:v>
                </c:pt>
                <c:pt idx="1221">
                  <c:v>44405.239583333336</c:v>
                </c:pt>
                <c:pt idx="1222">
                  <c:v>44405.25</c:v>
                </c:pt>
                <c:pt idx="1223">
                  <c:v>44405.260416666664</c:v>
                </c:pt>
                <c:pt idx="1224">
                  <c:v>44405.270833333336</c:v>
                </c:pt>
                <c:pt idx="1225">
                  <c:v>44405.28125</c:v>
                </c:pt>
                <c:pt idx="1226">
                  <c:v>44405.291666666664</c:v>
                </c:pt>
                <c:pt idx="1227">
                  <c:v>44405.302083333336</c:v>
                </c:pt>
                <c:pt idx="1228">
                  <c:v>44405.3125</c:v>
                </c:pt>
                <c:pt idx="1229">
                  <c:v>44405.322916666664</c:v>
                </c:pt>
                <c:pt idx="1230">
                  <c:v>44405.333333333336</c:v>
                </c:pt>
                <c:pt idx="1231">
                  <c:v>44405.34375</c:v>
                </c:pt>
                <c:pt idx="1232">
                  <c:v>44405.354166666664</c:v>
                </c:pt>
                <c:pt idx="1233">
                  <c:v>44405.364583333336</c:v>
                </c:pt>
                <c:pt idx="1234">
                  <c:v>44405.375</c:v>
                </c:pt>
                <c:pt idx="1235">
                  <c:v>44405.385416666664</c:v>
                </c:pt>
                <c:pt idx="1236">
                  <c:v>44405.395833333336</c:v>
                </c:pt>
                <c:pt idx="1237">
                  <c:v>44405.40625</c:v>
                </c:pt>
                <c:pt idx="1238">
                  <c:v>44405.416666666664</c:v>
                </c:pt>
                <c:pt idx="1239">
                  <c:v>44405.427083333336</c:v>
                </c:pt>
                <c:pt idx="1240">
                  <c:v>44405.4375</c:v>
                </c:pt>
                <c:pt idx="1241">
                  <c:v>44405.447916666664</c:v>
                </c:pt>
                <c:pt idx="1242">
                  <c:v>44405.458333333336</c:v>
                </c:pt>
                <c:pt idx="1243">
                  <c:v>44405.46875</c:v>
                </c:pt>
                <c:pt idx="1244">
                  <c:v>44405.479166666664</c:v>
                </c:pt>
                <c:pt idx="1245">
                  <c:v>44405.489583333336</c:v>
                </c:pt>
                <c:pt idx="1246">
                  <c:v>44405.5</c:v>
                </c:pt>
                <c:pt idx="1247">
                  <c:v>44405.510416666664</c:v>
                </c:pt>
                <c:pt idx="1248">
                  <c:v>44405.520833333336</c:v>
                </c:pt>
                <c:pt idx="1249">
                  <c:v>44405.53125</c:v>
                </c:pt>
                <c:pt idx="1250">
                  <c:v>44405.541666666664</c:v>
                </c:pt>
                <c:pt idx="1251">
                  <c:v>44405.552083333336</c:v>
                </c:pt>
                <c:pt idx="1252">
                  <c:v>44405.5625</c:v>
                </c:pt>
                <c:pt idx="1253">
                  <c:v>44405.572916666664</c:v>
                </c:pt>
                <c:pt idx="1254">
                  <c:v>44405.583333333336</c:v>
                </c:pt>
                <c:pt idx="1255">
                  <c:v>44405.59375</c:v>
                </c:pt>
                <c:pt idx="1256">
                  <c:v>44405.604166666664</c:v>
                </c:pt>
                <c:pt idx="1257">
                  <c:v>44405.614583333336</c:v>
                </c:pt>
                <c:pt idx="1258">
                  <c:v>44405.625</c:v>
                </c:pt>
                <c:pt idx="1259">
                  <c:v>44405.635416666664</c:v>
                </c:pt>
                <c:pt idx="1260">
                  <c:v>44405.645833333336</c:v>
                </c:pt>
                <c:pt idx="1261">
                  <c:v>44405.65625</c:v>
                </c:pt>
                <c:pt idx="1262">
                  <c:v>44405.666666666664</c:v>
                </c:pt>
                <c:pt idx="1263">
                  <c:v>44405.677083333336</c:v>
                </c:pt>
                <c:pt idx="1264">
                  <c:v>44405.6875</c:v>
                </c:pt>
                <c:pt idx="1265">
                  <c:v>44405.697916666664</c:v>
                </c:pt>
                <c:pt idx="1266">
                  <c:v>44405.708333333336</c:v>
                </c:pt>
                <c:pt idx="1267">
                  <c:v>44405.71875</c:v>
                </c:pt>
                <c:pt idx="1268">
                  <c:v>44405.729166666664</c:v>
                </c:pt>
                <c:pt idx="1269">
                  <c:v>44405.739583333336</c:v>
                </c:pt>
                <c:pt idx="1270">
                  <c:v>44405.75</c:v>
                </c:pt>
                <c:pt idx="1271">
                  <c:v>44405.760416666664</c:v>
                </c:pt>
                <c:pt idx="1272">
                  <c:v>44405.770833333336</c:v>
                </c:pt>
                <c:pt idx="1273">
                  <c:v>44405.78125</c:v>
                </c:pt>
                <c:pt idx="1274">
                  <c:v>44405.791666666664</c:v>
                </c:pt>
                <c:pt idx="1275">
                  <c:v>44405.802083333336</c:v>
                </c:pt>
                <c:pt idx="1276">
                  <c:v>44405.8125</c:v>
                </c:pt>
                <c:pt idx="1277">
                  <c:v>44405.822916666664</c:v>
                </c:pt>
                <c:pt idx="1278">
                  <c:v>44405.833333333336</c:v>
                </c:pt>
                <c:pt idx="1279">
                  <c:v>44405.84375</c:v>
                </c:pt>
                <c:pt idx="1280">
                  <c:v>44405.854166666664</c:v>
                </c:pt>
                <c:pt idx="1281">
                  <c:v>44405.864583333336</c:v>
                </c:pt>
                <c:pt idx="1282">
                  <c:v>44405.875</c:v>
                </c:pt>
                <c:pt idx="1283">
                  <c:v>44405.885416666664</c:v>
                </c:pt>
                <c:pt idx="1284">
                  <c:v>44405.895833333336</c:v>
                </c:pt>
                <c:pt idx="1285">
                  <c:v>44405.90625</c:v>
                </c:pt>
                <c:pt idx="1286">
                  <c:v>44405.916666666664</c:v>
                </c:pt>
                <c:pt idx="1287">
                  <c:v>44405.927083333336</c:v>
                </c:pt>
                <c:pt idx="1288">
                  <c:v>44405.9375</c:v>
                </c:pt>
                <c:pt idx="1289">
                  <c:v>44405.947916666664</c:v>
                </c:pt>
                <c:pt idx="1290">
                  <c:v>44405.958333333336</c:v>
                </c:pt>
                <c:pt idx="1291">
                  <c:v>44405.96875</c:v>
                </c:pt>
                <c:pt idx="1292">
                  <c:v>44405.979166666664</c:v>
                </c:pt>
                <c:pt idx="1293">
                  <c:v>44405.989583333336</c:v>
                </c:pt>
                <c:pt idx="1294">
                  <c:v>44406</c:v>
                </c:pt>
                <c:pt idx="1295">
                  <c:v>44406.010416666664</c:v>
                </c:pt>
                <c:pt idx="1296">
                  <c:v>44406.020833333336</c:v>
                </c:pt>
                <c:pt idx="1297">
                  <c:v>44406.03125</c:v>
                </c:pt>
                <c:pt idx="1298">
                  <c:v>44406.041666666664</c:v>
                </c:pt>
                <c:pt idx="1299">
                  <c:v>44406.052083333336</c:v>
                </c:pt>
                <c:pt idx="1300">
                  <c:v>44406.0625</c:v>
                </c:pt>
                <c:pt idx="1301">
                  <c:v>44406.072916666664</c:v>
                </c:pt>
                <c:pt idx="1302">
                  <c:v>44406.083333333336</c:v>
                </c:pt>
                <c:pt idx="1303">
                  <c:v>44406.09375</c:v>
                </c:pt>
                <c:pt idx="1304">
                  <c:v>44406.104166666664</c:v>
                </c:pt>
                <c:pt idx="1305">
                  <c:v>44406.114583333336</c:v>
                </c:pt>
                <c:pt idx="1306">
                  <c:v>44406.125</c:v>
                </c:pt>
                <c:pt idx="1307">
                  <c:v>44406.135416666664</c:v>
                </c:pt>
                <c:pt idx="1308">
                  <c:v>44406.145833333336</c:v>
                </c:pt>
                <c:pt idx="1309">
                  <c:v>44406.15625</c:v>
                </c:pt>
                <c:pt idx="1310">
                  <c:v>44406.166666666664</c:v>
                </c:pt>
                <c:pt idx="1311">
                  <c:v>44406.177083333336</c:v>
                </c:pt>
                <c:pt idx="1312">
                  <c:v>44406.1875</c:v>
                </c:pt>
                <c:pt idx="1313">
                  <c:v>44406.197916666664</c:v>
                </c:pt>
                <c:pt idx="1314">
                  <c:v>44406.208333333336</c:v>
                </c:pt>
                <c:pt idx="1315">
                  <c:v>44406.21875</c:v>
                </c:pt>
                <c:pt idx="1316">
                  <c:v>44406.229166666664</c:v>
                </c:pt>
                <c:pt idx="1317">
                  <c:v>44406.239583333336</c:v>
                </c:pt>
                <c:pt idx="1318">
                  <c:v>44406.25</c:v>
                </c:pt>
                <c:pt idx="1319">
                  <c:v>44406.260416666664</c:v>
                </c:pt>
                <c:pt idx="1320">
                  <c:v>44406.270833333336</c:v>
                </c:pt>
                <c:pt idx="1321">
                  <c:v>44406.28125</c:v>
                </c:pt>
                <c:pt idx="1322">
                  <c:v>44406.291666666664</c:v>
                </c:pt>
                <c:pt idx="1323">
                  <c:v>44406.302083333336</c:v>
                </c:pt>
                <c:pt idx="1324">
                  <c:v>44406.3125</c:v>
                </c:pt>
                <c:pt idx="1325">
                  <c:v>44406.322916666664</c:v>
                </c:pt>
                <c:pt idx="1326">
                  <c:v>44406.333333333336</c:v>
                </c:pt>
                <c:pt idx="1327">
                  <c:v>44406.34375</c:v>
                </c:pt>
                <c:pt idx="1328">
                  <c:v>44406.354166666664</c:v>
                </c:pt>
                <c:pt idx="1329">
                  <c:v>44406.364583333336</c:v>
                </c:pt>
                <c:pt idx="1330">
                  <c:v>44406.375</c:v>
                </c:pt>
                <c:pt idx="1331">
                  <c:v>44406.385416666664</c:v>
                </c:pt>
                <c:pt idx="1332">
                  <c:v>44406.395833333336</c:v>
                </c:pt>
                <c:pt idx="1333">
                  <c:v>44406.40625</c:v>
                </c:pt>
                <c:pt idx="1334">
                  <c:v>44406.416666666664</c:v>
                </c:pt>
                <c:pt idx="1335">
                  <c:v>44406.427083333336</c:v>
                </c:pt>
                <c:pt idx="1336">
                  <c:v>44406.4375</c:v>
                </c:pt>
                <c:pt idx="1337">
                  <c:v>44406.447916666664</c:v>
                </c:pt>
                <c:pt idx="1338">
                  <c:v>44406.458333333336</c:v>
                </c:pt>
                <c:pt idx="1339">
                  <c:v>44406.46875</c:v>
                </c:pt>
                <c:pt idx="1340">
                  <c:v>44406.479166666664</c:v>
                </c:pt>
                <c:pt idx="1341">
                  <c:v>44406.489583333336</c:v>
                </c:pt>
              </c:numCache>
            </c:numRef>
          </c:xVal>
          <c:yVal>
            <c:numRef>
              <c:f>July!$E$1174:$E$2515</c:f>
              <c:numCache>
                <c:formatCode>0.00</c:formatCode>
                <c:ptCount val="1342"/>
                <c:pt idx="0">
                  <c:v>-3.01</c:v>
                </c:pt>
                <c:pt idx="1">
                  <c:v>-1.41</c:v>
                </c:pt>
                <c:pt idx="2">
                  <c:v>2.34</c:v>
                </c:pt>
                <c:pt idx="3">
                  <c:v>6.79</c:v>
                </c:pt>
                <c:pt idx="4">
                  <c:v>7.24</c:v>
                </c:pt>
                <c:pt idx="5">
                  <c:v>7.36</c:v>
                </c:pt>
                <c:pt idx="6">
                  <c:v>7.4</c:v>
                </c:pt>
                <c:pt idx="7">
                  <c:v>7.41</c:v>
                </c:pt>
                <c:pt idx="8">
                  <c:v>7.4</c:v>
                </c:pt>
                <c:pt idx="9">
                  <c:v>7.38</c:v>
                </c:pt>
                <c:pt idx="10">
                  <c:v>7.36</c:v>
                </c:pt>
                <c:pt idx="11">
                  <c:v>7.36</c:v>
                </c:pt>
                <c:pt idx="12">
                  <c:v>7.37</c:v>
                </c:pt>
                <c:pt idx="13">
                  <c:v>7.36</c:v>
                </c:pt>
                <c:pt idx="14">
                  <c:v>7.37</c:v>
                </c:pt>
                <c:pt idx="15">
                  <c:v>7.36</c:v>
                </c:pt>
                <c:pt idx="16">
                  <c:v>7.36</c:v>
                </c:pt>
                <c:pt idx="17">
                  <c:v>7.34</c:v>
                </c:pt>
                <c:pt idx="18">
                  <c:v>7.33</c:v>
                </c:pt>
                <c:pt idx="19">
                  <c:v>7.31</c:v>
                </c:pt>
                <c:pt idx="20">
                  <c:v>7.31</c:v>
                </c:pt>
                <c:pt idx="21">
                  <c:v>7.29</c:v>
                </c:pt>
                <c:pt idx="22">
                  <c:v>7.3</c:v>
                </c:pt>
                <c:pt idx="23">
                  <c:v>7.29</c:v>
                </c:pt>
                <c:pt idx="24">
                  <c:v>7.29</c:v>
                </c:pt>
                <c:pt idx="25">
                  <c:v>7.29</c:v>
                </c:pt>
                <c:pt idx="26">
                  <c:v>7.29</c:v>
                </c:pt>
                <c:pt idx="27">
                  <c:v>7.28</c:v>
                </c:pt>
                <c:pt idx="28">
                  <c:v>7.28</c:v>
                </c:pt>
                <c:pt idx="29">
                  <c:v>7.28</c:v>
                </c:pt>
                <c:pt idx="30">
                  <c:v>7.28</c:v>
                </c:pt>
                <c:pt idx="31">
                  <c:v>7.3</c:v>
                </c:pt>
                <c:pt idx="32">
                  <c:v>7.29</c:v>
                </c:pt>
                <c:pt idx="33">
                  <c:v>7.29</c:v>
                </c:pt>
                <c:pt idx="34">
                  <c:v>7.31</c:v>
                </c:pt>
                <c:pt idx="35">
                  <c:v>7.28</c:v>
                </c:pt>
                <c:pt idx="36">
                  <c:v>7.27</c:v>
                </c:pt>
                <c:pt idx="37">
                  <c:v>7.24</c:v>
                </c:pt>
                <c:pt idx="38">
                  <c:v>7.23</c:v>
                </c:pt>
                <c:pt idx="39">
                  <c:v>7.23</c:v>
                </c:pt>
                <c:pt idx="40">
                  <c:v>7.23</c:v>
                </c:pt>
                <c:pt idx="41">
                  <c:v>7.24</c:v>
                </c:pt>
                <c:pt idx="42">
                  <c:v>7.24</c:v>
                </c:pt>
                <c:pt idx="43">
                  <c:v>7.24</c:v>
                </c:pt>
                <c:pt idx="44">
                  <c:v>7.26</c:v>
                </c:pt>
                <c:pt idx="45">
                  <c:v>7.25</c:v>
                </c:pt>
                <c:pt idx="46">
                  <c:v>7.26</c:v>
                </c:pt>
                <c:pt idx="47">
                  <c:v>7.26</c:v>
                </c:pt>
                <c:pt idx="48">
                  <c:v>7.26</c:v>
                </c:pt>
                <c:pt idx="49">
                  <c:v>7.26</c:v>
                </c:pt>
                <c:pt idx="50">
                  <c:v>7.26</c:v>
                </c:pt>
                <c:pt idx="51">
                  <c:v>7.26</c:v>
                </c:pt>
                <c:pt idx="52">
                  <c:v>7.24</c:v>
                </c:pt>
                <c:pt idx="53">
                  <c:v>7.25</c:v>
                </c:pt>
                <c:pt idx="54">
                  <c:v>7.25</c:v>
                </c:pt>
                <c:pt idx="55">
                  <c:v>7.25</c:v>
                </c:pt>
                <c:pt idx="56">
                  <c:v>7.25</c:v>
                </c:pt>
                <c:pt idx="57">
                  <c:v>7.25</c:v>
                </c:pt>
                <c:pt idx="58">
                  <c:v>7.24</c:v>
                </c:pt>
                <c:pt idx="59">
                  <c:v>7.23</c:v>
                </c:pt>
                <c:pt idx="60">
                  <c:v>7.23</c:v>
                </c:pt>
                <c:pt idx="61">
                  <c:v>7.23</c:v>
                </c:pt>
                <c:pt idx="62">
                  <c:v>7.23</c:v>
                </c:pt>
                <c:pt idx="63">
                  <c:v>7.25</c:v>
                </c:pt>
                <c:pt idx="64">
                  <c:v>7.26</c:v>
                </c:pt>
                <c:pt idx="65">
                  <c:v>7.25</c:v>
                </c:pt>
                <c:pt idx="66">
                  <c:v>7.27</c:v>
                </c:pt>
                <c:pt idx="67">
                  <c:v>7.27</c:v>
                </c:pt>
                <c:pt idx="68">
                  <c:v>7.29</c:v>
                </c:pt>
                <c:pt idx="69">
                  <c:v>7.3</c:v>
                </c:pt>
                <c:pt idx="70">
                  <c:v>7.31</c:v>
                </c:pt>
                <c:pt idx="71">
                  <c:v>7.34</c:v>
                </c:pt>
                <c:pt idx="72">
                  <c:v>7.33</c:v>
                </c:pt>
                <c:pt idx="73">
                  <c:v>7.3</c:v>
                </c:pt>
                <c:pt idx="74">
                  <c:v>7.36</c:v>
                </c:pt>
                <c:pt idx="75">
                  <c:v>7.35</c:v>
                </c:pt>
                <c:pt idx="76">
                  <c:v>7.38</c:v>
                </c:pt>
                <c:pt idx="77">
                  <c:v>7.4</c:v>
                </c:pt>
                <c:pt idx="78">
                  <c:v>7.41</c:v>
                </c:pt>
                <c:pt idx="79">
                  <c:v>7.43</c:v>
                </c:pt>
                <c:pt idx="80">
                  <c:v>7.44</c:v>
                </c:pt>
                <c:pt idx="81">
                  <c:v>7.47</c:v>
                </c:pt>
                <c:pt idx="82">
                  <c:v>7.48</c:v>
                </c:pt>
                <c:pt idx="83">
                  <c:v>7.47</c:v>
                </c:pt>
                <c:pt idx="84">
                  <c:v>7.42</c:v>
                </c:pt>
                <c:pt idx="85">
                  <c:v>7.41</c:v>
                </c:pt>
                <c:pt idx="86">
                  <c:v>7.41</c:v>
                </c:pt>
                <c:pt idx="87">
                  <c:v>7.42</c:v>
                </c:pt>
                <c:pt idx="88">
                  <c:v>7.42</c:v>
                </c:pt>
                <c:pt idx="89">
                  <c:v>7.44</c:v>
                </c:pt>
                <c:pt idx="90">
                  <c:v>7.4</c:v>
                </c:pt>
                <c:pt idx="91">
                  <c:v>7.43</c:v>
                </c:pt>
                <c:pt idx="92">
                  <c:v>7.41</c:v>
                </c:pt>
                <c:pt idx="93">
                  <c:v>7.36</c:v>
                </c:pt>
                <c:pt idx="94">
                  <c:v>7.35</c:v>
                </c:pt>
                <c:pt idx="95">
                  <c:v>7.36</c:v>
                </c:pt>
                <c:pt idx="96">
                  <c:v>7.4</c:v>
                </c:pt>
                <c:pt idx="97">
                  <c:v>7.38</c:v>
                </c:pt>
                <c:pt idx="98">
                  <c:v>7.39</c:v>
                </c:pt>
                <c:pt idx="99">
                  <c:v>7.39</c:v>
                </c:pt>
                <c:pt idx="100">
                  <c:v>7.38</c:v>
                </c:pt>
                <c:pt idx="101">
                  <c:v>7.38</c:v>
                </c:pt>
                <c:pt idx="102">
                  <c:v>7.39</c:v>
                </c:pt>
                <c:pt idx="103">
                  <c:v>7.37</c:v>
                </c:pt>
                <c:pt idx="104">
                  <c:v>7.34</c:v>
                </c:pt>
                <c:pt idx="105">
                  <c:v>7.34</c:v>
                </c:pt>
                <c:pt idx="106">
                  <c:v>7.34</c:v>
                </c:pt>
                <c:pt idx="107">
                  <c:v>7.34</c:v>
                </c:pt>
                <c:pt idx="108">
                  <c:v>7.37</c:v>
                </c:pt>
                <c:pt idx="109">
                  <c:v>7.39</c:v>
                </c:pt>
                <c:pt idx="110">
                  <c:v>7.39</c:v>
                </c:pt>
                <c:pt idx="111">
                  <c:v>7.37</c:v>
                </c:pt>
                <c:pt idx="112">
                  <c:v>7.35</c:v>
                </c:pt>
                <c:pt idx="113">
                  <c:v>7.33</c:v>
                </c:pt>
                <c:pt idx="114">
                  <c:v>7.3</c:v>
                </c:pt>
                <c:pt idx="115">
                  <c:v>7.28</c:v>
                </c:pt>
                <c:pt idx="116">
                  <c:v>7.29</c:v>
                </c:pt>
                <c:pt idx="117">
                  <c:v>7.29</c:v>
                </c:pt>
                <c:pt idx="118">
                  <c:v>7.3</c:v>
                </c:pt>
                <c:pt idx="119">
                  <c:v>7.29</c:v>
                </c:pt>
                <c:pt idx="120">
                  <c:v>7.29</c:v>
                </c:pt>
                <c:pt idx="121">
                  <c:v>7.28</c:v>
                </c:pt>
                <c:pt idx="122">
                  <c:v>7.26</c:v>
                </c:pt>
                <c:pt idx="123">
                  <c:v>7.26</c:v>
                </c:pt>
                <c:pt idx="124">
                  <c:v>7.25</c:v>
                </c:pt>
                <c:pt idx="125">
                  <c:v>7.24</c:v>
                </c:pt>
                <c:pt idx="126">
                  <c:v>7.26</c:v>
                </c:pt>
                <c:pt idx="127">
                  <c:v>7.25</c:v>
                </c:pt>
                <c:pt idx="128">
                  <c:v>7.24</c:v>
                </c:pt>
                <c:pt idx="129">
                  <c:v>7.23</c:v>
                </c:pt>
                <c:pt idx="130">
                  <c:v>7.24</c:v>
                </c:pt>
                <c:pt idx="131">
                  <c:v>7.24</c:v>
                </c:pt>
                <c:pt idx="132">
                  <c:v>7.24</c:v>
                </c:pt>
                <c:pt idx="133">
                  <c:v>7.25</c:v>
                </c:pt>
                <c:pt idx="134">
                  <c:v>7.25</c:v>
                </c:pt>
                <c:pt idx="135">
                  <c:v>7.24</c:v>
                </c:pt>
                <c:pt idx="136">
                  <c:v>7.25</c:v>
                </c:pt>
                <c:pt idx="137">
                  <c:v>7.25</c:v>
                </c:pt>
                <c:pt idx="138">
                  <c:v>7.23</c:v>
                </c:pt>
                <c:pt idx="139">
                  <c:v>7.24</c:v>
                </c:pt>
                <c:pt idx="140">
                  <c:v>7.24</c:v>
                </c:pt>
                <c:pt idx="141">
                  <c:v>7.24</c:v>
                </c:pt>
                <c:pt idx="142">
                  <c:v>7.24</c:v>
                </c:pt>
                <c:pt idx="143">
                  <c:v>7.24</c:v>
                </c:pt>
                <c:pt idx="144">
                  <c:v>7.23</c:v>
                </c:pt>
                <c:pt idx="145">
                  <c:v>7.23</c:v>
                </c:pt>
                <c:pt idx="146">
                  <c:v>7.25</c:v>
                </c:pt>
                <c:pt idx="147">
                  <c:v>7.25</c:v>
                </c:pt>
                <c:pt idx="148">
                  <c:v>7.23</c:v>
                </c:pt>
                <c:pt idx="149">
                  <c:v>7.23</c:v>
                </c:pt>
                <c:pt idx="150">
                  <c:v>7.24</c:v>
                </c:pt>
                <c:pt idx="151">
                  <c:v>7.25</c:v>
                </c:pt>
                <c:pt idx="152">
                  <c:v>7.26</c:v>
                </c:pt>
                <c:pt idx="153">
                  <c:v>7.25</c:v>
                </c:pt>
                <c:pt idx="154">
                  <c:v>7.25</c:v>
                </c:pt>
                <c:pt idx="155">
                  <c:v>7.26</c:v>
                </c:pt>
                <c:pt idx="156">
                  <c:v>7.24</c:v>
                </c:pt>
                <c:pt idx="157">
                  <c:v>7.25</c:v>
                </c:pt>
                <c:pt idx="158">
                  <c:v>7.25</c:v>
                </c:pt>
                <c:pt idx="159">
                  <c:v>7.26</c:v>
                </c:pt>
                <c:pt idx="160">
                  <c:v>7.27</c:v>
                </c:pt>
                <c:pt idx="161">
                  <c:v>7.28</c:v>
                </c:pt>
                <c:pt idx="162">
                  <c:v>7.28</c:v>
                </c:pt>
                <c:pt idx="163">
                  <c:v>7.28</c:v>
                </c:pt>
                <c:pt idx="164">
                  <c:v>7.29</c:v>
                </c:pt>
                <c:pt idx="165">
                  <c:v>7.29</c:v>
                </c:pt>
                <c:pt idx="166">
                  <c:v>7.31</c:v>
                </c:pt>
                <c:pt idx="167">
                  <c:v>7.34</c:v>
                </c:pt>
                <c:pt idx="168">
                  <c:v>7.34</c:v>
                </c:pt>
                <c:pt idx="169">
                  <c:v>7.34</c:v>
                </c:pt>
                <c:pt idx="170">
                  <c:v>7.34</c:v>
                </c:pt>
                <c:pt idx="171">
                  <c:v>7.36</c:v>
                </c:pt>
                <c:pt idx="172">
                  <c:v>7.37</c:v>
                </c:pt>
                <c:pt idx="173">
                  <c:v>7.39</c:v>
                </c:pt>
                <c:pt idx="174">
                  <c:v>7.42</c:v>
                </c:pt>
                <c:pt idx="175">
                  <c:v>7.44</c:v>
                </c:pt>
                <c:pt idx="176">
                  <c:v>7.46</c:v>
                </c:pt>
                <c:pt idx="177">
                  <c:v>7.47</c:v>
                </c:pt>
                <c:pt idx="178">
                  <c:v>7.47</c:v>
                </c:pt>
                <c:pt idx="179">
                  <c:v>7.49</c:v>
                </c:pt>
                <c:pt idx="180">
                  <c:v>7.52</c:v>
                </c:pt>
                <c:pt idx="181">
                  <c:v>7.51</c:v>
                </c:pt>
                <c:pt idx="182">
                  <c:v>7.52</c:v>
                </c:pt>
                <c:pt idx="183">
                  <c:v>7.49</c:v>
                </c:pt>
                <c:pt idx="184">
                  <c:v>7.42</c:v>
                </c:pt>
                <c:pt idx="185">
                  <c:v>7.35</c:v>
                </c:pt>
                <c:pt idx="186">
                  <c:v>7.33</c:v>
                </c:pt>
                <c:pt idx="187">
                  <c:v>7.36</c:v>
                </c:pt>
                <c:pt idx="188">
                  <c:v>7.39</c:v>
                </c:pt>
                <c:pt idx="189">
                  <c:v>7.38</c:v>
                </c:pt>
                <c:pt idx="190">
                  <c:v>7.35</c:v>
                </c:pt>
                <c:pt idx="191">
                  <c:v>7.35</c:v>
                </c:pt>
                <c:pt idx="192">
                  <c:v>7.34</c:v>
                </c:pt>
                <c:pt idx="193">
                  <c:v>7.35</c:v>
                </c:pt>
                <c:pt idx="194">
                  <c:v>7.35</c:v>
                </c:pt>
                <c:pt idx="195">
                  <c:v>7.36</c:v>
                </c:pt>
                <c:pt idx="196">
                  <c:v>7.39</c:v>
                </c:pt>
                <c:pt idx="197">
                  <c:v>7.4</c:v>
                </c:pt>
                <c:pt idx="198">
                  <c:v>7.43</c:v>
                </c:pt>
                <c:pt idx="199">
                  <c:v>7.43</c:v>
                </c:pt>
                <c:pt idx="200">
                  <c:v>7.44</c:v>
                </c:pt>
                <c:pt idx="201">
                  <c:v>7.45</c:v>
                </c:pt>
                <c:pt idx="202">
                  <c:v>7.45</c:v>
                </c:pt>
                <c:pt idx="203">
                  <c:v>7.43</c:v>
                </c:pt>
                <c:pt idx="204">
                  <c:v>7.39</c:v>
                </c:pt>
                <c:pt idx="205">
                  <c:v>7.36</c:v>
                </c:pt>
                <c:pt idx="206">
                  <c:v>7.34</c:v>
                </c:pt>
                <c:pt idx="207">
                  <c:v>7.33</c:v>
                </c:pt>
                <c:pt idx="208">
                  <c:v>7.32</c:v>
                </c:pt>
                <c:pt idx="209">
                  <c:v>7.31</c:v>
                </c:pt>
                <c:pt idx="210">
                  <c:v>7.3</c:v>
                </c:pt>
                <c:pt idx="211">
                  <c:v>7.29</c:v>
                </c:pt>
                <c:pt idx="212">
                  <c:v>7.28</c:v>
                </c:pt>
                <c:pt idx="213">
                  <c:v>7.28</c:v>
                </c:pt>
                <c:pt idx="214">
                  <c:v>7.28</c:v>
                </c:pt>
                <c:pt idx="215">
                  <c:v>7.27</c:v>
                </c:pt>
                <c:pt idx="216">
                  <c:v>7.27</c:v>
                </c:pt>
                <c:pt idx="217">
                  <c:v>7.27</c:v>
                </c:pt>
                <c:pt idx="218">
                  <c:v>7.27</c:v>
                </c:pt>
                <c:pt idx="219">
                  <c:v>7.27</c:v>
                </c:pt>
                <c:pt idx="220">
                  <c:v>7.27</c:v>
                </c:pt>
                <c:pt idx="221">
                  <c:v>7.26</c:v>
                </c:pt>
                <c:pt idx="222">
                  <c:v>7.26</c:v>
                </c:pt>
                <c:pt idx="223">
                  <c:v>7.27</c:v>
                </c:pt>
                <c:pt idx="224">
                  <c:v>7.27</c:v>
                </c:pt>
                <c:pt idx="225">
                  <c:v>7.26</c:v>
                </c:pt>
                <c:pt idx="226">
                  <c:v>7.26</c:v>
                </c:pt>
                <c:pt idx="227">
                  <c:v>7.27</c:v>
                </c:pt>
                <c:pt idx="228">
                  <c:v>7.26</c:v>
                </c:pt>
                <c:pt idx="229">
                  <c:v>7.26</c:v>
                </c:pt>
                <c:pt idx="230">
                  <c:v>7.25</c:v>
                </c:pt>
                <c:pt idx="231">
                  <c:v>7.25</c:v>
                </c:pt>
                <c:pt idx="232">
                  <c:v>7.24</c:v>
                </c:pt>
                <c:pt idx="233">
                  <c:v>7.25</c:v>
                </c:pt>
                <c:pt idx="234">
                  <c:v>7.24</c:v>
                </c:pt>
                <c:pt idx="235">
                  <c:v>7.25</c:v>
                </c:pt>
                <c:pt idx="236">
                  <c:v>7.24</c:v>
                </c:pt>
                <c:pt idx="237">
                  <c:v>7.24</c:v>
                </c:pt>
                <c:pt idx="238">
                  <c:v>7.25</c:v>
                </c:pt>
                <c:pt idx="239">
                  <c:v>7.25</c:v>
                </c:pt>
                <c:pt idx="240">
                  <c:v>7.25</c:v>
                </c:pt>
                <c:pt idx="241">
                  <c:v>7.26</c:v>
                </c:pt>
                <c:pt idx="242">
                  <c:v>7.27</c:v>
                </c:pt>
                <c:pt idx="243">
                  <c:v>7.26</c:v>
                </c:pt>
                <c:pt idx="244">
                  <c:v>7.26</c:v>
                </c:pt>
                <c:pt idx="245">
                  <c:v>7.27</c:v>
                </c:pt>
                <c:pt idx="246">
                  <c:v>7.28</c:v>
                </c:pt>
                <c:pt idx="247">
                  <c:v>7.27</c:v>
                </c:pt>
                <c:pt idx="248">
                  <c:v>7.27</c:v>
                </c:pt>
                <c:pt idx="249">
                  <c:v>7.27</c:v>
                </c:pt>
                <c:pt idx="250">
                  <c:v>7.27</c:v>
                </c:pt>
                <c:pt idx="251">
                  <c:v>7.26</c:v>
                </c:pt>
                <c:pt idx="252">
                  <c:v>7.26</c:v>
                </c:pt>
                <c:pt idx="253">
                  <c:v>7.26</c:v>
                </c:pt>
                <c:pt idx="254">
                  <c:v>7.27</c:v>
                </c:pt>
                <c:pt idx="255">
                  <c:v>7.28</c:v>
                </c:pt>
                <c:pt idx="256">
                  <c:v>7.29</c:v>
                </c:pt>
                <c:pt idx="257">
                  <c:v>7.29</c:v>
                </c:pt>
                <c:pt idx="258">
                  <c:v>7.3</c:v>
                </c:pt>
                <c:pt idx="259">
                  <c:v>7.31</c:v>
                </c:pt>
                <c:pt idx="260">
                  <c:v>7.31</c:v>
                </c:pt>
                <c:pt idx="261">
                  <c:v>7.3</c:v>
                </c:pt>
                <c:pt idx="262">
                  <c:v>7.31</c:v>
                </c:pt>
                <c:pt idx="263">
                  <c:v>7.33</c:v>
                </c:pt>
                <c:pt idx="264">
                  <c:v>7.35</c:v>
                </c:pt>
                <c:pt idx="265">
                  <c:v>7.36</c:v>
                </c:pt>
                <c:pt idx="266">
                  <c:v>7.38</c:v>
                </c:pt>
                <c:pt idx="267">
                  <c:v>7.4</c:v>
                </c:pt>
                <c:pt idx="268">
                  <c:v>7.42</c:v>
                </c:pt>
                <c:pt idx="269">
                  <c:v>7.44</c:v>
                </c:pt>
                <c:pt idx="270">
                  <c:v>7.45</c:v>
                </c:pt>
                <c:pt idx="271">
                  <c:v>7.47</c:v>
                </c:pt>
                <c:pt idx="272">
                  <c:v>7.49</c:v>
                </c:pt>
                <c:pt idx="273">
                  <c:v>7.5</c:v>
                </c:pt>
                <c:pt idx="274">
                  <c:v>7.52</c:v>
                </c:pt>
                <c:pt idx="275">
                  <c:v>7.53</c:v>
                </c:pt>
                <c:pt idx="276">
                  <c:v>7.52</c:v>
                </c:pt>
                <c:pt idx="277">
                  <c:v>7.54</c:v>
                </c:pt>
                <c:pt idx="278">
                  <c:v>7.55</c:v>
                </c:pt>
                <c:pt idx="279">
                  <c:v>7.55</c:v>
                </c:pt>
                <c:pt idx="280">
                  <c:v>7.55</c:v>
                </c:pt>
                <c:pt idx="281">
                  <c:v>7.55</c:v>
                </c:pt>
                <c:pt idx="282">
                  <c:v>7.54</c:v>
                </c:pt>
                <c:pt idx="283">
                  <c:v>7.53</c:v>
                </c:pt>
                <c:pt idx="284">
                  <c:v>7.52</c:v>
                </c:pt>
                <c:pt idx="285">
                  <c:v>7.52</c:v>
                </c:pt>
                <c:pt idx="286">
                  <c:v>7.51</c:v>
                </c:pt>
                <c:pt idx="287">
                  <c:v>7.5</c:v>
                </c:pt>
                <c:pt idx="288">
                  <c:v>7.49</c:v>
                </c:pt>
                <c:pt idx="289">
                  <c:v>7.5</c:v>
                </c:pt>
                <c:pt idx="290">
                  <c:v>7.48</c:v>
                </c:pt>
                <c:pt idx="291">
                  <c:v>7.46</c:v>
                </c:pt>
                <c:pt idx="292">
                  <c:v>7.47</c:v>
                </c:pt>
                <c:pt idx="293">
                  <c:v>7.45</c:v>
                </c:pt>
                <c:pt idx="294">
                  <c:v>7.45</c:v>
                </c:pt>
                <c:pt idx="295">
                  <c:v>7.43</c:v>
                </c:pt>
                <c:pt idx="296">
                  <c:v>7.43</c:v>
                </c:pt>
                <c:pt idx="297">
                  <c:v>7.42</c:v>
                </c:pt>
                <c:pt idx="298">
                  <c:v>7.4</c:v>
                </c:pt>
                <c:pt idx="299">
                  <c:v>7.39</c:v>
                </c:pt>
                <c:pt idx="300">
                  <c:v>7.41</c:v>
                </c:pt>
                <c:pt idx="301">
                  <c:v>7.37</c:v>
                </c:pt>
                <c:pt idx="302">
                  <c:v>7.36</c:v>
                </c:pt>
                <c:pt idx="303">
                  <c:v>7.36</c:v>
                </c:pt>
                <c:pt idx="304">
                  <c:v>7.35</c:v>
                </c:pt>
                <c:pt idx="305">
                  <c:v>7.33</c:v>
                </c:pt>
                <c:pt idx="306">
                  <c:v>7.34</c:v>
                </c:pt>
                <c:pt idx="307">
                  <c:v>7.33</c:v>
                </c:pt>
                <c:pt idx="308">
                  <c:v>7.32</c:v>
                </c:pt>
                <c:pt idx="309">
                  <c:v>7.32</c:v>
                </c:pt>
                <c:pt idx="310">
                  <c:v>7.3</c:v>
                </c:pt>
                <c:pt idx="311">
                  <c:v>7.29</c:v>
                </c:pt>
                <c:pt idx="312">
                  <c:v>7.28</c:v>
                </c:pt>
                <c:pt idx="313">
                  <c:v>7.28</c:v>
                </c:pt>
                <c:pt idx="314">
                  <c:v>7.28</c:v>
                </c:pt>
                <c:pt idx="315">
                  <c:v>7.28</c:v>
                </c:pt>
                <c:pt idx="316">
                  <c:v>7.28</c:v>
                </c:pt>
                <c:pt idx="317">
                  <c:v>7.26</c:v>
                </c:pt>
                <c:pt idx="318">
                  <c:v>7.28</c:v>
                </c:pt>
                <c:pt idx="319">
                  <c:v>7.28</c:v>
                </c:pt>
                <c:pt idx="320">
                  <c:v>7.28</c:v>
                </c:pt>
                <c:pt idx="321">
                  <c:v>7.28</c:v>
                </c:pt>
                <c:pt idx="322">
                  <c:v>7.27</c:v>
                </c:pt>
                <c:pt idx="323">
                  <c:v>7.27</c:v>
                </c:pt>
                <c:pt idx="324">
                  <c:v>7.28</c:v>
                </c:pt>
                <c:pt idx="325">
                  <c:v>7.28</c:v>
                </c:pt>
                <c:pt idx="326">
                  <c:v>7.26</c:v>
                </c:pt>
                <c:pt idx="327">
                  <c:v>7.26</c:v>
                </c:pt>
                <c:pt idx="328">
                  <c:v>7.27</c:v>
                </c:pt>
                <c:pt idx="329">
                  <c:v>7.26</c:v>
                </c:pt>
                <c:pt idx="330">
                  <c:v>7.27</c:v>
                </c:pt>
                <c:pt idx="331">
                  <c:v>7.26</c:v>
                </c:pt>
                <c:pt idx="332">
                  <c:v>7.26</c:v>
                </c:pt>
                <c:pt idx="333">
                  <c:v>7.26</c:v>
                </c:pt>
                <c:pt idx="334">
                  <c:v>7.27</c:v>
                </c:pt>
                <c:pt idx="335">
                  <c:v>7.27</c:v>
                </c:pt>
                <c:pt idx="336">
                  <c:v>7.27</c:v>
                </c:pt>
                <c:pt idx="337">
                  <c:v>7.27</c:v>
                </c:pt>
                <c:pt idx="338">
                  <c:v>7.26</c:v>
                </c:pt>
                <c:pt idx="339">
                  <c:v>7.26</c:v>
                </c:pt>
                <c:pt idx="340">
                  <c:v>7.26</c:v>
                </c:pt>
                <c:pt idx="341">
                  <c:v>7.27</c:v>
                </c:pt>
                <c:pt idx="342">
                  <c:v>7.26</c:v>
                </c:pt>
                <c:pt idx="343">
                  <c:v>7.27</c:v>
                </c:pt>
                <c:pt idx="344">
                  <c:v>7.27</c:v>
                </c:pt>
                <c:pt idx="345">
                  <c:v>7.27</c:v>
                </c:pt>
                <c:pt idx="346">
                  <c:v>7.28</c:v>
                </c:pt>
                <c:pt idx="347">
                  <c:v>7.28</c:v>
                </c:pt>
                <c:pt idx="348">
                  <c:v>7.28</c:v>
                </c:pt>
                <c:pt idx="349">
                  <c:v>7.27</c:v>
                </c:pt>
                <c:pt idx="350">
                  <c:v>7.28</c:v>
                </c:pt>
                <c:pt idx="351">
                  <c:v>7.29</c:v>
                </c:pt>
                <c:pt idx="352">
                  <c:v>7.29</c:v>
                </c:pt>
                <c:pt idx="353">
                  <c:v>7.3</c:v>
                </c:pt>
                <c:pt idx="354">
                  <c:v>7.31</c:v>
                </c:pt>
                <c:pt idx="355">
                  <c:v>7.31</c:v>
                </c:pt>
                <c:pt idx="356">
                  <c:v>7.33</c:v>
                </c:pt>
                <c:pt idx="357">
                  <c:v>7.33</c:v>
                </c:pt>
                <c:pt idx="358">
                  <c:v>7.35</c:v>
                </c:pt>
                <c:pt idx="359">
                  <c:v>7.37</c:v>
                </c:pt>
                <c:pt idx="360">
                  <c:v>7.4</c:v>
                </c:pt>
                <c:pt idx="361">
                  <c:v>7.4</c:v>
                </c:pt>
                <c:pt idx="362">
                  <c:v>7.41</c:v>
                </c:pt>
                <c:pt idx="363">
                  <c:v>7.42</c:v>
                </c:pt>
                <c:pt idx="364">
                  <c:v>7.44</c:v>
                </c:pt>
                <c:pt idx="365">
                  <c:v>7.45</c:v>
                </c:pt>
                <c:pt idx="366">
                  <c:v>7.49</c:v>
                </c:pt>
                <c:pt idx="367">
                  <c:v>7.48</c:v>
                </c:pt>
                <c:pt idx="368">
                  <c:v>7.49</c:v>
                </c:pt>
                <c:pt idx="369">
                  <c:v>7.51</c:v>
                </c:pt>
                <c:pt idx="370">
                  <c:v>7.46</c:v>
                </c:pt>
                <c:pt idx="371">
                  <c:v>7.43</c:v>
                </c:pt>
                <c:pt idx="372">
                  <c:v>7.48</c:v>
                </c:pt>
                <c:pt idx="373">
                  <c:v>7.54</c:v>
                </c:pt>
                <c:pt idx="374">
                  <c:v>7.47</c:v>
                </c:pt>
                <c:pt idx="375">
                  <c:v>7.43</c:v>
                </c:pt>
                <c:pt idx="376">
                  <c:v>7.47</c:v>
                </c:pt>
                <c:pt idx="377">
                  <c:v>7.42</c:v>
                </c:pt>
                <c:pt idx="378">
                  <c:v>7.42</c:v>
                </c:pt>
                <c:pt idx="379">
                  <c:v>7.42</c:v>
                </c:pt>
                <c:pt idx="380">
                  <c:v>7.43</c:v>
                </c:pt>
                <c:pt idx="381">
                  <c:v>7.5</c:v>
                </c:pt>
                <c:pt idx="382">
                  <c:v>7.52</c:v>
                </c:pt>
                <c:pt idx="383">
                  <c:v>7.53</c:v>
                </c:pt>
                <c:pt idx="384">
                  <c:v>7.53</c:v>
                </c:pt>
                <c:pt idx="385">
                  <c:v>7.47</c:v>
                </c:pt>
                <c:pt idx="386">
                  <c:v>7.46</c:v>
                </c:pt>
                <c:pt idx="387">
                  <c:v>7.43</c:v>
                </c:pt>
                <c:pt idx="388">
                  <c:v>7.39</c:v>
                </c:pt>
                <c:pt idx="389">
                  <c:v>7.38</c:v>
                </c:pt>
                <c:pt idx="390">
                  <c:v>7.36</c:v>
                </c:pt>
                <c:pt idx="391">
                  <c:v>7.35</c:v>
                </c:pt>
                <c:pt idx="392">
                  <c:v>7.36</c:v>
                </c:pt>
                <c:pt idx="393">
                  <c:v>7.37</c:v>
                </c:pt>
                <c:pt idx="394">
                  <c:v>7.38</c:v>
                </c:pt>
                <c:pt idx="395">
                  <c:v>7.37</c:v>
                </c:pt>
                <c:pt idx="396">
                  <c:v>7.35</c:v>
                </c:pt>
                <c:pt idx="397">
                  <c:v>7.35</c:v>
                </c:pt>
                <c:pt idx="398">
                  <c:v>7.32</c:v>
                </c:pt>
                <c:pt idx="399">
                  <c:v>7.33</c:v>
                </c:pt>
                <c:pt idx="400">
                  <c:v>7.32</c:v>
                </c:pt>
                <c:pt idx="401">
                  <c:v>7.31</c:v>
                </c:pt>
                <c:pt idx="402">
                  <c:v>7.3</c:v>
                </c:pt>
                <c:pt idx="403">
                  <c:v>7.29</c:v>
                </c:pt>
                <c:pt idx="404">
                  <c:v>7.29</c:v>
                </c:pt>
                <c:pt idx="405">
                  <c:v>7.29</c:v>
                </c:pt>
                <c:pt idx="406">
                  <c:v>7.28</c:v>
                </c:pt>
                <c:pt idx="407">
                  <c:v>7.28</c:v>
                </c:pt>
                <c:pt idx="408">
                  <c:v>7.27</c:v>
                </c:pt>
                <c:pt idx="409">
                  <c:v>7.27</c:v>
                </c:pt>
                <c:pt idx="410">
                  <c:v>7.28</c:v>
                </c:pt>
                <c:pt idx="411">
                  <c:v>7.27</c:v>
                </c:pt>
                <c:pt idx="412">
                  <c:v>7.27</c:v>
                </c:pt>
                <c:pt idx="413">
                  <c:v>7.27</c:v>
                </c:pt>
                <c:pt idx="414">
                  <c:v>7.27</c:v>
                </c:pt>
                <c:pt idx="415">
                  <c:v>7.27</c:v>
                </c:pt>
                <c:pt idx="416">
                  <c:v>7.28</c:v>
                </c:pt>
                <c:pt idx="417">
                  <c:v>7.27</c:v>
                </c:pt>
                <c:pt idx="418">
                  <c:v>7.27</c:v>
                </c:pt>
                <c:pt idx="419">
                  <c:v>7.28</c:v>
                </c:pt>
                <c:pt idx="420">
                  <c:v>7.28</c:v>
                </c:pt>
                <c:pt idx="421">
                  <c:v>7.27</c:v>
                </c:pt>
                <c:pt idx="422">
                  <c:v>7.28</c:v>
                </c:pt>
                <c:pt idx="423">
                  <c:v>7.29</c:v>
                </c:pt>
                <c:pt idx="424">
                  <c:v>7.28</c:v>
                </c:pt>
                <c:pt idx="425">
                  <c:v>7.28</c:v>
                </c:pt>
                <c:pt idx="426">
                  <c:v>7.28</c:v>
                </c:pt>
                <c:pt idx="427">
                  <c:v>7.29</c:v>
                </c:pt>
                <c:pt idx="428">
                  <c:v>7.29</c:v>
                </c:pt>
                <c:pt idx="429">
                  <c:v>7.29</c:v>
                </c:pt>
                <c:pt idx="430">
                  <c:v>7.29</c:v>
                </c:pt>
                <c:pt idx="431">
                  <c:v>7.28</c:v>
                </c:pt>
                <c:pt idx="432">
                  <c:v>7.27</c:v>
                </c:pt>
                <c:pt idx="433">
                  <c:v>7.26</c:v>
                </c:pt>
                <c:pt idx="434">
                  <c:v>7.29</c:v>
                </c:pt>
                <c:pt idx="435">
                  <c:v>7.28</c:v>
                </c:pt>
                <c:pt idx="436">
                  <c:v>7.29</c:v>
                </c:pt>
                <c:pt idx="437">
                  <c:v>7.29</c:v>
                </c:pt>
                <c:pt idx="438">
                  <c:v>7.29</c:v>
                </c:pt>
                <c:pt idx="439">
                  <c:v>7.29</c:v>
                </c:pt>
                <c:pt idx="440">
                  <c:v>7.29</c:v>
                </c:pt>
                <c:pt idx="441">
                  <c:v>7.29</c:v>
                </c:pt>
                <c:pt idx="442">
                  <c:v>7.3</c:v>
                </c:pt>
                <c:pt idx="443">
                  <c:v>7.3</c:v>
                </c:pt>
                <c:pt idx="444">
                  <c:v>7.3</c:v>
                </c:pt>
                <c:pt idx="445">
                  <c:v>7.3</c:v>
                </c:pt>
                <c:pt idx="446">
                  <c:v>7.3</c:v>
                </c:pt>
                <c:pt idx="447">
                  <c:v>7.31</c:v>
                </c:pt>
                <c:pt idx="448">
                  <c:v>7.31</c:v>
                </c:pt>
                <c:pt idx="449">
                  <c:v>7.32</c:v>
                </c:pt>
                <c:pt idx="450">
                  <c:v>7.32</c:v>
                </c:pt>
                <c:pt idx="451">
                  <c:v>7.34</c:v>
                </c:pt>
                <c:pt idx="452">
                  <c:v>7.35</c:v>
                </c:pt>
                <c:pt idx="453">
                  <c:v>7.35</c:v>
                </c:pt>
                <c:pt idx="454">
                  <c:v>7.37</c:v>
                </c:pt>
                <c:pt idx="455">
                  <c:v>7.39</c:v>
                </c:pt>
                <c:pt idx="456">
                  <c:v>7.4</c:v>
                </c:pt>
                <c:pt idx="457">
                  <c:v>7.41</c:v>
                </c:pt>
                <c:pt idx="458">
                  <c:v>7.43</c:v>
                </c:pt>
                <c:pt idx="459">
                  <c:v>7.44</c:v>
                </c:pt>
                <c:pt idx="460">
                  <c:v>7.45</c:v>
                </c:pt>
                <c:pt idx="461">
                  <c:v>7.48</c:v>
                </c:pt>
                <c:pt idx="462">
                  <c:v>7.5</c:v>
                </c:pt>
                <c:pt idx="463">
                  <c:v>7.52</c:v>
                </c:pt>
                <c:pt idx="464">
                  <c:v>7.54</c:v>
                </c:pt>
                <c:pt idx="465">
                  <c:v>7.56</c:v>
                </c:pt>
                <c:pt idx="466">
                  <c:v>7.58</c:v>
                </c:pt>
                <c:pt idx="467">
                  <c:v>7.59</c:v>
                </c:pt>
                <c:pt idx="468">
                  <c:v>7.61</c:v>
                </c:pt>
                <c:pt idx="469">
                  <c:v>7.62</c:v>
                </c:pt>
                <c:pt idx="470">
                  <c:v>7.62</c:v>
                </c:pt>
                <c:pt idx="471">
                  <c:v>7.62</c:v>
                </c:pt>
                <c:pt idx="472">
                  <c:v>7.62</c:v>
                </c:pt>
                <c:pt idx="473">
                  <c:v>7.61</c:v>
                </c:pt>
                <c:pt idx="474">
                  <c:v>7.61</c:v>
                </c:pt>
                <c:pt idx="475">
                  <c:v>7.59</c:v>
                </c:pt>
                <c:pt idx="476">
                  <c:v>7.55</c:v>
                </c:pt>
                <c:pt idx="477">
                  <c:v>7.53</c:v>
                </c:pt>
                <c:pt idx="478">
                  <c:v>7.57</c:v>
                </c:pt>
                <c:pt idx="479">
                  <c:v>7.59</c:v>
                </c:pt>
                <c:pt idx="480">
                  <c:v>7.59</c:v>
                </c:pt>
                <c:pt idx="481">
                  <c:v>7.59</c:v>
                </c:pt>
                <c:pt idx="482">
                  <c:v>7.6</c:v>
                </c:pt>
                <c:pt idx="483">
                  <c:v>7.53</c:v>
                </c:pt>
                <c:pt idx="484">
                  <c:v>7.51</c:v>
                </c:pt>
                <c:pt idx="485">
                  <c:v>7.51</c:v>
                </c:pt>
                <c:pt idx="486">
                  <c:v>7.49</c:v>
                </c:pt>
                <c:pt idx="487">
                  <c:v>7.45</c:v>
                </c:pt>
                <c:pt idx="488">
                  <c:v>7.48</c:v>
                </c:pt>
                <c:pt idx="489">
                  <c:v>7.49</c:v>
                </c:pt>
                <c:pt idx="490">
                  <c:v>7.48</c:v>
                </c:pt>
                <c:pt idx="491">
                  <c:v>7.43</c:v>
                </c:pt>
                <c:pt idx="492">
                  <c:v>7.41</c:v>
                </c:pt>
                <c:pt idx="493">
                  <c:v>7.41</c:v>
                </c:pt>
                <c:pt idx="494">
                  <c:v>7.36</c:v>
                </c:pt>
                <c:pt idx="495">
                  <c:v>7.36</c:v>
                </c:pt>
                <c:pt idx="496">
                  <c:v>7.36</c:v>
                </c:pt>
                <c:pt idx="497">
                  <c:v>7.36</c:v>
                </c:pt>
                <c:pt idx="498">
                  <c:v>7.35</c:v>
                </c:pt>
                <c:pt idx="499">
                  <c:v>7.35</c:v>
                </c:pt>
                <c:pt idx="500">
                  <c:v>7.35</c:v>
                </c:pt>
                <c:pt idx="501">
                  <c:v>7.35</c:v>
                </c:pt>
                <c:pt idx="502">
                  <c:v>7.33</c:v>
                </c:pt>
                <c:pt idx="503">
                  <c:v>7.32</c:v>
                </c:pt>
                <c:pt idx="504">
                  <c:v>7.3</c:v>
                </c:pt>
                <c:pt idx="505">
                  <c:v>7.29</c:v>
                </c:pt>
                <c:pt idx="506">
                  <c:v>7.3</c:v>
                </c:pt>
                <c:pt idx="507">
                  <c:v>7.32</c:v>
                </c:pt>
                <c:pt idx="508">
                  <c:v>7.31</c:v>
                </c:pt>
                <c:pt idx="509">
                  <c:v>7.3</c:v>
                </c:pt>
                <c:pt idx="510">
                  <c:v>7.32</c:v>
                </c:pt>
                <c:pt idx="511">
                  <c:v>7.32</c:v>
                </c:pt>
                <c:pt idx="512">
                  <c:v>7.31</c:v>
                </c:pt>
                <c:pt idx="513">
                  <c:v>7.33</c:v>
                </c:pt>
                <c:pt idx="514">
                  <c:v>7.33</c:v>
                </c:pt>
                <c:pt idx="515">
                  <c:v>7.32</c:v>
                </c:pt>
                <c:pt idx="516">
                  <c:v>7.32</c:v>
                </c:pt>
                <c:pt idx="517">
                  <c:v>7.3</c:v>
                </c:pt>
                <c:pt idx="518">
                  <c:v>7.32</c:v>
                </c:pt>
                <c:pt idx="519">
                  <c:v>7.3</c:v>
                </c:pt>
                <c:pt idx="520">
                  <c:v>7.29</c:v>
                </c:pt>
                <c:pt idx="521">
                  <c:v>7.31</c:v>
                </c:pt>
                <c:pt idx="522">
                  <c:v>7.34</c:v>
                </c:pt>
                <c:pt idx="523">
                  <c:v>7.34</c:v>
                </c:pt>
                <c:pt idx="524">
                  <c:v>7.33</c:v>
                </c:pt>
                <c:pt idx="525">
                  <c:v>7.33</c:v>
                </c:pt>
                <c:pt idx="526">
                  <c:v>7.31</c:v>
                </c:pt>
                <c:pt idx="527">
                  <c:v>7.31</c:v>
                </c:pt>
                <c:pt idx="528">
                  <c:v>7.31</c:v>
                </c:pt>
                <c:pt idx="529">
                  <c:v>7.31</c:v>
                </c:pt>
                <c:pt idx="530">
                  <c:v>7.3</c:v>
                </c:pt>
                <c:pt idx="531">
                  <c:v>7.33</c:v>
                </c:pt>
                <c:pt idx="532">
                  <c:v>7.3</c:v>
                </c:pt>
                <c:pt idx="533">
                  <c:v>7.3</c:v>
                </c:pt>
                <c:pt idx="534">
                  <c:v>7.31</c:v>
                </c:pt>
                <c:pt idx="535">
                  <c:v>7.3</c:v>
                </c:pt>
                <c:pt idx="536">
                  <c:v>7.3</c:v>
                </c:pt>
                <c:pt idx="537">
                  <c:v>7.3</c:v>
                </c:pt>
                <c:pt idx="538">
                  <c:v>7.29</c:v>
                </c:pt>
                <c:pt idx="539">
                  <c:v>7.3</c:v>
                </c:pt>
                <c:pt idx="540">
                  <c:v>7.31</c:v>
                </c:pt>
                <c:pt idx="541">
                  <c:v>7.34</c:v>
                </c:pt>
                <c:pt idx="542">
                  <c:v>7.33</c:v>
                </c:pt>
                <c:pt idx="543">
                  <c:v>7.33</c:v>
                </c:pt>
                <c:pt idx="544">
                  <c:v>7.32</c:v>
                </c:pt>
                <c:pt idx="545">
                  <c:v>7.33</c:v>
                </c:pt>
                <c:pt idx="546">
                  <c:v>7.33</c:v>
                </c:pt>
                <c:pt idx="547">
                  <c:v>7.34</c:v>
                </c:pt>
                <c:pt idx="548">
                  <c:v>7.35</c:v>
                </c:pt>
                <c:pt idx="549">
                  <c:v>7.36</c:v>
                </c:pt>
                <c:pt idx="550">
                  <c:v>7.37</c:v>
                </c:pt>
                <c:pt idx="551">
                  <c:v>7.37</c:v>
                </c:pt>
                <c:pt idx="552">
                  <c:v>7.38</c:v>
                </c:pt>
                <c:pt idx="553">
                  <c:v>7.39</c:v>
                </c:pt>
                <c:pt idx="554">
                  <c:v>7.41</c:v>
                </c:pt>
                <c:pt idx="555">
                  <c:v>7.42</c:v>
                </c:pt>
                <c:pt idx="556">
                  <c:v>7.44</c:v>
                </c:pt>
                <c:pt idx="557">
                  <c:v>7.45</c:v>
                </c:pt>
                <c:pt idx="558">
                  <c:v>7.45</c:v>
                </c:pt>
                <c:pt idx="559">
                  <c:v>7.48</c:v>
                </c:pt>
                <c:pt idx="560">
                  <c:v>7.5</c:v>
                </c:pt>
                <c:pt idx="561">
                  <c:v>7.53</c:v>
                </c:pt>
                <c:pt idx="562">
                  <c:v>7.54</c:v>
                </c:pt>
                <c:pt idx="563">
                  <c:v>7.55</c:v>
                </c:pt>
                <c:pt idx="564">
                  <c:v>7.57</c:v>
                </c:pt>
                <c:pt idx="565">
                  <c:v>7.59</c:v>
                </c:pt>
                <c:pt idx="566">
                  <c:v>7.6</c:v>
                </c:pt>
                <c:pt idx="567">
                  <c:v>7.63</c:v>
                </c:pt>
                <c:pt idx="568">
                  <c:v>7.63</c:v>
                </c:pt>
                <c:pt idx="569">
                  <c:v>7.63</c:v>
                </c:pt>
                <c:pt idx="570">
                  <c:v>7.54</c:v>
                </c:pt>
                <c:pt idx="571">
                  <c:v>7.42</c:v>
                </c:pt>
                <c:pt idx="572">
                  <c:v>7.38</c:v>
                </c:pt>
                <c:pt idx="573">
                  <c:v>7.33</c:v>
                </c:pt>
                <c:pt idx="574">
                  <c:v>7.31</c:v>
                </c:pt>
                <c:pt idx="575">
                  <c:v>7.32</c:v>
                </c:pt>
                <c:pt idx="576">
                  <c:v>7.29</c:v>
                </c:pt>
                <c:pt idx="577">
                  <c:v>7.33</c:v>
                </c:pt>
                <c:pt idx="578">
                  <c:v>7.38</c:v>
                </c:pt>
                <c:pt idx="579">
                  <c:v>7.41</c:v>
                </c:pt>
                <c:pt idx="580">
                  <c:v>7.4</c:v>
                </c:pt>
                <c:pt idx="581">
                  <c:v>7.39</c:v>
                </c:pt>
                <c:pt idx="582">
                  <c:v>7.38</c:v>
                </c:pt>
                <c:pt idx="583">
                  <c:v>7.37</c:v>
                </c:pt>
                <c:pt idx="584">
                  <c:v>7.33</c:v>
                </c:pt>
                <c:pt idx="585">
                  <c:v>7.35</c:v>
                </c:pt>
                <c:pt idx="586">
                  <c:v>7.32</c:v>
                </c:pt>
                <c:pt idx="587">
                  <c:v>7.19</c:v>
                </c:pt>
                <c:pt idx="588">
                  <c:v>7.28</c:v>
                </c:pt>
                <c:pt idx="589">
                  <c:v>7.29</c:v>
                </c:pt>
                <c:pt idx="590">
                  <c:v>7.31</c:v>
                </c:pt>
                <c:pt idx="591">
                  <c:v>7.31</c:v>
                </c:pt>
                <c:pt idx="592">
                  <c:v>7.28</c:v>
                </c:pt>
                <c:pt idx="593">
                  <c:v>7.25</c:v>
                </c:pt>
                <c:pt idx="594">
                  <c:v>7.21</c:v>
                </c:pt>
                <c:pt idx="595">
                  <c:v>7.17</c:v>
                </c:pt>
                <c:pt idx="596" formatCode="General">
                  <c:v>7.2</c:v>
                </c:pt>
                <c:pt idx="597" formatCode="General">
                  <c:v>7.16</c:v>
                </c:pt>
                <c:pt idx="598" formatCode="General">
                  <c:v>7.18</c:v>
                </c:pt>
                <c:pt idx="599" formatCode="General">
                  <c:v>7.18</c:v>
                </c:pt>
                <c:pt idx="600" formatCode="General">
                  <c:v>7.18</c:v>
                </c:pt>
                <c:pt idx="601" formatCode="General">
                  <c:v>7.19</c:v>
                </c:pt>
                <c:pt idx="602" formatCode="General">
                  <c:v>7.25</c:v>
                </c:pt>
                <c:pt idx="603" formatCode="General">
                  <c:v>7.23</c:v>
                </c:pt>
                <c:pt idx="604" formatCode="General">
                  <c:v>7.23</c:v>
                </c:pt>
                <c:pt idx="605" formatCode="General">
                  <c:v>7.2</c:v>
                </c:pt>
                <c:pt idx="606" formatCode="General">
                  <c:v>7.22</c:v>
                </c:pt>
                <c:pt idx="607" formatCode="General">
                  <c:v>7.26</c:v>
                </c:pt>
                <c:pt idx="608" formatCode="General">
                  <c:v>7.23</c:v>
                </c:pt>
                <c:pt idx="609" formatCode="General">
                  <c:v>7.22</c:v>
                </c:pt>
                <c:pt idx="610" formatCode="General">
                  <c:v>7.21</c:v>
                </c:pt>
                <c:pt idx="611" formatCode="General">
                  <c:v>7.2</c:v>
                </c:pt>
                <c:pt idx="612" formatCode="General">
                  <c:v>7.18</c:v>
                </c:pt>
                <c:pt idx="613" formatCode="General">
                  <c:v>7.2</c:v>
                </c:pt>
                <c:pt idx="614" formatCode="General">
                  <c:v>7.21</c:v>
                </c:pt>
                <c:pt idx="615" formatCode="General">
                  <c:v>7.21</c:v>
                </c:pt>
                <c:pt idx="616" formatCode="General">
                  <c:v>7.23</c:v>
                </c:pt>
                <c:pt idx="617" formatCode="General">
                  <c:v>7.22</c:v>
                </c:pt>
                <c:pt idx="618" formatCode="General">
                  <c:v>7.22</c:v>
                </c:pt>
                <c:pt idx="619" formatCode="General">
                  <c:v>7.23</c:v>
                </c:pt>
                <c:pt idx="620" formatCode="General">
                  <c:v>7.22</c:v>
                </c:pt>
                <c:pt idx="621" formatCode="General">
                  <c:v>7.23</c:v>
                </c:pt>
                <c:pt idx="622" formatCode="General">
                  <c:v>7.23</c:v>
                </c:pt>
                <c:pt idx="623" formatCode="General">
                  <c:v>7.23</c:v>
                </c:pt>
                <c:pt idx="624" formatCode="General">
                  <c:v>7.24</c:v>
                </c:pt>
                <c:pt idx="625" formatCode="General">
                  <c:v>7.23</c:v>
                </c:pt>
                <c:pt idx="626" formatCode="General">
                  <c:v>7.18</c:v>
                </c:pt>
                <c:pt idx="627" formatCode="General">
                  <c:v>7.18</c:v>
                </c:pt>
                <c:pt idx="628" formatCode="General">
                  <c:v>7.2</c:v>
                </c:pt>
                <c:pt idx="629" formatCode="General">
                  <c:v>7.2</c:v>
                </c:pt>
                <c:pt idx="630" formatCode="General">
                  <c:v>7.19</c:v>
                </c:pt>
                <c:pt idx="631" formatCode="General">
                  <c:v>7.2</c:v>
                </c:pt>
                <c:pt idx="632" formatCode="General">
                  <c:v>7.23</c:v>
                </c:pt>
                <c:pt idx="633" formatCode="General">
                  <c:v>7.22</c:v>
                </c:pt>
                <c:pt idx="634" formatCode="General">
                  <c:v>7.22</c:v>
                </c:pt>
                <c:pt idx="635" formatCode="General">
                  <c:v>7.23</c:v>
                </c:pt>
                <c:pt idx="636" formatCode="General">
                  <c:v>7.23</c:v>
                </c:pt>
                <c:pt idx="637" formatCode="General">
                  <c:v>7.24</c:v>
                </c:pt>
                <c:pt idx="638" formatCode="General">
                  <c:v>7.24</c:v>
                </c:pt>
                <c:pt idx="639" formatCode="General">
                  <c:v>7.25</c:v>
                </c:pt>
                <c:pt idx="640" formatCode="General">
                  <c:v>7.25</c:v>
                </c:pt>
                <c:pt idx="641" formatCode="General">
                  <c:v>7.25</c:v>
                </c:pt>
                <c:pt idx="642" formatCode="General">
                  <c:v>7.25</c:v>
                </c:pt>
                <c:pt idx="643" formatCode="General">
                  <c:v>7.24</c:v>
                </c:pt>
                <c:pt idx="644" formatCode="General">
                  <c:v>7.23</c:v>
                </c:pt>
                <c:pt idx="645" formatCode="General">
                  <c:v>7.23</c:v>
                </c:pt>
                <c:pt idx="646" formatCode="General">
                  <c:v>7.24</c:v>
                </c:pt>
                <c:pt idx="647" formatCode="General">
                  <c:v>7.23</c:v>
                </c:pt>
                <c:pt idx="648" formatCode="General">
                  <c:v>7.23</c:v>
                </c:pt>
                <c:pt idx="649" formatCode="General">
                  <c:v>7.23</c:v>
                </c:pt>
                <c:pt idx="650" formatCode="General">
                  <c:v>7.22</c:v>
                </c:pt>
                <c:pt idx="651" formatCode="General">
                  <c:v>7.22</c:v>
                </c:pt>
                <c:pt idx="652" formatCode="General">
                  <c:v>7.24</c:v>
                </c:pt>
                <c:pt idx="653" formatCode="General">
                  <c:v>7.24</c:v>
                </c:pt>
                <c:pt idx="654" formatCode="General">
                  <c:v>7.25</c:v>
                </c:pt>
                <c:pt idx="655" formatCode="General">
                  <c:v>7.25</c:v>
                </c:pt>
                <c:pt idx="656" formatCode="General">
                  <c:v>7.24</c:v>
                </c:pt>
                <c:pt idx="657" formatCode="General">
                  <c:v>7.24</c:v>
                </c:pt>
                <c:pt idx="658" formatCode="General">
                  <c:v>7.23</c:v>
                </c:pt>
                <c:pt idx="659" formatCode="General">
                  <c:v>7.23</c:v>
                </c:pt>
                <c:pt idx="660" formatCode="General">
                  <c:v>7.24</c:v>
                </c:pt>
                <c:pt idx="661" formatCode="General">
                  <c:v>7.24</c:v>
                </c:pt>
                <c:pt idx="662" formatCode="General">
                  <c:v>7.23</c:v>
                </c:pt>
                <c:pt idx="663" formatCode="General">
                  <c:v>7.25</c:v>
                </c:pt>
                <c:pt idx="664" formatCode="General">
                  <c:v>7.25</c:v>
                </c:pt>
                <c:pt idx="665" formatCode="General">
                  <c:v>7.25</c:v>
                </c:pt>
                <c:pt idx="666" formatCode="General">
                  <c:v>7.25</c:v>
                </c:pt>
                <c:pt idx="667" formatCode="General">
                  <c:v>7.24</c:v>
                </c:pt>
                <c:pt idx="668" formatCode="General">
                  <c:v>7.25</c:v>
                </c:pt>
                <c:pt idx="669" formatCode="General">
                  <c:v>7.25</c:v>
                </c:pt>
                <c:pt idx="670" formatCode="General">
                  <c:v>7.25</c:v>
                </c:pt>
                <c:pt idx="671" formatCode="General">
                  <c:v>7.25</c:v>
                </c:pt>
                <c:pt idx="672" formatCode="General">
                  <c:v>7.25</c:v>
                </c:pt>
                <c:pt idx="673" formatCode="General">
                  <c:v>7.25</c:v>
                </c:pt>
                <c:pt idx="674" formatCode="General">
                  <c:v>7.26</c:v>
                </c:pt>
                <c:pt idx="675" formatCode="General">
                  <c:v>7.26</c:v>
                </c:pt>
                <c:pt idx="676" formatCode="General">
                  <c:v>7.25</c:v>
                </c:pt>
                <c:pt idx="677" formatCode="General">
                  <c:v>7.25</c:v>
                </c:pt>
                <c:pt idx="678" formatCode="General">
                  <c:v>7.26</c:v>
                </c:pt>
                <c:pt idx="679" formatCode="General">
                  <c:v>7.26</c:v>
                </c:pt>
                <c:pt idx="680" formatCode="General">
                  <c:v>7.27</c:v>
                </c:pt>
                <c:pt idx="681" formatCode="General">
                  <c:v>7.27</c:v>
                </c:pt>
                <c:pt idx="682" formatCode="General">
                  <c:v>7.26</c:v>
                </c:pt>
                <c:pt idx="683" formatCode="General">
                  <c:v>7.26</c:v>
                </c:pt>
                <c:pt idx="684" formatCode="General">
                  <c:v>7.26</c:v>
                </c:pt>
                <c:pt idx="685" formatCode="General">
                  <c:v>7.26</c:v>
                </c:pt>
                <c:pt idx="686" formatCode="General">
                  <c:v>7.26</c:v>
                </c:pt>
                <c:pt idx="687" formatCode="General">
                  <c:v>7.26</c:v>
                </c:pt>
                <c:pt idx="688" formatCode="General">
                  <c:v>7.27</c:v>
                </c:pt>
                <c:pt idx="689" formatCode="General">
                  <c:v>7.26</c:v>
                </c:pt>
                <c:pt idx="690" formatCode="General">
                  <c:v>7.26</c:v>
                </c:pt>
                <c:pt idx="691" formatCode="General">
                  <c:v>7.26</c:v>
                </c:pt>
                <c:pt idx="692" formatCode="General">
                  <c:v>7.26</c:v>
                </c:pt>
                <c:pt idx="693" formatCode="General">
                  <c:v>7.26</c:v>
                </c:pt>
                <c:pt idx="694" formatCode="General">
                  <c:v>7.27</c:v>
                </c:pt>
                <c:pt idx="695" formatCode="General">
                  <c:v>7.26</c:v>
                </c:pt>
                <c:pt idx="696" formatCode="General">
                  <c:v>7.27</c:v>
                </c:pt>
                <c:pt idx="697" formatCode="General">
                  <c:v>7.26</c:v>
                </c:pt>
                <c:pt idx="698" formatCode="General">
                  <c:v>7.26</c:v>
                </c:pt>
                <c:pt idx="699" formatCode="General">
                  <c:v>7.26</c:v>
                </c:pt>
                <c:pt idx="700" formatCode="General">
                  <c:v>7.26</c:v>
                </c:pt>
                <c:pt idx="701" formatCode="General">
                  <c:v>7.27</c:v>
                </c:pt>
                <c:pt idx="702" formatCode="General">
                  <c:v>7.26</c:v>
                </c:pt>
                <c:pt idx="703" formatCode="General">
                  <c:v>7.27</c:v>
                </c:pt>
                <c:pt idx="704" formatCode="General">
                  <c:v>7.27</c:v>
                </c:pt>
                <c:pt idx="705" formatCode="General">
                  <c:v>7.27</c:v>
                </c:pt>
                <c:pt idx="706" formatCode="General">
                  <c:v>7.27</c:v>
                </c:pt>
                <c:pt idx="707" formatCode="General">
                  <c:v>7.27</c:v>
                </c:pt>
                <c:pt idx="708" formatCode="General">
                  <c:v>7.26</c:v>
                </c:pt>
                <c:pt idx="709" formatCode="General">
                  <c:v>7.26</c:v>
                </c:pt>
                <c:pt idx="710" formatCode="General">
                  <c:v>7.27</c:v>
                </c:pt>
                <c:pt idx="711" formatCode="General">
                  <c:v>7.28</c:v>
                </c:pt>
                <c:pt idx="712" formatCode="General">
                  <c:v>7.27</c:v>
                </c:pt>
                <c:pt idx="713" formatCode="General">
                  <c:v>7.27</c:v>
                </c:pt>
                <c:pt idx="714" formatCode="General">
                  <c:v>7.27</c:v>
                </c:pt>
                <c:pt idx="715" formatCode="General">
                  <c:v>7.29</c:v>
                </c:pt>
                <c:pt idx="716" formatCode="General">
                  <c:v>7.29</c:v>
                </c:pt>
                <c:pt idx="717" formatCode="General">
                  <c:v>7.27</c:v>
                </c:pt>
                <c:pt idx="718" formatCode="General">
                  <c:v>7.25</c:v>
                </c:pt>
                <c:pt idx="719" formatCode="General">
                  <c:v>7.26</c:v>
                </c:pt>
                <c:pt idx="720" formatCode="General">
                  <c:v>7.26</c:v>
                </c:pt>
                <c:pt idx="721" formatCode="General">
                  <c:v>7.27</c:v>
                </c:pt>
                <c:pt idx="722" formatCode="General">
                  <c:v>7.26</c:v>
                </c:pt>
                <c:pt idx="723" formatCode="General">
                  <c:v>7.27</c:v>
                </c:pt>
                <c:pt idx="724" formatCode="General">
                  <c:v>7.27</c:v>
                </c:pt>
                <c:pt idx="725" formatCode="General">
                  <c:v>7.27</c:v>
                </c:pt>
                <c:pt idx="726" formatCode="General">
                  <c:v>7.27</c:v>
                </c:pt>
                <c:pt idx="727" formatCode="General">
                  <c:v>7.27</c:v>
                </c:pt>
                <c:pt idx="728" formatCode="General">
                  <c:v>7.28</c:v>
                </c:pt>
                <c:pt idx="729" formatCode="General">
                  <c:v>7.28</c:v>
                </c:pt>
                <c:pt idx="730" formatCode="General">
                  <c:v>7.28</c:v>
                </c:pt>
                <c:pt idx="731" formatCode="General">
                  <c:v>7.29</c:v>
                </c:pt>
                <c:pt idx="732" formatCode="General">
                  <c:v>7.28</c:v>
                </c:pt>
                <c:pt idx="733" formatCode="General">
                  <c:v>7.28</c:v>
                </c:pt>
                <c:pt idx="734" formatCode="General">
                  <c:v>7.29</c:v>
                </c:pt>
                <c:pt idx="735" formatCode="General">
                  <c:v>7.28</c:v>
                </c:pt>
                <c:pt idx="736" formatCode="General">
                  <c:v>7.29</c:v>
                </c:pt>
                <c:pt idx="737" formatCode="General">
                  <c:v>7.28</c:v>
                </c:pt>
                <c:pt idx="738" formatCode="General">
                  <c:v>7.29</c:v>
                </c:pt>
                <c:pt idx="739" formatCode="General">
                  <c:v>7.28</c:v>
                </c:pt>
                <c:pt idx="740" formatCode="General">
                  <c:v>7.29</c:v>
                </c:pt>
                <c:pt idx="741" formatCode="General">
                  <c:v>7.29</c:v>
                </c:pt>
                <c:pt idx="742" formatCode="General">
                  <c:v>7.28</c:v>
                </c:pt>
                <c:pt idx="743" formatCode="General">
                  <c:v>7.28</c:v>
                </c:pt>
                <c:pt idx="744" formatCode="General">
                  <c:v>7.29</c:v>
                </c:pt>
                <c:pt idx="745" formatCode="General">
                  <c:v>7.28</c:v>
                </c:pt>
                <c:pt idx="746" formatCode="General">
                  <c:v>7.28</c:v>
                </c:pt>
                <c:pt idx="747" formatCode="General">
                  <c:v>7.28</c:v>
                </c:pt>
                <c:pt idx="748" formatCode="General">
                  <c:v>7.28</c:v>
                </c:pt>
                <c:pt idx="749" formatCode="General">
                  <c:v>7.29</c:v>
                </c:pt>
                <c:pt idx="750" formatCode="General">
                  <c:v>7.29</c:v>
                </c:pt>
                <c:pt idx="751" formatCode="General">
                  <c:v>7.3</c:v>
                </c:pt>
                <c:pt idx="752" formatCode="General">
                  <c:v>7.29</c:v>
                </c:pt>
                <c:pt idx="753" formatCode="General">
                  <c:v>7.29</c:v>
                </c:pt>
                <c:pt idx="754" formatCode="General">
                  <c:v>7.29</c:v>
                </c:pt>
                <c:pt idx="755" formatCode="General">
                  <c:v>7.3</c:v>
                </c:pt>
                <c:pt idx="756" formatCode="General">
                  <c:v>7.31</c:v>
                </c:pt>
                <c:pt idx="757" formatCode="General">
                  <c:v>7.31</c:v>
                </c:pt>
                <c:pt idx="758" formatCode="General">
                  <c:v>7.31</c:v>
                </c:pt>
                <c:pt idx="759" formatCode="General">
                  <c:v>7.31</c:v>
                </c:pt>
                <c:pt idx="760" formatCode="General">
                  <c:v>7.31</c:v>
                </c:pt>
                <c:pt idx="761" formatCode="General">
                  <c:v>7.31</c:v>
                </c:pt>
                <c:pt idx="762" formatCode="General">
                  <c:v>7.32</c:v>
                </c:pt>
                <c:pt idx="763" formatCode="General">
                  <c:v>7.32</c:v>
                </c:pt>
                <c:pt idx="764" formatCode="General">
                  <c:v>7.31</c:v>
                </c:pt>
                <c:pt idx="765" formatCode="General">
                  <c:v>7.32</c:v>
                </c:pt>
                <c:pt idx="766" formatCode="General">
                  <c:v>7.31</c:v>
                </c:pt>
                <c:pt idx="767" formatCode="General">
                  <c:v>7.32</c:v>
                </c:pt>
                <c:pt idx="768" formatCode="General">
                  <c:v>7.32</c:v>
                </c:pt>
                <c:pt idx="769" formatCode="General">
                  <c:v>7.32</c:v>
                </c:pt>
                <c:pt idx="770" formatCode="General">
                  <c:v>7.32</c:v>
                </c:pt>
                <c:pt idx="771" formatCode="General">
                  <c:v>7.33</c:v>
                </c:pt>
                <c:pt idx="772" formatCode="General">
                  <c:v>7.33</c:v>
                </c:pt>
                <c:pt idx="773" formatCode="General">
                  <c:v>7.32</c:v>
                </c:pt>
                <c:pt idx="774" formatCode="General">
                  <c:v>7.33</c:v>
                </c:pt>
                <c:pt idx="775" formatCode="General">
                  <c:v>7.33</c:v>
                </c:pt>
                <c:pt idx="776" formatCode="General">
                  <c:v>7.33</c:v>
                </c:pt>
                <c:pt idx="777" formatCode="General">
                  <c:v>7.33</c:v>
                </c:pt>
                <c:pt idx="778" formatCode="General">
                  <c:v>7.33</c:v>
                </c:pt>
                <c:pt idx="779" formatCode="General">
                  <c:v>7.34</c:v>
                </c:pt>
                <c:pt idx="780" formatCode="General">
                  <c:v>7.34</c:v>
                </c:pt>
                <c:pt idx="781" formatCode="General">
                  <c:v>7.36</c:v>
                </c:pt>
                <c:pt idx="782" formatCode="General">
                  <c:v>7.35</c:v>
                </c:pt>
                <c:pt idx="783" formatCode="General">
                  <c:v>7.35</c:v>
                </c:pt>
                <c:pt idx="784" formatCode="General">
                  <c:v>7.36</c:v>
                </c:pt>
                <c:pt idx="785" formatCode="General">
                  <c:v>7.35</c:v>
                </c:pt>
                <c:pt idx="786" formatCode="General">
                  <c:v>7.35</c:v>
                </c:pt>
                <c:pt idx="787" formatCode="General">
                  <c:v>7.35</c:v>
                </c:pt>
                <c:pt idx="788" formatCode="General">
                  <c:v>7.36</c:v>
                </c:pt>
                <c:pt idx="789" formatCode="General">
                  <c:v>7.37</c:v>
                </c:pt>
                <c:pt idx="790" formatCode="General">
                  <c:v>7.38</c:v>
                </c:pt>
                <c:pt idx="791" formatCode="General">
                  <c:v>7.39</c:v>
                </c:pt>
                <c:pt idx="792" formatCode="General">
                  <c:v>7.4</c:v>
                </c:pt>
                <c:pt idx="793" formatCode="General">
                  <c:v>7.4</c:v>
                </c:pt>
                <c:pt idx="794" formatCode="General">
                  <c:v>7.4</c:v>
                </c:pt>
                <c:pt idx="795" formatCode="General">
                  <c:v>7.4</c:v>
                </c:pt>
                <c:pt idx="796" formatCode="General">
                  <c:v>7.4</c:v>
                </c:pt>
                <c:pt idx="797" formatCode="General">
                  <c:v>7.41</c:v>
                </c:pt>
                <c:pt idx="798" formatCode="General">
                  <c:v>7.42</c:v>
                </c:pt>
                <c:pt idx="799" formatCode="General">
                  <c:v>7.4</c:v>
                </c:pt>
                <c:pt idx="800" formatCode="General">
                  <c:v>7.41</c:v>
                </c:pt>
                <c:pt idx="801" formatCode="General">
                  <c:v>7.41</c:v>
                </c:pt>
                <c:pt idx="802" formatCode="General">
                  <c:v>7.41</c:v>
                </c:pt>
                <c:pt idx="803" formatCode="General">
                  <c:v>7.41</c:v>
                </c:pt>
                <c:pt idx="804" formatCode="General">
                  <c:v>7.43</c:v>
                </c:pt>
                <c:pt idx="805" formatCode="General">
                  <c:v>7.43</c:v>
                </c:pt>
                <c:pt idx="806" formatCode="General">
                  <c:v>7.44</c:v>
                </c:pt>
                <c:pt idx="807" formatCode="General">
                  <c:v>7.42</c:v>
                </c:pt>
                <c:pt idx="808" formatCode="General">
                  <c:v>7.43</c:v>
                </c:pt>
                <c:pt idx="809" formatCode="General">
                  <c:v>7.43</c:v>
                </c:pt>
                <c:pt idx="810" formatCode="General">
                  <c:v>7.45</c:v>
                </c:pt>
                <c:pt idx="811" formatCode="General">
                  <c:v>7.45</c:v>
                </c:pt>
                <c:pt idx="812" formatCode="General">
                  <c:v>7.45</c:v>
                </c:pt>
                <c:pt idx="813" formatCode="General">
                  <c:v>7.46</c:v>
                </c:pt>
                <c:pt idx="814" formatCode="General">
                  <c:v>7.47</c:v>
                </c:pt>
                <c:pt idx="815" formatCode="General">
                  <c:v>7.45</c:v>
                </c:pt>
                <c:pt idx="816" formatCode="General">
                  <c:v>7.47</c:v>
                </c:pt>
                <c:pt idx="817" formatCode="General">
                  <c:v>7.48</c:v>
                </c:pt>
                <c:pt idx="818" formatCode="General">
                  <c:v>7.48</c:v>
                </c:pt>
                <c:pt idx="819" formatCode="General">
                  <c:v>7.47</c:v>
                </c:pt>
                <c:pt idx="820" formatCode="General">
                  <c:v>7.45</c:v>
                </c:pt>
                <c:pt idx="821" formatCode="General">
                  <c:v>7.45</c:v>
                </c:pt>
                <c:pt idx="822" formatCode="General">
                  <c:v>7.43</c:v>
                </c:pt>
                <c:pt idx="823" formatCode="General">
                  <c:v>7.45</c:v>
                </c:pt>
                <c:pt idx="824" formatCode="General">
                  <c:v>7.45</c:v>
                </c:pt>
                <c:pt idx="825" formatCode="General">
                  <c:v>7.44</c:v>
                </c:pt>
                <c:pt idx="826" formatCode="General">
                  <c:v>7.45</c:v>
                </c:pt>
                <c:pt idx="827" formatCode="General">
                  <c:v>7.44</c:v>
                </c:pt>
                <c:pt idx="828" formatCode="General">
                  <c:v>7.43</c:v>
                </c:pt>
                <c:pt idx="829" formatCode="General">
                  <c:v>7.44</c:v>
                </c:pt>
                <c:pt idx="830" formatCode="General">
                  <c:v>7.43</c:v>
                </c:pt>
                <c:pt idx="831" formatCode="General">
                  <c:v>7.43</c:v>
                </c:pt>
                <c:pt idx="832" formatCode="General">
                  <c:v>7.45</c:v>
                </c:pt>
                <c:pt idx="833" formatCode="General">
                  <c:v>7.46</c:v>
                </c:pt>
                <c:pt idx="834" formatCode="General">
                  <c:v>7.46</c:v>
                </c:pt>
                <c:pt idx="835" formatCode="General">
                  <c:v>7.48</c:v>
                </c:pt>
                <c:pt idx="836" formatCode="General">
                  <c:v>7.47</c:v>
                </c:pt>
                <c:pt idx="837" formatCode="General">
                  <c:v>7.48</c:v>
                </c:pt>
                <c:pt idx="838" formatCode="General">
                  <c:v>7.48</c:v>
                </c:pt>
                <c:pt idx="839" formatCode="General">
                  <c:v>7.46</c:v>
                </c:pt>
                <c:pt idx="840" formatCode="General">
                  <c:v>7.47</c:v>
                </c:pt>
                <c:pt idx="841" formatCode="General">
                  <c:v>7.47</c:v>
                </c:pt>
                <c:pt idx="842" formatCode="General">
                  <c:v>7.48</c:v>
                </c:pt>
                <c:pt idx="843" formatCode="General">
                  <c:v>7.49</c:v>
                </c:pt>
                <c:pt idx="844" formatCode="General">
                  <c:v>7.5</c:v>
                </c:pt>
                <c:pt idx="845" formatCode="General">
                  <c:v>7.5</c:v>
                </c:pt>
                <c:pt idx="846" formatCode="General">
                  <c:v>7.51</c:v>
                </c:pt>
                <c:pt idx="847" formatCode="General">
                  <c:v>7.5</c:v>
                </c:pt>
                <c:pt idx="848" formatCode="General">
                  <c:v>7.5</c:v>
                </c:pt>
                <c:pt idx="849" formatCode="General">
                  <c:v>7.47</c:v>
                </c:pt>
                <c:pt idx="850" formatCode="General">
                  <c:v>7.48</c:v>
                </c:pt>
                <c:pt idx="851" formatCode="General">
                  <c:v>7.49</c:v>
                </c:pt>
                <c:pt idx="852" formatCode="General">
                  <c:v>7.5</c:v>
                </c:pt>
                <c:pt idx="853" formatCode="General">
                  <c:v>7.47</c:v>
                </c:pt>
                <c:pt idx="854" formatCode="General">
                  <c:v>7.47</c:v>
                </c:pt>
                <c:pt idx="855" formatCode="General">
                  <c:v>7.44</c:v>
                </c:pt>
                <c:pt idx="856" formatCode="General">
                  <c:v>7.45</c:v>
                </c:pt>
                <c:pt idx="857" formatCode="General">
                  <c:v>7.46</c:v>
                </c:pt>
                <c:pt idx="858" formatCode="General">
                  <c:v>7.46</c:v>
                </c:pt>
                <c:pt idx="859" formatCode="General">
                  <c:v>7.47</c:v>
                </c:pt>
                <c:pt idx="860" formatCode="General">
                  <c:v>7.48</c:v>
                </c:pt>
                <c:pt idx="861" formatCode="General">
                  <c:v>7.46</c:v>
                </c:pt>
                <c:pt idx="862" formatCode="General">
                  <c:v>7.46</c:v>
                </c:pt>
                <c:pt idx="863" formatCode="General">
                  <c:v>7.45</c:v>
                </c:pt>
                <c:pt idx="864" formatCode="General">
                  <c:v>7.44</c:v>
                </c:pt>
                <c:pt idx="865" formatCode="General">
                  <c:v>7.44</c:v>
                </c:pt>
                <c:pt idx="866" formatCode="General">
                  <c:v>7.44</c:v>
                </c:pt>
                <c:pt idx="867" formatCode="General">
                  <c:v>7.44</c:v>
                </c:pt>
                <c:pt idx="868" formatCode="General">
                  <c:v>7.44</c:v>
                </c:pt>
                <c:pt idx="869" formatCode="General">
                  <c:v>7.45</c:v>
                </c:pt>
                <c:pt idx="870" formatCode="General">
                  <c:v>7.46</c:v>
                </c:pt>
                <c:pt idx="871" formatCode="General">
                  <c:v>7.46</c:v>
                </c:pt>
                <c:pt idx="872" formatCode="General">
                  <c:v>7.47</c:v>
                </c:pt>
                <c:pt idx="873" formatCode="General">
                  <c:v>7.47</c:v>
                </c:pt>
                <c:pt idx="874" formatCode="General">
                  <c:v>7.46</c:v>
                </c:pt>
                <c:pt idx="875" formatCode="General">
                  <c:v>7.46</c:v>
                </c:pt>
                <c:pt idx="876" formatCode="General">
                  <c:v>6.87</c:v>
                </c:pt>
                <c:pt idx="877" formatCode="General">
                  <c:v>7.42</c:v>
                </c:pt>
                <c:pt idx="878" formatCode="General">
                  <c:v>7.36</c:v>
                </c:pt>
                <c:pt idx="879" formatCode="General">
                  <c:v>7.38</c:v>
                </c:pt>
                <c:pt idx="880" formatCode="General">
                  <c:v>7.38</c:v>
                </c:pt>
                <c:pt idx="881" formatCode="General">
                  <c:v>7.38</c:v>
                </c:pt>
                <c:pt idx="882" formatCode="General">
                  <c:v>7.36</c:v>
                </c:pt>
                <c:pt idx="883" formatCode="General">
                  <c:v>7.36</c:v>
                </c:pt>
                <c:pt idx="884" formatCode="General">
                  <c:v>7.37</c:v>
                </c:pt>
                <c:pt idx="885" formatCode="General">
                  <c:v>7.34</c:v>
                </c:pt>
                <c:pt idx="886" formatCode="General">
                  <c:v>7.34</c:v>
                </c:pt>
                <c:pt idx="887" formatCode="General">
                  <c:v>7.34</c:v>
                </c:pt>
                <c:pt idx="888" formatCode="General">
                  <c:v>7.32</c:v>
                </c:pt>
                <c:pt idx="889" formatCode="General">
                  <c:v>7.3</c:v>
                </c:pt>
                <c:pt idx="890" formatCode="General">
                  <c:v>7.31</c:v>
                </c:pt>
                <c:pt idx="891" formatCode="General">
                  <c:v>7.32</c:v>
                </c:pt>
                <c:pt idx="892" formatCode="General">
                  <c:v>7.28</c:v>
                </c:pt>
                <c:pt idx="893" formatCode="General">
                  <c:v>7.27</c:v>
                </c:pt>
                <c:pt idx="894" formatCode="General">
                  <c:v>7.26</c:v>
                </c:pt>
                <c:pt idx="895" formatCode="General">
                  <c:v>7.25</c:v>
                </c:pt>
                <c:pt idx="896" formatCode="General">
                  <c:v>7.24</c:v>
                </c:pt>
                <c:pt idx="897" formatCode="General">
                  <c:v>7.25</c:v>
                </c:pt>
                <c:pt idx="898" formatCode="General">
                  <c:v>7.25</c:v>
                </c:pt>
                <c:pt idx="899" formatCode="General">
                  <c:v>7.25</c:v>
                </c:pt>
                <c:pt idx="900" formatCode="General">
                  <c:v>7.25</c:v>
                </c:pt>
                <c:pt idx="901" formatCode="General">
                  <c:v>7.25</c:v>
                </c:pt>
                <c:pt idx="902" formatCode="General">
                  <c:v>7.25</c:v>
                </c:pt>
                <c:pt idx="903" formatCode="General">
                  <c:v>7.25</c:v>
                </c:pt>
                <c:pt idx="904" formatCode="General">
                  <c:v>7.25</c:v>
                </c:pt>
                <c:pt idx="905" formatCode="General">
                  <c:v>7.24</c:v>
                </c:pt>
                <c:pt idx="906" formatCode="General">
                  <c:v>7.25</c:v>
                </c:pt>
                <c:pt idx="907" formatCode="General">
                  <c:v>7.26</c:v>
                </c:pt>
                <c:pt idx="908" formatCode="General">
                  <c:v>7.26</c:v>
                </c:pt>
                <c:pt idx="909" formatCode="General">
                  <c:v>7.26</c:v>
                </c:pt>
                <c:pt idx="910" formatCode="General">
                  <c:v>7.26</c:v>
                </c:pt>
                <c:pt idx="911" formatCode="General">
                  <c:v>7.26</c:v>
                </c:pt>
                <c:pt idx="912" formatCode="General">
                  <c:v>7.26</c:v>
                </c:pt>
                <c:pt idx="913" formatCode="General">
                  <c:v>7.27</c:v>
                </c:pt>
                <c:pt idx="914" formatCode="General">
                  <c:v>7.27</c:v>
                </c:pt>
                <c:pt idx="915" formatCode="General">
                  <c:v>7.27</c:v>
                </c:pt>
                <c:pt idx="916" formatCode="General">
                  <c:v>7.27</c:v>
                </c:pt>
                <c:pt idx="917" formatCode="General">
                  <c:v>7.26</c:v>
                </c:pt>
                <c:pt idx="918" formatCode="General">
                  <c:v>7.27</c:v>
                </c:pt>
                <c:pt idx="919" formatCode="General">
                  <c:v>7.28</c:v>
                </c:pt>
                <c:pt idx="920" formatCode="General">
                  <c:v>7.26</c:v>
                </c:pt>
                <c:pt idx="921" formatCode="General">
                  <c:v>7.28</c:v>
                </c:pt>
                <c:pt idx="922" formatCode="General">
                  <c:v>7.27</c:v>
                </c:pt>
                <c:pt idx="923" formatCode="General">
                  <c:v>7.27</c:v>
                </c:pt>
                <c:pt idx="924" formatCode="General">
                  <c:v>7.27</c:v>
                </c:pt>
                <c:pt idx="925" formatCode="General">
                  <c:v>7.26</c:v>
                </c:pt>
                <c:pt idx="926" formatCode="General">
                  <c:v>7.25</c:v>
                </c:pt>
                <c:pt idx="927" formatCode="General">
                  <c:v>7.26</c:v>
                </c:pt>
                <c:pt idx="928" formatCode="General">
                  <c:v>7.27</c:v>
                </c:pt>
                <c:pt idx="929" formatCode="General">
                  <c:v>7.27</c:v>
                </c:pt>
                <c:pt idx="930" formatCode="General">
                  <c:v>7.26</c:v>
                </c:pt>
                <c:pt idx="931" formatCode="General">
                  <c:v>7.27</c:v>
                </c:pt>
                <c:pt idx="932" formatCode="General">
                  <c:v>7.27</c:v>
                </c:pt>
                <c:pt idx="933" formatCode="General">
                  <c:v>7.28</c:v>
                </c:pt>
                <c:pt idx="934" formatCode="General">
                  <c:v>7.28</c:v>
                </c:pt>
                <c:pt idx="935" formatCode="General">
                  <c:v>7.27</c:v>
                </c:pt>
                <c:pt idx="936" formatCode="General">
                  <c:v>7.27</c:v>
                </c:pt>
                <c:pt idx="937" formatCode="General">
                  <c:v>7.26</c:v>
                </c:pt>
                <c:pt idx="938" formatCode="General">
                  <c:v>7.28</c:v>
                </c:pt>
                <c:pt idx="939" formatCode="General">
                  <c:v>7.29</c:v>
                </c:pt>
                <c:pt idx="940" formatCode="General">
                  <c:v>7.3</c:v>
                </c:pt>
                <c:pt idx="941" formatCode="General">
                  <c:v>7.29</c:v>
                </c:pt>
                <c:pt idx="942" formatCode="General">
                  <c:v>7.29</c:v>
                </c:pt>
                <c:pt idx="943" formatCode="General">
                  <c:v>7.31</c:v>
                </c:pt>
                <c:pt idx="944" formatCode="General">
                  <c:v>7.3</c:v>
                </c:pt>
                <c:pt idx="945" formatCode="General">
                  <c:v>7.31</c:v>
                </c:pt>
                <c:pt idx="946" formatCode="General">
                  <c:v>7.32</c:v>
                </c:pt>
                <c:pt idx="947" formatCode="General">
                  <c:v>7.33</c:v>
                </c:pt>
                <c:pt idx="948" formatCode="General">
                  <c:v>7.34</c:v>
                </c:pt>
                <c:pt idx="949" formatCode="General">
                  <c:v>7.37</c:v>
                </c:pt>
                <c:pt idx="950" formatCode="General">
                  <c:v>7.38</c:v>
                </c:pt>
                <c:pt idx="951" formatCode="General">
                  <c:v>7.39</c:v>
                </c:pt>
                <c:pt idx="952" formatCode="General">
                  <c:v>7.39</c:v>
                </c:pt>
                <c:pt idx="953" formatCode="General">
                  <c:v>7.38</c:v>
                </c:pt>
                <c:pt idx="954" formatCode="General">
                  <c:v>7.4</c:v>
                </c:pt>
                <c:pt idx="955" formatCode="General">
                  <c:v>7.42</c:v>
                </c:pt>
                <c:pt idx="956" formatCode="General">
                  <c:v>7.43</c:v>
                </c:pt>
                <c:pt idx="957" formatCode="General">
                  <c:v>7.43</c:v>
                </c:pt>
                <c:pt idx="958" formatCode="General">
                  <c:v>7.43</c:v>
                </c:pt>
                <c:pt idx="959" formatCode="General">
                  <c:v>7.43</c:v>
                </c:pt>
                <c:pt idx="960" formatCode="General">
                  <c:v>7.43</c:v>
                </c:pt>
                <c:pt idx="961" formatCode="General">
                  <c:v>7.42</c:v>
                </c:pt>
                <c:pt idx="962" formatCode="General">
                  <c:v>7.44</c:v>
                </c:pt>
                <c:pt idx="963" formatCode="General">
                  <c:v>7.42</c:v>
                </c:pt>
                <c:pt idx="964" formatCode="General">
                  <c:v>7.41</c:v>
                </c:pt>
                <c:pt idx="965" formatCode="General">
                  <c:v>7.43</c:v>
                </c:pt>
                <c:pt idx="966" formatCode="General">
                  <c:v>7.4</c:v>
                </c:pt>
                <c:pt idx="967" formatCode="General">
                  <c:v>7.39</c:v>
                </c:pt>
                <c:pt idx="968" formatCode="General">
                  <c:v>7.38</c:v>
                </c:pt>
                <c:pt idx="969" formatCode="General">
                  <c:v>7.38</c:v>
                </c:pt>
                <c:pt idx="970" formatCode="General">
                  <c:v>7.4</c:v>
                </c:pt>
                <c:pt idx="971" formatCode="General">
                  <c:v>7.41</c:v>
                </c:pt>
                <c:pt idx="972" formatCode="General">
                  <c:v>7.42</c:v>
                </c:pt>
                <c:pt idx="973" formatCode="General">
                  <c:v>7.42</c:v>
                </c:pt>
                <c:pt idx="974" formatCode="General">
                  <c:v>7.4</c:v>
                </c:pt>
                <c:pt idx="975" formatCode="General">
                  <c:v>7.37</c:v>
                </c:pt>
                <c:pt idx="976" formatCode="General">
                  <c:v>7.38</c:v>
                </c:pt>
                <c:pt idx="977" formatCode="General">
                  <c:v>7.36</c:v>
                </c:pt>
                <c:pt idx="978" formatCode="General">
                  <c:v>7.35</c:v>
                </c:pt>
                <c:pt idx="979" formatCode="General">
                  <c:v>7.31</c:v>
                </c:pt>
                <c:pt idx="980" formatCode="General">
                  <c:v>7.32</c:v>
                </c:pt>
                <c:pt idx="981" formatCode="General">
                  <c:v>7.31</c:v>
                </c:pt>
                <c:pt idx="982" formatCode="General">
                  <c:v>7.3</c:v>
                </c:pt>
                <c:pt idx="983" formatCode="General">
                  <c:v>7.3</c:v>
                </c:pt>
                <c:pt idx="984" formatCode="General">
                  <c:v>7.28</c:v>
                </c:pt>
                <c:pt idx="985" formatCode="General">
                  <c:v>7.28</c:v>
                </c:pt>
                <c:pt idx="986" formatCode="General">
                  <c:v>7.27</c:v>
                </c:pt>
                <c:pt idx="987" formatCode="General">
                  <c:v>7.28</c:v>
                </c:pt>
                <c:pt idx="988" formatCode="General">
                  <c:v>7.29</c:v>
                </c:pt>
                <c:pt idx="989" formatCode="General">
                  <c:v>7.28</c:v>
                </c:pt>
                <c:pt idx="990" formatCode="General">
                  <c:v>7.29</c:v>
                </c:pt>
                <c:pt idx="991" formatCode="General">
                  <c:v>7.29</c:v>
                </c:pt>
                <c:pt idx="992" formatCode="General">
                  <c:v>7.29</c:v>
                </c:pt>
                <c:pt idx="993" formatCode="General">
                  <c:v>7.29</c:v>
                </c:pt>
                <c:pt idx="994" formatCode="General">
                  <c:v>7.29</c:v>
                </c:pt>
                <c:pt idx="995" formatCode="General">
                  <c:v>7.28</c:v>
                </c:pt>
                <c:pt idx="996" formatCode="General">
                  <c:v>7.28</c:v>
                </c:pt>
                <c:pt idx="997" formatCode="General">
                  <c:v>7.27</c:v>
                </c:pt>
                <c:pt idx="998" formatCode="General">
                  <c:v>7.26</c:v>
                </c:pt>
                <c:pt idx="999" formatCode="General">
                  <c:v>7.25</c:v>
                </c:pt>
                <c:pt idx="1000" formatCode="General">
                  <c:v>7.26</c:v>
                </c:pt>
                <c:pt idx="1001" formatCode="General">
                  <c:v>7.23</c:v>
                </c:pt>
                <c:pt idx="1002" formatCode="General">
                  <c:v>7.23</c:v>
                </c:pt>
                <c:pt idx="1003" formatCode="General">
                  <c:v>7.25</c:v>
                </c:pt>
                <c:pt idx="1004" formatCode="General">
                  <c:v>7.24</c:v>
                </c:pt>
                <c:pt idx="1005" formatCode="General">
                  <c:v>7.24</c:v>
                </c:pt>
                <c:pt idx="1006" formatCode="General">
                  <c:v>7.24</c:v>
                </c:pt>
                <c:pt idx="1007" formatCode="General">
                  <c:v>7.24</c:v>
                </c:pt>
                <c:pt idx="1008" formatCode="General">
                  <c:v>7.24</c:v>
                </c:pt>
                <c:pt idx="1009" formatCode="General">
                  <c:v>7.23</c:v>
                </c:pt>
                <c:pt idx="1010" formatCode="General">
                  <c:v>7.24</c:v>
                </c:pt>
                <c:pt idx="1011" formatCode="General">
                  <c:v>7.22</c:v>
                </c:pt>
                <c:pt idx="1012" formatCode="General">
                  <c:v>7.23</c:v>
                </c:pt>
                <c:pt idx="1013" formatCode="General">
                  <c:v>7.23</c:v>
                </c:pt>
                <c:pt idx="1014" formatCode="General">
                  <c:v>7.25</c:v>
                </c:pt>
                <c:pt idx="1015" formatCode="General">
                  <c:v>7.25</c:v>
                </c:pt>
                <c:pt idx="1016" formatCode="General">
                  <c:v>7.24</c:v>
                </c:pt>
                <c:pt idx="1017" formatCode="General">
                  <c:v>7.25</c:v>
                </c:pt>
                <c:pt idx="1018" formatCode="General">
                  <c:v>7.22</c:v>
                </c:pt>
                <c:pt idx="1019" formatCode="General">
                  <c:v>7.24</c:v>
                </c:pt>
                <c:pt idx="1020" formatCode="General">
                  <c:v>7.24</c:v>
                </c:pt>
                <c:pt idx="1021" formatCode="General">
                  <c:v>7.25</c:v>
                </c:pt>
                <c:pt idx="1022" formatCode="General">
                  <c:v>7.23</c:v>
                </c:pt>
                <c:pt idx="1023" formatCode="General">
                  <c:v>7.24</c:v>
                </c:pt>
                <c:pt idx="1024" formatCode="General">
                  <c:v>7.23</c:v>
                </c:pt>
                <c:pt idx="1025" formatCode="General">
                  <c:v>7.22</c:v>
                </c:pt>
                <c:pt idx="1026" formatCode="General">
                  <c:v>7.22</c:v>
                </c:pt>
                <c:pt idx="1027" formatCode="General">
                  <c:v>7.24</c:v>
                </c:pt>
                <c:pt idx="1028" formatCode="General">
                  <c:v>7.25</c:v>
                </c:pt>
                <c:pt idx="1029" formatCode="General">
                  <c:v>7.25</c:v>
                </c:pt>
                <c:pt idx="1030" formatCode="General">
                  <c:v>7.23</c:v>
                </c:pt>
                <c:pt idx="1031" formatCode="General">
                  <c:v>7.23</c:v>
                </c:pt>
                <c:pt idx="1032" formatCode="General">
                  <c:v>7.23</c:v>
                </c:pt>
                <c:pt idx="1033" formatCode="General">
                  <c:v>7.23</c:v>
                </c:pt>
                <c:pt idx="1034" formatCode="General">
                  <c:v>7.25</c:v>
                </c:pt>
                <c:pt idx="1035" formatCode="General">
                  <c:v>7.26</c:v>
                </c:pt>
                <c:pt idx="1036" formatCode="General">
                  <c:v>7.27</c:v>
                </c:pt>
                <c:pt idx="1037" formatCode="General">
                  <c:v>7.26</c:v>
                </c:pt>
                <c:pt idx="1038" formatCode="General">
                  <c:v>7.28</c:v>
                </c:pt>
                <c:pt idx="1039" formatCode="General">
                  <c:v>7.3</c:v>
                </c:pt>
                <c:pt idx="1040" formatCode="General">
                  <c:v>7.33</c:v>
                </c:pt>
                <c:pt idx="1041" formatCode="General">
                  <c:v>7.34</c:v>
                </c:pt>
                <c:pt idx="1042" formatCode="General">
                  <c:v>7.34</c:v>
                </c:pt>
                <c:pt idx="1043" formatCode="General">
                  <c:v>7.34</c:v>
                </c:pt>
                <c:pt idx="1044" formatCode="General">
                  <c:v>7.37</c:v>
                </c:pt>
                <c:pt idx="1045" formatCode="General">
                  <c:v>7.35</c:v>
                </c:pt>
                <c:pt idx="1046" formatCode="General">
                  <c:v>7.38</c:v>
                </c:pt>
                <c:pt idx="1047" formatCode="General">
                  <c:v>7.35</c:v>
                </c:pt>
                <c:pt idx="1048" formatCode="General">
                  <c:v>7.31</c:v>
                </c:pt>
                <c:pt idx="1049" formatCode="General">
                  <c:v>7.33</c:v>
                </c:pt>
                <c:pt idx="1050" formatCode="General">
                  <c:v>7.32</c:v>
                </c:pt>
                <c:pt idx="1051" formatCode="General">
                  <c:v>7.32</c:v>
                </c:pt>
                <c:pt idx="1052" formatCode="General">
                  <c:v>7.33</c:v>
                </c:pt>
                <c:pt idx="1053" formatCode="General">
                  <c:v>7.35</c:v>
                </c:pt>
                <c:pt idx="1054" formatCode="General">
                  <c:v>7.38</c:v>
                </c:pt>
                <c:pt idx="1055" formatCode="General">
                  <c:v>7.4</c:v>
                </c:pt>
                <c:pt idx="1056" formatCode="General">
                  <c:v>7.39</c:v>
                </c:pt>
                <c:pt idx="1057" formatCode="General">
                  <c:v>7.37</c:v>
                </c:pt>
                <c:pt idx="1058" formatCode="General">
                  <c:v>7.36</c:v>
                </c:pt>
                <c:pt idx="1059" formatCode="General">
                  <c:v>7.37</c:v>
                </c:pt>
                <c:pt idx="1060" formatCode="General">
                  <c:v>7.39</c:v>
                </c:pt>
                <c:pt idx="1061" formatCode="General">
                  <c:v>7.4</c:v>
                </c:pt>
                <c:pt idx="1062" formatCode="General">
                  <c:v>7.41</c:v>
                </c:pt>
                <c:pt idx="1063" formatCode="General">
                  <c:v>7.42</c:v>
                </c:pt>
                <c:pt idx="1064" formatCode="General">
                  <c:v>7.43</c:v>
                </c:pt>
                <c:pt idx="1065" formatCode="General">
                  <c:v>7.42</c:v>
                </c:pt>
                <c:pt idx="1066" formatCode="General">
                  <c:v>7.42</c:v>
                </c:pt>
                <c:pt idx="1067" formatCode="General">
                  <c:v>7.41</c:v>
                </c:pt>
                <c:pt idx="1068" formatCode="General">
                  <c:v>7.42</c:v>
                </c:pt>
                <c:pt idx="1069" formatCode="General">
                  <c:v>7.41</c:v>
                </c:pt>
                <c:pt idx="1070" formatCode="General">
                  <c:v>7.39</c:v>
                </c:pt>
                <c:pt idx="1071" formatCode="General">
                  <c:v>7.4</c:v>
                </c:pt>
                <c:pt idx="1072" formatCode="General">
                  <c:v>7.38</c:v>
                </c:pt>
                <c:pt idx="1073" formatCode="General">
                  <c:v>7.37</c:v>
                </c:pt>
                <c:pt idx="1074" formatCode="General">
                  <c:v>7.39</c:v>
                </c:pt>
                <c:pt idx="1075" formatCode="General">
                  <c:v>7.39</c:v>
                </c:pt>
                <c:pt idx="1076" formatCode="General">
                  <c:v>7.4</c:v>
                </c:pt>
                <c:pt idx="1077" formatCode="General">
                  <c:v>7.4</c:v>
                </c:pt>
                <c:pt idx="1078" formatCode="General">
                  <c:v>7.39</c:v>
                </c:pt>
                <c:pt idx="1079" formatCode="General">
                  <c:v>7.38</c:v>
                </c:pt>
                <c:pt idx="1080" formatCode="General">
                  <c:v>7.34</c:v>
                </c:pt>
                <c:pt idx="1081" formatCode="General">
                  <c:v>7.33</c:v>
                </c:pt>
                <c:pt idx="1082" formatCode="General">
                  <c:v>7.34</c:v>
                </c:pt>
                <c:pt idx="1083" formatCode="General">
                  <c:v>7.32</c:v>
                </c:pt>
                <c:pt idx="1084" formatCode="General">
                  <c:v>7.31</c:v>
                </c:pt>
                <c:pt idx="1085" formatCode="General">
                  <c:v>7.29</c:v>
                </c:pt>
                <c:pt idx="1086" formatCode="General">
                  <c:v>7.27</c:v>
                </c:pt>
                <c:pt idx="1087" formatCode="General">
                  <c:v>7.26</c:v>
                </c:pt>
                <c:pt idx="1088" formatCode="General">
                  <c:v>7.26</c:v>
                </c:pt>
                <c:pt idx="1089" formatCode="General">
                  <c:v>7.25</c:v>
                </c:pt>
                <c:pt idx="1090" formatCode="General">
                  <c:v>7.25</c:v>
                </c:pt>
                <c:pt idx="1091" formatCode="General">
                  <c:v>7.23</c:v>
                </c:pt>
                <c:pt idx="1092" formatCode="General">
                  <c:v>7.21</c:v>
                </c:pt>
                <c:pt idx="1093" formatCode="General">
                  <c:v>7.22</c:v>
                </c:pt>
                <c:pt idx="1094" formatCode="General">
                  <c:v>7.21</c:v>
                </c:pt>
                <c:pt idx="1095" formatCode="General">
                  <c:v>7.25</c:v>
                </c:pt>
                <c:pt idx="1096" formatCode="General">
                  <c:v>7.24</c:v>
                </c:pt>
                <c:pt idx="1097" formatCode="General">
                  <c:v>7.25</c:v>
                </c:pt>
                <c:pt idx="1098" formatCode="General">
                  <c:v>7.25</c:v>
                </c:pt>
                <c:pt idx="1099" formatCode="General">
                  <c:v>7.24</c:v>
                </c:pt>
                <c:pt idx="1100" formatCode="General">
                  <c:v>7.25</c:v>
                </c:pt>
                <c:pt idx="1101" formatCode="General">
                  <c:v>7.25</c:v>
                </c:pt>
                <c:pt idx="1102" formatCode="General">
                  <c:v>7.26</c:v>
                </c:pt>
                <c:pt idx="1103" formatCode="General">
                  <c:v>7.26</c:v>
                </c:pt>
                <c:pt idx="1104" formatCode="General">
                  <c:v>7.25</c:v>
                </c:pt>
                <c:pt idx="1105" formatCode="General">
                  <c:v>7.24</c:v>
                </c:pt>
                <c:pt idx="1106" formatCode="General">
                  <c:v>7.24</c:v>
                </c:pt>
                <c:pt idx="1107" formatCode="General">
                  <c:v>7.24</c:v>
                </c:pt>
                <c:pt idx="1108" formatCode="General">
                  <c:v>7.24</c:v>
                </c:pt>
                <c:pt idx="1109" formatCode="General">
                  <c:v>7.23</c:v>
                </c:pt>
                <c:pt idx="1110" formatCode="General">
                  <c:v>7.24</c:v>
                </c:pt>
                <c:pt idx="1111" formatCode="General">
                  <c:v>7.24</c:v>
                </c:pt>
                <c:pt idx="1112" formatCode="General">
                  <c:v>7.25</c:v>
                </c:pt>
                <c:pt idx="1113" formatCode="General">
                  <c:v>7.24</c:v>
                </c:pt>
                <c:pt idx="1114" formatCode="General">
                  <c:v>7.25</c:v>
                </c:pt>
                <c:pt idx="1115" formatCode="General">
                  <c:v>7.26</c:v>
                </c:pt>
                <c:pt idx="1116" formatCode="General">
                  <c:v>7.25</c:v>
                </c:pt>
                <c:pt idx="1117" formatCode="General">
                  <c:v>7.26</c:v>
                </c:pt>
                <c:pt idx="1118" formatCode="General">
                  <c:v>7.26</c:v>
                </c:pt>
                <c:pt idx="1119" formatCode="General">
                  <c:v>7.26</c:v>
                </c:pt>
                <c:pt idx="1120" formatCode="General">
                  <c:v>7.26</c:v>
                </c:pt>
                <c:pt idx="1121" formatCode="General">
                  <c:v>7.26</c:v>
                </c:pt>
                <c:pt idx="1122" formatCode="General">
                  <c:v>7.27</c:v>
                </c:pt>
                <c:pt idx="1123" formatCode="General">
                  <c:v>7.26</c:v>
                </c:pt>
                <c:pt idx="1124" formatCode="General">
                  <c:v>7.27</c:v>
                </c:pt>
                <c:pt idx="1125" formatCode="General">
                  <c:v>7.27</c:v>
                </c:pt>
                <c:pt idx="1126" formatCode="General">
                  <c:v>7.27</c:v>
                </c:pt>
                <c:pt idx="1127" formatCode="General">
                  <c:v>7.27</c:v>
                </c:pt>
                <c:pt idx="1128" formatCode="General">
                  <c:v>7.28</c:v>
                </c:pt>
                <c:pt idx="1129" formatCode="General">
                  <c:v>7.28</c:v>
                </c:pt>
                <c:pt idx="1130" formatCode="General">
                  <c:v>7.28</c:v>
                </c:pt>
                <c:pt idx="1131" formatCode="General">
                  <c:v>7.28</c:v>
                </c:pt>
                <c:pt idx="1132" formatCode="General">
                  <c:v>7.28</c:v>
                </c:pt>
                <c:pt idx="1133" formatCode="General">
                  <c:v>7.28</c:v>
                </c:pt>
                <c:pt idx="1134" formatCode="General">
                  <c:v>7.28</c:v>
                </c:pt>
                <c:pt idx="1135" formatCode="General">
                  <c:v>7.3</c:v>
                </c:pt>
                <c:pt idx="1136" formatCode="General">
                  <c:v>7.3</c:v>
                </c:pt>
                <c:pt idx="1137" formatCode="General">
                  <c:v>7.32</c:v>
                </c:pt>
                <c:pt idx="1138" formatCode="General">
                  <c:v>7.33</c:v>
                </c:pt>
                <c:pt idx="1139" formatCode="General">
                  <c:v>7.34</c:v>
                </c:pt>
                <c:pt idx="1140" formatCode="General">
                  <c:v>7.35</c:v>
                </c:pt>
                <c:pt idx="1141" formatCode="General">
                  <c:v>7.37</c:v>
                </c:pt>
                <c:pt idx="1142" formatCode="General">
                  <c:v>7.4</c:v>
                </c:pt>
                <c:pt idx="1143" formatCode="General">
                  <c:v>7.42</c:v>
                </c:pt>
                <c:pt idx="1144" formatCode="General">
                  <c:v>7.43</c:v>
                </c:pt>
                <c:pt idx="1145" formatCode="General">
                  <c:v>7.41</c:v>
                </c:pt>
                <c:pt idx="1146" formatCode="General">
                  <c:v>7.42</c:v>
                </c:pt>
                <c:pt idx="1147" formatCode="General">
                  <c:v>7.45</c:v>
                </c:pt>
                <c:pt idx="1148" formatCode="General">
                  <c:v>7.41</c:v>
                </c:pt>
                <c:pt idx="1149" formatCode="General">
                  <c:v>7.38</c:v>
                </c:pt>
                <c:pt idx="1150" formatCode="General">
                  <c:v>7.35</c:v>
                </c:pt>
                <c:pt idx="1151" formatCode="General">
                  <c:v>7.34</c:v>
                </c:pt>
                <c:pt idx="1152" formatCode="General">
                  <c:v>7.34</c:v>
                </c:pt>
                <c:pt idx="1153" formatCode="General">
                  <c:v>7.35</c:v>
                </c:pt>
                <c:pt idx="1154" formatCode="General">
                  <c:v>7.35</c:v>
                </c:pt>
                <c:pt idx="1155" formatCode="General">
                  <c:v>7.34</c:v>
                </c:pt>
                <c:pt idx="1156" formatCode="General">
                  <c:v>7.33</c:v>
                </c:pt>
                <c:pt idx="1157" formatCode="General">
                  <c:v>7.34</c:v>
                </c:pt>
                <c:pt idx="1158" formatCode="General">
                  <c:v>7.37</c:v>
                </c:pt>
                <c:pt idx="1159" formatCode="General">
                  <c:v>7.41</c:v>
                </c:pt>
                <c:pt idx="1160" formatCode="General">
                  <c:v>7.43</c:v>
                </c:pt>
                <c:pt idx="1161" formatCode="General">
                  <c:v>7.44</c:v>
                </c:pt>
                <c:pt idx="1162" formatCode="General">
                  <c:v>7.43</c:v>
                </c:pt>
                <c:pt idx="1163" formatCode="General">
                  <c:v>7.44</c:v>
                </c:pt>
                <c:pt idx="1164" formatCode="General">
                  <c:v>7.44</c:v>
                </c:pt>
                <c:pt idx="1165" formatCode="General">
                  <c:v>7.42</c:v>
                </c:pt>
                <c:pt idx="1166" formatCode="General">
                  <c:v>7.42</c:v>
                </c:pt>
                <c:pt idx="1167" formatCode="General">
                  <c:v>7.42</c:v>
                </c:pt>
                <c:pt idx="1168" formatCode="General">
                  <c:v>7.41</c:v>
                </c:pt>
                <c:pt idx="1169" formatCode="General">
                  <c:v>7.41</c:v>
                </c:pt>
                <c:pt idx="1170" formatCode="General">
                  <c:v>7.41</c:v>
                </c:pt>
                <c:pt idx="1171" formatCode="General">
                  <c:v>7.42</c:v>
                </c:pt>
                <c:pt idx="1172" formatCode="General">
                  <c:v>7.4</c:v>
                </c:pt>
                <c:pt idx="1173" formatCode="General">
                  <c:v>7.39</c:v>
                </c:pt>
                <c:pt idx="1174" formatCode="General">
                  <c:v>7.37</c:v>
                </c:pt>
                <c:pt idx="1175" formatCode="General">
                  <c:v>7.35</c:v>
                </c:pt>
                <c:pt idx="1176" formatCode="General">
                  <c:v>7.34</c:v>
                </c:pt>
                <c:pt idx="1177" formatCode="General">
                  <c:v>7.34</c:v>
                </c:pt>
                <c:pt idx="1178" formatCode="General">
                  <c:v>7.34</c:v>
                </c:pt>
                <c:pt idx="1179" formatCode="General">
                  <c:v>7.34</c:v>
                </c:pt>
                <c:pt idx="1180" formatCode="General">
                  <c:v>7.3</c:v>
                </c:pt>
                <c:pt idx="1181" formatCode="General">
                  <c:v>7.28</c:v>
                </c:pt>
                <c:pt idx="1182" formatCode="General">
                  <c:v>7.27</c:v>
                </c:pt>
                <c:pt idx="1183" formatCode="General">
                  <c:v>7.26</c:v>
                </c:pt>
                <c:pt idx="1184" formatCode="General">
                  <c:v>7.26</c:v>
                </c:pt>
                <c:pt idx="1185" formatCode="General">
                  <c:v>7.27</c:v>
                </c:pt>
                <c:pt idx="1186" formatCode="General">
                  <c:v>7.26</c:v>
                </c:pt>
                <c:pt idx="1187" formatCode="General">
                  <c:v>7.25</c:v>
                </c:pt>
                <c:pt idx="1188" formatCode="General">
                  <c:v>7.26</c:v>
                </c:pt>
                <c:pt idx="1189" formatCode="General">
                  <c:v>7.26</c:v>
                </c:pt>
                <c:pt idx="1190" formatCode="General">
                  <c:v>7.26</c:v>
                </c:pt>
                <c:pt idx="1191" formatCode="General">
                  <c:v>7.25</c:v>
                </c:pt>
                <c:pt idx="1192" formatCode="General">
                  <c:v>7.24</c:v>
                </c:pt>
                <c:pt idx="1193" formatCode="General">
                  <c:v>7.24</c:v>
                </c:pt>
                <c:pt idx="1194" formatCode="General">
                  <c:v>7.25</c:v>
                </c:pt>
                <c:pt idx="1195" formatCode="General">
                  <c:v>7.26</c:v>
                </c:pt>
                <c:pt idx="1196" formatCode="General">
                  <c:v>7.24</c:v>
                </c:pt>
                <c:pt idx="1197" formatCode="General">
                  <c:v>7.27</c:v>
                </c:pt>
                <c:pt idx="1198" formatCode="General">
                  <c:v>7.26</c:v>
                </c:pt>
                <c:pt idx="1199" formatCode="General">
                  <c:v>7.27</c:v>
                </c:pt>
                <c:pt idx="1200" formatCode="General">
                  <c:v>7.27</c:v>
                </c:pt>
                <c:pt idx="1201" formatCode="General">
                  <c:v>7.26</c:v>
                </c:pt>
                <c:pt idx="1202" formatCode="General">
                  <c:v>7.27</c:v>
                </c:pt>
                <c:pt idx="1203" formatCode="General">
                  <c:v>7.27</c:v>
                </c:pt>
                <c:pt idx="1204" formatCode="General">
                  <c:v>7.27</c:v>
                </c:pt>
                <c:pt idx="1205" formatCode="General">
                  <c:v>7.27</c:v>
                </c:pt>
                <c:pt idx="1206" formatCode="General">
                  <c:v>7.26</c:v>
                </c:pt>
                <c:pt idx="1207" formatCode="General">
                  <c:v>7.27</c:v>
                </c:pt>
                <c:pt idx="1208" formatCode="General">
                  <c:v>7.28</c:v>
                </c:pt>
                <c:pt idx="1209" formatCode="General">
                  <c:v>7.27</c:v>
                </c:pt>
                <c:pt idx="1210" formatCode="General">
                  <c:v>7.26</c:v>
                </c:pt>
                <c:pt idx="1211" formatCode="General">
                  <c:v>7.25</c:v>
                </c:pt>
                <c:pt idx="1212" formatCode="General">
                  <c:v>7.25</c:v>
                </c:pt>
                <c:pt idx="1213" formatCode="General">
                  <c:v>7.24</c:v>
                </c:pt>
                <c:pt idx="1214" formatCode="General">
                  <c:v>7.23</c:v>
                </c:pt>
                <c:pt idx="1215" formatCode="General">
                  <c:v>7.24</c:v>
                </c:pt>
                <c:pt idx="1216" formatCode="General">
                  <c:v>7.25</c:v>
                </c:pt>
                <c:pt idx="1217" formatCode="General">
                  <c:v>7.24</c:v>
                </c:pt>
                <c:pt idx="1218" formatCode="General">
                  <c:v>7.23</c:v>
                </c:pt>
                <c:pt idx="1219" formatCode="General">
                  <c:v>7.23</c:v>
                </c:pt>
                <c:pt idx="1220" formatCode="General">
                  <c:v>7.24</c:v>
                </c:pt>
                <c:pt idx="1221" formatCode="General">
                  <c:v>7.26</c:v>
                </c:pt>
                <c:pt idx="1222" formatCode="General">
                  <c:v>7.25</c:v>
                </c:pt>
                <c:pt idx="1223" formatCode="General">
                  <c:v>7.26</c:v>
                </c:pt>
                <c:pt idx="1224" formatCode="General">
                  <c:v>7.26</c:v>
                </c:pt>
                <c:pt idx="1225" formatCode="General">
                  <c:v>7.27</c:v>
                </c:pt>
                <c:pt idx="1226" formatCode="General">
                  <c:v>7.27</c:v>
                </c:pt>
                <c:pt idx="1227" formatCode="General">
                  <c:v>7.29</c:v>
                </c:pt>
                <c:pt idx="1228" formatCode="General">
                  <c:v>7.27</c:v>
                </c:pt>
                <c:pt idx="1229" formatCode="General">
                  <c:v>7.28</c:v>
                </c:pt>
                <c:pt idx="1230" formatCode="General">
                  <c:v>7.28</c:v>
                </c:pt>
                <c:pt idx="1231" formatCode="General">
                  <c:v>7.3</c:v>
                </c:pt>
                <c:pt idx="1232" formatCode="General">
                  <c:v>7.32</c:v>
                </c:pt>
                <c:pt idx="1233" formatCode="General">
                  <c:v>7.33</c:v>
                </c:pt>
                <c:pt idx="1234" formatCode="General">
                  <c:v>7.33</c:v>
                </c:pt>
                <c:pt idx="1235" formatCode="General">
                  <c:v>7.33</c:v>
                </c:pt>
                <c:pt idx="1236" formatCode="General">
                  <c:v>7.35</c:v>
                </c:pt>
                <c:pt idx="1237" formatCode="General">
                  <c:v>7.36</c:v>
                </c:pt>
                <c:pt idx="1238" formatCode="General">
                  <c:v>7.4</c:v>
                </c:pt>
                <c:pt idx="1239" formatCode="General">
                  <c:v>7.39</c:v>
                </c:pt>
                <c:pt idx="1240" formatCode="General">
                  <c:v>7.4</c:v>
                </c:pt>
                <c:pt idx="1241" formatCode="General">
                  <c:v>7.41</c:v>
                </c:pt>
                <c:pt idx="1242" formatCode="General">
                  <c:v>7.43</c:v>
                </c:pt>
                <c:pt idx="1243" formatCode="General">
                  <c:v>7.45</c:v>
                </c:pt>
                <c:pt idx="1244" formatCode="General">
                  <c:v>7.46</c:v>
                </c:pt>
                <c:pt idx="1245" formatCode="General">
                  <c:v>7.48</c:v>
                </c:pt>
                <c:pt idx="1246" formatCode="General">
                  <c:v>7.47</c:v>
                </c:pt>
                <c:pt idx="1247" formatCode="General">
                  <c:v>7.49</c:v>
                </c:pt>
                <c:pt idx="1248" formatCode="General">
                  <c:v>7.42</c:v>
                </c:pt>
                <c:pt idx="1249" formatCode="General">
                  <c:v>7.45</c:v>
                </c:pt>
                <c:pt idx="1250" formatCode="General">
                  <c:v>7.47</c:v>
                </c:pt>
                <c:pt idx="1251" formatCode="General">
                  <c:v>7.47</c:v>
                </c:pt>
                <c:pt idx="1252" formatCode="General">
                  <c:v>7.47</c:v>
                </c:pt>
                <c:pt idx="1253" formatCode="General">
                  <c:v>7.47</c:v>
                </c:pt>
                <c:pt idx="1254" formatCode="General">
                  <c:v>7.47</c:v>
                </c:pt>
                <c:pt idx="1255" formatCode="General">
                  <c:v>7.46</c:v>
                </c:pt>
                <c:pt idx="1256" formatCode="General">
                  <c:v>7.44</c:v>
                </c:pt>
                <c:pt idx="1257" formatCode="General">
                  <c:v>7.47</c:v>
                </c:pt>
                <c:pt idx="1258" formatCode="General">
                  <c:v>7.45</c:v>
                </c:pt>
                <c:pt idx="1259" formatCode="General">
                  <c:v>7.47</c:v>
                </c:pt>
                <c:pt idx="1260" formatCode="General">
                  <c:v>7.44</c:v>
                </c:pt>
                <c:pt idx="1261" formatCode="General">
                  <c:v>7.39</c:v>
                </c:pt>
                <c:pt idx="1262" formatCode="General">
                  <c:v>7.37</c:v>
                </c:pt>
                <c:pt idx="1263" formatCode="General">
                  <c:v>7.38</c:v>
                </c:pt>
                <c:pt idx="1264" formatCode="General">
                  <c:v>7.42</c:v>
                </c:pt>
                <c:pt idx="1265" formatCode="General">
                  <c:v>7.42</c:v>
                </c:pt>
                <c:pt idx="1266" formatCode="General">
                  <c:v>7.43</c:v>
                </c:pt>
                <c:pt idx="1267" formatCode="General">
                  <c:v>7.4</c:v>
                </c:pt>
                <c:pt idx="1268" formatCode="General">
                  <c:v>7.38</c:v>
                </c:pt>
                <c:pt idx="1269" formatCode="General">
                  <c:v>7.37</c:v>
                </c:pt>
                <c:pt idx="1270" formatCode="General">
                  <c:v>7.37</c:v>
                </c:pt>
                <c:pt idx="1271" formatCode="General">
                  <c:v>7.37</c:v>
                </c:pt>
                <c:pt idx="1272" formatCode="General">
                  <c:v>7.37</c:v>
                </c:pt>
                <c:pt idx="1273" formatCode="General">
                  <c:v>7.36</c:v>
                </c:pt>
                <c:pt idx="1274" formatCode="General">
                  <c:v>7.33</c:v>
                </c:pt>
                <c:pt idx="1275" formatCode="General">
                  <c:v>7.32</c:v>
                </c:pt>
                <c:pt idx="1276" formatCode="General">
                  <c:v>7.3</c:v>
                </c:pt>
                <c:pt idx="1277" formatCode="General">
                  <c:v>7.29</c:v>
                </c:pt>
                <c:pt idx="1278" formatCode="General">
                  <c:v>7.29</c:v>
                </c:pt>
                <c:pt idx="1279" formatCode="General">
                  <c:v>7.3</c:v>
                </c:pt>
                <c:pt idx="1280" formatCode="General">
                  <c:v>7.29</c:v>
                </c:pt>
                <c:pt idx="1281" formatCode="General">
                  <c:v>7.29</c:v>
                </c:pt>
                <c:pt idx="1282" formatCode="General">
                  <c:v>7.27</c:v>
                </c:pt>
                <c:pt idx="1283" formatCode="General">
                  <c:v>7.28</c:v>
                </c:pt>
                <c:pt idx="1284" formatCode="General">
                  <c:v>7.28</c:v>
                </c:pt>
                <c:pt idx="1285" formatCode="General">
                  <c:v>7.27</c:v>
                </c:pt>
                <c:pt idx="1286" formatCode="General">
                  <c:v>7.27</c:v>
                </c:pt>
                <c:pt idx="1287" formatCode="General">
                  <c:v>7.26</c:v>
                </c:pt>
                <c:pt idx="1288" formatCode="General">
                  <c:v>7.27</c:v>
                </c:pt>
                <c:pt idx="1289" formatCode="General">
                  <c:v>7.27</c:v>
                </c:pt>
                <c:pt idx="1290" formatCode="General">
                  <c:v>7.27</c:v>
                </c:pt>
                <c:pt idx="1291" formatCode="General">
                  <c:v>7.28</c:v>
                </c:pt>
                <c:pt idx="1292" formatCode="General">
                  <c:v>7.28</c:v>
                </c:pt>
                <c:pt idx="1293" formatCode="General">
                  <c:v>7.27</c:v>
                </c:pt>
                <c:pt idx="1294" formatCode="General">
                  <c:v>7.26</c:v>
                </c:pt>
                <c:pt idx="1295" formatCode="General">
                  <c:v>7.28</c:v>
                </c:pt>
                <c:pt idx="1296" formatCode="General">
                  <c:v>7.28</c:v>
                </c:pt>
                <c:pt idx="1297" formatCode="General">
                  <c:v>7.27</c:v>
                </c:pt>
                <c:pt idx="1298" formatCode="General">
                  <c:v>7.27</c:v>
                </c:pt>
                <c:pt idx="1299" formatCode="General">
                  <c:v>7.27</c:v>
                </c:pt>
                <c:pt idx="1300" formatCode="General">
                  <c:v>7.27</c:v>
                </c:pt>
                <c:pt idx="1301" formatCode="General">
                  <c:v>7.28</c:v>
                </c:pt>
                <c:pt idx="1302" formatCode="General">
                  <c:v>7.28</c:v>
                </c:pt>
                <c:pt idx="1303" formatCode="General">
                  <c:v>7.27</c:v>
                </c:pt>
                <c:pt idx="1304" formatCode="General">
                  <c:v>7.28</c:v>
                </c:pt>
                <c:pt idx="1305" formatCode="General">
                  <c:v>7.28</c:v>
                </c:pt>
                <c:pt idx="1306" formatCode="General">
                  <c:v>7.28</c:v>
                </c:pt>
                <c:pt idx="1307" formatCode="General">
                  <c:v>7.27</c:v>
                </c:pt>
                <c:pt idx="1308" formatCode="General">
                  <c:v>7.27</c:v>
                </c:pt>
                <c:pt idx="1309" formatCode="General">
                  <c:v>7.28</c:v>
                </c:pt>
                <c:pt idx="1310" formatCode="General">
                  <c:v>7.28</c:v>
                </c:pt>
                <c:pt idx="1311" formatCode="General">
                  <c:v>7.26</c:v>
                </c:pt>
                <c:pt idx="1312" formatCode="General">
                  <c:v>7.28</c:v>
                </c:pt>
                <c:pt idx="1313" formatCode="General">
                  <c:v>7.28</c:v>
                </c:pt>
                <c:pt idx="1314" formatCode="General">
                  <c:v>7.28</c:v>
                </c:pt>
                <c:pt idx="1315" formatCode="General">
                  <c:v>7.28</c:v>
                </c:pt>
                <c:pt idx="1316" formatCode="General">
                  <c:v>7.28</c:v>
                </c:pt>
                <c:pt idx="1317" formatCode="General">
                  <c:v>7.29</c:v>
                </c:pt>
                <c:pt idx="1318" formatCode="General">
                  <c:v>7.28</c:v>
                </c:pt>
                <c:pt idx="1319" formatCode="General">
                  <c:v>7.27</c:v>
                </c:pt>
                <c:pt idx="1320" formatCode="General">
                  <c:v>7.29</c:v>
                </c:pt>
                <c:pt idx="1321" formatCode="General">
                  <c:v>7.29</c:v>
                </c:pt>
                <c:pt idx="1322" formatCode="General">
                  <c:v>7.29</c:v>
                </c:pt>
                <c:pt idx="1323" formatCode="General">
                  <c:v>7.3</c:v>
                </c:pt>
                <c:pt idx="1324" formatCode="General">
                  <c:v>7.31</c:v>
                </c:pt>
                <c:pt idx="1325" formatCode="General">
                  <c:v>7.31</c:v>
                </c:pt>
                <c:pt idx="1326" formatCode="General">
                  <c:v>7.33</c:v>
                </c:pt>
                <c:pt idx="1327" formatCode="General">
                  <c:v>7.33</c:v>
                </c:pt>
                <c:pt idx="1328" formatCode="General">
                  <c:v>7.33</c:v>
                </c:pt>
                <c:pt idx="1329" formatCode="General">
                  <c:v>7.32</c:v>
                </c:pt>
                <c:pt idx="1330" formatCode="General">
                  <c:v>7.31</c:v>
                </c:pt>
                <c:pt idx="1331" formatCode="General">
                  <c:v>7.35</c:v>
                </c:pt>
                <c:pt idx="1332" formatCode="General">
                  <c:v>7.35</c:v>
                </c:pt>
                <c:pt idx="1333" formatCode="General">
                  <c:v>7.37</c:v>
                </c:pt>
                <c:pt idx="1334" formatCode="General">
                  <c:v>7.41</c:v>
                </c:pt>
                <c:pt idx="1335" formatCode="General">
                  <c:v>7.42</c:v>
                </c:pt>
                <c:pt idx="1336" formatCode="General">
                  <c:v>7.44</c:v>
                </c:pt>
                <c:pt idx="1337" formatCode="General">
                  <c:v>7.44</c:v>
                </c:pt>
                <c:pt idx="1338" formatCode="General">
                  <c:v>7.44</c:v>
                </c:pt>
                <c:pt idx="1339" formatCode="General">
                  <c:v>7.46</c:v>
                </c:pt>
                <c:pt idx="1340" formatCode="General">
                  <c:v>7.47</c:v>
                </c:pt>
                <c:pt idx="1341" formatCode="General">
                  <c:v>7.47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FA7-4D2C-A348-0559966A0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5071"/>
        <c:axId val="112836319"/>
      </c:scatterChart>
      <c:valAx>
        <c:axId val="374139535"/>
        <c:scaling>
          <c:orientation val="minMax"/>
          <c:max val="44406.6"/>
          <c:min val="44393.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5"/>
      </c:valAx>
      <c:valAx>
        <c:axId val="374139951"/>
        <c:scaling>
          <c:orientation val="minMax"/>
          <c:max val="-0.2"/>
          <c:min val="-0.4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valAx>
        <c:axId val="112836319"/>
        <c:scaling>
          <c:orientation val="minMax"/>
          <c:max val="14"/>
          <c:min val="-1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2835071"/>
        <c:crosses val="max"/>
        <c:crossBetween val="midCat"/>
      </c:valAx>
      <c:valAx>
        <c:axId val="112835071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128363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Downstream </a:t>
            </a:r>
            <a:r>
              <a:rPr lang="en-US" sz="2000" b="1" baseline="0"/>
              <a:t>August Water Depth and pH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August!$A$2:$A$1311</c:f>
              <c:numCache>
                <c:formatCode>m/d/yyyy\ h:mm</c:formatCode>
                <c:ptCount val="1310"/>
                <c:pt idx="0">
                  <c:v>44413.729178240741</c:v>
                </c:pt>
                <c:pt idx="1">
                  <c:v>44413.739594907405</c:v>
                </c:pt>
                <c:pt idx="2">
                  <c:v>44413.750011574077</c:v>
                </c:pt>
                <c:pt idx="3">
                  <c:v>44413.760428240741</c:v>
                </c:pt>
                <c:pt idx="4">
                  <c:v>44413.770844907405</c:v>
                </c:pt>
                <c:pt idx="5">
                  <c:v>44413.781261574077</c:v>
                </c:pt>
                <c:pt idx="6">
                  <c:v>44413.791678240741</c:v>
                </c:pt>
                <c:pt idx="7">
                  <c:v>44413.802094907405</c:v>
                </c:pt>
                <c:pt idx="8">
                  <c:v>44413.812511574077</c:v>
                </c:pt>
                <c:pt idx="9">
                  <c:v>44413.822928240741</c:v>
                </c:pt>
                <c:pt idx="10">
                  <c:v>44413.833344907405</c:v>
                </c:pt>
                <c:pt idx="11">
                  <c:v>44413.843761574077</c:v>
                </c:pt>
                <c:pt idx="12">
                  <c:v>44413.854178240741</c:v>
                </c:pt>
                <c:pt idx="13">
                  <c:v>44413.864594907405</c:v>
                </c:pt>
                <c:pt idx="14">
                  <c:v>44413.875011574077</c:v>
                </c:pt>
                <c:pt idx="15">
                  <c:v>44413.885428240741</c:v>
                </c:pt>
                <c:pt idx="16">
                  <c:v>44413.895844907405</c:v>
                </c:pt>
                <c:pt idx="17">
                  <c:v>44413.906261574077</c:v>
                </c:pt>
                <c:pt idx="18">
                  <c:v>44413.916678240741</c:v>
                </c:pt>
                <c:pt idx="19">
                  <c:v>44413.927094907405</c:v>
                </c:pt>
                <c:pt idx="20">
                  <c:v>44413.937511574077</c:v>
                </c:pt>
                <c:pt idx="21">
                  <c:v>44413.947928240741</c:v>
                </c:pt>
                <c:pt idx="22">
                  <c:v>44413.958344907405</c:v>
                </c:pt>
                <c:pt idx="23">
                  <c:v>44413.968761574077</c:v>
                </c:pt>
                <c:pt idx="24">
                  <c:v>44413.979178240741</c:v>
                </c:pt>
                <c:pt idx="25">
                  <c:v>44413.989594907405</c:v>
                </c:pt>
                <c:pt idx="26">
                  <c:v>44414.000011574077</c:v>
                </c:pt>
                <c:pt idx="27">
                  <c:v>44414.010428240741</c:v>
                </c:pt>
                <c:pt idx="28">
                  <c:v>44414.020844907405</c:v>
                </c:pt>
                <c:pt idx="29">
                  <c:v>44414.031261574077</c:v>
                </c:pt>
                <c:pt idx="30">
                  <c:v>44414.041678240741</c:v>
                </c:pt>
                <c:pt idx="31">
                  <c:v>44414.052094907405</c:v>
                </c:pt>
                <c:pt idx="32">
                  <c:v>44414.062511574077</c:v>
                </c:pt>
                <c:pt idx="33">
                  <c:v>44414.072928240741</c:v>
                </c:pt>
                <c:pt idx="34">
                  <c:v>44414.083344907405</c:v>
                </c:pt>
                <c:pt idx="35">
                  <c:v>44414.093761574077</c:v>
                </c:pt>
                <c:pt idx="36">
                  <c:v>44414.104178240741</c:v>
                </c:pt>
                <c:pt idx="37">
                  <c:v>44414.114594907405</c:v>
                </c:pt>
                <c:pt idx="38">
                  <c:v>44414.125011574077</c:v>
                </c:pt>
                <c:pt idx="39">
                  <c:v>44414.135428240741</c:v>
                </c:pt>
                <c:pt idx="40">
                  <c:v>44414.145844907405</c:v>
                </c:pt>
                <c:pt idx="41">
                  <c:v>44414.156261574077</c:v>
                </c:pt>
                <c:pt idx="42">
                  <c:v>44414.166678240741</c:v>
                </c:pt>
                <c:pt idx="43">
                  <c:v>44414.177094907405</c:v>
                </c:pt>
                <c:pt idx="44">
                  <c:v>44414.187511574077</c:v>
                </c:pt>
                <c:pt idx="45">
                  <c:v>44414.197928240741</c:v>
                </c:pt>
                <c:pt idx="46">
                  <c:v>44414.208344907405</c:v>
                </c:pt>
                <c:pt idx="47">
                  <c:v>44414.218761574077</c:v>
                </c:pt>
                <c:pt idx="48">
                  <c:v>44414.229178240741</c:v>
                </c:pt>
                <c:pt idx="49">
                  <c:v>44414.239594907405</c:v>
                </c:pt>
                <c:pt idx="50">
                  <c:v>44414.250011574077</c:v>
                </c:pt>
                <c:pt idx="51">
                  <c:v>44414.260428240741</c:v>
                </c:pt>
                <c:pt idx="52">
                  <c:v>44414.270844907405</c:v>
                </c:pt>
                <c:pt idx="53">
                  <c:v>44414.281261574077</c:v>
                </c:pt>
                <c:pt idx="54">
                  <c:v>44414.291678240741</c:v>
                </c:pt>
                <c:pt idx="55">
                  <c:v>44414.302094907405</c:v>
                </c:pt>
                <c:pt idx="56">
                  <c:v>44414.312511574077</c:v>
                </c:pt>
                <c:pt idx="57">
                  <c:v>44414.322928240741</c:v>
                </c:pt>
                <c:pt idx="58">
                  <c:v>44414.333344907405</c:v>
                </c:pt>
                <c:pt idx="59">
                  <c:v>44414.343761574077</c:v>
                </c:pt>
                <c:pt idx="60">
                  <c:v>44414.354178240741</c:v>
                </c:pt>
                <c:pt idx="61">
                  <c:v>44414.364594907405</c:v>
                </c:pt>
                <c:pt idx="62">
                  <c:v>44414.375011574077</c:v>
                </c:pt>
                <c:pt idx="63">
                  <c:v>44414.385428240741</c:v>
                </c:pt>
                <c:pt idx="64">
                  <c:v>44414.395844907405</c:v>
                </c:pt>
                <c:pt idx="65">
                  <c:v>44414.406261574077</c:v>
                </c:pt>
                <c:pt idx="66">
                  <c:v>44414.416678240741</c:v>
                </c:pt>
                <c:pt idx="67">
                  <c:v>44414.427094907405</c:v>
                </c:pt>
                <c:pt idx="68">
                  <c:v>44414.437511574077</c:v>
                </c:pt>
                <c:pt idx="69">
                  <c:v>44414.447928240741</c:v>
                </c:pt>
                <c:pt idx="70">
                  <c:v>44414.458344907405</c:v>
                </c:pt>
                <c:pt idx="71">
                  <c:v>44414.468761574077</c:v>
                </c:pt>
                <c:pt idx="72">
                  <c:v>44414.479178240741</c:v>
                </c:pt>
                <c:pt idx="73">
                  <c:v>44414.489594907405</c:v>
                </c:pt>
                <c:pt idx="74">
                  <c:v>44414.500011574077</c:v>
                </c:pt>
                <c:pt idx="75">
                  <c:v>44414.510428240741</c:v>
                </c:pt>
                <c:pt idx="76">
                  <c:v>44414.520844907405</c:v>
                </c:pt>
                <c:pt idx="77">
                  <c:v>44414.531261574077</c:v>
                </c:pt>
                <c:pt idx="78">
                  <c:v>44414.541678240741</c:v>
                </c:pt>
                <c:pt idx="79">
                  <c:v>44414.552094907405</c:v>
                </c:pt>
                <c:pt idx="80">
                  <c:v>44414.562511574077</c:v>
                </c:pt>
                <c:pt idx="81">
                  <c:v>44414.572928240741</c:v>
                </c:pt>
                <c:pt idx="82">
                  <c:v>44414.583344907405</c:v>
                </c:pt>
                <c:pt idx="83">
                  <c:v>44414.593761574077</c:v>
                </c:pt>
                <c:pt idx="84">
                  <c:v>44414.604178240741</c:v>
                </c:pt>
                <c:pt idx="85">
                  <c:v>44414.614594907405</c:v>
                </c:pt>
                <c:pt idx="86">
                  <c:v>44414.625011574077</c:v>
                </c:pt>
                <c:pt idx="87">
                  <c:v>44414.635428240741</c:v>
                </c:pt>
                <c:pt idx="88">
                  <c:v>44414.645844907405</c:v>
                </c:pt>
                <c:pt idx="89">
                  <c:v>44414.656261574077</c:v>
                </c:pt>
                <c:pt idx="90">
                  <c:v>44414.666678240741</c:v>
                </c:pt>
                <c:pt idx="91">
                  <c:v>44414.677094907405</c:v>
                </c:pt>
                <c:pt idx="92">
                  <c:v>44414.687511574077</c:v>
                </c:pt>
                <c:pt idx="93">
                  <c:v>44414.697928240741</c:v>
                </c:pt>
                <c:pt idx="94">
                  <c:v>44414.708344907405</c:v>
                </c:pt>
                <c:pt idx="95">
                  <c:v>44414.718761574077</c:v>
                </c:pt>
                <c:pt idx="96">
                  <c:v>44414.729178240741</c:v>
                </c:pt>
                <c:pt idx="97">
                  <c:v>44414.739594907405</c:v>
                </c:pt>
                <c:pt idx="98">
                  <c:v>44414.750011574077</c:v>
                </c:pt>
                <c:pt idx="99">
                  <c:v>44414.760428240741</c:v>
                </c:pt>
                <c:pt idx="100">
                  <c:v>44414.770844907405</c:v>
                </c:pt>
                <c:pt idx="101">
                  <c:v>44414.781261574077</c:v>
                </c:pt>
                <c:pt idx="102">
                  <c:v>44414.791678240741</c:v>
                </c:pt>
                <c:pt idx="103">
                  <c:v>44414.802094907405</c:v>
                </c:pt>
                <c:pt idx="104">
                  <c:v>44414.812511574077</c:v>
                </c:pt>
                <c:pt idx="105">
                  <c:v>44414.822928240741</c:v>
                </c:pt>
                <c:pt idx="106">
                  <c:v>44414.833344907405</c:v>
                </c:pt>
                <c:pt idx="107">
                  <c:v>44414.843761574077</c:v>
                </c:pt>
                <c:pt idx="108">
                  <c:v>44414.854178240741</c:v>
                </c:pt>
                <c:pt idx="109">
                  <c:v>44414.864594907405</c:v>
                </c:pt>
                <c:pt idx="110">
                  <c:v>44414.875011574077</c:v>
                </c:pt>
                <c:pt idx="111">
                  <c:v>44414.885428240741</c:v>
                </c:pt>
                <c:pt idx="112">
                  <c:v>44414.895844907405</c:v>
                </c:pt>
                <c:pt idx="113">
                  <c:v>44414.906261574077</c:v>
                </c:pt>
                <c:pt idx="114">
                  <c:v>44414.916678240741</c:v>
                </c:pt>
                <c:pt idx="115">
                  <c:v>44414.927094907405</c:v>
                </c:pt>
                <c:pt idx="116">
                  <c:v>44414.937511574077</c:v>
                </c:pt>
                <c:pt idx="117">
                  <c:v>44414.947928240741</c:v>
                </c:pt>
                <c:pt idx="118">
                  <c:v>44414.958344907405</c:v>
                </c:pt>
                <c:pt idx="119">
                  <c:v>44414.968761574077</c:v>
                </c:pt>
                <c:pt idx="120">
                  <c:v>44414.979178240741</c:v>
                </c:pt>
                <c:pt idx="121">
                  <c:v>44414.989594907405</c:v>
                </c:pt>
                <c:pt idx="122">
                  <c:v>44415.000011574077</c:v>
                </c:pt>
                <c:pt idx="123">
                  <c:v>44415.010428240741</c:v>
                </c:pt>
                <c:pt idx="124">
                  <c:v>44415.020844907405</c:v>
                </c:pt>
                <c:pt idx="125">
                  <c:v>44415.031261574077</c:v>
                </c:pt>
                <c:pt idx="126">
                  <c:v>44415.041678240741</c:v>
                </c:pt>
                <c:pt idx="127">
                  <c:v>44415.052094907405</c:v>
                </c:pt>
                <c:pt idx="128">
                  <c:v>44415.062511574077</c:v>
                </c:pt>
                <c:pt idx="129">
                  <c:v>44415.072928240741</c:v>
                </c:pt>
                <c:pt idx="130">
                  <c:v>44415.083344907405</c:v>
                </c:pt>
                <c:pt idx="131">
                  <c:v>44415.093761574077</c:v>
                </c:pt>
                <c:pt idx="132">
                  <c:v>44415.104178240741</c:v>
                </c:pt>
                <c:pt idx="133">
                  <c:v>44415.114594907405</c:v>
                </c:pt>
                <c:pt idx="134">
                  <c:v>44415.125011574077</c:v>
                </c:pt>
                <c:pt idx="135">
                  <c:v>44415.135428240741</c:v>
                </c:pt>
                <c:pt idx="136">
                  <c:v>44415.145844907405</c:v>
                </c:pt>
                <c:pt idx="137">
                  <c:v>44415.156261574077</c:v>
                </c:pt>
                <c:pt idx="138">
                  <c:v>44415.166678240741</c:v>
                </c:pt>
                <c:pt idx="139">
                  <c:v>44415.177094907405</c:v>
                </c:pt>
                <c:pt idx="140">
                  <c:v>44415.187511574077</c:v>
                </c:pt>
                <c:pt idx="141">
                  <c:v>44415.197928240741</c:v>
                </c:pt>
                <c:pt idx="142">
                  <c:v>44415.208344907405</c:v>
                </c:pt>
                <c:pt idx="143">
                  <c:v>44415.218761574077</c:v>
                </c:pt>
                <c:pt idx="144">
                  <c:v>44415.229178240741</c:v>
                </c:pt>
                <c:pt idx="145">
                  <c:v>44415.239594907405</c:v>
                </c:pt>
                <c:pt idx="146">
                  <c:v>44415.250011574077</c:v>
                </c:pt>
                <c:pt idx="147">
                  <c:v>44415.260428240741</c:v>
                </c:pt>
                <c:pt idx="148">
                  <c:v>44415.270844907405</c:v>
                </c:pt>
                <c:pt idx="149">
                  <c:v>44415.281261574077</c:v>
                </c:pt>
                <c:pt idx="150">
                  <c:v>44415.291678240741</c:v>
                </c:pt>
                <c:pt idx="151">
                  <c:v>44415.302094907405</c:v>
                </c:pt>
                <c:pt idx="152">
                  <c:v>44415.312511574077</c:v>
                </c:pt>
                <c:pt idx="153">
                  <c:v>44415.322928240741</c:v>
                </c:pt>
                <c:pt idx="154">
                  <c:v>44415.333344907405</c:v>
                </c:pt>
                <c:pt idx="155">
                  <c:v>44415.343761574077</c:v>
                </c:pt>
                <c:pt idx="156">
                  <c:v>44415.354178240741</c:v>
                </c:pt>
                <c:pt idx="157">
                  <c:v>44415.364594907405</c:v>
                </c:pt>
                <c:pt idx="158">
                  <c:v>44415.375011574077</c:v>
                </c:pt>
                <c:pt idx="159">
                  <c:v>44415.385428240741</c:v>
                </c:pt>
                <c:pt idx="160">
                  <c:v>44415.395844907405</c:v>
                </c:pt>
                <c:pt idx="161">
                  <c:v>44415.406261574077</c:v>
                </c:pt>
                <c:pt idx="162">
                  <c:v>44415.416678240741</c:v>
                </c:pt>
                <c:pt idx="163">
                  <c:v>44415.427094907405</c:v>
                </c:pt>
                <c:pt idx="164">
                  <c:v>44415.437511574077</c:v>
                </c:pt>
                <c:pt idx="165">
                  <c:v>44415.447928240741</c:v>
                </c:pt>
                <c:pt idx="166">
                  <c:v>44415.458344907405</c:v>
                </c:pt>
                <c:pt idx="167">
                  <c:v>44415.468761574077</c:v>
                </c:pt>
                <c:pt idx="168">
                  <c:v>44415.479178240741</c:v>
                </c:pt>
                <c:pt idx="169">
                  <c:v>44415.489594907405</c:v>
                </c:pt>
                <c:pt idx="170">
                  <c:v>44415.500011574077</c:v>
                </c:pt>
                <c:pt idx="171">
                  <c:v>44415.510428240741</c:v>
                </c:pt>
                <c:pt idx="172">
                  <c:v>44415.520844907405</c:v>
                </c:pt>
                <c:pt idx="173">
                  <c:v>44415.531261574077</c:v>
                </c:pt>
                <c:pt idx="174">
                  <c:v>44415.541678240741</c:v>
                </c:pt>
                <c:pt idx="175">
                  <c:v>44415.552094907405</c:v>
                </c:pt>
                <c:pt idx="176">
                  <c:v>44415.562511574077</c:v>
                </c:pt>
                <c:pt idx="177">
                  <c:v>44415.572928240741</c:v>
                </c:pt>
                <c:pt idx="178">
                  <c:v>44415.583344907405</c:v>
                </c:pt>
                <c:pt idx="179">
                  <c:v>44415.593761574077</c:v>
                </c:pt>
                <c:pt idx="180">
                  <c:v>44415.604178240741</c:v>
                </c:pt>
                <c:pt idx="181">
                  <c:v>44415.614594907405</c:v>
                </c:pt>
                <c:pt idx="182">
                  <c:v>44415.625011574077</c:v>
                </c:pt>
                <c:pt idx="183">
                  <c:v>44415.635428240741</c:v>
                </c:pt>
                <c:pt idx="184">
                  <c:v>44415.645844907405</c:v>
                </c:pt>
                <c:pt idx="185">
                  <c:v>44415.656261574077</c:v>
                </c:pt>
                <c:pt idx="186">
                  <c:v>44415.666678240741</c:v>
                </c:pt>
                <c:pt idx="187">
                  <c:v>44415.677094907405</c:v>
                </c:pt>
                <c:pt idx="188">
                  <c:v>44415.687511574077</c:v>
                </c:pt>
                <c:pt idx="189">
                  <c:v>44415.697928240741</c:v>
                </c:pt>
                <c:pt idx="190">
                  <c:v>44415.708344907405</c:v>
                </c:pt>
                <c:pt idx="191">
                  <c:v>44415.718761574077</c:v>
                </c:pt>
                <c:pt idx="192">
                  <c:v>44415.729178240741</c:v>
                </c:pt>
                <c:pt idx="193">
                  <c:v>44415.739594907405</c:v>
                </c:pt>
                <c:pt idx="194">
                  <c:v>44415.750011574077</c:v>
                </c:pt>
                <c:pt idx="195">
                  <c:v>44415.760428240741</c:v>
                </c:pt>
                <c:pt idx="196">
                  <c:v>44415.770844907405</c:v>
                </c:pt>
                <c:pt idx="197">
                  <c:v>44415.781261574077</c:v>
                </c:pt>
                <c:pt idx="198">
                  <c:v>44415.791678240741</c:v>
                </c:pt>
                <c:pt idx="199">
                  <c:v>44415.802094907405</c:v>
                </c:pt>
                <c:pt idx="200">
                  <c:v>44415.812511574077</c:v>
                </c:pt>
                <c:pt idx="201">
                  <c:v>44415.822928240741</c:v>
                </c:pt>
                <c:pt idx="202">
                  <c:v>44415.833344907405</c:v>
                </c:pt>
                <c:pt idx="203">
                  <c:v>44415.843761574077</c:v>
                </c:pt>
                <c:pt idx="204">
                  <c:v>44415.854178240741</c:v>
                </c:pt>
                <c:pt idx="205">
                  <c:v>44415.864594907405</c:v>
                </c:pt>
                <c:pt idx="206">
                  <c:v>44415.875011574077</c:v>
                </c:pt>
                <c:pt idx="207">
                  <c:v>44415.885428240741</c:v>
                </c:pt>
                <c:pt idx="208">
                  <c:v>44415.895844907405</c:v>
                </c:pt>
                <c:pt idx="209">
                  <c:v>44415.906261574077</c:v>
                </c:pt>
                <c:pt idx="210">
                  <c:v>44415.916678240741</c:v>
                </c:pt>
                <c:pt idx="211">
                  <c:v>44415.927094907405</c:v>
                </c:pt>
                <c:pt idx="212">
                  <c:v>44415.937511574077</c:v>
                </c:pt>
                <c:pt idx="213">
                  <c:v>44415.947928240741</c:v>
                </c:pt>
                <c:pt idx="214">
                  <c:v>44415.958344907405</c:v>
                </c:pt>
                <c:pt idx="215">
                  <c:v>44415.968761574077</c:v>
                </c:pt>
                <c:pt idx="216">
                  <c:v>44415.979178240741</c:v>
                </c:pt>
                <c:pt idx="217">
                  <c:v>44415.989594907405</c:v>
                </c:pt>
                <c:pt idx="218">
                  <c:v>44416.000011574077</c:v>
                </c:pt>
                <c:pt idx="219">
                  <c:v>44416.010428240741</c:v>
                </c:pt>
                <c:pt idx="220">
                  <c:v>44416.020844907405</c:v>
                </c:pt>
                <c:pt idx="221">
                  <c:v>44416.031261574077</c:v>
                </c:pt>
                <c:pt idx="222">
                  <c:v>44416.041678240741</c:v>
                </c:pt>
                <c:pt idx="223">
                  <c:v>44416.052094907405</c:v>
                </c:pt>
                <c:pt idx="224">
                  <c:v>44416.062511574077</c:v>
                </c:pt>
                <c:pt idx="225">
                  <c:v>44416.072928240741</c:v>
                </c:pt>
                <c:pt idx="226">
                  <c:v>44416.083344907405</c:v>
                </c:pt>
                <c:pt idx="227">
                  <c:v>44416.093761574077</c:v>
                </c:pt>
                <c:pt idx="228">
                  <c:v>44416.104178240741</c:v>
                </c:pt>
                <c:pt idx="229">
                  <c:v>44416.114594907405</c:v>
                </c:pt>
                <c:pt idx="230">
                  <c:v>44416.125011574077</c:v>
                </c:pt>
                <c:pt idx="231">
                  <c:v>44416.135428240741</c:v>
                </c:pt>
                <c:pt idx="232">
                  <c:v>44416.145844907405</c:v>
                </c:pt>
                <c:pt idx="233">
                  <c:v>44416.156261574077</c:v>
                </c:pt>
                <c:pt idx="234">
                  <c:v>44416.166678240741</c:v>
                </c:pt>
                <c:pt idx="235">
                  <c:v>44416.177094907405</c:v>
                </c:pt>
                <c:pt idx="236">
                  <c:v>44416.187511574077</c:v>
                </c:pt>
                <c:pt idx="237">
                  <c:v>44416.197928240741</c:v>
                </c:pt>
                <c:pt idx="238">
                  <c:v>44416.208344907405</c:v>
                </c:pt>
                <c:pt idx="239">
                  <c:v>44416.218761574077</c:v>
                </c:pt>
                <c:pt idx="240">
                  <c:v>44416.229178240741</c:v>
                </c:pt>
                <c:pt idx="241">
                  <c:v>44416.239594907405</c:v>
                </c:pt>
                <c:pt idx="242">
                  <c:v>44416.250011574077</c:v>
                </c:pt>
                <c:pt idx="243">
                  <c:v>44416.260428240741</c:v>
                </c:pt>
                <c:pt idx="244">
                  <c:v>44416.270844907405</c:v>
                </c:pt>
                <c:pt idx="245">
                  <c:v>44416.281261574077</c:v>
                </c:pt>
                <c:pt idx="246">
                  <c:v>44416.291678240741</c:v>
                </c:pt>
                <c:pt idx="247">
                  <c:v>44416.302094907405</c:v>
                </c:pt>
                <c:pt idx="248">
                  <c:v>44416.312511574077</c:v>
                </c:pt>
                <c:pt idx="249">
                  <c:v>44416.322928240741</c:v>
                </c:pt>
                <c:pt idx="250">
                  <c:v>44416.333344907405</c:v>
                </c:pt>
                <c:pt idx="251">
                  <c:v>44416.343761574077</c:v>
                </c:pt>
                <c:pt idx="252">
                  <c:v>44416.354178240741</c:v>
                </c:pt>
                <c:pt idx="253">
                  <c:v>44416.364594907405</c:v>
                </c:pt>
                <c:pt idx="254">
                  <c:v>44416.375011574077</c:v>
                </c:pt>
                <c:pt idx="255">
                  <c:v>44416.385428240741</c:v>
                </c:pt>
                <c:pt idx="256">
                  <c:v>44416.395844907405</c:v>
                </c:pt>
                <c:pt idx="257">
                  <c:v>44416.406261574077</c:v>
                </c:pt>
                <c:pt idx="258">
                  <c:v>44416.416678240741</c:v>
                </c:pt>
                <c:pt idx="259">
                  <c:v>44416.427094907405</c:v>
                </c:pt>
                <c:pt idx="260">
                  <c:v>44416.437511574077</c:v>
                </c:pt>
                <c:pt idx="261">
                  <c:v>44416.447928240741</c:v>
                </c:pt>
                <c:pt idx="262">
                  <c:v>44416.458344907405</c:v>
                </c:pt>
                <c:pt idx="263">
                  <c:v>44416.468761574077</c:v>
                </c:pt>
                <c:pt idx="264">
                  <c:v>44416.479178240741</c:v>
                </c:pt>
                <c:pt idx="265">
                  <c:v>44416.489594907405</c:v>
                </c:pt>
                <c:pt idx="266">
                  <c:v>44416.500011574077</c:v>
                </c:pt>
                <c:pt idx="267">
                  <c:v>44416.510428240741</c:v>
                </c:pt>
                <c:pt idx="268">
                  <c:v>44416.520844907405</c:v>
                </c:pt>
                <c:pt idx="269">
                  <c:v>44416.531261574077</c:v>
                </c:pt>
                <c:pt idx="270">
                  <c:v>44416.541678240741</c:v>
                </c:pt>
                <c:pt idx="271">
                  <c:v>44416.552094907405</c:v>
                </c:pt>
                <c:pt idx="272">
                  <c:v>44416.562511574077</c:v>
                </c:pt>
                <c:pt idx="273">
                  <c:v>44416.572928240741</c:v>
                </c:pt>
                <c:pt idx="274">
                  <c:v>44416.583344907405</c:v>
                </c:pt>
                <c:pt idx="275">
                  <c:v>44416.593761574077</c:v>
                </c:pt>
                <c:pt idx="276">
                  <c:v>44416.604178240741</c:v>
                </c:pt>
                <c:pt idx="277">
                  <c:v>44416.614594907405</c:v>
                </c:pt>
                <c:pt idx="278">
                  <c:v>44416.625011574077</c:v>
                </c:pt>
                <c:pt idx="279">
                  <c:v>44416.635428240741</c:v>
                </c:pt>
                <c:pt idx="280">
                  <c:v>44416.645844907405</c:v>
                </c:pt>
                <c:pt idx="281">
                  <c:v>44416.656261574077</c:v>
                </c:pt>
                <c:pt idx="282">
                  <c:v>44416.666701388887</c:v>
                </c:pt>
                <c:pt idx="283">
                  <c:v>44416.677094907405</c:v>
                </c:pt>
                <c:pt idx="284">
                  <c:v>44416.687511574077</c:v>
                </c:pt>
                <c:pt idx="285">
                  <c:v>44416.697928240741</c:v>
                </c:pt>
                <c:pt idx="286">
                  <c:v>44416.708344907405</c:v>
                </c:pt>
                <c:pt idx="287">
                  <c:v>44416.718761574077</c:v>
                </c:pt>
                <c:pt idx="288">
                  <c:v>44416.729178240741</c:v>
                </c:pt>
                <c:pt idx="289">
                  <c:v>44416.739594907405</c:v>
                </c:pt>
                <c:pt idx="290">
                  <c:v>44416.750011574077</c:v>
                </c:pt>
                <c:pt idx="291">
                  <c:v>44416.760428240741</c:v>
                </c:pt>
                <c:pt idx="292">
                  <c:v>44416.770844907405</c:v>
                </c:pt>
                <c:pt idx="293">
                  <c:v>44416.781261574077</c:v>
                </c:pt>
                <c:pt idx="294">
                  <c:v>44416.791678240741</c:v>
                </c:pt>
                <c:pt idx="295">
                  <c:v>44416.802094907405</c:v>
                </c:pt>
                <c:pt idx="296">
                  <c:v>44416.812511574077</c:v>
                </c:pt>
                <c:pt idx="297">
                  <c:v>44416.822928240741</c:v>
                </c:pt>
                <c:pt idx="298">
                  <c:v>44416.833344907405</c:v>
                </c:pt>
                <c:pt idx="299">
                  <c:v>44416.843761574077</c:v>
                </c:pt>
                <c:pt idx="300">
                  <c:v>44416.854178240741</c:v>
                </c:pt>
                <c:pt idx="301">
                  <c:v>44416.864594907405</c:v>
                </c:pt>
                <c:pt idx="302">
                  <c:v>44416.875011574077</c:v>
                </c:pt>
                <c:pt idx="303">
                  <c:v>44416.885428240741</c:v>
                </c:pt>
                <c:pt idx="304">
                  <c:v>44416.895844907405</c:v>
                </c:pt>
                <c:pt idx="305">
                  <c:v>44416.906261574077</c:v>
                </c:pt>
                <c:pt idx="306">
                  <c:v>44416.916678240741</c:v>
                </c:pt>
                <c:pt idx="307">
                  <c:v>44416.927094907405</c:v>
                </c:pt>
                <c:pt idx="308">
                  <c:v>44416.937511574077</c:v>
                </c:pt>
                <c:pt idx="309">
                  <c:v>44416.947928240741</c:v>
                </c:pt>
                <c:pt idx="310">
                  <c:v>44416.958344907405</c:v>
                </c:pt>
                <c:pt idx="311">
                  <c:v>44416.968761574077</c:v>
                </c:pt>
                <c:pt idx="312">
                  <c:v>44416.979178240741</c:v>
                </c:pt>
                <c:pt idx="313">
                  <c:v>44416.989594907405</c:v>
                </c:pt>
                <c:pt idx="314">
                  <c:v>44417.000011574077</c:v>
                </c:pt>
                <c:pt idx="315">
                  <c:v>44417.010428240741</c:v>
                </c:pt>
                <c:pt idx="316">
                  <c:v>44417.020844907405</c:v>
                </c:pt>
                <c:pt idx="317">
                  <c:v>44417.031261574077</c:v>
                </c:pt>
                <c:pt idx="318">
                  <c:v>44417.041678240741</c:v>
                </c:pt>
                <c:pt idx="319">
                  <c:v>44417.052094907405</c:v>
                </c:pt>
                <c:pt idx="320">
                  <c:v>44417.062511574077</c:v>
                </c:pt>
                <c:pt idx="321">
                  <c:v>44417.072928240741</c:v>
                </c:pt>
                <c:pt idx="322">
                  <c:v>44417.083344907405</c:v>
                </c:pt>
                <c:pt idx="323">
                  <c:v>44417.093761574077</c:v>
                </c:pt>
                <c:pt idx="324">
                  <c:v>44417.104178240741</c:v>
                </c:pt>
                <c:pt idx="325">
                  <c:v>44417.114594907405</c:v>
                </c:pt>
                <c:pt idx="326">
                  <c:v>44417.125011574077</c:v>
                </c:pt>
                <c:pt idx="327">
                  <c:v>44417.135428240741</c:v>
                </c:pt>
                <c:pt idx="328">
                  <c:v>44417.145844907405</c:v>
                </c:pt>
                <c:pt idx="329">
                  <c:v>44417.156261574077</c:v>
                </c:pt>
                <c:pt idx="330">
                  <c:v>44417.166678240741</c:v>
                </c:pt>
                <c:pt idx="331">
                  <c:v>44417.177094907405</c:v>
                </c:pt>
                <c:pt idx="332">
                  <c:v>44417.187511574077</c:v>
                </c:pt>
                <c:pt idx="333">
                  <c:v>44417.197928240741</c:v>
                </c:pt>
                <c:pt idx="334">
                  <c:v>44417.208344907405</c:v>
                </c:pt>
                <c:pt idx="335">
                  <c:v>44417.218761574077</c:v>
                </c:pt>
                <c:pt idx="336">
                  <c:v>44417.229178240741</c:v>
                </c:pt>
                <c:pt idx="337">
                  <c:v>44417.239594907405</c:v>
                </c:pt>
                <c:pt idx="338">
                  <c:v>44417.250011574077</c:v>
                </c:pt>
                <c:pt idx="339">
                  <c:v>44417.260428240741</c:v>
                </c:pt>
                <c:pt idx="340">
                  <c:v>44417.270844907405</c:v>
                </c:pt>
                <c:pt idx="341">
                  <c:v>44417.281261574077</c:v>
                </c:pt>
                <c:pt idx="342">
                  <c:v>44417.291678240741</c:v>
                </c:pt>
                <c:pt idx="343">
                  <c:v>44417.302094907405</c:v>
                </c:pt>
                <c:pt idx="344">
                  <c:v>44417.312511574077</c:v>
                </c:pt>
                <c:pt idx="345">
                  <c:v>44417.322928240741</c:v>
                </c:pt>
                <c:pt idx="346">
                  <c:v>44417.333344907405</c:v>
                </c:pt>
                <c:pt idx="347">
                  <c:v>44417.343761574077</c:v>
                </c:pt>
                <c:pt idx="348">
                  <c:v>44417.354178240741</c:v>
                </c:pt>
                <c:pt idx="349">
                  <c:v>44417.364594907405</c:v>
                </c:pt>
                <c:pt idx="350">
                  <c:v>44417.375011574077</c:v>
                </c:pt>
                <c:pt idx="351">
                  <c:v>44417.385428240741</c:v>
                </c:pt>
                <c:pt idx="352">
                  <c:v>44417.395844907405</c:v>
                </c:pt>
                <c:pt idx="353">
                  <c:v>44417.406261574077</c:v>
                </c:pt>
                <c:pt idx="354">
                  <c:v>44417.416678240741</c:v>
                </c:pt>
                <c:pt idx="355">
                  <c:v>44417.427094907405</c:v>
                </c:pt>
                <c:pt idx="356">
                  <c:v>44417.437511574077</c:v>
                </c:pt>
                <c:pt idx="357">
                  <c:v>44417.447928240741</c:v>
                </c:pt>
                <c:pt idx="358">
                  <c:v>44417.458344907405</c:v>
                </c:pt>
                <c:pt idx="359">
                  <c:v>44417.468761574077</c:v>
                </c:pt>
                <c:pt idx="360">
                  <c:v>44417.479178240741</c:v>
                </c:pt>
                <c:pt idx="361">
                  <c:v>44417.489594907405</c:v>
                </c:pt>
                <c:pt idx="362">
                  <c:v>44417.500011574077</c:v>
                </c:pt>
                <c:pt idx="363">
                  <c:v>44417.510428240741</c:v>
                </c:pt>
                <c:pt idx="364">
                  <c:v>44417.520844907405</c:v>
                </c:pt>
                <c:pt idx="365">
                  <c:v>44417.531261574077</c:v>
                </c:pt>
                <c:pt idx="366">
                  <c:v>44417.541678240741</c:v>
                </c:pt>
                <c:pt idx="367">
                  <c:v>44417.552094907405</c:v>
                </c:pt>
                <c:pt idx="368">
                  <c:v>44417.562511574077</c:v>
                </c:pt>
                <c:pt idx="369">
                  <c:v>44417.572928240741</c:v>
                </c:pt>
                <c:pt idx="370">
                  <c:v>44417.583344907405</c:v>
                </c:pt>
                <c:pt idx="371">
                  <c:v>44417.593761574077</c:v>
                </c:pt>
                <c:pt idx="372">
                  <c:v>44417.604178240741</c:v>
                </c:pt>
                <c:pt idx="373">
                  <c:v>44417.614594907405</c:v>
                </c:pt>
                <c:pt idx="374">
                  <c:v>44417.625011574077</c:v>
                </c:pt>
                <c:pt idx="375">
                  <c:v>44417.635428240741</c:v>
                </c:pt>
                <c:pt idx="376">
                  <c:v>44417.645844907405</c:v>
                </c:pt>
                <c:pt idx="377">
                  <c:v>44417.656261574077</c:v>
                </c:pt>
                <c:pt idx="378">
                  <c:v>44417.666678240741</c:v>
                </c:pt>
                <c:pt idx="379">
                  <c:v>44417.677094907405</c:v>
                </c:pt>
                <c:pt idx="380">
                  <c:v>44417.687511574077</c:v>
                </c:pt>
                <c:pt idx="381">
                  <c:v>44417.697928240741</c:v>
                </c:pt>
                <c:pt idx="382">
                  <c:v>44417.708344907405</c:v>
                </c:pt>
                <c:pt idx="383">
                  <c:v>44417.718761574077</c:v>
                </c:pt>
                <c:pt idx="384">
                  <c:v>44417.729178240741</c:v>
                </c:pt>
                <c:pt idx="385">
                  <c:v>44417.739594907405</c:v>
                </c:pt>
                <c:pt idx="386">
                  <c:v>44417.750011574077</c:v>
                </c:pt>
                <c:pt idx="387">
                  <c:v>44417.760428240741</c:v>
                </c:pt>
                <c:pt idx="388">
                  <c:v>44417.770844907405</c:v>
                </c:pt>
                <c:pt idx="389">
                  <c:v>44417.781261574077</c:v>
                </c:pt>
                <c:pt idx="390">
                  <c:v>44417.791678240741</c:v>
                </c:pt>
                <c:pt idx="391">
                  <c:v>44417.802094907405</c:v>
                </c:pt>
                <c:pt idx="392">
                  <c:v>44417.812511574077</c:v>
                </c:pt>
                <c:pt idx="393">
                  <c:v>44417.822928240741</c:v>
                </c:pt>
                <c:pt idx="394">
                  <c:v>44417.833344907405</c:v>
                </c:pt>
                <c:pt idx="395">
                  <c:v>44417.843761574077</c:v>
                </c:pt>
                <c:pt idx="396">
                  <c:v>44417.854178240741</c:v>
                </c:pt>
                <c:pt idx="397">
                  <c:v>44417.864594907405</c:v>
                </c:pt>
                <c:pt idx="398">
                  <c:v>44417.875011574077</c:v>
                </c:pt>
                <c:pt idx="399">
                  <c:v>44417.885428240741</c:v>
                </c:pt>
                <c:pt idx="400">
                  <c:v>44417.895844907405</c:v>
                </c:pt>
                <c:pt idx="401">
                  <c:v>44417.906261574077</c:v>
                </c:pt>
                <c:pt idx="402">
                  <c:v>44417.916678240741</c:v>
                </c:pt>
                <c:pt idx="403">
                  <c:v>44417.927094907405</c:v>
                </c:pt>
                <c:pt idx="404">
                  <c:v>44417.937511574077</c:v>
                </c:pt>
                <c:pt idx="405">
                  <c:v>44417.947928240741</c:v>
                </c:pt>
                <c:pt idx="406">
                  <c:v>44417.958344907405</c:v>
                </c:pt>
                <c:pt idx="407">
                  <c:v>44417.968761574077</c:v>
                </c:pt>
                <c:pt idx="408">
                  <c:v>44417.979178240741</c:v>
                </c:pt>
                <c:pt idx="409">
                  <c:v>44417.989594907405</c:v>
                </c:pt>
                <c:pt idx="410">
                  <c:v>44418.000011574077</c:v>
                </c:pt>
                <c:pt idx="411">
                  <c:v>44418.010428240741</c:v>
                </c:pt>
                <c:pt idx="412">
                  <c:v>44418.020844907405</c:v>
                </c:pt>
                <c:pt idx="413">
                  <c:v>44418.031261574077</c:v>
                </c:pt>
                <c:pt idx="414">
                  <c:v>44418.041678240741</c:v>
                </c:pt>
                <c:pt idx="415">
                  <c:v>44418.052094907405</c:v>
                </c:pt>
                <c:pt idx="416">
                  <c:v>44418.062511574077</c:v>
                </c:pt>
                <c:pt idx="417">
                  <c:v>44418.072928240741</c:v>
                </c:pt>
                <c:pt idx="418">
                  <c:v>44418.083344907405</c:v>
                </c:pt>
                <c:pt idx="419">
                  <c:v>44418.093761574077</c:v>
                </c:pt>
                <c:pt idx="420">
                  <c:v>44418.104178240741</c:v>
                </c:pt>
                <c:pt idx="421">
                  <c:v>44418.114594907405</c:v>
                </c:pt>
                <c:pt idx="422">
                  <c:v>44418.125011574077</c:v>
                </c:pt>
                <c:pt idx="423">
                  <c:v>44418.135428240741</c:v>
                </c:pt>
                <c:pt idx="424">
                  <c:v>44418.145844907405</c:v>
                </c:pt>
                <c:pt idx="425">
                  <c:v>44418.156261574077</c:v>
                </c:pt>
                <c:pt idx="426">
                  <c:v>44418.166678240741</c:v>
                </c:pt>
                <c:pt idx="427">
                  <c:v>44418.177094907405</c:v>
                </c:pt>
                <c:pt idx="428">
                  <c:v>44418.187511574077</c:v>
                </c:pt>
                <c:pt idx="429">
                  <c:v>44418.197928240741</c:v>
                </c:pt>
                <c:pt idx="430">
                  <c:v>44418.208344907405</c:v>
                </c:pt>
                <c:pt idx="431">
                  <c:v>44418.218761574077</c:v>
                </c:pt>
                <c:pt idx="432">
                  <c:v>44418.229178240741</c:v>
                </c:pt>
                <c:pt idx="433">
                  <c:v>44418.239594907405</c:v>
                </c:pt>
                <c:pt idx="434">
                  <c:v>44418.250011574077</c:v>
                </c:pt>
                <c:pt idx="435">
                  <c:v>44418.260428240741</c:v>
                </c:pt>
                <c:pt idx="436">
                  <c:v>44418.270844907405</c:v>
                </c:pt>
                <c:pt idx="437">
                  <c:v>44418.281261574077</c:v>
                </c:pt>
                <c:pt idx="438">
                  <c:v>44418.291678240741</c:v>
                </c:pt>
                <c:pt idx="439">
                  <c:v>44418.302094907405</c:v>
                </c:pt>
                <c:pt idx="440">
                  <c:v>44418.312511574077</c:v>
                </c:pt>
                <c:pt idx="441">
                  <c:v>44418.322928240741</c:v>
                </c:pt>
                <c:pt idx="442">
                  <c:v>44418.333344907405</c:v>
                </c:pt>
                <c:pt idx="443">
                  <c:v>44418.343761574077</c:v>
                </c:pt>
                <c:pt idx="444">
                  <c:v>44418.354178240741</c:v>
                </c:pt>
                <c:pt idx="445">
                  <c:v>44418.364594907405</c:v>
                </c:pt>
                <c:pt idx="446">
                  <c:v>44418.375011574077</c:v>
                </c:pt>
                <c:pt idx="447">
                  <c:v>44418.385428240741</c:v>
                </c:pt>
                <c:pt idx="448">
                  <c:v>44418.395844907405</c:v>
                </c:pt>
                <c:pt idx="449">
                  <c:v>44418.406261574077</c:v>
                </c:pt>
                <c:pt idx="450">
                  <c:v>44418.416678240741</c:v>
                </c:pt>
                <c:pt idx="451">
                  <c:v>44418.427094907405</c:v>
                </c:pt>
                <c:pt idx="452">
                  <c:v>44418.437511574077</c:v>
                </c:pt>
                <c:pt idx="453">
                  <c:v>44418.447928240741</c:v>
                </c:pt>
                <c:pt idx="454">
                  <c:v>44418.458344907405</c:v>
                </c:pt>
                <c:pt idx="455">
                  <c:v>44418.468761574077</c:v>
                </c:pt>
                <c:pt idx="456">
                  <c:v>44418.479178240741</c:v>
                </c:pt>
                <c:pt idx="457">
                  <c:v>44418.489594907405</c:v>
                </c:pt>
                <c:pt idx="458">
                  <c:v>44418.500011574077</c:v>
                </c:pt>
                <c:pt idx="459">
                  <c:v>44418.510428240741</c:v>
                </c:pt>
                <c:pt idx="460">
                  <c:v>44418.520844907405</c:v>
                </c:pt>
                <c:pt idx="461">
                  <c:v>44418.531261574077</c:v>
                </c:pt>
                <c:pt idx="462">
                  <c:v>44418.541678240741</c:v>
                </c:pt>
                <c:pt idx="463">
                  <c:v>44418.552094907405</c:v>
                </c:pt>
                <c:pt idx="464">
                  <c:v>44418.562511574077</c:v>
                </c:pt>
                <c:pt idx="465">
                  <c:v>44418.572928240741</c:v>
                </c:pt>
                <c:pt idx="466">
                  <c:v>44418.583344907405</c:v>
                </c:pt>
                <c:pt idx="467">
                  <c:v>44418.593761574077</c:v>
                </c:pt>
                <c:pt idx="468">
                  <c:v>44418.604178240741</c:v>
                </c:pt>
                <c:pt idx="469">
                  <c:v>44418.614594907405</c:v>
                </c:pt>
                <c:pt idx="470">
                  <c:v>44418.625011574077</c:v>
                </c:pt>
                <c:pt idx="471">
                  <c:v>44418.635428240741</c:v>
                </c:pt>
                <c:pt idx="472">
                  <c:v>44418.645844907405</c:v>
                </c:pt>
                <c:pt idx="473">
                  <c:v>44418.656261574077</c:v>
                </c:pt>
                <c:pt idx="474">
                  <c:v>44418.666678240741</c:v>
                </c:pt>
                <c:pt idx="475">
                  <c:v>44418.677094907405</c:v>
                </c:pt>
                <c:pt idx="476">
                  <c:v>44418.687511574077</c:v>
                </c:pt>
                <c:pt idx="477">
                  <c:v>44418.697928240741</c:v>
                </c:pt>
                <c:pt idx="478">
                  <c:v>44418.708344907405</c:v>
                </c:pt>
                <c:pt idx="479">
                  <c:v>44418.718761574077</c:v>
                </c:pt>
                <c:pt idx="480">
                  <c:v>44418.729178240741</c:v>
                </c:pt>
                <c:pt idx="481">
                  <c:v>44418.739594907405</c:v>
                </c:pt>
                <c:pt idx="482">
                  <c:v>44418.750011574077</c:v>
                </c:pt>
                <c:pt idx="483">
                  <c:v>44418.760428240741</c:v>
                </c:pt>
                <c:pt idx="484">
                  <c:v>44418.770844907405</c:v>
                </c:pt>
                <c:pt idx="485">
                  <c:v>44418.781261574077</c:v>
                </c:pt>
                <c:pt idx="486">
                  <c:v>44418.791678240741</c:v>
                </c:pt>
                <c:pt idx="487">
                  <c:v>44418.802094907405</c:v>
                </c:pt>
                <c:pt idx="488">
                  <c:v>44418.812511574077</c:v>
                </c:pt>
                <c:pt idx="489">
                  <c:v>44418.822928240741</c:v>
                </c:pt>
                <c:pt idx="490">
                  <c:v>44418.833344907405</c:v>
                </c:pt>
                <c:pt idx="491">
                  <c:v>44418.843761574077</c:v>
                </c:pt>
                <c:pt idx="492">
                  <c:v>44418.854178240741</c:v>
                </c:pt>
                <c:pt idx="493">
                  <c:v>44418.864594907405</c:v>
                </c:pt>
                <c:pt idx="494">
                  <c:v>44418.875011574077</c:v>
                </c:pt>
                <c:pt idx="495">
                  <c:v>44418.885428240741</c:v>
                </c:pt>
                <c:pt idx="496">
                  <c:v>44418.895844907405</c:v>
                </c:pt>
                <c:pt idx="497">
                  <c:v>44418.906261574077</c:v>
                </c:pt>
                <c:pt idx="498">
                  <c:v>44418.916678240741</c:v>
                </c:pt>
                <c:pt idx="499">
                  <c:v>44418.927094907405</c:v>
                </c:pt>
                <c:pt idx="500">
                  <c:v>44418.937511574077</c:v>
                </c:pt>
                <c:pt idx="501">
                  <c:v>44418.947928240741</c:v>
                </c:pt>
                <c:pt idx="502">
                  <c:v>44418.958344907405</c:v>
                </c:pt>
                <c:pt idx="503">
                  <c:v>44418.968761574077</c:v>
                </c:pt>
                <c:pt idx="504">
                  <c:v>44418.979178240741</c:v>
                </c:pt>
                <c:pt idx="505">
                  <c:v>44418.989594907405</c:v>
                </c:pt>
                <c:pt idx="506">
                  <c:v>44419.000011574077</c:v>
                </c:pt>
                <c:pt idx="507">
                  <c:v>44419.010428240741</c:v>
                </c:pt>
                <c:pt idx="508">
                  <c:v>44419.020844907405</c:v>
                </c:pt>
                <c:pt idx="509">
                  <c:v>44419.031261574077</c:v>
                </c:pt>
                <c:pt idx="510">
                  <c:v>44419.041678240741</c:v>
                </c:pt>
                <c:pt idx="511">
                  <c:v>44419.052094907405</c:v>
                </c:pt>
                <c:pt idx="512">
                  <c:v>44419.062511574077</c:v>
                </c:pt>
                <c:pt idx="513">
                  <c:v>44419.072928240741</c:v>
                </c:pt>
                <c:pt idx="514">
                  <c:v>44419.083344907405</c:v>
                </c:pt>
                <c:pt idx="515">
                  <c:v>44419.093761574077</c:v>
                </c:pt>
                <c:pt idx="516">
                  <c:v>44419.104178240741</c:v>
                </c:pt>
                <c:pt idx="517">
                  <c:v>44419.114594907405</c:v>
                </c:pt>
                <c:pt idx="518">
                  <c:v>44419.125011574077</c:v>
                </c:pt>
                <c:pt idx="519">
                  <c:v>44419.135428240741</c:v>
                </c:pt>
                <c:pt idx="520">
                  <c:v>44419.145844907405</c:v>
                </c:pt>
                <c:pt idx="521">
                  <c:v>44419.156261574077</c:v>
                </c:pt>
                <c:pt idx="522">
                  <c:v>44419.166678240741</c:v>
                </c:pt>
                <c:pt idx="523">
                  <c:v>44419.177094907405</c:v>
                </c:pt>
                <c:pt idx="524">
                  <c:v>44419.187511574077</c:v>
                </c:pt>
                <c:pt idx="525">
                  <c:v>44419.197928240741</c:v>
                </c:pt>
                <c:pt idx="526">
                  <c:v>44419.208344907405</c:v>
                </c:pt>
                <c:pt idx="527">
                  <c:v>44419.218761574077</c:v>
                </c:pt>
                <c:pt idx="528">
                  <c:v>44419.229178240741</c:v>
                </c:pt>
                <c:pt idx="529">
                  <c:v>44419.239594907405</c:v>
                </c:pt>
                <c:pt idx="530">
                  <c:v>44419.250011574077</c:v>
                </c:pt>
                <c:pt idx="531">
                  <c:v>44419.260428240741</c:v>
                </c:pt>
                <c:pt idx="532">
                  <c:v>44419.270844907405</c:v>
                </c:pt>
                <c:pt idx="533">
                  <c:v>44419.281261574077</c:v>
                </c:pt>
                <c:pt idx="534">
                  <c:v>44419.291678240741</c:v>
                </c:pt>
                <c:pt idx="535">
                  <c:v>44419.302094907405</c:v>
                </c:pt>
                <c:pt idx="536">
                  <c:v>44419.312511574077</c:v>
                </c:pt>
                <c:pt idx="537">
                  <c:v>44419.322928240741</c:v>
                </c:pt>
                <c:pt idx="538">
                  <c:v>44419.333344907405</c:v>
                </c:pt>
                <c:pt idx="539">
                  <c:v>44419.343761574077</c:v>
                </c:pt>
                <c:pt idx="540">
                  <c:v>44419.354178240741</c:v>
                </c:pt>
                <c:pt idx="541">
                  <c:v>44419.364594907405</c:v>
                </c:pt>
                <c:pt idx="542">
                  <c:v>44419.375011574077</c:v>
                </c:pt>
                <c:pt idx="543">
                  <c:v>44419.385428240741</c:v>
                </c:pt>
                <c:pt idx="544">
                  <c:v>44419.395844907405</c:v>
                </c:pt>
                <c:pt idx="545">
                  <c:v>44419.406261574077</c:v>
                </c:pt>
                <c:pt idx="546">
                  <c:v>44419.416678240741</c:v>
                </c:pt>
                <c:pt idx="547">
                  <c:v>44419.427094907405</c:v>
                </c:pt>
                <c:pt idx="548">
                  <c:v>44419.437511574077</c:v>
                </c:pt>
                <c:pt idx="549">
                  <c:v>44419.447928240741</c:v>
                </c:pt>
                <c:pt idx="550">
                  <c:v>44419.458344907405</c:v>
                </c:pt>
                <c:pt idx="551">
                  <c:v>44419.468761574077</c:v>
                </c:pt>
                <c:pt idx="552">
                  <c:v>44419.479178240741</c:v>
                </c:pt>
                <c:pt idx="553">
                  <c:v>44419.489594907405</c:v>
                </c:pt>
                <c:pt idx="554">
                  <c:v>44419.500011574077</c:v>
                </c:pt>
                <c:pt idx="555">
                  <c:v>44419.510428240741</c:v>
                </c:pt>
                <c:pt idx="556">
                  <c:v>44419.520844907405</c:v>
                </c:pt>
                <c:pt idx="557">
                  <c:v>44419.531261574077</c:v>
                </c:pt>
                <c:pt idx="558">
                  <c:v>44419.541678240741</c:v>
                </c:pt>
                <c:pt idx="559">
                  <c:v>44419.552094907405</c:v>
                </c:pt>
                <c:pt idx="560">
                  <c:v>44419.562511574077</c:v>
                </c:pt>
                <c:pt idx="561">
                  <c:v>44419.572928240741</c:v>
                </c:pt>
                <c:pt idx="562">
                  <c:v>44419.583344907405</c:v>
                </c:pt>
                <c:pt idx="563">
                  <c:v>44419.593761574077</c:v>
                </c:pt>
                <c:pt idx="564">
                  <c:v>44419.604178240741</c:v>
                </c:pt>
                <c:pt idx="565">
                  <c:v>44419.614594907405</c:v>
                </c:pt>
                <c:pt idx="566">
                  <c:v>44419.625011574077</c:v>
                </c:pt>
                <c:pt idx="567">
                  <c:v>44419.635428240741</c:v>
                </c:pt>
                <c:pt idx="568">
                  <c:v>44419.645844907405</c:v>
                </c:pt>
                <c:pt idx="569">
                  <c:v>44419.656261574077</c:v>
                </c:pt>
                <c:pt idx="570">
                  <c:v>44419.666678240741</c:v>
                </c:pt>
                <c:pt idx="571">
                  <c:v>44419.677094907405</c:v>
                </c:pt>
                <c:pt idx="572">
                  <c:v>44419.687511574077</c:v>
                </c:pt>
                <c:pt idx="573">
                  <c:v>44419.697928240741</c:v>
                </c:pt>
                <c:pt idx="574">
                  <c:v>44419.708344907405</c:v>
                </c:pt>
                <c:pt idx="575">
                  <c:v>44419.718761574077</c:v>
                </c:pt>
                <c:pt idx="576">
                  <c:v>44419.729178240741</c:v>
                </c:pt>
                <c:pt idx="577">
                  <c:v>44419.739594907405</c:v>
                </c:pt>
                <c:pt idx="578">
                  <c:v>44419.750011574077</c:v>
                </c:pt>
                <c:pt idx="579">
                  <c:v>44419.760428240741</c:v>
                </c:pt>
                <c:pt idx="580">
                  <c:v>44419.770844907405</c:v>
                </c:pt>
                <c:pt idx="581">
                  <c:v>44419.781261574077</c:v>
                </c:pt>
                <c:pt idx="582">
                  <c:v>44419.791678240741</c:v>
                </c:pt>
                <c:pt idx="583">
                  <c:v>44419.802094907405</c:v>
                </c:pt>
                <c:pt idx="584">
                  <c:v>44419.812511574077</c:v>
                </c:pt>
                <c:pt idx="585">
                  <c:v>44419.822928240741</c:v>
                </c:pt>
                <c:pt idx="586">
                  <c:v>44419.833344907405</c:v>
                </c:pt>
                <c:pt idx="587">
                  <c:v>44419.843761574077</c:v>
                </c:pt>
                <c:pt idx="588">
                  <c:v>44419.854178240741</c:v>
                </c:pt>
                <c:pt idx="589">
                  <c:v>44419.864594907405</c:v>
                </c:pt>
                <c:pt idx="590">
                  <c:v>44419.875011574077</c:v>
                </c:pt>
                <c:pt idx="591">
                  <c:v>44419.885428240741</c:v>
                </c:pt>
                <c:pt idx="592">
                  <c:v>44419.895844907405</c:v>
                </c:pt>
                <c:pt idx="593">
                  <c:v>44419.906261574077</c:v>
                </c:pt>
                <c:pt idx="594">
                  <c:v>44419.916678240741</c:v>
                </c:pt>
                <c:pt idx="595">
                  <c:v>44419.927094907405</c:v>
                </c:pt>
                <c:pt idx="596">
                  <c:v>44419.937511574077</c:v>
                </c:pt>
                <c:pt idx="597">
                  <c:v>44419.947928240741</c:v>
                </c:pt>
                <c:pt idx="598">
                  <c:v>44419.958344907405</c:v>
                </c:pt>
                <c:pt idx="599">
                  <c:v>44419.968761574077</c:v>
                </c:pt>
                <c:pt idx="600">
                  <c:v>44419.979178240741</c:v>
                </c:pt>
                <c:pt idx="601">
                  <c:v>44419.989594907405</c:v>
                </c:pt>
                <c:pt idx="602">
                  <c:v>44420.000011574077</c:v>
                </c:pt>
                <c:pt idx="603">
                  <c:v>44420.010428240741</c:v>
                </c:pt>
                <c:pt idx="604">
                  <c:v>44420.020844907405</c:v>
                </c:pt>
                <c:pt idx="605">
                  <c:v>44420.031261574077</c:v>
                </c:pt>
                <c:pt idx="606">
                  <c:v>44420.041678240741</c:v>
                </c:pt>
                <c:pt idx="607">
                  <c:v>44420.052094907405</c:v>
                </c:pt>
                <c:pt idx="608">
                  <c:v>44420.062511574077</c:v>
                </c:pt>
                <c:pt idx="609">
                  <c:v>44420.072928240741</c:v>
                </c:pt>
                <c:pt idx="610">
                  <c:v>44420.083344907405</c:v>
                </c:pt>
                <c:pt idx="611">
                  <c:v>44420.093761574077</c:v>
                </c:pt>
                <c:pt idx="612">
                  <c:v>44420.104178240741</c:v>
                </c:pt>
                <c:pt idx="613">
                  <c:v>44420.114594907405</c:v>
                </c:pt>
                <c:pt idx="614">
                  <c:v>44420.125011574077</c:v>
                </c:pt>
                <c:pt idx="615">
                  <c:v>44420.135428240741</c:v>
                </c:pt>
                <c:pt idx="616">
                  <c:v>44420.145844907405</c:v>
                </c:pt>
                <c:pt idx="617">
                  <c:v>44420.156261574077</c:v>
                </c:pt>
                <c:pt idx="618">
                  <c:v>44420.166678240741</c:v>
                </c:pt>
                <c:pt idx="619">
                  <c:v>44420.177094907405</c:v>
                </c:pt>
                <c:pt idx="620">
                  <c:v>44420.187511574077</c:v>
                </c:pt>
                <c:pt idx="621">
                  <c:v>44420.197928240741</c:v>
                </c:pt>
                <c:pt idx="622">
                  <c:v>44420.208344907405</c:v>
                </c:pt>
                <c:pt idx="623">
                  <c:v>44420.218761574077</c:v>
                </c:pt>
                <c:pt idx="624">
                  <c:v>44420.229178240741</c:v>
                </c:pt>
                <c:pt idx="625">
                  <c:v>44420.239594907405</c:v>
                </c:pt>
                <c:pt idx="626">
                  <c:v>44420.250011574077</c:v>
                </c:pt>
                <c:pt idx="627">
                  <c:v>44420.260428240741</c:v>
                </c:pt>
                <c:pt idx="628">
                  <c:v>44420.270844907405</c:v>
                </c:pt>
                <c:pt idx="629">
                  <c:v>44420.281261574077</c:v>
                </c:pt>
                <c:pt idx="630">
                  <c:v>44420.291678240741</c:v>
                </c:pt>
                <c:pt idx="631">
                  <c:v>44420.302094907405</c:v>
                </c:pt>
                <c:pt idx="632">
                  <c:v>44420.312511574077</c:v>
                </c:pt>
                <c:pt idx="633">
                  <c:v>44420.322928240741</c:v>
                </c:pt>
                <c:pt idx="634">
                  <c:v>44420.333344907405</c:v>
                </c:pt>
                <c:pt idx="635">
                  <c:v>44420.343761574077</c:v>
                </c:pt>
                <c:pt idx="636">
                  <c:v>44420.354178240741</c:v>
                </c:pt>
                <c:pt idx="637">
                  <c:v>44420.364594907405</c:v>
                </c:pt>
                <c:pt idx="638">
                  <c:v>44420.375011574077</c:v>
                </c:pt>
                <c:pt idx="639">
                  <c:v>44420.385428240741</c:v>
                </c:pt>
                <c:pt idx="640">
                  <c:v>44420.395844907405</c:v>
                </c:pt>
                <c:pt idx="641">
                  <c:v>44420.406261574077</c:v>
                </c:pt>
                <c:pt idx="642">
                  <c:v>44420.416678240741</c:v>
                </c:pt>
                <c:pt idx="643">
                  <c:v>44420.427094907405</c:v>
                </c:pt>
                <c:pt idx="644">
                  <c:v>44420.437511574077</c:v>
                </c:pt>
                <c:pt idx="645">
                  <c:v>44420.447928240741</c:v>
                </c:pt>
                <c:pt idx="646">
                  <c:v>44420.458344907405</c:v>
                </c:pt>
                <c:pt idx="647">
                  <c:v>44420.468761574077</c:v>
                </c:pt>
                <c:pt idx="648">
                  <c:v>44420.479178240741</c:v>
                </c:pt>
                <c:pt idx="649">
                  <c:v>44420.489594907405</c:v>
                </c:pt>
                <c:pt idx="650">
                  <c:v>44420.500011574077</c:v>
                </c:pt>
                <c:pt idx="651">
                  <c:v>44420.680555555555</c:v>
                </c:pt>
                <c:pt idx="652">
                  <c:v>44420.690972222219</c:v>
                </c:pt>
                <c:pt idx="653">
                  <c:v>44420.701388888891</c:v>
                </c:pt>
                <c:pt idx="654">
                  <c:v>44420.711805555555</c:v>
                </c:pt>
                <c:pt idx="655">
                  <c:v>44420.722222222219</c:v>
                </c:pt>
                <c:pt idx="656">
                  <c:v>44420.732638888891</c:v>
                </c:pt>
                <c:pt idx="657">
                  <c:v>44420.743055555555</c:v>
                </c:pt>
                <c:pt idx="658">
                  <c:v>44420.753472222219</c:v>
                </c:pt>
                <c:pt idx="659">
                  <c:v>44420.763888888891</c:v>
                </c:pt>
                <c:pt idx="660">
                  <c:v>44420.774305555555</c:v>
                </c:pt>
                <c:pt idx="661">
                  <c:v>44420.784722222219</c:v>
                </c:pt>
                <c:pt idx="662">
                  <c:v>44420.795138888891</c:v>
                </c:pt>
                <c:pt idx="663">
                  <c:v>44420.805555555555</c:v>
                </c:pt>
                <c:pt idx="664">
                  <c:v>44420.815972222219</c:v>
                </c:pt>
                <c:pt idx="665">
                  <c:v>44420.826388888891</c:v>
                </c:pt>
                <c:pt idx="666">
                  <c:v>44420.836805555555</c:v>
                </c:pt>
                <c:pt idx="667">
                  <c:v>44420.847222222219</c:v>
                </c:pt>
                <c:pt idx="668">
                  <c:v>44420.857638888891</c:v>
                </c:pt>
                <c:pt idx="669">
                  <c:v>44420.868055555555</c:v>
                </c:pt>
                <c:pt idx="670">
                  <c:v>44420.878472222219</c:v>
                </c:pt>
                <c:pt idx="671">
                  <c:v>44420.888888888891</c:v>
                </c:pt>
                <c:pt idx="672">
                  <c:v>44420.899305555555</c:v>
                </c:pt>
                <c:pt idx="673">
                  <c:v>44420.909722222219</c:v>
                </c:pt>
                <c:pt idx="674">
                  <c:v>44420.920138888891</c:v>
                </c:pt>
                <c:pt idx="675">
                  <c:v>44420.930555555555</c:v>
                </c:pt>
                <c:pt idx="676">
                  <c:v>44420.940972222219</c:v>
                </c:pt>
                <c:pt idx="677">
                  <c:v>44420.951388888891</c:v>
                </c:pt>
                <c:pt idx="678">
                  <c:v>44420.961805555555</c:v>
                </c:pt>
                <c:pt idx="679">
                  <c:v>44420.972222222219</c:v>
                </c:pt>
                <c:pt idx="680">
                  <c:v>44420.982638888891</c:v>
                </c:pt>
                <c:pt idx="681">
                  <c:v>44420.993055555555</c:v>
                </c:pt>
                <c:pt idx="682">
                  <c:v>44421.003472222219</c:v>
                </c:pt>
                <c:pt idx="683">
                  <c:v>44421.013888888891</c:v>
                </c:pt>
                <c:pt idx="684">
                  <c:v>44421.024305555555</c:v>
                </c:pt>
                <c:pt idx="685">
                  <c:v>44421.034722222219</c:v>
                </c:pt>
                <c:pt idx="686">
                  <c:v>44421.045138888891</c:v>
                </c:pt>
                <c:pt idx="687">
                  <c:v>44421.055555555555</c:v>
                </c:pt>
                <c:pt idx="688">
                  <c:v>44421.065972222219</c:v>
                </c:pt>
                <c:pt idx="689">
                  <c:v>44421.076388888891</c:v>
                </c:pt>
                <c:pt idx="690">
                  <c:v>44421.086805555555</c:v>
                </c:pt>
                <c:pt idx="691">
                  <c:v>44421.097222222219</c:v>
                </c:pt>
                <c:pt idx="692">
                  <c:v>44421.107638888891</c:v>
                </c:pt>
                <c:pt idx="693">
                  <c:v>44421.118055555555</c:v>
                </c:pt>
                <c:pt idx="694">
                  <c:v>44421.128472222219</c:v>
                </c:pt>
                <c:pt idx="695">
                  <c:v>44421.138888888891</c:v>
                </c:pt>
                <c:pt idx="696">
                  <c:v>44421.149305555555</c:v>
                </c:pt>
                <c:pt idx="697">
                  <c:v>44421.159722222219</c:v>
                </c:pt>
                <c:pt idx="698">
                  <c:v>44421.170138888891</c:v>
                </c:pt>
                <c:pt idx="699">
                  <c:v>44421.180555555555</c:v>
                </c:pt>
                <c:pt idx="700">
                  <c:v>44421.190972222219</c:v>
                </c:pt>
                <c:pt idx="701">
                  <c:v>44421.201388888891</c:v>
                </c:pt>
                <c:pt idx="702">
                  <c:v>44421.211805555555</c:v>
                </c:pt>
                <c:pt idx="703">
                  <c:v>44421.222222222219</c:v>
                </c:pt>
                <c:pt idx="704">
                  <c:v>44421.232638888891</c:v>
                </c:pt>
                <c:pt idx="705">
                  <c:v>44421.243055555555</c:v>
                </c:pt>
                <c:pt idx="706">
                  <c:v>44421.253472222219</c:v>
                </c:pt>
                <c:pt idx="707">
                  <c:v>44421.263888888891</c:v>
                </c:pt>
                <c:pt idx="708">
                  <c:v>44421.274305555555</c:v>
                </c:pt>
                <c:pt idx="709">
                  <c:v>44421.284722222219</c:v>
                </c:pt>
                <c:pt idx="710">
                  <c:v>44421.295138888891</c:v>
                </c:pt>
                <c:pt idx="711">
                  <c:v>44421.305555555555</c:v>
                </c:pt>
                <c:pt idx="712">
                  <c:v>44421.315972222219</c:v>
                </c:pt>
                <c:pt idx="713">
                  <c:v>44421.326388888891</c:v>
                </c:pt>
                <c:pt idx="714">
                  <c:v>44421.336805555555</c:v>
                </c:pt>
                <c:pt idx="715">
                  <c:v>44421.347222222219</c:v>
                </c:pt>
                <c:pt idx="716">
                  <c:v>44421.357638888891</c:v>
                </c:pt>
                <c:pt idx="717">
                  <c:v>44421.368055555555</c:v>
                </c:pt>
                <c:pt idx="718">
                  <c:v>44421.378472222219</c:v>
                </c:pt>
                <c:pt idx="719">
                  <c:v>44421.388888888891</c:v>
                </c:pt>
                <c:pt idx="720">
                  <c:v>44421.399305555555</c:v>
                </c:pt>
                <c:pt idx="721">
                  <c:v>44421.409722222219</c:v>
                </c:pt>
                <c:pt idx="722">
                  <c:v>44421.420138888891</c:v>
                </c:pt>
                <c:pt idx="723">
                  <c:v>44421.430555555555</c:v>
                </c:pt>
                <c:pt idx="724">
                  <c:v>44421.440972222219</c:v>
                </c:pt>
                <c:pt idx="725">
                  <c:v>44421.451388888891</c:v>
                </c:pt>
                <c:pt idx="726">
                  <c:v>44421.461805555555</c:v>
                </c:pt>
                <c:pt idx="727">
                  <c:v>44421.472222222219</c:v>
                </c:pt>
                <c:pt idx="728">
                  <c:v>44421.482638888891</c:v>
                </c:pt>
                <c:pt idx="729">
                  <c:v>44421.493055555555</c:v>
                </c:pt>
                <c:pt idx="730">
                  <c:v>44421.503472222219</c:v>
                </c:pt>
                <c:pt idx="731">
                  <c:v>44421.513888888891</c:v>
                </c:pt>
                <c:pt idx="732">
                  <c:v>44421.524305555555</c:v>
                </c:pt>
                <c:pt idx="733">
                  <c:v>44421.534722222219</c:v>
                </c:pt>
                <c:pt idx="734">
                  <c:v>44421.545138888891</c:v>
                </c:pt>
                <c:pt idx="735">
                  <c:v>44421.555555555555</c:v>
                </c:pt>
                <c:pt idx="736">
                  <c:v>44421.565972222219</c:v>
                </c:pt>
                <c:pt idx="737">
                  <c:v>44421.576388888891</c:v>
                </c:pt>
                <c:pt idx="738">
                  <c:v>44421.586805555555</c:v>
                </c:pt>
                <c:pt idx="739">
                  <c:v>44421.597222222219</c:v>
                </c:pt>
                <c:pt idx="740">
                  <c:v>44421.607638888891</c:v>
                </c:pt>
                <c:pt idx="741">
                  <c:v>44421.618055555555</c:v>
                </c:pt>
                <c:pt idx="742">
                  <c:v>44421.628472222219</c:v>
                </c:pt>
                <c:pt idx="743">
                  <c:v>44421.638888888891</c:v>
                </c:pt>
                <c:pt idx="744">
                  <c:v>44421.649305555555</c:v>
                </c:pt>
                <c:pt idx="745">
                  <c:v>44421.659722222219</c:v>
                </c:pt>
                <c:pt idx="746">
                  <c:v>44421.670138888891</c:v>
                </c:pt>
                <c:pt idx="747">
                  <c:v>44421.680555555555</c:v>
                </c:pt>
                <c:pt idx="748">
                  <c:v>44421.690972222219</c:v>
                </c:pt>
                <c:pt idx="749">
                  <c:v>44421.701388888891</c:v>
                </c:pt>
                <c:pt idx="750">
                  <c:v>44421.711805555555</c:v>
                </c:pt>
                <c:pt idx="751">
                  <c:v>44421.722222222219</c:v>
                </c:pt>
                <c:pt idx="752">
                  <c:v>44421.732638888891</c:v>
                </c:pt>
                <c:pt idx="753">
                  <c:v>44421.743055555555</c:v>
                </c:pt>
                <c:pt idx="754">
                  <c:v>44421.753472222219</c:v>
                </c:pt>
                <c:pt idx="755">
                  <c:v>44421.763888888891</c:v>
                </c:pt>
                <c:pt idx="756">
                  <c:v>44421.774305555555</c:v>
                </c:pt>
                <c:pt idx="757">
                  <c:v>44421.784722222219</c:v>
                </c:pt>
                <c:pt idx="758">
                  <c:v>44421.795138888891</c:v>
                </c:pt>
                <c:pt idx="759">
                  <c:v>44421.805555555555</c:v>
                </c:pt>
                <c:pt idx="760">
                  <c:v>44421.815972222219</c:v>
                </c:pt>
                <c:pt idx="761">
                  <c:v>44421.826388888891</c:v>
                </c:pt>
                <c:pt idx="762">
                  <c:v>44421.836805555555</c:v>
                </c:pt>
                <c:pt idx="763">
                  <c:v>44421.847222222219</c:v>
                </c:pt>
                <c:pt idx="764">
                  <c:v>44421.857638888891</c:v>
                </c:pt>
                <c:pt idx="765">
                  <c:v>44421.868055555555</c:v>
                </c:pt>
                <c:pt idx="766">
                  <c:v>44421.878472222219</c:v>
                </c:pt>
                <c:pt idx="767">
                  <c:v>44421.888888888891</c:v>
                </c:pt>
                <c:pt idx="768">
                  <c:v>44421.899305555555</c:v>
                </c:pt>
                <c:pt idx="769">
                  <c:v>44421.909722222219</c:v>
                </c:pt>
                <c:pt idx="770">
                  <c:v>44421.920138888891</c:v>
                </c:pt>
                <c:pt idx="771">
                  <c:v>44421.930555555555</c:v>
                </c:pt>
                <c:pt idx="772">
                  <c:v>44421.940972222219</c:v>
                </c:pt>
                <c:pt idx="773">
                  <c:v>44421.951388888891</c:v>
                </c:pt>
                <c:pt idx="774">
                  <c:v>44421.961805555555</c:v>
                </c:pt>
                <c:pt idx="775">
                  <c:v>44421.972222222219</c:v>
                </c:pt>
                <c:pt idx="776">
                  <c:v>44421.982638888891</c:v>
                </c:pt>
                <c:pt idx="777">
                  <c:v>44421.993055555555</c:v>
                </c:pt>
                <c:pt idx="778">
                  <c:v>44422.003472222219</c:v>
                </c:pt>
                <c:pt idx="779">
                  <c:v>44422.013888888891</c:v>
                </c:pt>
                <c:pt idx="780">
                  <c:v>44422.024305555555</c:v>
                </c:pt>
                <c:pt idx="781">
                  <c:v>44422.034722222219</c:v>
                </c:pt>
                <c:pt idx="782">
                  <c:v>44422.045138888891</c:v>
                </c:pt>
                <c:pt idx="783">
                  <c:v>44422.055555555555</c:v>
                </c:pt>
                <c:pt idx="784">
                  <c:v>44422.065972222219</c:v>
                </c:pt>
                <c:pt idx="785">
                  <c:v>44422.076388888891</c:v>
                </c:pt>
                <c:pt idx="786">
                  <c:v>44422.086805555555</c:v>
                </c:pt>
                <c:pt idx="787">
                  <c:v>44422.097222222219</c:v>
                </c:pt>
                <c:pt idx="788">
                  <c:v>44422.107638888891</c:v>
                </c:pt>
                <c:pt idx="789">
                  <c:v>44422.118055555555</c:v>
                </c:pt>
                <c:pt idx="790">
                  <c:v>44422.128472222219</c:v>
                </c:pt>
                <c:pt idx="791">
                  <c:v>44422.138888888891</c:v>
                </c:pt>
                <c:pt idx="792">
                  <c:v>44422.149305555555</c:v>
                </c:pt>
                <c:pt idx="793">
                  <c:v>44422.159722222219</c:v>
                </c:pt>
                <c:pt idx="794">
                  <c:v>44422.170138888891</c:v>
                </c:pt>
                <c:pt idx="795">
                  <c:v>44422.180555555555</c:v>
                </c:pt>
                <c:pt idx="796">
                  <c:v>44422.190972222219</c:v>
                </c:pt>
                <c:pt idx="797">
                  <c:v>44422.201388888891</c:v>
                </c:pt>
                <c:pt idx="798">
                  <c:v>44422.211805555555</c:v>
                </c:pt>
                <c:pt idx="799">
                  <c:v>44422.222222222219</c:v>
                </c:pt>
                <c:pt idx="800">
                  <c:v>44422.232638888891</c:v>
                </c:pt>
                <c:pt idx="801">
                  <c:v>44422.243055555555</c:v>
                </c:pt>
                <c:pt idx="802">
                  <c:v>44422.253472222219</c:v>
                </c:pt>
                <c:pt idx="803">
                  <c:v>44422.263888888891</c:v>
                </c:pt>
                <c:pt idx="804">
                  <c:v>44422.274305555555</c:v>
                </c:pt>
                <c:pt idx="805">
                  <c:v>44422.284722222219</c:v>
                </c:pt>
                <c:pt idx="806">
                  <c:v>44422.295138888891</c:v>
                </c:pt>
                <c:pt idx="807">
                  <c:v>44422.305555555555</c:v>
                </c:pt>
                <c:pt idx="808">
                  <c:v>44422.315972222219</c:v>
                </c:pt>
                <c:pt idx="809">
                  <c:v>44422.326388888891</c:v>
                </c:pt>
                <c:pt idx="810">
                  <c:v>44422.336805555555</c:v>
                </c:pt>
                <c:pt idx="811">
                  <c:v>44422.347222222219</c:v>
                </c:pt>
                <c:pt idx="812">
                  <c:v>44422.357638888891</c:v>
                </c:pt>
                <c:pt idx="813">
                  <c:v>44422.368055555555</c:v>
                </c:pt>
                <c:pt idx="814">
                  <c:v>44422.378472222219</c:v>
                </c:pt>
                <c:pt idx="815">
                  <c:v>44422.388888888891</c:v>
                </c:pt>
                <c:pt idx="816">
                  <c:v>44422.399305555555</c:v>
                </c:pt>
                <c:pt idx="817">
                  <c:v>44422.409722222219</c:v>
                </c:pt>
                <c:pt idx="818">
                  <c:v>44422.420138888891</c:v>
                </c:pt>
                <c:pt idx="819">
                  <c:v>44422.430555555555</c:v>
                </c:pt>
                <c:pt idx="820">
                  <c:v>44422.440972222219</c:v>
                </c:pt>
                <c:pt idx="821">
                  <c:v>44422.451388888891</c:v>
                </c:pt>
                <c:pt idx="822">
                  <c:v>44422.461805555555</c:v>
                </c:pt>
                <c:pt idx="823">
                  <c:v>44422.472222222219</c:v>
                </c:pt>
                <c:pt idx="824">
                  <c:v>44422.482638888891</c:v>
                </c:pt>
                <c:pt idx="825">
                  <c:v>44422.493055555555</c:v>
                </c:pt>
                <c:pt idx="826">
                  <c:v>44422.503472222219</c:v>
                </c:pt>
                <c:pt idx="827">
                  <c:v>44422.513888888891</c:v>
                </c:pt>
                <c:pt idx="828">
                  <c:v>44422.524305555555</c:v>
                </c:pt>
                <c:pt idx="829">
                  <c:v>44422.534722222219</c:v>
                </c:pt>
                <c:pt idx="830">
                  <c:v>44422.545138888891</c:v>
                </c:pt>
                <c:pt idx="831">
                  <c:v>44422.555555555555</c:v>
                </c:pt>
                <c:pt idx="832">
                  <c:v>44422.565972222219</c:v>
                </c:pt>
                <c:pt idx="833">
                  <c:v>44422.576388888891</c:v>
                </c:pt>
                <c:pt idx="834">
                  <c:v>44422.586805555555</c:v>
                </c:pt>
                <c:pt idx="835">
                  <c:v>44422.597222222219</c:v>
                </c:pt>
                <c:pt idx="836">
                  <c:v>44422.607638888891</c:v>
                </c:pt>
                <c:pt idx="837">
                  <c:v>44422.618055555555</c:v>
                </c:pt>
                <c:pt idx="838">
                  <c:v>44422.628472222219</c:v>
                </c:pt>
                <c:pt idx="839">
                  <c:v>44422.638888888891</c:v>
                </c:pt>
                <c:pt idx="840">
                  <c:v>44422.649305555555</c:v>
                </c:pt>
                <c:pt idx="841">
                  <c:v>44422.659722222219</c:v>
                </c:pt>
                <c:pt idx="842">
                  <c:v>44422.670138888891</c:v>
                </c:pt>
                <c:pt idx="843">
                  <c:v>44422.680555555555</c:v>
                </c:pt>
                <c:pt idx="844">
                  <c:v>44422.690972222219</c:v>
                </c:pt>
                <c:pt idx="845">
                  <c:v>44422.701388888891</c:v>
                </c:pt>
                <c:pt idx="846">
                  <c:v>44422.711805555555</c:v>
                </c:pt>
                <c:pt idx="847">
                  <c:v>44422.722222222219</c:v>
                </c:pt>
                <c:pt idx="848">
                  <c:v>44422.732638888891</c:v>
                </c:pt>
                <c:pt idx="849">
                  <c:v>44422.743055555555</c:v>
                </c:pt>
                <c:pt idx="850">
                  <c:v>44422.753472222219</c:v>
                </c:pt>
                <c:pt idx="851">
                  <c:v>44422.763888888891</c:v>
                </c:pt>
                <c:pt idx="852">
                  <c:v>44422.774305555555</c:v>
                </c:pt>
                <c:pt idx="853">
                  <c:v>44422.784722222219</c:v>
                </c:pt>
                <c:pt idx="854">
                  <c:v>44422.795138888891</c:v>
                </c:pt>
                <c:pt idx="855">
                  <c:v>44422.805555555555</c:v>
                </c:pt>
                <c:pt idx="856">
                  <c:v>44422.815972222219</c:v>
                </c:pt>
                <c:pt idx="857">
                  <c:v>44422.826388888891</c:v>
                </c:pt>
                <c:pt idx="858">
                  <c:v>44422.836805555555</c:v>
                </c:pt>
                <c:pt idx="859">
                  <c:v>44422.847222222219</c:v>
                </c:pt>
                <c:pt idx="860">
                  <c:v>44422.857638888891</c:v>
                </c:pt>
                <c:pt idx="861">
                  <c:v>44422.868055555555</c:v>
                </c:pt>
                <c:pt idx="862">
                  <c:v>44422.878472222219</c:v>
                </c:pt>
                <c:pt idx="863">
                  <c:v>44422.888888888891</c:v>
                </c:pt>
                <c:pt idx="864">
                  <c:v>44422.899305555555</c:v>
                </c:pt>
                <c:pt idx="865">
                  <c:v>44422.909722222219</c:v>
                </c:pt>
                <c:pt idx="866">
                  <c:v>44422.920138888891</c:v>
                </c:pt>
                <c:pt idx="867">
                  <c:v>44422.930555555555</c:v>
                </c:pt>
                <c:pt idx="868">
                  <c:v>44422.940972222219</c:v>
                </c:pt>
                <c:pt idx="869">
                  <c:v>44422.951388888891</c:v>
                </c:pt>
                <c:pt idx="870">
                  <c:v>44422.961805555555</c:v>
                </c:pt>
                <c:pt idx="871">
                  <c:v>44422.972222222219</c:v>
                </c:pt>
                <c:pt idx="872">
                  <c:v>44422.982638888891</c:v>
                </c:pt>
                <c:pt idx="873">
                  <c:v>44422.993055555555</c:v>
                </c:pt>
                <c:pt idx="874">
                  <c:v>44423.003472222219</c:v>
                </c:pt>
                <c:pt idx="875">
                  <c:v>44423.013888888891</c:v>
                </c:pt>
                <c:pt idx="876">
                  <c:v>44423.024305555555</c:v>
                </c:pt>
                <c:pt idx="877">
                  <c:v>44423.034722222219</c:v>
                </c:pt>
                <c:pt idx="878">
                  <c:v>44423.045138888891</c:v>
                </c:pt>
                <c:pt idx="879">
                  <c:v>44423.055555555555</c:v>
                </c:pt>
                <c:pt idx="880">
                  <c:v>44423.065972222219</c:v>
                </c:pt>
                <c:pt idx="881">
                  <c:v>44423.076388888891</c:v>
                </c:pt>
                <c:pt idx="882">
                  <c:v>44423.086805555555</c:v>
                </c:pt>
                <c:pt idx="883">
                  <c:v>44423.097222222219</c:v>
                </c:pt>
                <c:pt idx="884">
                  <c:v>44423.107638888891</c:v>
                </c:pt>
                <c:pt idx="885">
                  <c:v>44423.118055555555</c:v>
                </c:pt>
                <c:pt idx="886">
                  <c:v>44423.128472222219</c:v>
                </c:pt>
                <c:pt idx="887">
                  <c:v>44423.138888888891</c:v>
                </c:pt>
                <c:pt idx="888">
                  <c:v>44423.149305555555</c:v>
                </c:pt>
                <c:pt idx="889">
                  <c:v>44423.159722222219</c:v>
                </c:pt>
                <c:pt idx="890">
                  <c:v>44423.170138888891</c:v>
                </c:pt>
                <c:pt idx="891">
                  <c:v>44423.180555555555</c:v>
                </c:pt>
                <c:pt idx="892">
                  <c:v>44423.190972222219</c:v>
                </c:pt>
                <c:pt idx="893">
                  <c:v>44423.201388888891</c:v>
                </c:pt>
                <c:pt idx="894">
                  <c:v>44423.211805555555</c:v>
                </c:pt>
                <c:pt idx="895">
                  <c:v>44423.222222222219</c:v>
                </c:pt>
                <c:pt idx="896">
                  <c:v>44423.232638888891</c:v>
                </c:pt>
                <c:pt idx="897">
                  <c:v>44423.243055555555</c:v>
                </c:pt>
                <c:pt idx="898">
                  <c:v>44423.253472222219</c:v>
                </c:pt>
                <c:pt idx="899">
                  <c:v>44423.263888888891</c:v>
                </c:pt>
                <c:pt idx="900">
                  <c:v>44423.274305555555</c:v>
                </c:pt>
                <c:pt idx="901">
                  <c:v>44423.284722222219</c:v>
                </c:pt>
                <c:pt idx="902">
                  <c:v>44423.295138888891</c:v>
                </c:pt>
                <c:pt idx="903">
                  <c:v>44423.305555555555</c:v>
                </c:pt>
                <c:pt idx="904">
                  <c:v>44423.315972222219</c:v>
                </c:pt>
                <c:pt idx="905">
                  <c:v>44423.326388888891</c:v>
                </c:pt>
                <c:pt idx="906">
                  <c:v>44423.336805555555</c:v>
                </c:pt>
                <c:pt idx="907">
                  <c:v>44423.347222222219</c:v>
                </c:pt>
                <c:pt idx="908">
                  <c:v>44423.357638888891</c:v>
                </c:pt>
                <c:pt idx="909">
                  <c:v>44423.368055555555</c:v>
                </c:pt>
                <c:pt idx="910">
                  <c:v>44423.378472222219</c:v>
                </c:pt>
                <c:pt idx="911">
                  <c:v>44423.388888888891</c:v>
                </c:pt>
                <c:pt idx="912">
                  <c:v>44423.399305555555</c:v>
                </c:pt>
                <c:pt idx="913">
                  <c:v>44423.409722222219</c:v>
                </c:pt>
                <c:pt idx="914">
                  <c:v>44423.420138888891</c:v>
                </c:pt>
                <c:pt idx="915">
                  <c:v>44423.430555555555</c:v>
                </c:pt>
                <c:pt idx="916">
                  <c:v>44423.440972222219</c:v>
                </c:pt>
                <c:pt idx="917">
                  <c:v>44423.451388888891</c:v>
                </c:pt>
                <c:pt idx="918">
                  <c:v>44423.461805555555</c:v>
                </c:pt>
                <c:pt idx="919">
                  <c:v>44423.472222222219</c:v>
                </c:pt>
                <c:pt idx="920">
                  <c:v>44423.482638888891</c:v>
                </c:pt>
                <c:pt idx="921">
                  <c:v>44423.493055555555</c:v>
                </c:pt>
                <c:pt idx="922">
                  <c:v>44423.503472222219</c:v>
                </c:pt>
                <c:pt idx="923">
                  <c:v>44423.513888888891</c:v>
                </c:pt>
                <c:pt idx="924">
                  <c:v>44423.524305555555</c:v>
                </c:pt>
                <c:pt idx="925">
                  <c:v>44423.534722222219</c:v>
                </c:pt>
                <c:pt idx="926">
                  <c:v>44423.545138888891</c:v>
                </c:pt>
                <c:pt idx="927">
                  <c:v>44423.555555555555</c:v>
                </c:pt>
                <c:pt idx="928">
                  <c:v>44423.565972222219</c:v>
                </c:pt>
                <c:pt idx="929">
                  <c:v>44423.576388888891</c:v>
                </c:pt>
                <c:pt idx="930">
                  <c:v>44423.586805555555</c:v>
                </c:pt>
                <c:pt idx="931">
                  <c:v>44423.597222222219</c:v>
                </c:pt>
                <c:pt idx="932">
                  <c:v>44423.607638888891</c:v>
                </c:pt>
                <c:pt idx="933">
                  <c:v>44423.618055555555</c:v>
                </c:pt>
                <c:pt idx="934">
                  <c:v>44423.628472222219</c:v>
                </c:pt>
                <c:pt idx="935">
                  <c:v>44423.638888888891</c:v>
                </c:pt>
                <c:pt idx="936">
                  <c:v>44423.649305555555</c:v>
                </c:pt>
                <c:pt idx="937">
                  <c:v>44423.659722222219</c:v>
                </c:pt>
                <c:pt idx="938">
                  <c:v>44423.670138888891</c:v>
                </c:pt>
                <c:pt idx="939">
                  <c:v>44423.680555555555</c:v>
                </c:pt>
                <c:pt idx="940">
                  <c:v>44423.690972222219</c:v>
                </c:pt>
                <c:pt idx="941">
                  <c:v>44423.701388888891</c:v>
                </c:pt>
                <c:pt idx="942">
                  <c:v>44423.711805555555</c:v>
                </c:pt>
                <c:pt idx="943">
                  <c:v>44423.722222222219</c:v>
                </c:pt>
                <c:pt idx="944">
                  <c:v>44423.732638888891</c:v>
                </c:pt>
                <c:pt idx="945">
                  <c:v>44423.743055555555</c:v>
                </c:pt>
                <c:pt idx="946">
                  <c:v>44423.753472222219</c:v>
                </c:pt>
                <c:pt idx="947">
                  <c:v>44423.763888888891</c:v>
                </c:pt>
                <c:pt idx="948">
                  <c:v>44423.774305555555</c:v>
                </c:pt>
                <c:pt idx="949">
                  <c:v>44423.784722222219</c:v>
                </c:pt>
                <c:pt idx="950">
                  <c:v>44423.795138888891</c:v>
                </c:pt>
                <c:pt idx="951">
                  <c:v>44423.805555555555</c:v>
                </c:pt>
                <c:pt idx="952">
                  <c:v>44423.815972222219</c:v>
                </c:pt>
                <c:pt idx="953">
                  <c:v>44423.826388888891</c:v>
                </c:pt>
                <c:pt idx="954">
                  <c:v>44423.836805555555</c:v>
                </c:pt>
                <c:pt idx="955">
                  <c:v>44423.847222222219</c:v>
                </c:pt>
                <c:pt idx="956">
                  <c:v>44423.857638888891</c:v>
                </c:pt>
                <c:pt idx="957">
                  <c:v>44423.868055555555</c:v>
                </c:pt>
                <c:pt idx="958">
                  <c:v>44423.878472222219</c:v>
                </c:pt>
                <c:pt idx="959">
                  <c:v>44423.888888888891</c:v>
                </c:pt>
                <c:pt idx="960">
                  <c:v>44423.899305555555</c:v>
                </c:pt>
                <c:pt idx="961">
                  <c:v>44423.909722222219</c:v>
                </c:pt>
                <c:pt idx="962">
                  <c:v>44423.920138888891</c:v>
                </c:pt>
                <c:pt idx="963">
                  <c:v>44423.930555555555</c:v>
                </c:pt>
                <c:pt idx="964">
                  <c:v>44423.940972222219</c:v>
                </c:pt>
                <c:pt idx="965">
                  <c:v>44423.951388888891</c:v>
                </c:pt>
                <c:pt idx="966">
                  <c:v>44423.961805555555</c:v>
                </c:pt>
                <c:pt idx="967">
                  <c:v>44423.972222222219</c:v>
                </c:pt>
                <c:pt idx="968">
                  <c:v>44423.982638888891</c:v>
                </c:pt>
                <c:pt idx="969">
                  <c:v>44423.993055555555</c:v>
                </c:pt>
                <c:pt idx="970">
                  <c:v>44424.003472222219</c:v>
                </c:pt>
                <c:pt idx="971">
                  <c:v>44424.013888888891</c:v>
                </c:pt>
                <c:pt idx="972">
                  <c:v>44424.024305555555</c:v>
                </c:pt>
                <c:pt idx="973">
                  <c:v>44424.034722222219</c:v>
                </c:pt>
                <c:pt idx="974">
                  <c:v>44424.045138888891</c:v>
                </c:pt>
                <c:pt idx="975">
                  <c:v>44424.055555555555</c:v>
                </c:pt>
                <c:pt idx="976">
                  <c:v>44424.065972222219</c:v>
                </c:pt>
                <c:pt idx="977">
                  <c:v>44424.076388888891</c:v>
                </c:pt>
                <c:pt idx="978">
                  <c:v>44424.086805555555</c:v>
                </c:pt>
                <c:pt idx="979">
                  <c:v>44424.097222222219</c:v>
                </c:pt>
                <c:pt idx="980">
                  <c:v>44424.107638888891</c:v>
                </c:pt>
                <c:pt idx="981">
                  <c:v>44424.118055555555</c:v>
                </c:pt>
                <c:pt idx="982">
                  <c:v>44424.128472222219</c:v>
                </c:pt>
                <c:pt idx="983">
                  <c:v>44424.138888888891</c:v>
                </c:pt>
                <c:pt idx="984">
                  <c:v>44424.149305555555</c:v>
                </c:pt>
                <c:pt idx="985">
                  <c:v>44424.159722222219</c:v>
                </c:pt>
                <c:pt idx="986">
                  <c:v>44424.170138888891</c:v>
                </c:pt>
                <c:pt idx="987">
                  <c:v>44424.180555555555</c:v>
                </c:pt>
                <c:pt idx="988">
                  <c:v>44424.190972222219</c:v>
                </c:pt>
                <c:pt idx="989">
                  <c:v>44424.201388888891</c:v>
                </c:pt>
                <c:pt idx="990">
                  <c:v>44424.211805555555</c:v>
                </c:pt>
                <c:pt idx="991">
                  <c:v>44424.222222222219</c:v>
                </c:pt>
                <c:pt idx="992">
                  <c:v>44424.232638888891</c:v>
                </c:pt>
                <c:pt idx="993">
                  <c:v>44424.243055555555</c:v>
                </c:pt>
                <c:pt idx="994">
                  <c:v>44424.253472222219</c:v>
                </c:pt>
                <c:pt idx="995">
                  <c:v>44424.263888888891</c:v>
                </c:pt>
                <c:pt idx="996">
                  <c:v>44424.274305555555</c:v>
                </c:pt>
                <c:pt idx="997">
                  <c:v>44424.284722222219</c:v>
                </c:pt>
                <c:pt idx="998">
                  <c:v>44424.295138888891</c:v>
                </c:pt>
                <c:pt idx="999">
                  <c:v>44424.305555555555</c:v>
                </c:pt>
                <c:pt idx="1000">
                  <c:v>44424.315972222219</c:v>
                </c:pt>
                <c:pt idx="1001">
                  <c:v>44424.326388888891</c:v>
                </c:pt>
                <c:pt idx="1002">
                  <c:v>44424.336805555555</c:v>
                </c:pt>
                <c:pt idx="1003">
                  <c:v>44424.347222222219</c:v>
                </c:pt>
                <c:pt idx="1004">
                  <c:v>44424.357638888891</c:v>
                </c:pt>
                <c:pt idx="1005">
                  <c:v>44424.368055555555</c:v>
                </c:pt>
                <c:pt idx="1006">
                  <c:v>44424.378472222219</c:v>
                </c:pt>
                <c:pt idx="1007">
                  <c:v>44424.388888888891</c:v>
                </c:pt>
                <c:pt idx="1008">
                  <c:v>44424.399305555555</c:v>
                </c:pt>
                <c:pt idx="1009">
                  <c:v>44424.409722222219</c:v>
                </c:pt>
                <c:pt idx="1010">
                  <c:v>44424.420138888891</c:v>
                </c:pt>
                <c:pt idx="1011">
                  <c:v>44424.430555555555</c:v>
                </c:pt>
                <c:pt idx="1012">
                  <c:v>44424.440972222219</c:v>
                </c:pt>
                <c:pt idx="1013">
                  <c:v>44424.451388888891</c:v>
                </c:pt>
                <c:pt idx="1014">
                  <c:v>44424.461805555555</c:v>
                </c:pt>
                <c:pt idx="1015">
                  <c:v>44424.472222222219</c:v>
                </c:pt>
                <c:pt idx="1016">
                  <c:v>44424.482638888891</c:v>
                </c:pt>
                <c:pt idx="1017">
                  <c:v>44424.493055555555</c:v>
                </c:pt>
                <c:pt idx="1018">
                  <c:v>44424.503472222219</c:v>
                </c:pt>
                <c:pt idx="1019">
                  <c:v>44424.513888888891</c:v>
                </c:pt>
                <c:pt idx="1020">
                  <c:v>44424.524305555555</c:v>
                </c:pt>
                <c:pt idx="1021">
                  <c:v>44424.534722222219</c:v>
                </c:pt>
                <c:pt idx="1022">
                  <c:v>44424.545138888891</c:v>
                </c:pt>
                <c:pt idx="1023">
                  <c:v>44424.555555555555</c:v>
                </c:pt>
                <c:pt idx="1024">
                  <c:v>44424.565972222219</c:v>
                </c:pt>
                <c:pt idx="1025">
                  <c:v>44424.576388888891</c:v>
                </c:pt>
                <c:pt idx="1026">
                  <c:v>44424.586805555555</c:v>
                </c:pt>
                <c:pt idx="1027">
                  <c:v>44424.597222222219</c:v>
                </c:pt>
                <c:pt idx="1028">
                  <c:v>44424.607638888891</c:v>
                </c:pt>
                <c:pt idx="1029">
                  <c:v>44424.618055555555</c:v>
                </c:pt>
                <c:pt idx="1030">
                  <c:v>44424.628472222219</c:v>
                </c:pt>
                <c:pt idx="1031">
                  <c:v>44424.638888888891</c:v>
                </c:pt>
                <c:pt idx="1032">
                  <c:v>44424.649305555555</c:v>
                </c:pt>
                <c:pt idx="1033">
                  <c:v>44424.659722222219</c:v>
                </c:pt>
                <c:pt idx="1034">
                  <c:v>44424.670138888891</c:v>
                </c:pt>
                <c:pt idx="1035">
                  <c:v>44424.680555555555</c:v>
                </c:pt>
                <c:pt idx="1036">
                  <c:v>44424.690972222219</c:v>
                </c:pt>
                <c:pt idx="1037">
                  <c:v>44424.701388888891</c:v>
                </c:pt>
                <c:pt idx="1038">
                  <c:v>44424.711805555555</c:v>
                </c:pt>
                <c:pt idx="1039">
                  <c:v>44424.722222222219</c:v>
                </c:pt>
                <c:pt idx="1040">
                  <c:v>44424.732638888891</c:v>
                </c:pt>
                <c:pt idx="1041">
                  <c:v>44424.743055555555</c:v>
                </c:pt>
                <c:pt idx="1042">
                  <c:v>44424.753472222219</c:v>
                </c:pt>
                <c:pt idx="1043">
                  <c:v>44424.763888888891</c:v>
                </c:pt>
                <c:pt idx="1044">
                  <c:v>44424.774305555555</c:v>
                </c:pt>
                <c:pt idx="1045">
                  <c:v>44424.784722222219</c:v>
                </c:pt>
                <c:pt idx="1046">
                  <c:v>44424.795138888891</c:v>
                </c:pt>
                <c:pt idx="1047">
                  <c:v>44424.805555555555</c:v>
                </c:pt>
                <c:pt idx="1048">
                  <c:v>44424.815972222219</c:v>
                </c:pt>
                <c:pt idx="1049">
                  <c:v>44424.826388888891</c:v>
                </c:pt>
                <c:pt idx="1050">
                  <c:v>44424.836805555555</c:v>
                </c:pt>
                <c:pt idx="1051">
                  <c:v>44424.847222222219</c:v>
                </c:pt>
                <c:pt idx="1052">
                  <c:v>44424.857638888891</c:v>
                </c:pt>
                <c:pt idx="1053">
                  <c:v>44424.868055555555</c:v>
                </c:pt>
                <c:pt idx="1054">
                  <c:v>44424.878472222219</c:v>
                </c:pt>
                <c:pt idx="1055">
                  <c:v>44424.888888888891</c:v>
                </c:pt>
                <c:pt idx="1056">
                  <c:v>44424.899305555555</c:v>
                </c:pt>
                <c:pt idx="1057">
                  <c:v>44424.909722222219</c:v>
                </c:pt>
                <c:pt idx="1058">
                  <c:v>44424.920138888891</c:v>
                </c:pt>
                <c:pt idx="1059">
                  <c:v>44424.930555555555</c:v>
                </c:pt>
                <c:pt idx="1060">
                  <c:v>44424.940972222219</c:v>
                </c:pt>
                <c:pt idx="1061">
                  <c:v>44424.951388888891</c:v>
                </c:pt>
                <c:pt idx="1062">
                  <c:v>44424.961805555555</c:v>
                </c:pt>
                <c:pt idx="1063">
                  <c:v>44424.972222222219</c:v>
                </c:pt>
                <c:pt idx="1064">
                  <c:v>44424.982638888891</c:v>
                </c:pt>
                <c:pt idx="1065">
                  <c:v>44424.993055555555</c:v>
                </c:pt>
                <c:pt idx="1066">
                  <c:v>44425.003472222219</c:v>
                </c:pt>
                <c:pt idx="1067">
                  <c:v>44425.013888888891</c:v>
                </c:pt>
                <c:pt idx="1068">
                  <c:v>44425.024305555555</c:v>
                </c:pt>
                <c:pt idx="1069">
                  <c:v>44425.034722222219</c:v>
                </c:pt>
                <c:pt idx="1070">
                  <c:v>44425.045138888891</c:v>
                </c:pt>
                <c:pt idx="1071">
                  <c:v>44425.055555555555</c:v>
                </c:pt>
                <c:pt idx="1072">
                  <c:v>44425.065972222219</c:v>
                </c:pt>
                <c:pt idx="1073">
                  <c:v>44425.076388888891</c:v>
                </c:pt>
                <c:pt idx="1074">
                  <c:v>44425.086805555555</c:v>
                </c:pt>
                <c:pt idx="1075">
                  <c:v>44425.097222222219</c:v>
                </c:pt>
                <c:pt idx="1076">
                  <c:v>44425.107638888891</c:v>
                </c:pt>
                <c:pt idx="1077">
                  <c:v>44425.118055555555</c:v>
                </c:pt>
                <c:pt idx="1078">
                  <c:v>44425.128472222219</c:v>
                </c:pt>
                <c:pt idx="1079">
                  <c:v>44425.138888888891</c:v>
                </c:pt>
                <c:pt idx="1080">
                  <c:v>44425.149305555555</c:v>
                </c:pt>
                <c:pt idx="1081">
                  <c:v>44425.159722222219</c:v>
                </c:pt>
                <c:pt idx="1082">
                  <c:v>44425.170138888891</c:v>
                </c:pt>
                <c:pt idx="1083">
                  <c:v>44425.180555555555</c:v>
                </c:pt>
                <c:pt idx="1084">
                  <c:v>44425.190972222219</c:v>
                </c:pt>
                <c:pt idx="1085">
                  <c:v>44425.201388888891</c:v>
                </c:pt>
                <c:pt idx="1086">
                  <c:v>44425.211805555555</c:v>
                </c:pt>
                <c:pt idx="1087">
                  <c:v>44425.222222222219</c:v>
                </c:pt>
                <c:pt idx="1088">
                  <c:v>44425.232638888891</c:v>
                </c:pt>
                <c:pt idx="1089">
                  <c:v>44425.243055555555</c:v>
                </c:pt>
                <c:pt idx="1090">
                  <c:v>44425.253472222219</c:v>
                </c:pt>
                <c:pt idx="1091">
                  <c:v>44425.263888888891</c:v>
                </c:pt>
                <c:pt idx="1092">
                  <c:v>44425.274305555555</c:v>
                </c:pt>
                <c:pt idx="1093">
                  <c:v>44425.284722222219</c:v>
                </c:pt>
                <c:pt idx="1094">
                  <c:v>44425.295138888891</c:v>
                </c:pt>
                <c:pt idx="1095">
                  <c:v>44425.305555555555</c:v>
                </c:pt>
                <c:pt idx="1096">
                  <c:v>44425.315972222219</c:v>
                </c:pt>
                <c:pt idx="1097">
                  <c:v>44425.326388888891</c:v>
                </c:pt>
                <c:pt idx="1098">
                  <c:v>44425.336805555555</c:v>
                </c:pt>
                <c:pt idx="1099">
                  <c:v>44425.347222222219</c:v>
                </c:pt>
                <c:pt idx="1100">
                  <c:v>44425.357638888891</c:v>
                </c:pt>
                <c:pt idx="1101">
                  <c:v>44425.368055555555</c:v>
                </c:pt>
                <c:pt idx="1102">
                  <c:v>44425.378472222219</c:v>
                </c:pt>
                <c:pt idx="1103">
                  <c:v>44425.388888888891</c:v>
                </c:pt>
                <c:pt idx="1104">
                  <c:v>44425.399305555555</c:v>
                </c:pt>
                <c:pt idx="1105">
                  <c:v>44425.409722222219</c:v>
                </c:pt>
                <c:pt idx="1106">
                  <c:v>44425.420138888891</c:v>
                </c:pt>
                <c:pt idx="1107">
                  <c:v>44425.430555555555</c:v>
                </c:pt>
                <c:pt idx="1108">
                  <c:v>44425.440972222219</c:v>
                </c:pt>
                <c:pt idx="1109">
                  <c:v>44425.451388888891</c:v>
                </c:pt>
                <c:pt idx="1110">
                  <c:v>44425.461805555555</c:v>
                </c:pt>
                <c:pt idx="1111">
                  <c:v>44425.472222222219</c:v>
                </c:pt>
                <c:pt idx="1112">
                  <c:v>44425.482638888891</c:v>
                </c:pt>
                <c:pt idx="1113">
                  <c:v>44425.493055555555</c:v>
                </c:pt>
                <c:pt idx="1114">
                  <c:v>44425.503472222219</c:v>
                </c:pt>
                <c:pt idx="1115">
                  <c:v>44425.513888888891</c:v>
                </c:pt>
                <c:pt idx="1116">
                  <c:v>44425.524305555555</c:v>
                </c:pt>
                <c:pt idx="1117">
                  <c:v>44425.534722222219</c:v>
                </c:pt>
                <c:pt idx="1118">
                  <c:v>44425.545138888891</c:v>
                </c:pt>
                <c:pt idx="1119">
                  <c:v>44425.555555555555</c:v>
                </c:pt>
                <c:pt idx="1120">
                  <c:v>44425.565972222219</c:v>
                </c:pt>
                <c:pt idx="1121">
                  <c:v>44425.576388888891</c:v>
                </c:pt>
                <c:pt idx="1122">
                  <c:v>44425.586805555555</c:v>
                </c:pt>
                <c:pt idx="1123">
                  <c:v>44425.597222222219</c:v>
                </c:pt>
                <c:pt idx="1124">
                  <c:v>44425.607638888891</c:v>
                </c:pt>
                <c:pt idx="1125">
                  <c:v>44425.618055555555</c:v>
                </c:pt>
                <c:pt idx="1126">
                  <c:v>44425.628472222219</c:v>
                </c:pt>
                <c:pt idx="1127">
                  <c:v>44425.638888888891</c:v>
                </c:pt>
                <c:pt idx="1128">
                  <c:v>44425.649305555555</c:v>
                </c:pt>
                <c:pt idx="1129">
                  <c:v>44425.659722222219</c:v>
                </c:pt>
                <c:pt idx="1130">
                  <c:v>44425.670138888891</c:v>
                </c:pt>
                <c:pt idx="1131">
                  <c:v>44425.680555555555</c:v>
                </c:pt>
                <c:pt idx="1132">
                  <c:v>44425.690972222219</c:v>
                </c:pt>
                <c:pt idx="1133">
                  <c:v>44425.701388888891</c:v>
                </c:pt>
                <c:pt idx="1134">
                  <c:v>44425.711805555555</c:v>
                </c:pt>
                <c:pt idx="1135">
                  <c:v>44425.722222222219</c:v>
                </c:pt>
                <c:pt idx="1136">
                  <c:v>44425.732638888891</c:v>
                </c:pt>
                <c:pt idx="1137">
                  <c:v>44425.743055555555</c:v>
                </c:pt>
                <c:pt idx="1138">
                  <c:v>44425.753472222219</c:v>
                </c:pt>
                <c:pt idx="1139">
                  <c:v>44425.763888888891</c:v>
                </c:pt>
                <c:pt idx="1140">
                  <c:v>44425.774305555555</c:v>
                </c:pt>
                <c:pt idx="1141">
                  <c:v>44425.784722222219</c:v>
                </c:pt>
                <c:pt idx="1142">
                  <c:v>44425.795138888891</c:v>
                </c:pt>
                <c:pt idx="1143">
                  <c:v>44425.805555555555</c:v>
                </c:pt>
                <c:pt idx="1144">
                  <c:v>44425.815972222219</c:v>
                </c:pt>
                <c:pt idx="1145">
                  <c:v>44425.826388888891</c:v>
                </c:pt>
                <c:pt idx="1146">
                  <c:v>44425.836805555555</c:v>
                </c:pt>
                <c:pt idx="1147">
                  <c:v>44425.847222222219</c:v>
                </c:pt>
                <c:pt idx="1148">
                  <c:v>44425.857638888891</c:v>
                </c:pt>
                <c:pt idx="1149">
                  <c:v>44425.868055555555</c:v>
                </c:pt>
                <c:pt idx="1150">
                  <c:v>44425.878472222219</c:v>
                </c:pt>
                <c:pt idx="1151">
                  <c:v>44425.888888888891</c:v>
                </c:pt>
                <c:pt idx="1152">
                  <c:v>44425.899305555555</c:v>
                </c:pt>
                <c:pt idx="1153">
                  <c:v>44425.909722222219</c:v>
                </c:pt>
                <c:pt idx="1154">
                  <c:v>44425.920138888891</c:v>
                </c:pt>
                <c:pt idx="1155">
                  <c:v>44425.930555555555</c:v>
                </c:pt>
                <c:pt idx="1156">
                  <c:v>44425.940972222219</c:v>
                </c:pt>
                <c:pt idx="1157">
                  <c:v>44425.951388888891</c:v>
                </c:pt>
                <c:pt idx="1158">
                  <c:v>44425.961805555555</c:v>
                </c:pt>
                <c:pt idx="1159">
                  <c:v>44425.972222222219</c:v>
                </c:pt>
                <c:pt idx="1160">
                  <c:v>44425.982638888891</c:v>
                </c:pt>
                <c:pt idx="1161">
                  <c:v>44425.993055555555</c:v>
                </c:pt>
                <c:pt idx="1162">
                  <c:v>44426.003472222219</c:v>
                </c:pt>
                <c:pt idx="1163">
                  <c:v>44426.013888888891</c:v>
                </c:pt>
                <c:pt idx="1164">
                  <c:v>44426.024305555555</c:v>
                </c:pt>
                <c:pt idx="1165">
                  <c:v>44426.034722222219</c:v>
                </c:pt>
                <c:pt idx="1166">
                  <c:v>44426.045138888891</c:v>
                </c:pt>
                <c:pt idx="1167">
                  <c:v>44426.055555555555</c:v>
                </c:pt>
                <c:pt idx="1168">
                  <c:v>44426.065972222219</c:v>
                </c:pt>
                <c:pt idx="1169">
                  <c:v>44426.076388888891</c:v>
                </c:pt>
                <c:pt idx="1170">
                  <c:v>44426.086805555555</c:v>
                </c:pt>
                <c:pt idx="1171">
                  <c:v>44426.097222222219</c:v>
                </c:pt>
                <c:pt idx="1172">
                  <c:v>44426.107638888891</c:v>
                </c:pt>
                <c:pt idx="1173">
                  <c:v>44426.118055555555</c:v>
                </c:pt>
                <c:pt idx="1174">
                  <c:v>44426.128472222219</c:v>
                </c:pt>
                <c:pt idx="1175">
                  <c:v>44426.138888888891</c:v>
                </c:pt>
                <c:pt idx="1176">
                  <c:v>44426.149305555555</c:v>
                </c:pt>
                <c:pt idx="1177">
                  <c:v>44426.159722222219</c:v>
                </c:pt>
                <c:pt idx="1178">
                  <c:v>44426.170138888891</c:v>
                </c:pt>
                <c:pt idx="1179">
                  <c:v>44426.180555555555</c:v>
                </c:pt>
                <c:pt idx="1180">
                  <c:v>44426.190972222219</c:v>
                </c:pt>
                <c:pt idx="1181">
                  <c:v>44426.201388888891</c:v>
                </c:pt>
                <c:pt idx="1182">
                  <c:v>44426.211805555555</c:v>
                </c:pt>
                <c:pt idx="1183">
                  <c:v>44426.222222222219</c:v>
                </c:pt>
                <c:pt idx="1184">
                  <c:v>44426.232638888891</c:v>
                </c:pt>
                <c:pt idx="1185">
                  <c:v>44426.243055555555</c:v>
                </c:pt>
                <c:pt idx="1186">
                  <c:v>44426.253472222219</c:v>
                </c:pt>
                <c:pt idx="1187">
                  <c:v>44426.263888888891</c:v>
                </c:pt>
                <c:pt idx="1188">
                  <c:v>44426.274305555555</c:v>
                </c:pt>
                <c:pt idx="1189">
                  <c:v>44426.284722222219</c:v>
                </c:pt>
                <c:pt idx="1190">
                  <c:v>44426.295138888891</c:v>
                </c:pt>
                <c:pt idx="1191">
                  <c:v>44426.305555555555</c:v>
                </c:pt>
                <c:pt idx="1192">
                  <c:v>44426.315972222219</c:v>
                </c:pt>
                <c:pt idx="1193">
                  <c:v>44426.326388888891</c:v>
                </c:pt>
                <c:pt idx="1194">
                  <c:v>44426.336805555555</c:v>
                </c:pt>
                <c:pt idx="1195">
                  <c:v>44426.347222222219</c:v>
                </c:pt>
                <c:pt idx="1196">
                  <c:v>44426.357638888891</c:v>
                </c:pt>
                <c:pt idx="1197">
                  <c:v>44426.368055555555</c:v>
                </c:pt>
                <c:pt idx="1198">
                  <c:v>44426.378472222219</c:v>
                </c:pt>
                <c:pt idx="1199">
                  <c:v>44426.388888888891</c:v>
                </c:pt>
                <c:pt idx="1200">
                  <c:v>44426.399305555555</c:v>
                </c:pt>
                <c:pt idx="1201">
                  <c:v>44426.409722222219</c:v>
                </c:pt>
                <c:pt idx="1202">
                  <c:v>44426.420138888891</c:v>
                </c:pt>
                <c:pt idx="1203">
                  <c:v>44426.430555555555</c:v>
                </c:pt>
                <c:pt idx="1204">
                  <c:v>44426.440972222219</c:v>
                </c:pt>
                <c:pt idx="1205">
                  <c:v>44426.451388888891</c:v>
                </c:pt>
                <c:pt idx="1206">
                  <c:v>44426.461805555555</c:v>
                </c:pt>
                <c:pt idx="1207">
                  <c:v>44426.472222222219</c:v>
                </c:pt>
                <c:pt idx="1208">
                  <c:v>44426.482638888891</c:v>
                </c:pt>
                <c:pt idx="1209">
                  <c:v>44426.493055555555</c:v>
                </c:pt>
                <c:pt idx="1210">
                  <c:v>44426.503472222219</c:v>
                </c:pt>
                <c:pt idx="1211">
                  <c:v>44426.513888888891</c:v>
                </c:pt>
                <c:pt idx="1212">
                  <c:v>44426.524305555555</c:v>
                </c:pt>
                <c:pt idx="1213">
                  <c:v>44426.534722222219</c:v>
                </c:pt>
                <c:pt idx="1214">
                  <c:v>44426.545138888891</c:v>
                </c:pt>
                <c:pt idx="1215">
                  <c:v>44426.555555555555</c:v>
                </c:pt>
                <c:pt idx="1216">
                  <c:v>44426.565972222219</c:v>
                </c:pt>
                <c:pt idx="1217">
                  <c:v>44426.576388888891</c:v>
                </c:pt>
                <c:pt idx="1218">
                  <c:v>44426.586805555555</c:v>
                </c:pt>
                <c:pt idx="1219">
                  <c:v>44426.597222222219</c:v>
                </c:pt>
                <c:pt idx="1220">
                  <c:v>44426.607638888891</c:v>
                </c:pt>
                <c:pt idx="1221">
                  <c:v>44426.618055555555</c:v>
                </c:pt>
                <c:pt idx="1222">
                  <c:v>44426.628472222219</c:v>
                </c:pt>
                <c:pt idx="1223">
                  <c:v>44426.638888888891</c:v>
                </c:pt>
                <c:pt idx="1224">
                  <c:v>44426.649305555555</c:v>
                </c:pt>
                <c:pt idx="1225">
                  <c:v>44426.659722222219</c:v>
                </c:pt>
                <c:pt idx="1226">
                  <c:v>44426.670138888891</c:v>
                </c:pt>
                <c:pt idx="1227">
                  <c:v>44426.680555555555</c:v>
                </c:pt>
                <c:pt idx="1228">
                  <c:v>44426.690972222219</c:v>
                </c:pt>
                <c:pt idx="1229">
                  <c:v>44426.701388888891</c:v>
                </c:pt>
                <c:pt idx="1230">
                  <c:v>44426.711805555555</c:v>
                </c:pt>
                <c:pt idx="1231">
                  <c:v>44426.722222222219</c:v>
                </c:pt>
                <c:pt idx="1232">
                  <c:v>44426.732638888891</c:v>
                </c:pt>
                <c:pt idx="1233">
                  <c:v>44426.743055555555</c:v>
                </c:pt>
                <c:pt idx="1234">
                  <c:v>44426.753472222219</c:v>
                </c:pt>
                <c:pt idx="1235">
                  <c:v>44426.763888888891</c:v>
                </c:pt>
                <c:pt idx="1236">
                  <c:v>44426.774305555555</c:v>
                </c:pt>
                <c:pt idx="1237">
                  <c:v>44426.784722222219</c:v>
                </c:pt>
                <c:pt idx="1238">
                  <c:v>44426.795138888891</c:v>
                </c:pt>
                <c:pt idx="1239">
                  <c:v>44426.805555555555</c:v>
                </c:pt>
                <c:pt idx="1240">
                  <c:v>44426.815972222219</c:v>
                </c:pt>
                <c:pt idx="1241">
                  <c:v>44426.826388888891</c:v>
                </c:pt>
                <c:pt idx="1242">
                  <c:v>44426.836805555555</c:v>
                </c:pt>
                <c:pt idx="1243">
                  <c:v>44426.847222222219</c:v>
                </c:pt>
                <c:pt idx="1244">
                  <c:v>44426.857638888891</c:v>
                </c:pt>
                <c:pt idx="1245">
                  <c:v>44426.868055555555</c:v>
                </c:pt>
                <c:pt idx="1246">
                  <c:v>44426.878472222219</c:v>
                </c:pt>
                <c:pt idx="1247">
                  <c:v>44426.888888888891</c:v>
                </c:pt>
                <c:pt idx="1248">
                  <c:v>44426.899305555555</c:v>
                </c:pt>
                <c:pt idx="1249">
                  <c:v>44426.909722222219</c:v>
                </c:pt>
                <c:pt idx="1250">
                  <c:v>44426.920138888891</c:v>
                </c:pt>
                <c:pt idx="1251">
                  <c:v>44426.930555555555</c:v>
                </c:pt>
                <c:pt idx="1252">
                  <c:v>44426.940972222219</c:v>
                </c:pt>
                <c:pt idx="1253">
                  <c:v>44426.951388888891</c:v>
                </c:pt>
                <c:pt idx="1254">
                  <c:v>44426.961805555555</c:v>
                </c:pt>
                <c:pt idx="1255">
                  <c:v>44426.972222222219</c:v>
                </c:pt>
                <c:pt idx="1256">
                  <c:v>44426.982638888891</c:v>
                </c:pt>
                <c:pt idx="1257">
                  <c:v>44426.993055555555</c:v>
                </c:pt>
                <c:pt idx="1258">
                  <c:v>44427.003472222219</c:v>
                </c:pt>
                <c:pt idx="1259">
                  <c:v>44427.013888888891</c:v>
                </c:pt>
                <c:pt idx="1260">
                  <c:v>44427.024305555555</c:v>
                </c:pt>
                <c:pt idx="1261">
                  <c:v>44427.034722222219</c:v>
                </c:pt>
                <c:pt idx="1262">
                  <c:v>44427.045138888891</c:v>
                </c:pt>
                <c:pt idx="1263">
                  <c:v>44427.055555555555</c:v>
                </c:pt>
                <c:pt idx="1264">
                  <c:v>44427.065972222219</c:v>
                </c:pt>
                <c:pt idx="1265">
                  <c:v>44427.076388888891</c:v>
                </c:pt>
                <c:pt idx="1266">
                  <c:v>44427.086805555555</c:v>
                </c:pt>
                <c:pt idx="1267">
                  <c:v>44427.097222222219</c:v>
                </c:pt>
                <c:pt idx="1268">
                  <c:v>44427.107638888891</c:v>
                </c:pt>
                <c:pt idx="1269">
                  <c:v>44427.118055555555</c:v>
                </c:pt>
                <c:pt idx="1270">
                  <c:v>44427.128472222219</c:v>
                </c:pt>
                <c:pt idx="1271">
                  <c:v>44427.138888888891</c:v>
                </c:pt>
                <c:pt idx="1272">
                  <c:v>44427.149305555555</c:v>
                </c:pt>
                <c:pt idx="1273">
                  <c:v>44427.159722222219</c:v>
                </c:pt>
                <c:pt idx="1274">
                  <c:v>44427.170138888891</c:v>
                </c:pt>
                <c:pt idx="1275">
                  <c:v>44427.180555555555</c:v>
                </c:pt>
                <c:pt idx="1276">
                  <c:v>44427.190972222219</c:v>
                </c:pt>
                <c:pt idx="1277">
                  <c:v>44427.201388888891</c:v>
                </c:pt>
                <c:pt idx="1278">
                  <c:v>44427.211805555555</c:v>
                </c:pt>
                <c:pt idx="1279">
                  <c:v>44427.222222222219</c:v>
                </c:pt>
                <c:pt idx="1280">
                  <c:v>44427.232638888891</c:v>
                </c:pt>
                <c:pt idx="1281">
                  <c:v>44427.243055555555</c:v>
                </c:pt>
                <c:pt idx="1282">
                  <c:v>44427.253472222219</c:v>
                </c:pt>
                <c:pt idx="1283">
                  <c:v>44427.263888888891</c:v>
                </c:pt>
                <c:pt idx="1284">
                  <c:v>44427.274305555555</c:v>
                </c:pt>
                <c:pt idx="1285">
                  <c:v>44427.284722222219</c:v>
                </c:pt>
                <c:pt idx="1286">
                  <c:v>44427.295138888891</c:v>
                </c:pt>
                <c:pt idx="1287">
                  <c:v>44427.305555555555</c:v>
                </c:pt>
                <c:pt idx="1288">
                  <c:v>44427.315972222219</c:v>
                </c:pt>
                <c:pt idx="1289">
                  <c:v>44427.326388888891</c:v>
                </c:pt>
                <c:pt idx="1290">
                  <c:v>44427.336805555555</c:v>
                </c:pt>
                <c:pt idx="1291">
                  <c:v>44427.347222222219</c:v>
                </c:pt>
                <c:pt idx="1292">
                  <c:v>44427.357638888891</c:v>
                </c:pt>
                <c:pt idx="1293">
                  <c:v>44427.368055555555</c:v>
                </c:pt>
                <c:pt idx="1294">
                  <c:v>44427.378472222219</c:v>
                </c:pt>
                <c:pt idx="1295">
                  <c:v>44427.388888888891</c:v>
                </c:pt>
                <c:pt idx="1296">
                  <c:v>44427.399305555555</c:v>
                </c:pt>
                <c:pt idx="1297">
                  <c:v>44427.409722222219</c:v>
                </c:pt>
                <c:pt idx="1298">
                  <c:v>44427.420138888891</c:v>
                </c:pt>
                <c:pt idx="1299">
                  <c:v>44427.430555555555</c:v>
                </c:pt>
                <c:pt idx="1300">
                  <c:v>44427.440972222219</c:v>
                </c:pt>
                <c:pt idx="1301">
                  <c:v>44427.451388888891</c:v>
                </c:pt>
                <c:pt idx="1302">
                  <c:v>44427.461805555555</c:v>
                </c:pt>
                <c:pt idx="1303">
                  <c:v>44427.472222222219</c:v>
                </c:pt>
                <c:pt idx="1304">
                  <c:v>44427.482638888891</c:v>
                </c:pt>
                <c:pt idx="1305">
                  <c:v>44427.493055555555</c:v>
                </c:pt>
                <c:pt idx="1306">
                  <c:v>44427.503472222219</c:v>
                </c:pt>
                <c:pt idx="1307">
                  <c:v>44427.513888888891</c:v>
                </c:pt>
                <c:pt idx="1308">
                  <c:v>44427.524305555555</c:v>
                </c:pt>
                <c:pt idx="1309">
                  <c:v>44427.534722222219</c:v>
                </c:pt>
              </c:numCache>
            </c:numRef>
          </c:xVal>
          <c:yVal>
            <c:numRef>
              <c:f>August!$B$2:$B$1311</c:f>
              <c:numCache>
                <c:formatCode>General</c:formatCode>
                <c:ptCount val="1310"/>
                <c:pt idx="0">
                  <c:v>-0.34699999999999998</c:v>
                </c:pt>
                <c:pt idx="1">
                  <c:v>-0.34799999999999998</c:v>
                </c:pt>
                <c:pt idx="2">
                  <c:v>-0.34899999999999998</c:v>
                </c:pt>
                <c:pt idx="3">
                  <c:v>-0.34799999999999998</c:v>
                </c:pt>
                <c:pt idx="4">
                  <c:v>-0.34799999999999998</c:v>
                </c:pt>
                <c:pt idx="5">
                  <c:v>-0.34699999999999998</c:v>
                </c:pt>
                <c:pt idx="6">
                  <c:v>-0.34599999999999997</c:v>
                </c:pt>
                <c:pt idx="7">
                  <c:v>-0.34599999999999997</c:v>
                </c:pt>
                <c:pt idx="8">
                  <c:v>-0.34599999999999997</c:v>
                </c:pt>
                <c:pt idx="9">
                  <c:v>-0.34599999999999997</c:v>
                </c:pt>
                <c:pt idx="10">
                  <c:v>-0.34599999999999997</c:v>
                </c:pt>
                <c:pt idx="11">
                  <c:v>-0.34599999999999997</c:v>
                </c:pt>
                <c:pt idx="12">
                  <c:v>-0.34399999999999997</c:v>
                </c:pt>
                <c:pt idx="13">
                  <c:v>-0.34300000000000003</c:v>
                </c:pt>
                <c:pt idx="14">
                  <c:v>-0.34300000000000003</c:v>
                </c:pt>
                <c:pt idx="15">
                  <c:v>-0.34200000000000003</c:v>
                </c:pt>
                <c:pt idx="16">
                  <c:v>-0.34100000000000003</c:v>
                </c:pt>
                <c:pt idx="17">
                  <c:v>-0.34</c:v>
                </c:pt>
                <c:pt idx="18">
                  <c:v>-0.34</c:v>
                </c:pt>
                <c:pt idx="19">
                  <c:v>-0.33800000000000002</c:v>
                </c:pt>
                <c:pt idx="20">
                  <c:v>-0.33700000000000002</c:v>
                </c:pt>
                <c:pt idx="21">
                  <c:v>-0.33700000000000002</c:v>
                </c:pt>
                <c:pt idx="22">
                  <c:v>-0.33700000000000002</c:v>
                </c:pt>
                <c:pt idx="23">
                  <c:v>-0.33800000000000002</c:v>
                </c:pt>
                <c:pt idx="24">
                  <c:v>-0.33800000000000002</c:v>
                </c:pt>
                <c:pt idx="25">
                  <c:v>-0.33900000000000002</c:v>
                </c:pt>
                <c:pt idx="26">
                  <c:v>-0.33900000000000002</c:v>
                </c:pt>
                <c:pt idx="27">
                  <c:v>-0.33800000000000002</c:v>
                </c:pt>
                <c:pt idx="28">
                  <c:v>-0.33700000000000002</c:v>
                </c:pt>
                <c:pt idx="29">
                  <c:v>-0.33700000000000002</c:v>
                </c:pt>
                <c:pt idx="30">
                  <c:v>-0.33700000000000002</c:v>
                </c:pt>
                <c:pt idx="31">
                  <c:v>-0.33800000000000002</c:v>
                </c:pt>
                <c:pt idx="32">
                  <c:v>-0.33800000000000002</c:v>
                </c:pt>
                <c:pt idx="33">
                  <c:v>-0.33800000000000002</c:v>
                </c:pt>
                <c:pt idx="34">
                  <c:v>-0.34</c:v>
                </c:pt>
                <c:pt idx="35">
                  <c:v>-0.33900000000000002</c:v>
                </c:pt>
                <c:pt idx="36">
                  <c:v>-0.34</c:v>
                </c:pt>
                <c:pt idx="37">
                  <c:v>-0.34100000000000003</c:v>
                </c:pt>
                <c:pt idx="38">
                  <c:v>-0.34200000000000003</c:v>
                </c:pt>
                <c:pt idx="39">
                  <c:v>-0.34300000000000003</c:v>
                </c:pt>
                <c:pt idx="40">
                  <c:v>-0.34300000000000003</c:v>
                </c:pt>
                <c:pt idx="41">
                  <c:v>-0.34300000000000003</c:v>
                </c:pt>
                <c:pt idx="42">
                  <c:v>-0.34300000000000003</c:v>
                </c:pt>
                <c:pt idx="43">
                  <c:v>-0.34399999999999997</c:v>
                </c:pt>
                <c:pt idx="44">
                  <c:v>-0.34499999999999997</c:v>
                </c:pt>
                <c:pt idx="45">
                  <c:v>-0.34499999999999997</c:v>
                </c:pt>
                <c:pt idx="46">
                  <c:v>-0.34599999999999997</c:v>
                </c:pt>
                <c:pt idx="47">
                  <c:v>-0.34599999999999997</c:v>
                </c:pt>
                <c:pt idx="48">
                  <c:v>-0.34699999999999998</c:v>
                </c:pt>
                <c:pt idx="49">
                  <c:v>-0.34699999999999998</c:v>
                </c:pt>
                <c:pt idx="50">
                  <c:v>-0.34699999999999998</c:v>
                </c:pt>
                <c:pt idx="51">
                  <c:v>-0.34599999999999997</c:v>
                </c:pt>
                <c:pt idx="52">
                  <c:v>-0.34599999999999997</c:v>
                </c:pt>
                <c:pt idx="53">
                  <c:v>-0.34499999999999997</c:v>
                </c:pt>
                <c:pt idx="54">
                  <c:v>-0.34499999999999997</c:v>
                </c:pt>
                <c:pt idx="55">
                  <c:v>-0.34499999999999997</c:v>
                </c:pt>
                <c:pt idx="56">
                  <c:v>-0.34499999999999997</c:v>
                </c:pt>
                <c:pt idx="57">
                  <c:v>-0.34499999999999997</c:v>
                </c:pt>
                <c:pt idx="58">
                  <c:v>-0.34499999999999997</c:v>
                </c:pt>
                <c:pt idx="59">
                  <c:v>-0.34399999999999997</c:v>
                </c:pt>
                <c:pt idx="60">
                  <c:v>-0.34399999999999997</c:v>
                </c:pt>
                <c:pt idx="61">
                  <c:v>-0.34399999999999997</c:v>
                </c:pt>
                <c:pt idx="62">
                  <c:v>-0.34399999999999997</c:v>
                </c:pt>
                <c:pt idx="63">
                  <c:v>-0.34399999999999997</c:v>
                </c:pt>
                <c:pt idx="64">
                  <c:v>-0.34499999999999997</c:v>
                </c:pt>
                <c:pt idx="65">
                  <c:v>-0.34599999999999997</c:v>
                </c:pt>
                <c:pt idx="66">
                  <c:v>-0.34599999999999997</c:v>
                </c:pt>
                <c:pt idx="67">
                  <c:v>-0.34499999999999997</c:v>
                </c:pt>
                <c:pt idx="68">
                  <c:v>-0.34699999999999998</c:v>
                </c:pt>
                <c:pt idx="69">
                  <c:v>-0.34599999999999997</c:v>
                </c:pt>
                <c:pt idx="70">
                  <c:v>-0.34499999999999997</c:v>
                </c:pt>
                <c:pt idx="71">
                  <c:v>-0.34499999999999997</c:v>
                </c:pt>
                <c:pt idx="72">
                  <c:v>-0.34599999999999997</c:v>
                </c:pt>
                <c:pt idx="73">
                  <c:v>-0.34699999999999998</c:v>
                </c:pt>
                <c:pt idx="74">
                  <c:v>-0.34799999999999998</c:v>
                </c:pt>
                <c:pt idx="75">
                  <c:v>-0.34899999999999998</c:v>
                </c:pt>
                <c:pt idx="76">
                  <c:v>-0.35099999999999998</c:v>
                </c:pt>
                <c:pt idx="77">
                  <c:v>-0.35299999999999998</c:v>
                </c:pt>
                <c:pt idx="78">
                  <c:v>-0.35399999999999998</c:v>
                </c:pt>
                <c:pt idx="79">
                  <c:v>-0.35399999999999998</c:v>
                </c:pt>
                <c:pt idx="80">
                  <c:v>-0.35699999999999998</c:v>
                </c:pt>
                <c:pt idx="81">
                  <c:v>-0.35799999999999998</c:v>
                </c:pt>
                <c:pt idx="82">
                  <c:v>-0.35899999999999999</c:v>
                </c:pt>
                <c:pt idx="83">
                  <c:v>-0.36</c:v>
                </c:pt>
                <c:pt idx="84">
                  <c:v>-0.36299999999999999</c:v>
                </c:pt>
                <c:pt idx="85">
                  <c:v>-0.36099999999999999</c:v>
                </c:pt>
                <c:pt idx="86">
                  <c:v>-0.36199999999999999</c:v>
                </c:pt>
                <c:pt idx="87">
                  <c:v>-0.36299999999999999</c:v>
                </c:pt>
                <c:pt idx="88">
                  <c:v>-0.36299999999999999</c:v>
                </c:pt>
                <c:pt idx="89">
                  <c:v>-0.36599999999999999</c:v>
                </c:pt>
                <c:pt idx="90">
                  <c:v>-0.36799999999999999</c:v>
                </c:pt>
                <c:pt idx="91">
                  <c:v>-0.36799999999999999</c:v>
                </c:pt>
                <c:pt idx="92">
                  <c:v>-0.37</c:v>
                </c:pt>
                <c:pt idx="93">
                  <c:v>-0.371</c:v>
                </c:pt>
                <c:pt idx="94">
                  <c:v>-0.372</c:v>
                </c:pt>
                <c:pt idx="95">
                  <c:v>-0.373</c:v>
                </c:pt>
                <c:pt idx="96">
                  <c:v>-0.374</c:v>
                </c:pt>
                <c:pt idx="97">
                  <c:v>-0.374</c:v>
                </c:pt>
                <c:pt idx="98">
                  <c:v>-0.374</c:v>
                </c:pt>
                <c:pt idx="99">
                  <c:v>-0.375</c:v>
                </c:pt>
                <c:pt idx="100">
                  <c:v>-0.376</c:v>
                </c:pt>
                <c:pt idx="101">
                  <c:v>-0.376</c:v>
                </c:pt>
                <c:pt idx="102">
                  <c:v>-0.376</c:v>
                </c:pt>
                <c:pt idx="103">
                  <c:v>-0.377</c:v>
                </c:pt>
                <c:pt idx="104">
                  <c:v>-0.377</c:v>
                </c:pt>
                <c:pt idx="105">
                  <c:v>-0.376</c:v>
                </c:pt>
                <c:pt idx="106">
                  <c:v>-0.374</c:v>
                </c:pt>
                <c:pt idx="107">
                  <c:v>-0.374</c:v>
                </c:pt>
                <c:pt idx="108">
                  <c:v>-0.374</c:v>
                </c:pt>
                <c:pt idx="109">
                  <c:v>-0.372</c:v>
                </c:pt>
                <c:pt idx="110">
                  <c:v>-0.371</c:v>
                </c:pt>
                <c:pt idx="111">
                  <c:v>-0.37</c:v>
                </c:pt>
                <c:pt idx="112">
                  <c:v>-0.36799999999999999</c:v>
                </c:pt>
                <c:pt idx="113">
                  <c:v>-0.36799999999999999</c:v>
                </c:pt>
                <c:pt idx="114">
                  <c:v>-0.36599999999999999</c:v>
                </c:pt>
                <c:pt idx="115">
                  <c:v>-0.36499999999999999</c:v>
                </c:pt>
                <c:pt idx="116">
                  <c:v>-0.36499999999999999</c:v>
                </c:pt>
                <c:pt idx="117">
                  <c:v>-0.36599999999999999</c:v>
                </c:pt>
                <c:pt idx="118">
                  <c:v>-0.36599999999999999</c:v>
                </c:pt>
                <c:pt idx="119">
                  <c:v>-0.36699999999999999</c:v>
                </c:pt>
                <c:pt idx="120">
                  <c:v>-0.36499999999999999</c:v>
                </c:pt>
                <c:pt idx="121">
                  <c:v>-0.36499999999999999</c:v>
                </c:pt>
                <c:pt idx="122">
                  <c:v>-0.36599999999999999</c:v>
                </c:pt>
                <c:pt idx="123">
                  <c:v>-0.36599999999999999</c:v>
                </c:pt>
                <c:pt idx="124">
                  <c:v>-0.36599999999999999</c:v>
                </c:pt>
                <c:pt idx="125">
                  <c:v>-0.36699999999999999</c:v>
                </c:pt>
                <c:pt idx="126">
                  <c:v>-0.36899999999999999</c:v>
                </c:pt>
                <c:pt idx="127">
                  <c:v>-0.36899999999999999</c:v>
                </c:pt>
                <c:pt idx="128">
                  <c:v>-0.36899999999999999</c:v>
                </c:pt>
                <c:pt idx="129">
                  <c:v>-0.36899999999999999</c:v>
                </c:pt>
                <c:pt idx="130">
                  <c:v>-0.36899999999999999</c:v>
                </c:pt>
                <c:pt idx="131">
                  <c:v>-0.36899999999999999</c:v>
                </c:pt>
                <c:pt idx="132">
                  <c:v>-0.371</c:v>
                </c:pt>
                <c:pt idx="133">
                  <c:v>-0.372</c:v>
                </c:pt>
                <c:pt idx="134">
                  <c:v>-0.374</c:v>
                </c:pt>
                <c:pt idx="135">
                  <c:v>-0.373</c:v>
                </c:pt>
                <c:pt idx="136">
                  <c:v>-0.374</c:v>
                </c:pt>
                <c:pt idx="137">
                  <c:v>-0.374</c:v>
                </c:pt>
                <c:pt idx="138">
                  <c:v>-0.374</c:v>
                </c:pt>
                <c:pt idx="139">
                  <c:v>-0.374</c:v>
                </c:pt>
                <c:pt idx="140">
                  <c:v>-0.374</c:v>
                </c:pt>
                <c:pt idx="141">
                  <c:v>-0.373</c:v>
                </c:pt>
                <c:pt idx="142">
                  <c:v>-0.374</c:v>
                </c:pt>
                <c:pt idx="143">
                  <c:v>-0.374</c:v>
                </c:pt>
                <c:pt idx="144">
                  <c:v>-0.374</c:v>
                </c:pt>
                <c:pt idx="145">
                  <c:v>-0.376</c:v>
                </c:pt>
                <c:pt idx="146">
                  <c:v>-0.375</c:v>
                </c:pt>
                <c:pt idx="147">
                  <c:v>-0.374</c:v>
                </c:pt>
                <c:pt idx="148">
                  <c:v>-0.373</c:v>
                </c:pt>
                <c:pt idx="149">
                  <c:v>-0.372</c:v>
                </c:pt>
                <c:pt idx="150">
                  <c:v>-0.373</c:v>
                </c:pt>
                <c:pt idx="151">
                  <c:v>-0.371</c:v>
                </c:pt>
                <c:pt idx="152">
                  <c:v>-0.372</c:v>
                </c:pt>
                <c:pt idx="153">
                  <c:v>-0.371</c:v>
                </c:pt>
                <c:pt idx="154">
                  <c:v>-0.37</c:v>
                </c:pt>
                <c:pt idx="155">
                  <c:v>-0.371</c:v>
                </c:pt>
                <c:pt idx="156">
                  <c:v>-0.37</c:v>
                </c:pt>
                <c:pt idx="157">
                  <c:v>-0.371</c:v>
                </c:pt>
                <c:pt idx="158">
                  <c:v>-0.37</c:v>
                </c:pt>
                <c:pt idx="159">
                  <c:v>-0.37</c:v>
                </c:pt>
                <c:pt idx="160">
                  <c:v>-0.37</c:v>
                </c:pt>
                <c:pt idx="161">
                  <c:v>-0.36899999999999999</c:v>
                </c:pt>
                <c:pt idx="162">
                  <c:v>-0.36899999999999999</c:v>
                </c:pt>
                <c:pt idx="163">
                  <c:v>-0.36899999999999999</c:v>
                </c:pt>
                <c:pt idx="164">
                  <c:v>-0.36899999999999999</c:v>
                </c:pt>
                <c:pt idx="165">
                  <c:v>-0.36899999999999999</c:v>
                </c:pt>
                <c:pt idx="166">
                  <c:v>-0.36799999999999999</c:v>
                </c:pt>
                <c:pt idx="167">
                  <c:v>-0.36899999999999999</c:v>
                </c:pt>
                <c:pt idx="168">
                  <c:v>-0.36899999999999999</c:v>
                </c:pt>
                <c:pt idx="169">
                  <c:v>-0.36899999999999999</c:v>
                </c:pt>
                <c:pt idx="170">
                  <c:v>-0.371</c:v>
                </c:pt>
                <c:pt idx="171">
                  <c:v>-0.37</c:v>
                </c:pt>
                <c:pt idx="172">
                  <c:v>-0.372</c:v>
                </c:pt>
                <c:pt idx="173">
                  <c:v>-0.373</c:v>
                </c:pt>
                <c:pt idx="174">
                  <c:v>-0.373</c:v>
                </c:pt>
                <c:pt idx="175">
                  <c:v>-0.374</c:v>
                </c:pt>
                <c:pt idx="176">
                  <c:v>-0.377</c:v>
                </c:pt>
                <c:pt idx="177">
                  <c:v>-0.377</c:v>
                </c:pt>
                <c:pt idx="178">
                  <c:v>-0.377</c:v>
                </c:pt>
                <c:pt idx="179">
                  <c:v>-0.379</c:v>
                </c:pt>
                <c:pt idx="180">
                  <c:v>-0.38</c:v>
                </c:pt>
                <c:pt idx="181">
                  <c:v>-0.38100000000000001</c:v>
                </c:pt>
                <c:pt idx="182">
                  <c:v>-0.38200000000000001</c:v>
                </c:pt>
                <c:pt idx="183">
                  <c:v>-0.38200000000000001</c:v>
                </c:pt>
                <c:pt idx="184">
                  <c:v>-0.38300000000000001</c:v>
                </c:pt>
                <c:pt idx="185">
                  <c:v>-0.38300000000000001</c:v>
                </c:pt>
                <c:pt idx="186">
                  <c:v>-0.38200000000000001</c:v>
                </c:pt>
                <c:pt idx="187">
                  <c:v>-0.38400000000000001</c:v>
                </c:pt>
                <c:pt idx="188">
                  <c:v>-0.38400000000000001</c:v>
                </c:pt>
                <c:pt idx="189">
                  <c:v>-0.38600000000000001</c:v>
                </c:pt>
                <c:pt idx="190">
                  <c:v>-0.38600000000000001</c:v>
                </c:pt>
                <c:pt idx="191">
                  <c:v>-0.38500000000000001</c:v>
                </c:pt>
                <c:pt idx="192">
                  <c:v>-0.38600000000000001</c:v>
                </c:pt>
                <c:pt idx="193">
                  <c:v>-0.38700000000000001</c:v>
                </c:pt>
                <c:pt idx="194">
                  <c:v>-0.38800000000000001</c:v>
                </c:pt>
                <c:pt idx="195">
                  <c:v>-0.38800000000000001</c:v>
                </c:pt>
                <c:pt idx="196">
                  <c:v>-0.38900000000000001</c:v>
                </c:pt>
                <c:pt idx="197">
                  <c:v>-0.38900000000000001</c:v>
                </c:pt>
                <c:pt idx="198">
                  <c:v>-0.38900000000000001</c:v>
                </c:pt>
                <c:pt idx="199">
                  <c:v>-0.39900000000000002</c:v>
                </c:pt>
                <c:pt idx="200">
                  <c:v>-0.39800000000000002</c:v>
                </c:pt>
                <c:pt idx="201">
                  <c:v>-0.39900000000000002</c:v>
                </c:pt>
                <c:pt idx="202">
                  <c:v>-0.39800000000000002</c:v>
                </c:pt>
                <c:pt idx="203">
                  <c:v>-0.39800000000000002</c:v>
                </c:pt>
                <c:pt idx="204">
                  <c:v>-0.40100000000000002</c:v>
                </c:pt>
                <c:pt idx="205">
                  <c:v>-0.39400000000000002</c:v>
                </c:pt>
                <c:pt idx="206">
                  <c:v>-0.39400000000000002</c:v>
                </c:pt>
                <c:pt idx="207">
                  <c:v>-0.39200000000000002</c:v>
                </c:pt>
                <c:pt idx="208">
                  <c:v>-0.39200000000000002</c:v>
                </c:pt>
                <c:pt idx="209">
                  <c:v>-0.39100000000000001</c:v>
                </c:pt>
                <c:pt idx="210">
                  <c:v>-0.39</c:v>
                </c:pt>
                <c:pt idx="211">
                  <c:v>-0.38900000000000001</c:v>
                </c:pt>
                <c:pt idx="212">
                  <c:v>-0.38900000000000001</c:v>
                </c:pt>
                <c:pt idx="213">
                  <c:v>-0.39100000000000001</c:v>
                </c:pt>
                <c:pt idx="214">
                  <c:v>-0.39</c:v>
                </c:pt>
                <c:pt idx="215">
                  <c:v>-0.38800000000000001</c:v>
                </c:pt>
                <c:pt idx="216">
                  <c:v>-0.38800000000000001</c:v>
                </c:pt>
                <c:pt idx="217">
                  <c:v>-0.38900000000000001</c:v>
                </c:pt>
                <c:pt idx="218">
                  <c:v>-0.38800000000000001</c:v>
                </c:pt>
                <c:pt idx="219">
                  <c:v>-0.38700000000000001</c:v>
                </c:pt>
                <c:pt idx="220">
                  <c:v>-0.38500000000000001</c:v>
                </c:pt>
                <c:pt idx="221">
                  <c:v>-0.38500000000000001</c:v>
                </c:pt>
                <c:pt idx="222">
                  <c:v>-0.38400000000000001</c:v>
                </c:pt>
                <c:pt idx="223">
                  <c:v>-0.38400000000000001</c:v>
                </c:pt>
                <c:pt idx="224">
                  <c:v>-0.38400000000000001</c:v>
                </c:pt>
                <c:pt idx="225">
                  <c:v>-0.38600000000000001</c:v>
                </c:pt>
                <c:pt idx="226">
                  <c:v>-0.38600000000000001</c:v>
                </c:pt>
                <c:pt idx="227">
                  <c:v>-0.38700000000000001</c:v>
                </c:pt>
                <c:pt idx="228">
                  <c:v>-0.38800000000000001</c:v>
                </c:pt>
                <c:pt idx="229">
                  <c:v>-0.38700000000000001</c:v>
                </c:pt>
                <c:pt idx="230">
                  <c:v>-0.38700000000000001</c:v>
                </c:pt>
                <c:pt idx="231">
                  <c:v>-0.38600000000000001</c:v>
                </c:pt>
                <c:pt idx="232">
                  <c:v>-0.38500000000000001</c:v>
                </c:pt>
                <c:pt idx="233">
                  <c:v>-0.38600000000000001</c:v>
                </c:pt>
                <c:pt idx="234">
                  <c:v>-0.38500000000000001</c:v>
                </c:pt>
                <c:pt idx="235">
                  <c:v>-0.38500000000000001</c:v>
                </c:pt>
                <c:pt idx="236">
                  <c:v>-0.38600000000000001</c:v>
                </c:pt>
                <c:pt idx="237">
                  <c:v>-0.38600000000000001</c:v>
                </c:pt>
                <c:pt idx="238">
                  <c:v>-0.38600000000000001</c:v>
                </c:pt>
                <c:pt idx="239">
                  <c:v>-0.38600000000000001</c:v>
                </c:pt>
                <c:pt idx="240">
                  <c:v>-0.38500000000000001</c:v>
                </c:pt>
                <c:pt idx="241">
                  <c:v>-0.38600000000000001</c:v>
                </c:pt>
                <c:pt idx="242">
                  <c:v>-0.38600000000000001</c:v>
                </c:pt>
                <c:pt idx="243">
                  <c:v>-0.38500000000000001</c:v>
                </c:pt>
                <c:pt idx="244">
                  <c:v>-0.38400000000000001</c:v>
                </c:pt>
                <c:pt idx="245">
                  <c:v>-0.38300000000000001</c:v>
                </c:pt>
                <c:pt idx="246">
                  <c:v>-0.38300000000000001</c:v>
                </c:pt>
                <c:pt idx="247">
                  <c:v>-0.38200000000000001</c:v>
                </c:pt>
                <c:pt idx="248">
                  <c:v>-0.38100000000000001</c:v>
                </c:pt>
                <c:pt idx="249">
                  <c:v>-0.38</c:v>
                </c:pt>
                <c:pt idx="250">
                  <c:v>-0.379</c:v>
                </c:pt>
                <c:pt idx="251">
                  <c:v>-0.378</c:v>
                </c:pt>
                <c:pt idx="252">
                  <c:v>-0.377</c:v>
                </c:pt>
                <c:pt idx="253">
                  <c:v>-0.377</c:v>
                </c:pt>
                <c:pt idx="254">
                  <c:v>-0.377</c:v>
                </c:pt>
                <c:pt idx="255">
                  <c:v>-0.376</c:v>
                </c:pt>
                <c:pt idx="256">
                  <c:v>-0.376</c:v>
                </c:pt>
                <c:pt idx="257">
                  <c:v>-0.376</c:v>
                </c:pt>
                <c:pt idx="258">
                  <c:v>-0.376</c:v>
                </c:pt>
                <c:pt idx="259">
                  <c:v>-0.375</c:v>
                </c:pt>
                <c:pt idx="260">
                  <c:v>-0.376</c:v>
                </c:pt>
                <c:pt idx="261">
                  <c:v>-0.376</c:v>
                </c:pt>
                <c:pt idx="262">
                  <c:v>-0.375</c:v>
                </c:pt>
                <c:pt idx="263">
                  <c:v>-0.376</c:v>
                </c:pt>
                <c:pt idx="264">
                  <c:v>-0.376</c:v>
                </c:pt>
                <c:pt idx="265">
                  <c:v>-0.376</c:v>
                </c:pt>
                <c:pt idx="266">
                  <c:v>-0.377</c:v>
                </c:pt>
                <c:pt idx="267">
                  <c:v>-0.379</c:v>
                </c:pt>
                <c:pt idx="268">
                  <c:v>-0.379</c:v>
                </c:pt>
                <c:pt idx="269">
                  <c:v>-0.38</c:v>
                </c:pt>
                <c:pt idx="270">
                  <c:v>-0.379</c:v>
                </c:pt>
                <c:pt idx="271">
                  <c:v>-0.38100000000000001</c:v>
                </c:pt>
                <c:pt idx="272">
                  <c:v>-0.38200000000000001</c:v>
                </c:pt>
                <c:pt idx="273">
                  <c:v>-0.38100000000000001</c:v>
                </c:pt>
                <c:pt idx="274">
                  <c:v>-0.38200000000000001</c:v>
                </c:pt>
                <c:pt idx="275">
                  <c:v>-0.38300000000000001</c:v>
                </c:pt>
                <c:pt idx="276">
                  <c:v>-0.38400000000000001</c:v>
                </c:pt>
                <c:pt idx="277">
                  <c:v>-0.38400000000000001</c:v>
                </c:pt>
                <c:pt idx="278">
                  <c:v>-0.38500000000000001</c:v>
                </c:pt>
                <c:pt idx="279">
                  <c:v>-0.38600000000000001</c:v>
                </c:pt>
                <c:pt idx="280">
                  <c:v>-0.38900000000000001</c:v>
                </c:pt>
                <c:pt idx="281">
                  <c:v>-0.38900000000000001</c:v>
                </c:pt>
                <c:pt idx="282">
                  <c:v>-0.38900000000000001</c:v>
                </c:pt>
                <c:pt idx="283">
                  <c:v>-0.39</c:v>
                </c:pt>
                <c:pt idx="284">
                  <c:v>-0.39100000000000001</c:v>
                </c:pt>
                <c:pt idx="285">
                  <c:v>-0.39200000000000002</c:v>
                </c:pt>
                <c:pt idx="286">
                  <c:v>-0.39200000000000002</c:v>
                </c:pt>
                <c:pt idx="287">
                  <c:v>-0.39100000000000001</c:v>
                </c:pt>
                <c:pt idx="288">
                  <c:v>-0.39200000000000002</c:v>
                </c:pt>
                <c:pt idx="289">
                  <c:v>-0.39100000000000001</c:v>
                </c:pt>
                <c:pt idx="290">
                  <c:v>-0.39100000000000001</c:v>
                </c:pt>
                <c:pt idx="291">
                  <c:v>-0.39100000000000001</c:v>
                </c:pt>
                <c:pt idx="292">
                  <c:v>-0.39100000000000001</c:v>
                </c:pt>
                <c:pt idx="293">
                  <c:v>-0.39200000000000002</c:v>
                </c:pt>
                <c:pt idx="294">
                  <c:v>-0.39100000000000001</c:v>
                </c:pt>
                <c:pt idx="295">
                  <c:v>-0.39</c:v>
                </c:pt>
                <c:pt idx="296">
                  <c:v>-0.39</c:v>
                </c:pt>
                <c:pt idx="297">
                  <c:v>-0.38900000000000001</c:v>
                </c:pt>
                <c:pt idx="298">
                  <c:v>-0.38900000000000001</c:v>
                </c:pt>
                <c:pt idx="299">
                  <c:v>-0.38800000000000001</c:v>
                </c:pt>
                <c:pt idx="300">
                  <c:v>-0.38800000000000001</c:v>
                </c:pt>
                <c:pt idx="301">
                  <c:v>-0.38700000000000001</c:v>
                </c:pt>
                <c:pt idx="302">
                  <c:v>-0.38600000000000001</c:v>
                </c:pt>
                <c:pt idx="303">
                  <c:v>-0.38400000000000001</c:v>
                </c:pt>
                <c:pt idx="304">
                  <c:v>-0.38300000000000001</c:v>
                </c:pt>
                <c:pt idx="305">
                  <c:v>-0.38200000000000001</c:v>
                </c:pt>
                <c:pt idx="306">
                  <c:v>-0.38100000000000001</c:v>
                </c:pt>
                <c:pt idx="307">
                  <c:v>-0.38100000000000001</c:v>
                </c:pt>
                <c:pt idx="308">
                  <c:v>-0.379</c:v>
                </c:pt>
                <c:pt idx="309">
                  <c:v>-0.379</c:v>
                </c:pt>
                <c:pt idx="310">
                  <c:v>-0.379</c:v>
                </c:pt>
                <c:pt idx="311">
                  <c:v>-0.379</c:v>
                </c:pt>
                <c:pt idx="312">
                  <c:v>-0.378</c:v>
                </c:pt>
                <c:pt idx="313">
                  <c:v>-0.378</c:v>
                </c:pt>
                <c:pt idx="314">
                  <c:v>-0.378</c:v>
                </c:pt>
                <c:pt idx="315">
                  <c:v>-0.378</c:v>
                </c:pt>
                <c:pt idx="316">
                  <c:v>-0.378</c:v>
                </c:pt>
                <c:pt idx="317">
                  <c:v>-0.377</c:v>
                </c:pt>
                <c:pt idx="318">
                  <c:v>-0.377</c:v>
                </c:pt>
                <c:pt idx="319">
                  <c:v>-0.376</c:v>
                </c:pt>
                <c:pt idx="320">
                  <c:v>-0.377</c:v>
                </c:pt>
                <c:pt idx="321">
                  <c:v>-0.377</c:v>
                </c:pt>
                <c:pt idx="322">
                  <c:v>-0.377</c:v>
                </c:pt>
                <c:pt idx="323">
                  <c:v>-0.377</c:v>
                </c:pt>
                <c:pt idx="324">
                  <c:v>-0.379</c:v>
                </c:pt>
                <c:pt idx="325">
                  <c:v>-0.379</c:v>
                </c:pt>
                <c:pt idx="326">
                  <c:v>-0.379</c:v>
                </c:pt>
                <c:pt idx="327">
                  <c:v>-0.38100000000000001</c:v>
                </c:pt>
                <c:pt idx="328">
                  <c:v>-0.38100000000000001</c:v>
                </c:pt>
                <c:pt idx="329">
                  <c:v>-0.38100000000000001</c:v>
                </c:pt>
                <c:pt idx="330">
                  <c:v>-0.38100000000000001</c:v>
                </c:pt>
                <c:pt idx="331">
                  <c:v>-0.38</c:v>
                </c:pt>
                <c:pt idx="332">
                  <c:v>-0.38</c:v>
                </c:pt>
                <c:pt idx="333">
                  <c:v>-0.38</c:v>
                </c:pt>
                <c:pt idx="334">
                  <c:v>-0.38</c:v>
                </c:pt>
                <c:pt idx="335">
                  <c:v>-0.38</c:v>
                </c:pt>
                <c:pt idx="336">
                  <c:v>-0.38</c:v>
                </c:pt>
                <c:pt idx="337">
                  <c:v>-0.379</c:v>
                </c:pt>
                <c:pt idx="338">
                  <c:v>-0.379</c:v>
                </c:pt>
                <c:pt idx="339">
                  <c:v>-0.38</c:v>
                </c:pt>
                <c:pt idx="340">
                  <c:v>-0.379</c:v>
                </c:pt>
                <c:pt idx="341">
                  <c:v>-0.376</c:v>
                </c:pt>
                <c:pt idx="342">
                  <c:v>-0.376</c:v>
                </c:pt>
                <c:pt idx="343">
                  <c:v>-0.374</c:v>
                </c:pt>
                <c:pt idx="344">
                  <c:v>-0.375</c:v>
                </c:pt>
                <c:pt idx="345">
                  <c:v>-0.373</c:v>
                </c:pt>
                <c:pt idx="346">
                  <c:v>-0.373</c:v>
                </c:pt>
                <c:pt idx="347">
                  <c:v>-0.372</c:v>
                </c:pt>
                <c:pt idx="348">
                  <c:v>-0.372</c:v>
                </c:pt>
                <c:pt idx="349">
                  <c:v>-0.371</c:v>
                </c:pt>
                <c:pt idx="350">
                  <c:v>-0.371</c:v>
                </c:pt>
                <c:pt idx="351">
                  <c:v>-0.372</c:v>
                </c:pt>
                <c:pt idx="352">
                  <c:v>-0.37</c:v>
                </c:pt>
                <c:pt idx="353">
                  <c:v>-0.371</c:v>
                </c:pt>
                <c:pt idx="354">
                  <c:v>-0.371</c:v>
                </c:pt>
                <c:pt idx="355">
                  <c:v>-0.371</c:v>
                </c:pt>
                <c:pt idx="356">
                  <c:v>-0.37</c:v>
                </c:pt>
                <c:pt idx="357">
                  <c:v>-0.37</c:v>
                </c:pt>
                <c:pt idx="358">
                  <c:v>-0.37</c:v>
                </c:pt>
                <c:pt idx="359">
                  <c:v>-0.371</c:v>
                </c:pt>
                <c:pt idx="360">
                  <c:v>-0.372</c:v>
                </c:pt>
                <c:pt idx="361">
                  <c:v>-0.372</c:v>
                </c:pt>
                <c:pt idx="362">
                  <c:v>-0.372</c:v>
                </c:pt>
                <c:pt idx="363">
                  <c:v>-0.373</c:v>
                </c:pt>
                <c:pt idx="364">
                  <c:v>-0.375</c:v>
                </c:pt>
                <c:pt idx="365">
                  <c:v>-0.376</c:v>
                </c:pt>
                <c:pt idx="366">
                  <c:v>-0.377</c:v>
                </c:pt>
                <c:pt idx="367">
                  <c:v>-0.376</c:v>
                </c:pt>
                <c:pt idx="368">
                  <c:v>-0.378</c:v>
                </c:pt>
                <c:pt idx="369">
                  <c:v>-0.379</c:v>
                </c:pt>
                <c:pt idx="370">
                  <c:v>-0.38</c:v>
                </c:pt>
                <c:pt idx="371">
                  <c:v>-0.38100000000000001</c:v>
                </c:pt>
                <c:pt idx="372">
                  <c:v>-0.38200000000000001</c:v>
                </c:pt>
                <c:pt idx="373">
                  <c:v>-0.38300000000000001</c:v>
                </c:pt>
                <c:pt idx="374">
                  <c:v>-0.38400000000000001</c:v>
                </c:pt>
                <c:pt idx="375">
                  <c:v>-0.38500000000000001</c:v>
                </c:pt>
                <c:pt idx="376">
                  <c:v>-0.38600000000000001</c:v>
                </c:pt>
                <c:pt idx="377">
                  <c:v>-0.38700000000000001</c:v>
                </c:pt>
                <c:pt idx="378">
                  <c:v>-0.38800000000000001</c:v>
                </c:pt>
                <c:pt idx="379">
                  <c:v>-0.38900000000000001</c:v>
                </c:pt>
                <c:pt idx="380">
                  <c:v>-0.38900000000000001</c:v>
                </c:pt>
                <c:pt idx="381">
                  <c:v>-0.38900000000000001</c:v>
                </c:pt>
                <c:pt idx="382">
                  <c:v>-0.38900000000000001</c:v>
                </c:pt>
                <c:pt idx="383">
                  <c:v>-0.38900000000000001</c:v>
                </c:pt>
                <c:pt idx="384">
                  <c:v>-0.39</c:v>
                </c:pt>
                <c:pt idx="385">
                  <c:v>-0.39</c:v>
                </c:pt>
                <c:pt idx="386">
                  <c:v>-0.39</c:v>
                </c:pt>
                <c:pt idx="387">
                  <c:v>-0.38900000000000001</c:v>
                </c:pt>
                <c:pt idx="388">
                  <c:v>-0.39</c:v>
                </c:pt>
                <c:pt idx="389">
                  <c:v>-0.39</c:v>
                </c:pt>
                <c:pt idx="390">
                  <c:v>-0.39</c:v>
                </c:pt>
                <c:pt idx="391">
                  <c:v>-0.38900000000000001</c:v>
                </c:pt>
                <c:pt idx="392">
                  <c:v>-0.38800000000000001</c:v>
                </c:pt>
                <c:pt idx="393">
                  <c:v>-0.38800000000000001</c:v>
                </c:pt>
                <c:pt idx="394">
                  <c:v>-0.38600000000000001</c:v>
                </c:pt>
                <c:pt idx="395">
                  <c:v>-0.38500000000000001</c:v>
                </c:pt>
                <c:pt idx="396">
                  <c:v>-0.38400000000000001</c:v>
                </c:pt>
                <c:pt idx="397">
                  <c:v>-0.38300000000000001</c:v>
                </c:pt>
                <c:pt idx="398">
                  <c:v>-0.38100000000000001</c:v>
                </c:pt>
                <c:pt idx="399">
                  <c:v>-0.379</c:v>
                </c:pt>
                <c:pt idx="400">
                  <c:v>-0.378</c:v>
                </c:pt>
                <c:pt idx="401">
                  <c:v>-0.377</c:v>
                </c:pt>
                <c:pt idx="402">
                  <c:v>-0.375</c:v>
                </c:pt>
                <c:pt idx="403">
                  <c:v>-0.375</c:v>
                </c:pt>
                <c:pt idx="404">
                  <c:v>-0.375</c:v>
                </c:pt>
                <c:pt idx="405">
                  <c:v>-0.375</c:v>
                </c:pt>
                <c:pt idx="406">
                  <c:v>-0.376</c:v>
                </c:pt>
                <c:pt idx="407">
                  <c:v>-0.376</c:v>
                </c:pt>
                <c:pt idx="408">
                  <c:v>-0.375</c:v>
                </c:pt>
                <c:pt idx="409">
                  <c:v>-0.375</c:v>
                </c:pt>
                <c:pt idx="410">
                  <c:v>-0.374</c:v>
                </c:pt>
                <c:pt idx="411">
                  <c:v>-0.373</c:v>
                </c:pt>
                <c:pt idx="412">
                  <c:v>-0.373</c:v>
                </c:pt>
                <c:pt idx="413">
                  <c:v>-0.373</c:v>
                </c:pt>
                <c:pt idx="414">
                  <c:v>-0.373</c:v>
                </c:pt>
                <c:pt idx="415">
                  <c:v>-0.373</c:v>
                </c:pt>
                <c:pt idx="416">
                  <c:v>-0.373</c:v>
                </c:pt>
                <c:pt idx="417">
                  <c:v>-0.374</c:v>
                </c:pt>
                <c:pt idx="418">
                  <c:v>-0.374</c:v>
                </c:pt>
                <c:pt idx="419">
                  <c:v>-0.374</c:v>
                </c:pt>
                <c:pt idx="420">
                  <c:v>-0.375</c:v>
                </c:pt>
                <c:pt idx="421">
                  <c:v>-0.375</c:v>
                </c:pt>
                <c:pt idx="422">
                  <c:v>-0.373</c:v>
                </c:pt>
                <c:pt idx="423">
                  <c:v>-0.373</c:v>
                </c:pt>
                <c:pt idx="424">
                  <c:v>-0.371</c:v>
                </c:pt>
                <c:pt idx="425">
                  <c:v>-0.371</c:v>
                </c:pt>
                <c:pt idx="426">
                  <c:v>-0.37</c:v>
                </c:pt>
                <c:pt idx="427">
                  <c:v>-0.37</c:v>
                </c:pt>
                <c:pt idx="428">
                  <c:v>-0.371</c:v>
                </c:pt>
                <c:pt idx="429">
                  <c:v>-0.371</c:v>
                </c:pt>
                <c:pt idx="430">
                  <c:v>-0.37</c:v>
                </c:pt>
                <c:pt idx="431">
                  <c:v>-0.36899999999999999</c:v>
                </c:pt>
                <c:pt idx="432">
                  <c:v>-0.36899999999999999</c:v>
                </c:pt>
                <c:pt idx="433">
                  <c:v>-0.36899999999999999</c:v>
                </c:pt>
                <c:pt idx="434">
                  <c:v>-0.36899999999999999</c:v>
                </c:pt>
                <c:pt idx="435">
                  <c:v>-0.36799999999999999</c:v>
                </c:pt>
                <c:pt idx="436">
                  <c:v>-0.36699999999999999</c:v>
                </c:pt>
                <c:pt idx="437">
                  <c:v>-0.36499999999999999</c:v>
                </c:pt>
                <c:pt idx="438">
                  <c:v>-0.36499999999999999</c:v>
                </c:pt>
                <c:pt idx="439">
                  <c:v>-0.36399999999999999</c:v>
                </c:pt>
                <c:pt idx="440">
                  <c:v>-0.36299999999999999</c:v>
                </c:pt>
                <c:pt idx="441">
                  <c:v>-0.36299999999999999</c:v>
                </c:pt>
                <c:pt idx="442">
                  <c:v>-0.36199999999999999</c:v>
                </c:pt>
                <c:pt idx="443">
                  <c:v>-0.36199999999999999</c:v>
                </c:pt>
                <c:pt idx="444">
                  <c:v>-0.36</c:v>
                </c:pt>
                <c:pt idx="445">
                  <c:v>-0.36099999999999999</c:v>
                </c:pt>
                <c:pt idx="446">
                  <c:v>-0.36</c:v>
                </c:pt>
                <c:pt idx="447">
                  <c:v>-0.36</c:v>
                </c:pt>
                <c:pt idx="448">
                  <c:v>-0.36099999999999999</c:v>
                </c:pt>
                <c:pt idx="449">
                  <c:v>-0.36099999999999999</c:v>
                </c:pt>
                <c:pt idx="450">
                  <c:v>-0.36099999999999999</c:v>
                </c:pt>
                <c:pt idx="451">
                  <c:v>-0.36199999999999999</c:v>
                </c:pt>
                <c:pt idx="452">
                  <c:v>-0.36099999999999999</c:v>
                </c:pt>
                <c:pt idx="453">
                  <c:v>-0.36</c:v>
                </c:pt>
                <c:pt idx="454">
                  <c:v>-0.36099999999999999</c:v>
                </c:pt>
                <c:pt idx="455">
                  <c:v>-0.36099999999999999</c:v>
                </c:pt>
                <c:pt idx="456">
                  <c:v>-0.36199999999999999</c:v>
                </c:pt>
                <c:pt idx="457">
                  <c:v>-0.36299999999999999</c:v>
                </c:pt>
                <c:pt idx="458">
                  <c:v>-0.36299999999999999</c:v>
                </c:pt>
                <c:pt idx="459">
                  <c:v>-0.36399999999999999</c:v>
                </c:pt>
                <c:pt idx="460">
                  <c:v>-0.36399999999999999</c:v>
                </c:pt>
                <c:pt idx="461">
                  <c:v>-0.36399999999999999</c:v>
                </c:pt>
                <c:pt idx="462">
                  <c:v>-0.36499999999999999</c:v>
                </c:pt>
                <c:pt idx="463">
                  <c:v>-0.36599999999999999</c:v>
                </c:pt>
                <c:pt idx="464">
                  <c:v>-0.36599999999999999</c:v>
                </c:pt>
                <c:pt idx="465">
                  <c:v>-0.36699999999999999</c:v>
                </c:pt>
                <c:pt idx="466">
                  <c:v>-0.36799999999999999</c:v>
                </c:pt>
                <c:pt idx="467">
                  <c:v>-0.36899999999999999</c:v>
                </c:pt>
                <c:pt idx="468">
                  <c:v>-0.37</c:v>
                </c:pt>
                <c:pt idx="469">
                  <c:v>-0.371</c:v>
                </c:pt>
                <c:pt idx="470">
                  <c:v>-0.372</c:v>
                </c:pt>
                <c:pt idx="471">
                  <c:v>-0.372</c:v>
                </c:pt>
                <c:pt idx="472">
                  <c:v>-0.372</c:v>
                </c:pt>
                <c:pt idx="473">
                  <c:v>-0.372</c:v>
                </c:pt>
                <c:pt idx="474">
                  <c:v>-0.371</c:v>
                </c:pt>
                <c:pt idx="475">
                  <c:v>-0.37</c:v>
                </c:pt>
                <c:pt idx="476">
                  <c:v>-0.36699999999999999</c:v>
                </c:pt>
                <c:pt idx="477">
                  <c:v>-0.36499999999999999</c:v>
                </c:pt>
                <c:pt idx="478">
                  <c:v>-0.36199999999999999</c:v>
                </c:pt>
                <c:pt idx="479">
                  <c:v>-0.36299999999999999</c:v>
                </c:pt>
                <c:pt idx="480">
                  <c:v>-0.36399999999999999</c:v>
                </c:pt>
                <c:pt idx="481">
                  <c:v>-0.36499999999999999</c:v>
                </c:pt>
                <c:pt idx="482">
                  <c:v>-0.36699999999999999</c:v>
                </c:pt>
                <c:pt idx="483">
                  <c:v>-0.36799999999999999</c:v>
                </c:pt>
                <c:pt idx="484">
                  <c:v>-0.37</c:v>
                </c:pt>
                <c:pt idx="485">
                  <c:v>-0.371</c:v>
                </c:pt>
                <c:pt idx="486">
                  <c:v>-0.372</c:v>
                </c:pt>
                <c:pt idx="487">
                  <c:v>-0.372</c:v>
                </c:pt>
                <c:pt idx="488">
                  <c:v>-0.372</c:v>
                </c:pt>
                <c:pt idx="489">
                  <c:v>-0.372</c:v>
                </c:pt>
                <c:pt idx="490">
                  <c:v>-0.371</c:v>
                </c:pt>
                <c:pt idx="491">
                  <c:v>-0.371</c:v>
                </c:pt>
                <c:pt idx="492">
                  <c:v>-0.371</c:v>
                </c:pt>
                <c:pt idx="493">
                  <c:v>-0.371</c:v>
                </c:pt>
                <c:pt idx="494">
                  <c:v>-0.37</c:v>
                </c:pt>
                <c:pt idx="495">
                  <c:v>-0.37</c:v>
                </c:pt>
                <c:pt idx="496">
                  <c:v>-0.36799999999999999</c:v>
                </c:pt>
                <c:pt idx="497">
                  <c:v>-0.36599999999999999</c:v>
                </c:pt>
                <c:pt idx="498">
                  <c:v>-0.36399999999999999</c:v>
                </c:pt>
                <c:pt idx="499">
                  <c:v>-0.36299999999999999</c:v>
                </c:pt>
                <c:pt idx="500">
                  <c:v>-0.36399999999999999</c:v>
                </c:pt>
                <c:pt idx="501">
                  <c:v>-0.36399999999999999</c:v>
                </c:pt>
                <c:pt idx="502">
                  <c:v>-0.36599999999999999</c:v>
                </c:pt>
                <c:pt idx="503">
                  <c:v>-0.36599999999999999</c:v>
                </c:pt>
                <c:pt idx="504">
                  <c:v>-0.36599999999999999</c:v>
                </c:pt>
                <c:pt idx="505">
                  <c:v>-0.36499999999999999</c:v>
                </c:pt>
                <c:pt idx="506">
                  <c:v>-0.36499999999999999</c:v>
                </c:pt>
                <c:pt idx="507">
                  <c:v>-0.36399999999999999</c:v>
                </c:pt>
                <c:pt idx="508">
                  <c:v>-0.36499999999999999</c:v>
                </c:pt>
                <c:pt idx="509">
                  <c:v>-0.36299999999999999</c:v>
                </c:pt>
                <c:pt idx="510">
                  <c:v>-0.36499999999999999</c:v>
                </c:pt>
                <c:pt idx="511">
                  <c:v>-0.36599999999999999</c:v>
                </c:pt>
                <c:pt idx="512">
                  <c:v>-0.36599999999999999</c:v>
                </c:pt>
                <c:pt idx="513">
                  <c:v>-0.36499999999999999</c:v>
                </c:pt>
                <c:pt idx="514">
                  <c:v>-0.36499999999999999</c:v>
                </c:pt>
                <c:pt idx="515">
                  <c:v>-0.36699999999999999</c:v>
                </c:pt>
                <c:pt idx="516">
                  <c:v>-0.36899999999999999</c:v>
                </c:pt>
                <c:pt idx="517">
                  <c:v>-0.371</c:v>
                </c:pt>
                <c:pt idx="518">
                  <c:v>-0.37</c:v>
                </c:pt>
                <c:pt idx="519">
                  <c:v>-0.371</c:v>
                </c:pt>
                <c:pt idx="520">
                  <c:v>-0.371</c:v>
                </c:pt>
                <c:pt idx="521">
                  <c:v>-0.372</c:v>
                </c:pt>
                <c:pt idx="522">
                  <c:v>-0.37</c:v>
                </c:pt>
                <c:pt idx="523">
                  <c:v>-0.371</c:v>
                </c:pt>
                <c:pt idx="524">
                  <c:v>-0.372</c:v>
                </c:pt>
                <c:pt idx="525">
                  <c:v>-0.373</c:v>
                </c:pt>
                <c:pt idx="526">
                  <c:v>-0.373</c:v>
                </c:pt>
                <c:pt idx="527">
                  <c:v>-0.372</c:v>
                </c:pt>
                <c:pt idx="528">
                  <c:v>-0.371</c:v>
                </c:pt>
                <c:pt idx="529">
                  <c:v>-0.37</c:v>
                </c:pt>
                <c:pt idx="530">
                  <c:v>-0.36799999999999999</c:v>
                </c:pt>
                <c:pt idx="531">
                  <c:v>-0.36899999999999999</c:v>
                </c:pt>
                <c:pt idx="532">
                  <c:v>-0.37</c:v>
                </c:pt>
                <c:pt idx="533">
                  <c:v>-0.36899999999999999</c:v>
                </c:pt>
                <c:pt idx="534">
                  <c:v>-0.36799999999999999</c:v>
                </c:pt>
                <c:pt idx="535">
                  <c:v>-0.36599999999999999</c:v>
                </c:pt>
                <c:pt idx="536">
                  <c:v>-0.36699999999999999</c:v>
                </c:pt>
                <c:pt idx="537">
                  <c:v>-0.36699999999999999</c:v>
                </c:pt>
                <c:pt idx="538">
                  <c:v>-0.36499999999999999</c:v>
                </c:pt>
                <c:pt idx="539">
                  <c:v>-0.36399999999999999</c:v>
                </c:pt>
                <c:pt idx="540">
                  <c:v>-0.36499999999999999</c:v>
                </c:pt>
                <c:pt idx="541">
                  <c:v>-0.36499999999999999</c:v>
                </c:pt>
                <c:pt idx="542">
                  <c:v>-0.36499999999999999</c:v>
                </c:pt>
                <c:pt idx="543">
                  <c:v>-0.36399999999999999</c:v>
                </c:pt>
                <c:pt idx="544">
                  <c:v>-0.36299999999999999</c:v>
                </c:pt>
                <c:pt idx="545">
                  <c:v>-0.36399999999999999</c:v>
                </c:pt>
                <c:pt idx="546">
                  <c:v>-0.36199999999999999</c:v>
                </c:pt>
                <c:pt idx="547">
                  <c:v>-0.36299999999999999</c:v>
                </c:pt>
                <c:pt idx="548">
                  <c:v>-0.36199999999999999</c:v>
                </c:pt>
                <c:pt idx="549">
                  <c:v>-0.36199999999999999</c:v>
                </c:pt>
                <c:pt idx="550">
                  <c:v>-0.36299999999999999</c:v>
                </c:pt>
                <c:pt idx="551">
                  <c:v>-0.36399999999999999</c:v>
                </c:pt>
                <c:pt idx="552">
                  <c:v>-0.36599999999999999</c:v>
                </c:pt>
                <c:pt idx="553">
                  <c:v>-0.36699999999999999</c:v>
                </c:pt>
                <c:pt idx="554">
                  <c:v>-0.36699999999999999</c:v>
                </c:pt>
                <c:pt idx="555">
                  <c:v>-0.36899999999999999</c:v>
                </c:pt>
                <c:pt idx="556">
                  <c:v>-0.372</c:v>
                </c:pt>
                <c:pt idx="557">
                  <c:v>-0.372</c:v>
                </c:pt>
                <c:pt idx="558">
                  <c:v>-0.374</c:v>
                </c:pt>
                <c:pt idx="559">
                  <c:v>-0.376</c:v>
                </c:pt>
                <c:pt idx="560">
                  <c:v>-0.377</c:v>
                </c:pt>
                <c:pt idx="561">
                  <c:v>-0.377</c:v>
                </c:pt>
                <c:pt idx="562">
                  <c:v>-0.377</c:v>
                </c:pt>
                <c:pt idx="563">
                  <c:v>-0.379</c:v>
                </c:pt>
                <c:pt idx="564">
                  <c:v>-0.379</c:v>
                </c:pt>
                <c:pt idx="565">
                  <c:v>-0.38100000000000001</c:v>
                </c:pt>
                <c:pt idx="566">
                  <c:v>-0.38100000000000001</c:v>
                </c:pt>
                <c:pt idx="567">
                  <c:v>-0.38</c:v>
                </c:pt>
                <c:pt idx="568">
                  <c:v>-0.379</c:v>
                </c:pt>
                <c:pt idx="569">
                  <c:v>-0.38100000000000001</c:v>
                </c:pt>
                <c:pt idx="570">
                  <c:v>-0.38300000000000001</c:v>
                </c:pt>
                <c:pt idx="571">
                  <c:v>-0.38500000000000001</c:v>
                </c:pt>
                <c:pt idx="572">
                  <c:v>-0.38600000000000001</c:v>
                </c:pt>
                <c:pt idx="573">
                  <c:v>-0.38700000000000001</c:v>
                </c:pt>
                <c:pt idx="574">
                  <c:v>-0.41099999999999998</c:v>
                </c:pt>
                <c:pt idx="575">
                  <c:v>-0.40300000000000002</c:v>
                </c:pt>
                <c:pt idx="576">
                  <c:v>-0.318</c:v>
                </c:pt>
                <c:pt idx="577">
                  <c:v>-0.42599999999999999</c:v>
                </c:pt>
                <c:pt idx="578">
                  <c:v>-0.08</c:v>
                </c:pt>
                <c:pt idx="579">
                  <c:v>-8.0000000000000002E-3</c:v>
                </c:pt>
                <c:pt idx="580">
                  <c:v>-8.0000000000000002E-3</c:v>
                </c:pt>
                <c:pt idx="581">
                  <c:v>1.6E-2</c:v>
                </c:pt>
                <c:pt idx="582">
                  <c:v>1.7000000000000001E-2</c:v>
                </c:pt>
                <c:pt idx="583">
                  <c:v>1.9E-2</c:v>
                </c:pt>
                <c:pt idx="584">
                  <c:v>2.1999999999999999E-2</c:v>
                </c:pt>
                <c:pt idx="585">
                  <c:v>2.3E-2</c:v>
                </c:pt>
                <c:pt idx="586">
                  <c:v>2.4E-2</c:v>
                </c:pt>
                <c:pt idx="587">
                  <c:v>2.5000000000000001E-2</c:v>
                </c:pt>
                <c:pt idx="588">
                  <c:v>2.7E-2</c:v>
                </c:pt>
                <c:pt idx="589">
                  <c:v>2.8000000000000001E-2</c:v>
                </c:pt>
                <c:pt idx="590">
                  <c:v>2.9000000000000001E-2</c:v>
                </c:pt>
                <c:pt idx="591">
                  <c:v>0.03</c:v>
                </c:pt>
                <c:pt idx="592">
                  <c:v>3.2000000000000001E-2</c:v>
                </c:pt>
                <c:pt idx="593">
                  <c:v>3.5000000000000003E-2</c:v>
                </c:pt>
                <c:pt idx="594">
                  <c:v>3.6999999999999998E-2</c:v>
                </c:pt>
                <c:pt idx="595">
                  <c:v>4.2999999999999997E-2</c:v>
                </c:pt>
                <c:pt idx="596">
                  <c:v>4.5999999999999999E-2</c:v>
                </c:pt>
                <c:pt idx="597">
                  <c:v>4.8000000000000001E-2</c:v>
                </c:pt>
                <c:pt idx="598">
                  <c:v>0.05</c:v>
                </c:pt>
                <c:pt idx="599">
                  <c:v>5.1999999999999998E-2</c:v>
                </c:pt>
                <c:pt idx="600">
                  <c:v>5.2999999999999999E-2</c:v>
                </c:pt>
                <c:pt idx="601">
                  <c:v>5.1999999999999998E-2</c:v>
                </c:pt>
                <c:pt idx="602">
                  <c:v>4.4999999999999998E-2</c:v>
                </c:pt>
                <c:pt idx="603">
                  <c:v>4.3999999999999997E-2</c:v>
                </c:pt>
                <c:pt idx="604">
                  <c:v>4.2999999999999997E-2</c:v>
                </c:pt>
                <c:pt idx="605">
                  <c:v>4.2000000000000003E-2</c:v>
                </c:pt>
                <c:pt idx="606">
                  <c:v>4.2999999999999997E-2</c:v>
                </c:pt>
                <c:pt idx="607">
                  <c:v>4.2000000000000003E-2</c:v>
                </c:pt>
                <c:pt idx="608">
                  <c:v>4.1000000000000002E-2</c:v>
                </c:pt>
                <c:pt idx="609">
                  <c:v>0.04</c:v>
                </c:pt>
                <c:pt idx="610">
                  <c:v>3.9E-2</c:v>
                </c:pt>
                <c:pt idx="611">
                  <c:v>3.7999999999999999E-2</c:v>
                </c:pt>
                <c:pt idx="612">
                  <c:v>3.5999999999999997E-2</c:v>
                </c:pt>
                <c:pt idx="613">
                  <c:v>3.5999999999999997E-2</c:v>
                </c:pt>
                <c:pt idx="614">
                  <c:v>3.6999999999999998E-2</c:v>
                </c:pt>
                <c:pt idx="615">
                  <c:v>3.7999999999999999E-2</c:v>
                </c:pt>
                <c:pt idx="616">
                  <c:v>3.9E-2</c:v>
                </c:pt>
                <c:pt idx="617">
                  <c:v>3.9E-2</c:v>
                </c:pt>
                <c:pt idx="618">
                  <c:v>3.9E-2</c:v>
                </c:pt>
                <c:pt idx="619">
                  <c:v>3.7999999999999999E-2</c:v>
                </c:pt>
                <c:pt idx="620">
                  <c:v>3.6999999999999998E-2</c:v>
                </c:pt>
                <c:pt idx="621">
                  <c:v>3.7999999999999999E-2</c:v>
                </c:pt>
                <c:pt idx="622">
                  <c:v>3.6999999999999998E-2</c:v>
                </c:pt>
                <c:pt idx="623">
                  <c:v>3.7999999999999999E-2</c:v>
                </c:pt>
                <c:pt idx="624">
                  <c:v>3.9E-2</c:v>
                </c:pt>
                <c:pt idx="625">
                  <c:v>3.7999999999999999E-2</c:v>
                </c:pt>
                <c:pt idx="626">
                  <c:v>0.04</c:v>
                </c:pt>
                <c:pt idx="627">
                  <c:v>0.04</c:v>
                </c:pt>
                <c:pt idx="628">
                  <c:v>4.1000000000000002E-2</c:v>
                </c:pt>
                <c:pt idx="629">
                  <c:v>4.2999999999999997E-2</c:v>
                </c:pt>
                <c:pt idx="630">
                  <c:v>4.2999999999999997E-2</c:v>
                </c:pt>
                <c:pt idx="631">
                  <c:v>4.3999999999999997E-2</c:v>
                </c:pt>
                <c:pt idx="632">
                  <c:v>4.4999999999999998E-2</c:v>
                </c:pt>
                <c:pt idx="633">
                  <c:v>4.4999999999999998E-2</c:v>
                </c:pt>
                <c:pt idx="634">
                  <c:v>4.5999999999999999E-2</c:v>
                </c:pt>
                <c:pt idx="635">
                  <c:v>4.7E-2</c:v>
                </c:pt>
                <c:pt idx="636">
                  <c:v>4.8000000000000001E-2</c:v>
                </c:pt>
                <c:pt idx="637">
                  <c:v>4.8000000000000001E-2</c:v>
                </c:pt>
                <c:pt idx="638">
                  <c:v>4.8000000000000001E-2</c:v>
                </c:pt>
                <c:pt idx="639">
                  <c:v>4.8000000000000001E-2</c:v>
                </c:pt>
                <c:pt idx="640">
                  <c:v>4.8000000000000001E-2</c:v>
                </c:pt>
                <c:pt idx="641">
                  <c:v>4.8000000000000001E-2</c:v>
                </c:pt>
                <c:pt idx="642">
                  <c:v>4.8000000000000001E-2</c:v>
                </c:pt>
                <c:pt idx="643">
                  <c:v>4.8000000000000001E-2</c:v>
                </c:pt>
                <c:pt idx="644">
                  <c:v>4.9000000000000002E-2</c:v>
                </c:pt>
                <c:pt idx="645">
                  <c:v>0.05</c:v>
                </c:pt>
                <c:pt idx="646">
                  <c:v>5.0999999999999997E-2</c:v>
                </c:pt>
                <c:pt idx="647">
                  <c:v>5.0999999999999997E-2</c:v>
                </c:pt>
                <c:pt idx="648">
                  <c:v>1.6E-2</c:v>
                </c:pt>
                <c:pt idx="649">
                  <c:v>2.1999999999999999E-2</c:v>
                </c:pt>
                <c:pt idx="650">
                  <c:v>2.1999999999999999E-2</c:v>
                </c:pt>
                <c:pt idx="651">
                  <c:v>-0.39500000000000002</c:v>
                </c:pt>
                <c:pt idx="652">
                  <c:v>-0.377</c:v>
                </c:pt>
                <c:pt idx="653">
                  <c:v>-0.377</c:v>
                </c:pt>
                <c:pt idx="654">
                  <c:v>-0.375</c:v>
                </c:pt>
                <c:pt idx="655">
                  <c:v>-0.376</c:v>
                </c:pt>
                <c:pt idx="656">
                  <c:v>-0.379</c:v>
                </c:pt>
                <c:pt idx="657">
                  <c:v>-0.38</c:v>
                </c:pt>
                <c:pt idx="658">
                  <c:v>-0.38100000000000001</c:v>
                </c:pt>
                <c:pt idx="659">
                  <c:v>-0.38400000000000001</c:v>
                </c:pt>
                <c:pt idx="660">
                  <c:v>-0.38400000000000001</c:v>
                </c:pt>
                <c:pt idx="661">
                  <c:v>-0.38400000000000001</c:v>
                </c:pt>
                <c:pt idx="662">
                  <c:v>-0.38400000000000001</c:v>
                </c:pt>
                <c:pt idx="663">
                  <c:v>-0.38200000000000001</c:v>
                </c:pt>
                <c:pt idx="664">
                  <c:v>-0.38</c:v>
                </c:pt>
                <c:pt idx="665">
                  <c:v>-0.378</c:v>
                </c:pt>
                <c:pt idx="666">
                  <c:v>-0.377</c:v>
                </c:pt>
                <c:pt idx="667">
                  <c:v>-0.373</c:v>
                </c:pt>
                <c:pt idx="668">
                  <c:v>-0.371</c:v>
                </c:pt>
                <c:pt idx="669">
                  <c:v>-0.36899999999999999</c:v>
                </c:pt>
                <c:pt idx="670">
                  <c:v>-0.36399999999999999</c:v>
                </c:pt>
                <c:pt idx="671">
                  <c:v>-0.36299999999999999</c:v>
                </c:pt>
                <c:pt idx="672">
                  <c:v>-0.36299999999999999</c:v>
                </c:pt>
                <c:pt idx="673">
                  <c:v>-0.35899999999999999</c:v>
                </c:pt>
                <c:pt idx="674">
                  <c:v>-0.36099999999999999</c:v>
                </c:pt>
                <c:pt idx="675">
                  <c:v>-0.35899999999999999</c:v>
                </c:pt>
                <c:pt idx="676">
                  <c:v>-0.36</c:v>
                </c:pt>
                <c:pt idx="677">
                  <c:v>-0.36099999999999999</c:v>
                </c:pt>
                <c:pt idx="678">
                  <c:v>-0.36299999999999999</c:v>
                </c:pt>
                <c:pt idx="679">
                  <c:v>-0.36099999999999999</c:v>
                </c:pt>
                <c:pt idx="680">
                  <c:v>-0.35899999999999999</c:v>
                </c:pt>
                <c:pt idx="681">
                  <c:v>-0.35899999999999999</c:v>
                </c:pt>
                <c:pt idx="682">
                  <c:v>-0.35899999999999999</c:v>
                </c:pt>
                <c:pt idx="683">
                  <c:v>-0.35799999999999998</c:v>
                </c:pt>
                <c:pt idx="684">
                  <c:v>-0.35899999999999999</c:v>
                </c:pt>
                <c:pt idx="685">
                  <c:v>-0.35799999999999998</c:v>
                </c:pt>
                <c:pt idx="686">
                  <c:v>-0.35699999999999998</c:v>
                </c:pt>
                <c:pt idx="687">
                  <c:v>-0.35799999999999998</c:v>
                </c:pt>
                <c:pt idx="688">
                  <c:v>-0.35699999999999998</c:v>
                </c:pt>
                <c:pt idx="689">
                  <c:v>-0.35499999999999998</c:v>
                </c:pt>
                <c:pt idx="690">
                  <c:v>-0.35699999999999998</c:v>
                </c:pt>
                <c:pt idx="691">
                  <c:v>-0.35699999999999998</c:v>
                </c:pt>
                <c:pt idx="692">
                  <c:v>-0.35799999999999998</c:v>
                </c:pt>
                <c:pt idx="693">
                  <c:v>-0.35899999999999999</c:v>
                </c:pt>
                <c:pt idx="694">
                  <c:v>-0.36</c:v>
                </c:pt>
                <c:pt idx="695">
                  <c:v>-0.36</c:v>
                </c:pt>
                <c:pt idx="696">
                  <c:v>-0.36</c:v>
                </c:pt>
                <c:pt idx="697">
                  <c:v>-0.36</c:v>
                </c:pt>
                <c:pt idx="698">
                  <c:v>-0.35899999999999999</c:v>
                </c:pt>
                <c:pt idx="699">
                  <c:v>-0.35899999999999999</c:v>
                </c:pt>
                <c:pt idx="700">
                  <c:v>-0.35899999999999999</c:v>
                </c:pt>
                <c:pt idx="701">
                  <c:v>-0.36</c:v>
                </c:pt>
                <c:pt idx="702">
                  <c:v>-0.36</c:v>
                </c:pt>
                <c:pt idx="703">
                  <c:v>-0.36099999999999999</c:v>
                </c:pt>
                <c:pt idx="704">
                  <c:v>-0.36</c:v>
                </c:pt>
                <c:pt idx="705">
                  <c:v>-0.35899999999999999</c:v>
                </c:pt>
                <c:pt idx="706">
                  <c:v>-0.35799999999999998</c:v>
                </c:pt>
                <c:pt idx="707">
                  <c:v>-0.35899999999999999</c:v>
                </c:pt>
                <c:pt idx="708">
                  <c:v>-0.35799999999999998</c:v>
                </c:pt>
                <c:pt idx="709">
                  <c:v>-0.35599999999999998</c:v>
                </c:pt>
                <c:pt idx="710">
                  <c:v>-0.35499999999999998</c:v>
                </c:pt>
                <c:pt idx="711">
                  <c:v>-0.35399999999999998</c:v>
                </c:pt>
                <c:pt idx="712">
                  <c:v>-0.35399999999999998</c:v>
                </c:pt>
                <c:pt idx="713">
                  <c:v>-0.35399999999999998</c:v>
                </c:pt>
                <c:pt idx="714">
                  <c:v>-0.35199999999999998</c:v>
                </c:pt>
                <c:pt idx="715">
                  <c:v>-0.35099999999999998</c:v>
                </c:pt>
                <c:pt idx="716">
                  <c:v>-0.35099999999999998</c:v>
                </c:pt>
                <c:pt idx="717">
                  <c:v>-0.35</c:v>
                </c:pt>
                <c:pt idx="718">
                  <c:v>-0.35</c:v>
                </c:pt>
                <c:pt idx="719">
                  <c:v>-0.34799999999999998</c:v>
                </c:pt>
                <c:pt idx="720">
                  <c:v>-0.34799999999999998</c:v>
                </c:pt>
                <c:pt idx="721">
                  <c:v>-0.34799999999999998</c:v>
                </c:pt>
                <c:pt idx="722">
                  <c:v>-0.34699999999999998</c:v>
                </c:pt>
                <c:pt idx="723">
                  <c:v>-0.34799999999999998</c:v>
                </c:pt>
                <c:pt idx="724">
                  <c:v>-0.34799999999999998</c:v>
                </c:pt>
                <c:pt idx="725">
                  <c:v>-0.34899999999999998</c:v>
                </c:pt>
                <c:pt idx="726">
                  <c:v>-0.34899999999999998</c:v>
                </c:pt>
                <c:pt idx="727">
                  <c:v>-0.34799999999999998</c:v>
                </c:pt>
                <c:pt idx="728">
                  <c:v>-0.34899999999999998</c:v>
                </c:pt>
                <c:pt idx="729">
                  <c:v>-0.35</c:v>
                </c:pt>
                <c:pt idx="730">
                  <c:v>-0.35099999999999998</c:v>
                </c:pt>
                <c:pt idx="731">
                  <c:v>-0.35099999999999998</c:v>
                </c:pt>
                <c:pt idx="732">
                  <c:v>-0.35199999999999998</c:v>
                </c:pt>
                <c:pt idx="733">
                  <c:v>-0.35299999999999998</c:v>
                </c:pt>
                <c:pt idx="734">
                  <c:v>-0.35399999999999998</c:v>
                </c:pt>
                <c:pt idx="735">
                  <c:v>-0.35399999999999998</c:v>
                </c:pt>
                <c:pt idx="736">
                  <c:v>-0.35399999999999998</c:v>
                </c:pt>
                <c:pt idx="737">
                  <c:v>-0.35599999999999998</c:v>
                </c:pt>
                <c:pt idx="738">
                  <c:v>-0.35499999999999998</c:v>
                </c:pt>
                <c:pt idx="739">
                  <c:v>-0.35699999999999998</c:v>
                </c:pt>
                <c:pt idx="740">
                  <c:v>-0.35699999999999998</c:v>
                </c:pt>
                <c:pt idx="741">
                  <c:v>-0.35799999999999998</c:v>
                </c:pt>
                <c:pt idx="742">
                  <c:v>-0.35899999999999999</c:v>
                </c:pt>
                <c:pt idx="743">
                  <c:v>-0.36099999999999999</c:v>
                </c:pt>
                <c:pt idx="744">
                  <c:v>-0.36099999999999999</c:v>
                </c:pt>
                <c:pt idx="745">
                  <c:v>-0.36299999999999999</c:v>
                </c:pt>
                <c:pt idx="746">
                  <c:v>-0.36299999999999999</c:v>
                </c:pt>
                <c:pt idx="747">
                  <c:v>-0.36399999999999999</c:v>
                </c:pt>
                <c:pt idx="748">
                  <c:v>-0.36299999999999999</c:v>
                </c:pt>
                <c:pt idx="749">
                  <c:v>-0.36</c:v>
                </c:pt>
                <c:pt idx="750">
                  <c:v>-0.36</c:v>
                </c:pt>
                <c:pt idx="751">
                  <c:v>-0.36</c:v>
                </c:pt>
                <c:pt idx="752">
                  <c:v>-0.35799999999999998</c:v>
                </c:pt>
                <c:pt idx="753">
                  <c:v>-0.35799999999999998</c:v>
                </c:pt>
                <c:pt idx="754">
                  <c:v>-0.35899999999999999</c:v>
                </c:pt>
                <c:pt idx="755">
                  <c:v>-0.35799999999999998</c:v>
                </c:pt>
                <c:pt idx="756">
                  <c:v>-0.35799999999999998</c:v>
                </c:pt>
                <c:pt idx="757">
                  <c:v>-0.35599999999999998</c:v>
                </c:pt>
                <c:pt idx="758">
                  <c:v>-0.35599999999999998</c:v>
                </c:pt>
                <c:pt idx="759">
                  <c:v>-0.35299999999999998</c:v>
                </c:pt>
                <c:pt idx="760">
                  <c:v>-0.35299999999999998</c:v>
                </c:pt>
                <c:pt idx="761">
                  <c:v>-0.34899999999999998</c:v>
                </c:pt>
                <c:pt idx="762">
                  <c:v>-0.34799999999999998</c:v>
                </c:pt>
                <c:pt idx="763">
                  <c:v>-0.34599999999999997</c:v>
                </c:pt>
                <c:pt idx="764">
                  <c:v>-0.34599999999999997</c:v>
                </c:pt>
                <c:pt idx="765">
                  <c:v>-0.34300000000000003</c:v>
                </c:pt>
                <c:pt idx="766">
                  <c:v>-0.34</c:v>
                </c:pt>
                <c:pt idx="767">
                  <c:v>-0.33800000000000002</c:v>
                </c:pt>
                <c:pt idx="768">
                  <c:v>-0.33600000000000002</c:v>
                </c:pt>
                <c:pt idx="769">
                  <c:v>-0.33300000000000002</c:v>
                </c:pt>
                <c:pt idx="770">
                  <c:v>-0.33300000000000002</c:v>
                </c:pt>
                <c:pt idx="771">
                  <c:v>-0.33300000000000002</c:v>
                </c:pt>
                <c:pt idx="772">
                  <c:v>-0.33400000000000002</c:v>
                </c:pt>
                <c:pt idx="773">
                  <c:v>-0.33300000000000002</c:v>
                </c:pt>
                <c:pt idx="774">
                  <c:v>-0.33400000000000002</c:v>
                </c:pt>
                <c:pt idx="775">
                  <c:v>-0.33300000000000002</c:v>
                </c:pt>
                <c:pt idx="776">
                  <c:v>-0.33100000000000002</c:v>
                </c:pt>
                <c:pt idx="777">
                  <c:v>-0.33100000000000002</c:v>
                </c:pt>
                <c:pt idx="778">
                  <c:v>-0.33100000000000002</c:v>
                </c:pt>
                <c:pt idx="779">
                  <c:v>-0.33100000000000002</c:v>
                </c:pt>
                <c:pt idx="780">
                  <c:v>-0.33100000000000002</c:v>
                </c:pt>
                <c:pt idx="781">
                  <c:v>-0.33</c:v>
                </c:pt>
                <c:pt idx="782">
                  <c:v>-0.33</c:v>
                </c:pt>
                <c:pt idx="783">
                  <c:v>-0.33300000000000002</c:v>
                </c:pt>
                <c:pt idx="784">
                  <c:v>-0.33300000000000002</c:v>
                </c:pt>
                <c:pt idx="785">
                  <c:v>-0.33400000000000002</c:v>
                </c:pt>
                <c:pt idx="786">
                  <c:v>-0.33500000000000002</c:v>
                </c:pt>
                <c:pt idx="787">
                  <c:v>-0.33600000000000002</c:v>
                </c:pt>
                <c:pt idx="788">
                  <c:v>-0.33700000000000002</c:v>
                </c:pt>
                <c:pt idx="789">
                  <c:v>-0.33600000000000002</c:v>
                </c:pt>
                <c:pt idx="790">
                  <c:v>-0.33800000000000002</c:v>
                </c:pt>
                <c:pt idx="791">
                  <c:v>-0.33800000000000002</c:v>
                </c:pt>
                <c:pt idx="792">
                  <c:v>-0.33800000000000002</c:v>
                </c:pt>
                <c:pt idx="793">
                  <c:v>-0.33800000000000002</c:v>
                </c:pt>
                <c:pt idx="794">
                  <c:v>-0.33700000000000002</c:v>
                </c:pt>
                <c:pt idx="795">
                  <c:v>-0.33600000000000002</c:v>
                </c:pt>
                <c:pt idx="796">
                  <c:v>-0.33700000000000002</c:v>
                </c:pt>
                <c:pt idx="797">
                  <c:v>-0.33600000000000002</c:v>
                </c:pt>
                <c:pt idx="798">
                  <c:v>-0.33500000000000002</c:v>
                </c:pt>
                <c:pt idx="799">
                  <c:v>-0.33500000000000002</c:v>
                </c:pt>
                <c:pt idx="800">
                  <c:v>-0.33500000000000002</c:v>
                </c:pt>
                <c:pt idx="801">
                  <c:v>-0.33500000000000002</c:v>
                </c:pt>
                <c:pt idx="802">
                  <c:v>-0.33400000000000002</c:v>
                </c:pt>
                <c:pt idx="803">
                  <c:v>-0.33400000000000002</c:v>
                </c:pt>
                <c:pt idx="804">
                  <c:v>-0.33400000000000002</c:v>
                </c:pt>
                <c:pt idx="805">
                  <c:v>-0.33400000000000002</c:v>
                </c:pt>
                <c:pt idx="806">
                  <c:v>-0.33300000000000002</c:v>
                </c:pt>
                <c:pt idx="807">
                  <c:v>-0.33200000000000002</c:v>
                </c:pt>
                <c:pt idx="808">
                  <c:v>-0.33200000000000002</c:v>
                </c:pt>
                <c:pt idx="809">
                  <c:v>-0.33100000000000002</c:v>
                </c:pt>
                <c:pt idx="810">
                  <c:v>-0.33</c:v>
                </c:pt>
                <c:pt idx="811">
                  <c:v>-0.32800000000000001</c:v>
                </c:pt>
                <c:pt idx="812">
                  <c:v>-0.32700000000000001</c:v>
                </c:pt>
                <c:pt idx="813">
                  <c:v>-0.32700000000000001</c:v>
                </c:pt>
                <c:pt idx="814">
                  <c:v>-0.32600000000000001</c:v>
                </c:pt>
                <c:pt idx="815">
                  <c:v>-0.32500000000000001</c:v>
                </c:pt>
                <c:pt idx="816">
                  <c:v>-0.32600000000000001</c:v>
                </c:pt>
                <c:pt idx="817">
                  <c:v>-0.32600000000000001</c:v>
                </c:pt>
                <c:pt idx="818">
                  <c:v>-0.32500000000000001</c:v>
                </c:pt>
                <c:pt idx="819">
                  <c:v>-0.32600000000000001</c:v>
                </c:pt>
                <c:pt idx="820">
                  <c:v>-0.32700000000000001</c:v>
                </c:pt>
                <c:pt idx="821">
                  <c:v>-0.32700000000000001</c:v>
                </c:pt>
                <c:pt idx="822">
                  <c:v>-0.32800000000000001</c:v>
                </c:pt>
                <c:pt idx="823">
                  <c:v>-0.32800000000000001</c:v>
                </c:pt>
                <c:pt idx="824">
                  <c:v>-0.32900000000000001</c:v>
                </c:pt>
                <c:pt idx="825">
                  <c:v>-0.33</c:v>
                </c:pt>
                <c:pt idx="826">
                  <c:v>-0.33</c:v>
                </c:pt>
                <c:pt idx="827">
                  <c:v>-0.32900000000000001</c:v>
                </c:pt>
                <c:pt idx="828">
                  <c:v>-0.33100000000000002</c:v>
                </c:pt>
                <c:pt idx="829">
                  <c:v>-0.33100000000000002</c:v>
                </c:pt>
                <c:pt idx="830">
                  <c:v>-0.33200000000000002</c:v>
                </c:pt>
                <c:pt idx="831">
                  <c:v>-0.33200000000000002</c:v>
                </c:pt>
                <c:pt idx="832">
                  <c:v>-0.33400000000000002</c:v>
                </c:pt>
                <c:pt idx="833">
                  <c:v>-0.33500000000000002</c:v>
                </c:pt>
                <c:pt idx="834">
                  <c:v>-0.33600000000000002</c:v>
                </c:pt>
                <c:pt idx="835">
                  <c:v>-0.33700000000000002</c:v>
                </c:pt>
                <c:pt idx="836">
                  <c:v>-0.33700000000000002</c:v>
                </c:pt>
                <c:pt idx="837">
                  <c:v>-0.33700000000000002</c:v>
                </c:pt>
                <c:pt idx="838">
                  <c:v>-0.33900000000000002</c:v>
                </c:pt>
                <c:pt idx="839">
                  <c:v>-0.34</c:v>
                </c:pt>
                <c:pt idx="840">
                  <c:v>-0.34200000000000003</c:v>
                </c:pt>
                <c:pt idx="841">
                  <c:v>-0.34300000000000003</c:v>
                </c:pt>
                <c:pt idx="842">
                  <c:v>-0.34300000000000003</c:v>
                </c:pt>
                <c:pt idx="843">
                  <c:v>-0.34499999999999997</c:v>
                </c:pt>
                <c:pt idx="844">
                  <c:v>-0.34699999999999998</c:v>
                </c:pt>
                <c:pt idx="845">
                  <c:v>-0.34799999999999998</c:v>
                </c:pt>
                <c:pt idx="846">
                  <c:v>-0.35</c:v>
                </c:pt>
                <c:pt idx="847">
                  <c:v>-0.34899999999999998</c:v>
                </c:pt>
                <c:pt idx="848">
                  <c:v>-0.35</c:v>
                </c:pt>
                <c:pt idx="849">
                  <c:v>-0.34899999999999998</c:v>
                </c:pt>
                <c:pt idx="850">
                  <c:v>-0.35</c:v>
                </c:pt>
                <c:pt idx="851">
                  <c:v>-0.35</c:v>
                </c:pt>
                <c:pt idx="852">
                  <c:v>-0.35099999999999998</c:v>
                </c:pt>
                <c:pt idx="853">
                  <c:v>-0.35</c:v>
                </c:pt>
                <c:pt idx="854">
                  <c:v>-0.34899999999999998</c:v>
                </c:pt>
                <c:pt idx="855">
                  <c:v>-0.34899999999999998</c:v>
                </c:pt>
                <c:pt idx="856">
                  <c:v>-0.34899999999999998</c:v>
                </c:pt>
                <c:pt idx="857">
                  <c:v>-0.34899999999999998</c:v>
                </c:pt>
                <c:pt idx="858">
                  <c:v>-0.34799999999999998</c:v>
                </c:pt>
                <c:pt idx="859">
                  <c:v>-0.34699999999999998</c:v>
                </c:pt>
                <c:pt idx="860">
                  <c:v>-0.34499999999999997</c:v>
                </c:pt>
                <c:pt idx="861">
                  <c:v>-0.34300000000000003</c:v>
                </c:pt>
                <c:pt idx="862">
                  <c:v>-0.34200000000000003</c:v>
                </c:pt>
                <c:pt idx="863">
                  <c:v>-0.33900000000000002</c:v>
                </c:pt>
                <c:pt idx="864">
                  <c:v>-0.33800000000000002</c:v>
                </c:pt>
                <c:pt idx="865">
                  <c:v>-0.33600000000000002</c:v>
                </c:pt>
                <c:pt idx="866">
                  <c:v>-0.33600000000000002</c:v>
                </c:pt>
                <c:pt idx="867">
                  <c:v>-0.33600000000000002</c:v>
                </c:pt>
                <c:pt idx="868">
                  <c:v>-0.33700000000000002</c:v>
                </c:pt>
                <c:pt idx="869">
                  <c:v>-0.33800000000000002</c:v>
                </c:pt>
                <c:pt idx="870">
                  <c:v>-0.33600000000000002</c:v>
                </c:pt>
                <c:pt idx="871">
                  <c:v>-0.33500000000000002</c:v>
                </c:pt>
                <c:pt idx="872">
                  <c:v>-0.33500000000000002</c:v>
                </c:pt>
                <c:pt idx="873">
                  <c:v>-0.33400000000000002</c:v>
                </c:pt>
                <c:pt idx="874">
                  <c:v>-0.33500000000000002</c:v>
                </c:pt>
                <c:pt idx="875">
                  <c:v>-0.33500000000000002</c:v>
                </c:pt>
                <c:pt idx="876">
                  <c:v>-0.33600000000000002</c:v>
                </c:pt>
                <c:pt idx="877">
                  <c:v>-0.33700000000000002</c:v>
                </c:pt>
                <c:pt idx="878">
                  <c:v>-0.33800000000000002</c:v>
                </c:pt>
                <c:pt idx="879">
                  <c:v>-0.33800000000000002</c:v>
                </c:pt>
                <c:pt idx="880">
                  <c:v>-0.34</c:v>
                </c:pt>
                <c:pt idx="881">
                  <c:v>-0.34100000000000003</c:v>
                </c:pt>
                <c:pt idx="882">
                  <c:v>-0.34100000000000003</c:v>
                </c:pt>
                <c:pt idx="883">
                  <c:v>-0.34300000000000003</c:v>
                </c:pt>
                <c:pt idx="884">
                  <c:v>-0.34399999999999997</c:v>
                </c:pt>
                <c:pt idx="885">
                  <c:v>-0.34599999999999997</c:v>
                </c:pt>
                <c:pt idx="886">
                  <c:v>-0.34599999999999997</c:v>
                </c:pt>
                <c:pt idx="887">
                  <c:v>-0.34599999999999997</c:v>
                </c:pt>
                <c:pt idx="888">
                  <c:v>-0.34799999999999998</c:v>
                </c:pt>
                <c:pt idx="889">
                  <c:v>-0.35</c:v>
                </c:pt>
                <c:pt idx="890">
                  <c:v>-0.34899999999999998</c:v>
                </c:pt>
                <c:pt idx="891">
                  <c:v>-0.35</c:v>
                </c:pt>
                <c:pt idx="892">
                  <c:v>-0.35199999999999998</c:v>
                </c:pt>
                <c:pt idx="893">
                  <c:v>-0.35299999999999998</c:v>
                </c:pt>
                <c:pt idx="894">
                  <c:v>-0.35199999999999998</c:v>
                </c:pt>
                <c:pt idx="895">
                  <c:v>-0.35299999999999998</c:v>
                </c:pt>
                <c:pt idx="896">
                  <c:v>-0.35399999999999998</c:v>
                </c:pt>
                <c:pt idx="897">
                  <c:v>-0.35299999999999998</c:v>
                </c:pt>
                <c:pt idx="898">
                  <c:v>-0.35199999999999998</c:v>
                </c:pt>
                <c:pt idx="899">
                  <c:v>-0.35299999999999998</c:v>
                </c:pt>
                <c:pt idx="900">
                  <c:v>-0.35199999999999998</c:v>
                </c:pt>
                <c:pt idx="901">
                  <c:v>-0.35099999999999998</c:v>
                </c:pt>
                <c:pt idx="902">
                  <c:v>-0.35099999999999998</c:v>
                </c:pt>
                <c:pt idx="903">
                  <c:v>-0.35099999999999998</c:v>
                </c:pt>
                <c:pt idx="904">
                  <c:v>-0.35</c:v>
                </c:pt>
                <c:pt idx="905">
                  <c:v>-0.35</c:v>
                </c:pt>
                <c:pt idx="906">
                  <c:v>-0.35</c:v>
                </c:pt>
                <c:pt idx="907">
                  <c:v>-0.35</c:v>
                </c:pt>
                <c:pt idx="908">
                  <c:v>-0.35299999999999998</c:v>
                </c:pt>
                <c:pt idx="909">
                  <c:v>-0.35199999999999998</c:v>
                </c:pt>
                <c:pt idx="910">
                  <c:v>-0.35299999999999998</c:v>
                </c:pt>
                <c:pt idx="911">
                  <c:v>-0.35499999999999998</c:v>
                </c:pt>
                <c:pt idx="912">
                  <c:v>-0.35599999999999998</c:v>
                </c:pt>
                <c:pt idx="913">
                  <c:v>-0.35599999999999998</c:v>
                </c:pt>
                <c:pt idx="914">
                  <c:v>-0.35699999999999998</c:v>
                </c:pt>
                <c:pt idx="915">
                  <c:v>-0.35799999999999998</c:v>
                </c:pt>
                <c:pt idx="916">
                  <c:v>-0.35799999999999998</c:v>
                </c:pt>
                <c:pt idx="917">
                  <c:v>-0.35899999999999999</c:v>
                </c:pt>
                <c:pt idx="918">
                  <c:v>-0.36099999999999999</c:v>
                </c:pt>
                <c:pt idx="919">
                  <c:v>-0.36099999999999999</c:v>
                </c:pt>
                <c:pt idx="920">
                  <c:v>-0.36299999999999999</c:v>
                </c:pt>
                <c:pt idx="921">
                  <c:v>-0.36499999999999999</c:v>
                </c:pt>
                <c:pt idx="922">
                  <c:v>-0.36499999999999999</c:v>
                </c:pt>
                <c:pt idx="923">
                  <c:v>-0.36599999999999999</c:v>
                </c:pt>
                <c:pt idx="924">
                  <c:v>-0.36599999999999999</c:v>
                </c:pt>
                <c:pt idx="925">
                  <c:v>-0.36599999999999999</c:v>
                </c:pt>
                <c:pt idx="926">
                  <c:v>-0.36899999999999999</c:v>
                </c:pt>
                <c:pt idx="927">
                  <c:v>-0.37</c:v>
                </c:pt>
                <c:pt idx="928">
                  <c:v>-0.373</c:v>
                </c:pt>
                <c:pt idx="929">
                  <c:v>-0.374</c:v>
                </c:pt>
                <c:pt idx="930">
                  <c:v>-0.376</c:v>
                </c:pt>
                <c:pt idx="931">
                  <c:v>-0.378</c:v>
                </c:pt>
                <c:pt idx="932">
                  <c:v>-0.38</c:v>
                </c:pt>
                <c:pt idx="933">
                  <c:v>-0.38100000000000001</c:v>
                </c:pt>
                <c:pt idx="934">
                  <c:v>-0.38500000000000001</c:v>
                </c:pt>
                <c:pt idx="935">
                  <c:v>-0.38900000000000001</c:v>
                </c:pt>
                <c:pt idx="936">
                  <c:v>-0.38800000000000001</c:v>
                </c:pt>
                <c:pt idx="937">
                  <c:v>-0.38900000000000001</c:v>
                </c:pt>
                <c:pt idx="938">
                  <c:v>-0.39</c:v>
                </c:pt>
                <c:pt idx="939">
                  <c:v>-0.39</c:v>
                </c:pt>
                <c:pt idx="940">
                  <c:v>-0.39200000000000002</c:v>
                </c:pt>
                <c:pt idx="941">
                  <c:v>-0.39100000000000001</c:v>
                </c:pt>
                <c:pt idx="942">
                  <c:v>-0.39100000000000001</c:v>
                </c:pt>
                <c:pt idx="943">
                  <c:v>-0.39</c:v>
                </c:pt>
                <c:pt idx="944">
                  <c:v>-0.38900000000000001</c:v>
                </c:pt>
                <c:pt idx="945">
                  <c:v>-0.38300000000000001</c:v>
                </c:pt>
                <c:pt idx="946">
                  <c:v>-0.375</c:v>
                </c:pt>
                <c:pt idx="947">
                  <c:v>-0.36499999999999999</c:v>
                </c:pt>
                <c:pt idx="948">
                  <c:v>-0.35799999999999998</c:v>
                </c:pt>
                <c:pt idx="949">
                  <c:v>-0.35399999999999998</c:v>
                </c:pt>
                <c:pt idx="950">
                  <c:v>-0.36399999999999999</c:v>
                </c:pt>
                <c:pt idx="951">
                  <c:v>-0.36699999999999999</c:v>
                </c:pt>
                <c:pt idx="952">
                  <c:v>-0.36399999999999999</c:v>
                </c:pt>
                <c:pt idx="953">
                  <c:v>-0.36299999999999999</c:v>
                </c:pt>
                <c:pt idx="954">
                  <c:v>-0.36199999999999999</c:v>
                </c:pt>
                <c:pt idx="955">
                  <c:v>-0.36199999999999999</c:v>
                </c:pt>
                <c:pt idx="956">
                  <c:v>-0.36199999999999999</c:v>
                </c:pt>
                <c:pt idx="957">
                  <c:v>-0.35899999999999999</c:v>
                </c:pt>
                <c:pt idx="958">
                  <c:v>-0.35599999999999998</c:v>
                </c:pt>
                <c:pt idx="959">
                  <c:v>-0.35299999999999998</c:v>
                </c:pt>
                <c:pt idx="960">
                  <c:v>-0.35</c:v>
                </c:pt>
                <c:pt idx="961">
                  <c:v>-0.35099999999999998</c:v>
                </c:pt>
                <c:pt idx="962">
                  <c:v>-0.35099999999999998</c:v>
                </c:pt>
                <c:pt idx="963">
                  <c:v>-0.35299999999999998</c:v>
                </c:pt>
                <c:pt idx="964">
                  <c:v>-0.35399999999999998</c:v>
                </c:pt>
                <c:pt idx="965">
                  <c:v>-0.35599999999999998</c:v>
                </c:pt>
                <c:pt idx="966">
                  <c:v>-0.35699999999999998</c:v>
                </c:pt>
                <c:pt idx="967">
                  <c:v>-0.35899999999999999</c:v>
                </c:pt>
                <c:pt idx="968">
                  <c:v>-0.36199999999999999</c:v>
                </c:pt>
                <c:pt idx="969">
                  <c:v>-0.36299999999999999</c:v>
                </c:pt>
                <c:pt idx="970">
                  <c:v>-0.36599999999999999</c:v>
                </c:pt>
                <c:pt idx="971">
                  <c:v>-0.36799999999999999</c:v>
                </c:pt>
                <c:pt idx="972">
                  <c:v>-0.36899999999999999</c:v>
                </c:pt>
                <c:pt idx="973">
                  <c:v>-0.372</c:v>
                </c:pt>
                <c:pt idx="974">
                  <c:v>-0.374</c:v>
                </c:pt>
                <c:pt idx="975">
                  <c:v>-0.377</c:v>
                </c:pt>
                <c:pt idx="976">
                  <c:v>-0.378</c:v>
                </c:pt>
                <c:pt idx="977">
                  <c:v>-0.38200000000000001</c:v>
                </c:pt>
                <c:pt idx="978">
                  <c:v>-0.38500000000000001</c:v>
                </c:pt>
                <c:pt idx="979">
                  <c:v>-0.38500000000000001</c:v>
                </c:pt>
                <c:pt idx="980">
                  <c:v>-0.38500000000000001</c:v>
                </c:pt>
                <c:pt idx="981">
                  <c:v>-0.38500000000000001</c:v>
                </c:pt>
                <c:pt idx="982">
                  <c:v>-0.38400000000000001</c:v>
                </c:pt>
                <c:pt idx="983">
                  <c:v>-0.38400000000000001</c:v>
                </c:pt>
                <c:pt idx="984">
                  <c:v>-0.38300000000000001</c:v>
                </c:pt>
                <c:pt idx="985">
                  <c:v>-0.38300000000000001</c:v>
                </c:pt>
                <c:pt idx="986">
                  <c:v>-0.38300000000000001</c:v>
                </c:pt>
                <c:pt idx="987">
                  <c:v>-0.38400000000000001</c:v>
                </c:pt>
                <c:pt idx="988">
                  <c:v>-0.38300000000000001</c:v>
                </c:pt>
                <c:pt idx="989">
                  <c:v>-0.38500000000000001</c:v>
                </c:pt>
                <c:pt idx="990">
                  <c:v>-0.38500000000000001</c:v>
                </c:pt>
                <c:pt idx="991">
                  <c:v>-0.38400000000000001</c:v>
                </c:pt>
                <c:pt idx="992">
                  <c:v>-0.38500000000000001</c:v>
                </c:pt>
                <c:pt idx="993">
                  <c:v>-0.38500000000000001</c:v>
                </c:pt>
                <c:pt idx="994">
                  <c:v>-0.38700000000000001</c:v>
                </c:pt>
                <c:pt idx="995">
                  <c:v>-0.38700000000000001</c:v>
                </c:pt>
                <c:pt idx="996">
                  <c:v>-0.38600000000000001</c:v>
                </c:pt>
                <c:pt idx="997">
                  <c:v>-0.38600000000000001</c:v>
                </c:pt>
                <c:pt idx="998">
                  <c:v>-0.38600000000000001</c:v>
                </c:pt>
                <c:pt idx="999">
                  <c:v>-0.38500000000000001</c:v>
                </c:pt>
                <c:pt idx="1000">
                  <c:v>-0.38500000000000001</c:v>
                </c:pt>
                <c:pt idx="1001">
                  <c:v>-0.38500000000000001</c:v>
                </c:pt>
                <c:pt idx="1002">
                  <c:v>-0.38400000000000001</c:v>
                </c:pt>
                <c:pt idx="1003">
                  <c:v>-0.38500000000000001</c:v>
                </c:pt>
                <c:pt idx="1004">
                  <c:v>-0.38500000000000001</c:v>
                </c:pt>
                <c:pt idx="1005">
                  <c:v>-0.38500000000000001</c:v>
                </c:pt>
                <c:pt idx="1006">
                  <c:v>-0.38400000000000001</c:v>
                </c:pt>
                <c:pt idx="1007">
                  <c:v>-0.38400000000000001</c:v>
                </c:pt>
                <c:pt idx="1008">
                  <c:v>-0.38400000000000001</c:v>
                </c:pt>
                <c:pt idx="1009">
                  <c:v>-0.38400000000000001</c:v>
                </c:pt>
                <c:pt idx="1010">
                  <c:v>-0.38400000000000001</c:v>
                </c:pt>
                <c:pt idx="1011">
                  <c:v>-0.38300000000000001</c:v>
                </c:pt>
                <c:pt idx="1012">
                  <c:v>-0.38300000000000001</c:v>
                </c:pt>
                <c:pt idx="1013">
                  <c:v>-0.38400000000000001</c:v>
                </c:pt>
                <c:pt idx="1014">
                  <c:v>-0.38600000000000001</c:v>
                </c:pt>
                <c:pt idx="1015">
                  <c:v>-0.38600000000000001</c:v>
                </c:pt>
                <c:pt idx="1016">
                  <c:v>-0.38800000000000001</c:v>
                </c:pt>
                <c:pt idx="1017">
                  <c:v>-0.38900000000000001</c:v>
                </c:pt>
                <c:pt idx="1018">
                  <c:v>-0.39</c:v>
                </c:pt>
                <c:pt idx="1019">
                  <c:v>-0.39200000000000002</c:v>
                </c:pt>
                <c:pt idx="1020">
                  <c:v>-0.39200000000000002</c:v>
                </c:pt>
                <c:pt idx="1021">
                  <c:v>-0.39400000000000002</c:v>
                </c:pt>
                <c:pt idx="1022">
                  <c:v>-0.39500000000000002</c:v>
                </c:pt>
                <c:pt idx="1023">
                  <c:v>-0.39300000000000002</c:v>
                </c:pt>
                <c:pt idx="1024">
                  <c:v>-0.39200000000000002</c:v>
                </c:pt>
                <c:pt idx="1025">
                  <c:v>-0.38400000000000001</c:v>
                </c:pt>
                <c:pt idx="1026">
                  <c:v>-0.375</c:v>
                </c:pt>
                <c:pt idx="1027">
                  <c:v>-0.375</c:v>
                </c:pt>
                <c:pt idx="1028">
                  <c:v>-0.38100000000000001</c:v>
                </c:pt>
                <c:pt idx="1029">
                  <c:v>-0.38500000000000001</c:v>
                </c:pt>
                <c:pt idx="1030">
                  <c:v>-0.38700000000000001</c:v>
                </c:pt>
                <c:pt idx="1031">
                  <c:v>-0.39</c:v>
                </c:pt>
                <c:pt idx="1032">
                  <c:v>-0.39</c:v>
                </c:pt>
                <c:pt idx="1033">
                  <c:v>-0.39</c:v>
                </c:pt>
                <c:pt idx="1034">
                  <c:v>-0.39200000000000002</c:v>
                </c:pt>
                <c:pt idx="1035">
                  <c:v>-0.39100000000000001</c:v>
                </c:pt>
                <c:pt idx="1036">
                  <c:v>-0.39100000000000001</c:v>
                </c:pt>
                <c:pt idx="1037">
                  <c:v>-0.39200000000000002</c:v>
                </c:pt>
                <c:pt idx="1038">
                  <c:v>-0.39400000000000002</c:v>
                </c:pt>
                <c:pt idx="1039">
                  <c:v>-0.39500000000000002</c:v>
                </c:pt>
                <c:pt idx="1040">
                  <c:v>-0.39600000000000002</c:v>
                </c:pt>
                <c:pt idx="1041">
                  <c:v>-0.39400000000000002</c:v>
                </c:pt>
                <c:pt idx="1042">
                  <c:v>-0.39300000000000002</c:v>
                </c:pt>
                <c:pt idx="1043">
                  <c:v>-0.39200000000000002</c:v>
                </c:pt>
                <c:pt idx="1044">
                  <c:v>-0.39700000000000002</c:v>
                </c:pt>
                <c:pt idx="1045">
                  <c:v>-0.39600000000000002</c:v>
                </c:pt>
                <c:pt idx="1046">
                  <c:v>-0.39900000000000002</c:v>
                </c:pt>
                <c:pt idx="1047">
                  <c:v>-0.40200000000000002</c:v>
                </c:pt>
                <c:pt idx="1048">
                  <c:v>-0.40100000000000002</c:v>
                </c:pt>
                <c:pt idx="1049">
                  <c:v>-0.40200000000000002</c:v>
                </c:pt>
                <c:pt idx="1050">
                  <c:v>-0.39900000000000002</c:v>
                </c:pt>
                <c:pt idx="1051">
                  <c:v>-0.39700000000000002</c:v>
                </c:pt>
                <c:pt idx="1052">
                  <c:v>-0.39500000000000002</c:v>
                </c:pt>
                <c:pt idx="1053">
                  <c:v>-0.39600000000000002</c:v>
                </c:pt>
                <c:pt idx="1054">
                  <c:v>-0.39400000000000002</c:v>
                </c:pt>
                <c:pt idx="1055">
                  <c:v>-0.39100000000000001</c:v>
                </c:pt>
                <c:pt idx="1056">
                  <c:v>-0.38900000000000001</c:v>
                </c:pt>
                <c:pt idx="1057">
                  <c:v>-0.38900000000000001</c:v>
                </c:pt>
                <c:pt idx="1058">
                  <c:v>-0.38900000000000001</c:v>
                </c:pt>
                <c:pt idx="1059">
                  <c:v>-0.38900000000000001</c:v>
                </c:pt>
                <c:pt idx="1060">
                  <c:v>-0.39</c:v>
                </c:pt>
                <c:pt idx="1061">
                  <c:v>-0.39</c:v>
                </c:pt>
                <c:pt idx="1062">
                  <c:v>-0.39</c:v>
                </c:pt>
                <c:pt idx="1063">
                  <c:v>-0.39100000000000001</c:v>
                </c:pt>
                <c:pt idx="1064">
                  <c:v>-0.39</c:v>
                </c:pt>
                <c:pt idx="1065">
                  <c:v>-0.39</c:v>
                </c:pt>
                <c:pt idx="1066">
                  <c:v>-0.39100000000000001</c:v>
                </c:pt>
                <c:pt idx="1067">
                  <c:v>-0.38900000000000001</c:v>
                </c:pt>
                <c:pt idx="1068">
                  <c:v>-0.39</c:v>
                </c:pt>
                <c:pt idx="1069">
                  <c:v>-0.39</c:v>
                </c:pt>
                <c:pt idx="1070">
                  <c:v>-0.39100000000000001</c:v>
                </c:pt>
                <c:pt idx="1071">
                  <c:v>-0.39300000000000002</c:v>
                </c:pt>
                <c:pt idx="1072">
                  <c:v>-0.39200000000000002</c:v>
                </c:pt>
                <c:pt idx="1073">
                  <c:v>-0.39300000000000002</c:v>
                </c:pt>
                <c:pt idx="1074">
                  <c:v>-0.39400000000000002</c:v>
                </c:pt>
                <c:pt idx="1075">
                  <c:v>-0.39500000000000002</c:v>
                </c:pt>
                <c:pt idx="1076">
                  <c:v>-0.39700000000000002</c:v>
                </c:pt>
                <c:pt idx="1077">
                  <c:v>-0.39700000000000002</c:v>
                </c:pt>
                <c:pt idx="1078">
                  <c:v>-0.39700000000000002</c:v>
                </c:pt>
                <c:pt idx="1079">
                  <c:v>-0.39800000000000002</c:v>
                </c:pt>
                <c:pt idx="1080">
                  <c:v>-0.39700000000000002</c:v>
                </c:pt>
                <c:pt idx="1081">
                  <c:v>-0.39900000000000002</c:v>
                </c:pt>
                <c:pt idx="1082">
                  <c:v>-0.4</c:v>
                </c:pt>
                <c:pt idx="1083">
                  <c:v>-0.40100000000000002</c:v>
                </c:pt>
                <c:pt idx="1084">
                  <c:v>-0.40100000000000002</c:v>
                </c:pt>
                <c:pt idx="1085">
                  <c:v>-0.4</c:v>
                </c:pt>
                <c:pt idx="1086">
                  <c:v>-0.40100000000000002</c:v>
                </c:pt>
                <c:pt idx="1087">
                  <c:v>-0.4</c:v>
                </c:pt>
                <c:pt idx="1088">
                  <c:v>-0.4</c:v>
                </c:pt>
                <c:pt idx="1089">
                  <c:v>-0.39900000000000002</c:v>
                </c:pt>
                <c:pt idx="1090">
                  <c:v>-0.4</c:v>
                </c:pt>
                <c:pt idx="1091">
                  <c:v>-0.39800000000000002</c:v>
                </c:pt>
                <c:pt idx="1092">
                  <c:v>-0.39700000000000002</c:v>
                </c:pt>
                <c:pt idx="1093">
                  <c:v>-0.39500000000000002</c:v>
                </c:pt>
                <c:pt idx="1094">
                  <c:v>-0.39600000000000002</c:v>
                </c:pt>
                <c:pt idx="1095">
                  <c:v>-0.39600000000000002</c:v>
                </c:pt>
                <c:pt idx="1096">
                  <c:v>-0.39500000000000002</c:v>
                </c:pt>
                <c:pt idx="1097">
                  <c:v>-0.39600000000000002</c:v>
                </c:pt>
                <c:pt idx="1098">
                  <c:v>-0.39400000000000002</c:v>
                </c:pt>
                <c:pt idx="1099">
                  <c:v>-0.39300000000000002</c:v>
                </c:pt>
                <c:pt idx="1100">
                  <c:v>-0.39400000000000002</c:v>
                </c:pt>
                <c:pt idx="1101">
                  <c:v>-0.39300000000000002</c:v>
                </c:pt>
                <c:pt idx="1102">
                  <c:v>-0.39500000000000002</c:v>
                </c:pt>
                <c:pt idx="1103">
                  <c:v>-0.39600000000000002</c:v>
                </c:pt>
                <c:pt idx="1104">
                  <c:v>-0.39800000000000002</c:v>
                </c:pt>
                <c:pt idx="1105">
                  <c:v>-0.39700000000000002</c:v>
                </c:pt>
                <c:pt idx="1106">
                  <c:v>-0.39600000000000002</c:v>
                </c:pt>
                <c:pt idx="1107">
                  <c:v>-0.39600000000000002</c:v>
                </c:pt>
                <c:pt idx="1108">
                  <c:v>-0.39600000000000002</c:v>
                </c:pt>
                <c:pt idx="1109">
                  <c:v>-0.39800000000000002</c:v>
                </c:pt>
                <c:pt idx="1110">
                  <c:v>-0.39800000000000002</c:v>
                </c:pt>
                <c:pt idx="1111">
                  <c:v>-0.4</c:v>
                </c:pt>
                <c:pt idx="1112">
                  <c:v>-0.4</c:v>
                </c:pt>
                <c:pt idx="1113">
                  <c:v>-0.40200000000000002</c:v>
                </c:pt>
                <c:pt idx="1114">
                  <c:v>-0.40300000000000002</c:v>
                </c:pt>
                <c:pt idx="1115">
                  <c:v>-0.40300000000000002</c:v>
                </c:pt>
                <c:pt idx="1116">
                  <c:v>-0.40400000000000003</c:v>
                </c:pt>
                <c:pt idx="1117">
                  <c:v>-0.40300000000000002</c:v>
                </c:pt>
                <c:pt idx="1118">
                  <c:v>-0.41099999999999998</c:v>
                </c:pt>
                <c:pt idx="1119">
                  <c:v>-0.41199999999999998</c:v>
                </c:pt>
                <c:pt idx="1120">
                  <c:v>-0.41299999999999998</c:v>
                </c:pt>
                <c:pt idx="1121">
                  <c:v>-0.41399999999999998</c:v>
                </c:pt>
                <c:pt idx="1122">
                  <c:v>-0.41499999999999998</c:v>
                </c:pt>
                <c:pt idx="1123">
                  <c:v>-0.41699999999999998</c:v>
                </c:pt>
                <c:pt idx="1124">
                  <c:v>-0.41699999999999998</c:v>
                </c:pt>
                <c:pt idx="1125">
                  <c:v>-0.41899999999999998</c:v>
                </c:pt>
                <c:pt idx="1126">
                  <c:v>-0.42099999999999999</c:v>
                </c:pt>
                <c:pt idx="1127">
                  <c:v>-0.42299999999999999</c:v>
                </c:pt>
                <c:pt idx="1128">
                  <c:v>-0.42399999999999999</c:v>
                </c:pt>
                <c:pt idx="1129">
                  <c:v>-0.42499999999999999</c:v>
                </c:pt>
                <c:pt idx="1130">
                  <c:v>-0.41899999999999998</c:v>
                </c:pt>
                <c:pt idx="1131">
                  <c:v>-0.42799999999999999</c:v>
                </c:pt>
                <c:pt idx="1132">
                  <c:v>-0.42199999999999999</c:v>
                </c:pt>
                <c:pt idx="1133">
                  <c:v>-0.43</c:v>
                </c:pt>
                <c:pt idx="1134">
                  <c:v>-0.432</c:v>
                </c:pt>
                <c:pt idx="1135">
                  <c:v>-0.432</c:v>
                </c:pt>
                <c:pt idx="1136">
                  <c:v>-0.433</c:v>
                </c:pt>
                <c:pt idx="1137">
                  <c:v>-0.433</c:v>
                </c:pt>
                <c:pt idx="1138">
                  <c:v>-0.434</c:v>
                </c:pt>
                <c:pt idx="1139">
                  <c:v>-0.435</c:v>
                </c:pt>
                <c:pt idx="1140">
                  <c:v>-0.435</c:v>
                </c:pt>
                <c:pt idx="1141">
                  <c:v>-0.435</c:v>
                </c:pt>
                <c:pt idx="1142">
                  <c:v>-0.434</c:v>
                </c:pt>
                <c:pt idx="1143">
                  <c:v>-0.434</c:v>
                </c:pt>
                <c:pt idx="1144">
                  <c:v>-0.432</c:v>
                </c:pt>
                <c:pt idx="1145">
                  <c:v>-0.43099999999999999</c:v>
                </c:pt>
                <c:pt idx="1146">
                  <c:v>-0.43</c:v>
                </c:pt>
                <c:pt idx="1147">
                  <c:v>-0.43</c:v>
                </c:pt>
                <c:pt idx="1148">
                  <c:v>-0.42699999999999999</c:v>
                </c:pt>
                <c:pt idx="1149">
                  <c:v>-0.42499999999999999</c:v>
                </c:pt>
                <c:pt idx="1150">
                  <c:v>-0.42299999999999999</c:v>
                </c:pt>
                <c:pt idx="1151">
                  <c:v>-0.42</c:v>
                </c:pt>
                <c:pt idx="1152">
                  <c:v>-0.41799999999999998</c:v>
                </c:pt>
                <c:pt idx="1153">
                  <c:v>-0.41699999999999998</c:v>
                </c:pt>
                <c:pt idx="1154">
                  <c:v>-0.41599999999999998</c:v>
                </c:pt>
                <c:pt idx="1155">
                  <c:v>-0.41599999999999998</c:v>
                </c:pt>
                <c:pt idx="1156">
                  <c:v>-0.41599999999999998</c:v>
                </c:pt>
                <c:pt idx="1157">
                  <c:v>-0.41499999999999998</c:v>
                </c:pt>
                <c:pt idx="1158">
                  <c:v>-0.41399999999999998</c:v>
                </c:pt>
                <c:pt idx="1159">
                  <c:v>-0.41299999999999998</c:v>
                </c:pt>
                <c:pt idx="1160">
                  <c:v>-0.41299999999999998</c:v>
                </c:pt>
                <c:pt idx="1161">
                  <c:v>-0.41199999999999998</c:v>
                </c:pt>
                <c:pt idx="1162">
                  <c:v>-0.41099999999999998</c:v>
                </c:pt>
                <c:pt idx="1163">
                  <c:v>-0.41299999999999998</c:v>
                </c:pt>
                <c:pt idx="1164">
                  <c:v>-0.41099999999999998</c:v>
                </c:pt>
                <c:pt idx="1165">
                  <c:v>-0.41099999999999998</c:v>
                </c:pt>
                <c:pt idx="1166">
                  <c:v>-0.41</c:v>
                </c:pt>
                <c:pt idx="1167">
                  <c:v>-0.41199999999999998</c:v>
                </c:pt>
                <c:pt idx="1168">
                  <c:v>-0.41299999999999998</c:v>
                </c:pt>
                <c:pt idx="1169">
                  <c:v>-0.41499999999999998</c:v>
                </c:pt>
                <c:pt idx="1170">
                  <c:v>-0.41499999999999998</c:v>
                </c:pt>
                <c:pt idx="1171">
                  <c:v>-0.41499999999999998</c:v>
                </c:pt>
                <c:pt idx="1172">
                  <c:v>-0.41599999999999998</c:v>
                </c:pt>
                <c:pt idx="1173">
                  <c:v>-0.41599999999999998</c:v>
                </c:pt>
                <c:pt idx="1174">
                  <c:v>-0.41599999999999998</c:v>
                </c:pt>
                <c:pt idx="1175">
                  <c:v>-0.41699999999999998</c:v>
                </c:pt>
                <c:pt idx="1176">
                  <c:v>-0.41799999999999998</c:v>
                </c:pt>
                <c:pt idx="1177">
                  <c:v>-0.41799999999999998</c:v>
                </c:pt>
                <c:pt idx="1178">
                  <c:v>-0.41899999999999998</c:v>
                </c:pt>
                <c:pt idx="1179">
                  <c:v>-0.41899999999999998</c:v>
                </c:pt>
                <c:pt idx="1180">
                  <c:v>-0.41899999999999998</c:v>
                </c:pt>
                <c:pt idx="1181">
                  <c:v>-0.41899999999999998</c:v>
                </c:pt>
                <c:pt idx="1182">
                  <c:v>-0.41799999999999998</c:v>
                </c:pt>
                <c:pt idx="1183">
                  <c:v>-0.41799999999999998</c:v>
                </c:pt>
                <c:pt idx="1184">
                  <c:v>-0.41799999999999998</c:v>
                </c:pt>
                <c:pt idx="1185">
                  <c:v>-0.41799999999999998</c:v>
                </c:pt>
                <c:pt idx="1186">
                  <c:v>-0.41599999999999998</c:v>
                </c:pt>
                <c:pt idx="1187">
                  <c:v>-0.41599999999999998</c:v>
                </c:pt>
                <c:pt idx="1188">
                  <c:v>-0.41399999999999998</c:v>
                </c:pt>
                <c:pt idx="1189">
                  <c:v>-0.41499999999999998</c:v>
                </c:pt>
                <c:pt idx="1190">
                  <c:v>-0.41299999999999998</c:v>
                </c:pt>
                <c:pt idx="1191">
                  <c:v>-0.41299999999999998</c:v>
                </c:pt>
                <c:pt idx="1192">
                  <c:v>-0.41199999999999998</c:v>
                </c:pt>
                <c:pt idx="1193">
                  <c:v>-0.41099999999999998</c:v>
                </c:pt>
                <c:pt idx="1194">
                  <c:v>-0.41199999999999998</c:v>
                </c:pt>
                <c:pt idx="1195">
                  <c:v>-0.41</c:v>
                </c:pt>
                <c:pt idx="1196">
                  <c:v>-0.41</c:v>
                </c:pt>
                <c:pt idx="1197">
                  <c:v>-0.40899999999999997</c:v>
                </c:pt>
                <c:pt idx="1198">
                  <c:v>-0.41</c:v>
                </c:pt>
                <c:pt idx="1199">
                  <c:v>-0.41</c:v>
                </c:pt>
                <c:pt idx="1200">
                  <c:v>-0.41</c:v>
                </c:pt>
                <c:pt idx="1201">
                  <c:v>-0.40799999999999997</c:v>
                </c:pt>
                <c:pt idx="1202">
                  <c:v>-0.40699999999999997</c:v>
                </c:pt>
                <c:pt idx="1203">
                  <c:v>-0.40699999999999997</c:v>
                </c:pt>
                <c:pt idx="1204">
                  <c:v>-0.40600000000000003</c:v>
                </c:pt>
                <c:pt idx="1205">
                  <c:v>-0.40600000000000003</c:v>
                </c:pt>
                <c:pt idx="1206">
                  <c:v>-0.40699999999999997</c:v>
                </c:pt>
                <c:pt idx="1207">
                  <c:v>-0.40699999999999997</c:v>
                </c:pt>
                <c:pt idx="1208">
                  <c:v>-0.40799999999999997</c:v>
                </c:pt>
                <c:pt idx="1209">
                  <c:v>-0.40899999999999997</c:v>
                </c:pt>
                <c:pt idx="1210">
                  <c:v>-0.41</c:v>
                </c:pt>
                <c:pt idx="1211">
                  <c:v>-0.41</c:v>
                </c:pt>
                <c:pt idx="1212">
                  <c:v>-0.41099999999999998</c:v>
                </c:pt>
                <c:pt idx="1213">
                  <c:v>-0.41099999999999998</c:v>
                </c:pt>
                <c:pt idx="1214">
                  <c:v>-0.41199999999999998</c:v>
                </c:pt>
                <c:pt idx="1215">
                  <c:v>-0.41399999999999998</c:v>
                </c:pt>
                <c:pt idx="1216">
                  <c:v>-0.41499999999999998</c:v>
                </c:pt>
                <c:pt idx="1217">
                  <c:v>-0.41699999999999998</c:v>
                </c:pt>
                <c:pt idx="1218">
                  <c:v>-0.41799999999999998</c:v>
                </c:pt>
                <c:pt idx="1219">
                  <c:v>-0.41899999999999998</c:v>
                </c:pt>
                <c:pt idx="1220">
                  <c:v>-0.42</c:v>
                </c:pt>
                <c:pt idx="1221">
                  <c:v>-0.42199999999999999</c:v>
                </c:pt>
                <c:pt idx="1222">
                  <c:v>-0.42299999999999999</c:v>
                </c:pt>
                <c:pt idx="1223">
                  <c:v>-0.42499999999999999</c:v>
                </c:pt>
                <c:pt idx="1224">
                  <c:v>-0.42599999999999999</c:v>
                </c:pt>
                <c:pt idx="1225">
                  <c:v>-0.42599999999999999</c:v>
                </c:pt>
                <c:pt idx="1226">
                  <c:v>-0.42499999999999999</c:v>
                </c:pt>
                <c:pt idx="1227">
                  <c:v>-0.42499999999999999</c:v>
                </c:pt>
                <c:pt idx="1228">
                  <c:v>-0.42599999999999999</c:v>
                </c:pt>
                <c:pt idx="1229">
                  <c:v>-0.42499999999999999</c:v>
                </c:pt>
                <c:pt idx="1230">
                  <c:v>-0.42499999999999999</c:v>
                </c:pt>
                <c:pt idx="1231">
                  <c:v>-0.42499999999999999</c:v>
                </c:pt>
                <c:pt idx="1232">
                  <c:v>-0.42399999999999999</c:v>
                </c:pt>
                <c:pt idx="1233">
                  <c:v>-0.42399999999999999</c:v>
                </c:pt>
                <c:pt idx="1234">
                  <c:v>-0.42099999999999999</c:v>
                </c:pt>
                <c:pt idx="1235">
                  <c:v>-0.41799999999999998</c:v>
                </c:pt>
                <c:pt idx="1236">
                  <c:v>-0.41799999999999998</c:v>
                </c:pt>
                <c:pt idx="1237">
                  <c:v>-0.41499999999999998</c:v>
                </c:pt>
                <c:pt idx="1238">
                  <c:v>-0.41299999999999998</c:v>
                </c:pt>
                <c:pt idx="1239">
                  <c:v>-0.41499999999999998</c:v>
                </c:pt>
                <c:pt idx="1240">
                  <c:v>-0.41599999999999998</c:v>
                </c:pt>
                <c:pt idx="1241">
                  <c:v>-0.41599999999999998</c:v>
                </c:pt>
                <c:pt idx="1242">
                  <c:v>-0.41399999999999998</c:v>
                </c:pt>
                <c:pt idx="1243">
                  <c:v>-0.41399999999999998</c:v>
                </c:pt>
                <c:pt idx="1244">
                  <c:v>-0.41299999999999998</c:v>
                </c:pt>
                <c:pt idx="1245">
                  <c:v>-0.41299999999999998</c:v>
                </c:pt>
                <c:pt idx="1246">
                  <c:v>-0.41099999999999998</c:v>
                </c:pt>
                <c:pt idx="1247">
                  <c:v>-0.41099999999999998</c:v>
                </c:pt>
                <c:pt idx="1248">
                  <c:v>-0.41</c:v>
                </c:pt>
                <c:pt idx="1249">
                  <c:v>-0.41099999999999998</c:v>
                </c:pt>
                <c:pt idx="1250">
                  <c:v>-0.40899999999999997</c:v>
                </c:pt>
                <c:pt idx="1251">
                  <c:v>-0.40799999999999997</c:v>
                </c:pt>
                <c:pt idx="1252">
                  <c:v>-0.40899999999999997</c:v>
                </c:pt>
                <c:pt idx="1253">
                  <c:v>-0.40799999999999997</c:v>
                </c:pt>
                <c:pt idx="1254">
                  <c:v>-0.40699999999999997</c:v>
                </c:pt>
                <c:pt idx="1255">
                  <c:v>-0.40699999999999997</c:v>
                </c:pt>
                <c:pt idx="1256">
                  <c:v>-0.40600000000000003</c:v>
                </c:pt>
                <c:pt idx="1257">
                  <c:v>-0.40500000000000003</c:v>
                </c:pt>
                <c:pt idx="1258">
                  <c:v>-0.40500000000000003</c:v>
                </c:pt>
                <c:pt idx="1259">
                  <c:v>-0.40699999999999997</c:v>
                </c:pt>
                <c:pt idx="1260">
                  <c:v>-0.40699999999999997</c:v>
                </c:pt>
                <c:pt idx="1261">
                  <c:v>-0.40799999999999997</c:v>
                </c:pt>
                <c:pt idx="1262">
                  <c:v>-0.40699999999999997</c:v>
                </c:pt>
                <c:pt idx="1263">
                  <c:v>-0.40799999999999997</c:v>
                </c:pt>
                <c:pt idx="1264">
                  <c:v>-0.41</c:v>
                </c:pt>
                <c:pt idx="1265">
                  <c:v>-0.41</c:v>
                </c:pt>
                <c:pt idx="1266">
                  <c:v>-0.41099999999999998</c:v>
                </c:pt>
                <c:pt idx="1267">
                  <c:v>-0.41099999999999998</c:v>
                </c:pt>
                <c:pt idx="1268">
                  <c:v>-0.41099999999999998</c:v>
                </c:pt>
                <c:pt idx="1269">
                  <c:v>-0.41199999999999998</c:v>
                </c:pt>
                <c:pt idx="1270">
                  <c:v>-0.41199999999999998</c:v>
                </c:pt>
                <c:pt idx="1271">
                  <c:v>-0.41199999999999998</c:v>
                </c:pt>
                <c:pt idx="1272">
                  <c:v>-0.41</c:v>
                </c:pt>
                <c:pt idx="1273">
                  <c:v>-0.40899999999999997</c:v>
                </c:pt>
                <c:pt idx="1274">
                  <c:v>-0.40899999999999997</c:v>
                </c:pt>
                <c:pt idx="1275">
                  <c:v>-0.41099999999999998</c:v>
                </c:pt>
                <c:pt idx="1276">
                  <c:v>-0.41</c:v>
                </c:pt>
                <c:pt idx="1277">
                  <c:v>-0.41099999999999998</c:v>
                </c:pt>
                <c:pt idx="1278">
                  <c:v>-0.41</c:v>
                </c:pt>
                <c:pt idx="1279">
                  <c:v>-0.41099999999999998</c:v>
                </c:pt>
                <c:pt idx="1280">
                  <c:v>-0.41</c:v>
                </c:pt>
                <c:pt idx="1281">
                  <c:v>-0.41</c:v>
                </c:pt>
                <c:pt idx="1282">
                  <c:v>-0.40899999999999997</c:v>
                </c:pt>
                <c:pt idx="1283">
                  <c:v>-0.40699999999999997</c:v>
                </c:pt>
                <c:pt idx="1284">
                  <c:v>-0.40600000000000003</c:v>
                </c:pt>
                <c:pt idx="1285">
                  <c:v>-0.40500000000000003</c:v>
                </c:pt>
                <c:pt idx="1286">
                  <c:v>-0.40400000000000003</c:v>
                </c:pt>
                <c:pt idx="1287">
                  <c:v>-0.40500000000000003</c:v>
                </c:pt>
                <c:pt idx="1288">
                  <c:v>-0.40500000000000003</c:v>
                </c:pt>
                <c:pt idx="1289">
                  <c:v>-0.40200000000000002</c:v>
                </c:pt>
                <c:pt idx="1290">
                  <c:v>-0.40200000000000002</c:v>
                </c:pt>
                <c:pt idx="1291">
                  <c:v>-0.40100000000000002</c:v>
                </c:pt>
                <c:pt idx="1292">
                  <c:v>-0.40100000000000002</c:v>
                </c:pt>
                <c:pt idx="1293">
                  <c:v>-0.40100000000000002</c:v>
                </c:pt>
                <c:pt idx="1294">
                  <c:v>-0.4</c:v>
                </c:pt>
                <c:pt idx="1295">
                  <c:v>-0.40100000000000002</c:v>
                </c:pt>
                <c:pt idx="1296">
                  <c:v>-0.40100000000000002</c:v>
                </c:pt>
                <c:pt idx="1297">
                  <c:v>-0.40100000000000002</c:v>
                </c:pt>
                <c:pt idx="1298">
                  <c:v>-0.4</c:v>
                </c:pt>
                <c:pt idx="1299">
                  <c:v>-0.4</c:v>
                </c:pt>
                <c:pt idx="1300">
                  <c:v>-0.40100000000000002</c:v>
                </c:pt>
                <c:pt idx="1301">
                  <c:v>-0.40100000000000002</c:v>
                </c:pt>
                <c:pt idx="1302">
                  <c:v>-0.4</c:v>
                </c:pt>
                <c:pt idx="1303">
                  <c:v>-0.40100000000000002</c:v>
                </c:pt>
                <c:pt idx="1304">
                  <c:v>-0.4</c:v>
                </c:pt>
                <c:pt idx="1305">
                  <c:v>-0.40100000000000002</c:v>
                </c:pt>
                <c:pt idx="1306">
                  <c:v>-0.40100000000000002</c:v>
                </c:pt>
                <c:pt idx="1307">
                  <c:v>-0.40200000000000002</c:v>
                </c:pt>
                <c:pt idx="1308">
                  <c:v>-0.40300000000000002</c:v>
                </c:pt>
                <c:pt idx="1309">
                  <c:v>-0.40400000000000003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73-4E01-B02F-296AC0052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scatterChart>
        <c:scatterStyle val="lineMarker"/>
        <c:varyColors val="0"/>
        <c:ser>
          <c:idx val="0"/>
          <c:order val="0"/>
          <c:tx>
            <c:v>pH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August!$A$2:$A$1311</c:f>
              <c:numCache>
                <c:formatCode>m/d/yyyy\ h:mm</c:formatCode>
                <c:ptCount val="1310"/>
                <c:pt idx="0">
                  <c:v>44413.729178240741</c:v>
                </c:pt>
                <c:pt idx="1">
                  <c:v>44413.739594907405</c:v>
                </c:pt>
                <c:pt idx="2">
                  <c:v>44413.750011574077</c:v>
                </c:pt>
                <c:pt idx="3">
                  <c:v>44413.760428240741</c:v>
                </c:pt>
                <c:pt idx="4">
                  <c:v>44413.770844907405</c:v>
                </c:pt>
                <c:pt idx="5">
                  <c:v>44413.781261574077</c:v>
                </c:pt>
                <c:pt idx="6">
                  <c:v>44413.791678240741</c:v>
                </c:pt>
                <c:pt idx="7">
                  <c:v>44413.802094907405</c:v>
                </c:pt>
                <c:pt idx="8">
                  <c:v>44413.812511574077</c:v>
                </c:pt>
                <c:pt idx="9">
                  <c:v>44413.822928240741</c:v>
                </c:pt>
                <c:pt idx="10">
                  <c:v>44413.833344907405</c:v>
                </c:pt>
                <c:pt idx="11">
                  <c:v>44413.843761574077</c:v>
                </c:pt>
                <c:pt idx="12">
                  <c:v>44413.854178240741</c:v>
                </c:pt>
                <c:pt idx="13">
                  <c:v>44413.864594907405</c:v>
                </c:pt>
                <c:pt idx="14">
                  <c:v>44413.875011574077</c:v>
                </c:pt>
                <c:pt idx="15">
                  <c:v>44413.885428240741</c:v>
                </c:pt>
                <c:pt idx="16">
                  <c:v>44413.895844907405</c:v>
                </c:pt>
                <c:pt idx="17">
                  <c:v>44413.906261574077</c:v>
                </c:pt>
                <c:pt idx="18">
                  <c:v>44413.916678240741</c:v>
                </c:pt>
                <c:pt idx="19">
                  <c:v>44413.927094907405</c:v>
                </c:pt>
                <c:pt idx="20">
                  <c:v>44413.937511574077</c:v>
                </c:pt>
                <c:pt idx="21">
                  <c:v>44413.947928240741</c:v>
                </c:pt>
                <c:pt idx="22">
                  <c:v>44413.958344907405</c:v>
                </c:pt>
                <c:pt idx="23">
                  <c:v>44413.968761574077</c:v>
                </c:pt>
                <c:pt idx="24">
                  <c:v>44413.979178240741</c:v>
                </c:pt>
                <c:pt idx="25">
                  <c:v>44413.989594907405</c:v>
                </c:pt>
                <c:pt idx="26">
                  <c:v>44414.000011574077</c:v>
                </c:pt>
                <c:pt idx="27">
                  <c:v>44414.010428240741</c:v>
                </c:pt>
                <c:pt idx="28">
                  <c:v>44414.020844907405</c:v>
                </c:pt>
                <c:pt idx="29">
                  <c:v>44414.031261574077</c:v>
                </c:pt>
                <c:pt idx="30">
                  <c:v>44414.041678240741</c:v>
                </c:pt>
                <c:pt idx="31">
                  <c:v>44414.052094907405</c:v>
                </c:pt>
                <c:pt idx="32">
                  <c:v>44414.062511574077</c:v>
                </c:pt>
                <c:pt idx="33">
                  <c:v>44414.072928240741</c:v>
                </c:pt>
                <c:pt idx="34">
                  <c:v>44414.083344907405</c:v>
                </c:pt>
                <c:pt idx="35">
                  <c:v>44414.093761574077</c:v>
                </c:pt>
                <c:pt idx="36">
                  <c:v>44414.104178240741</c:v>
                </c:pt>
                <c:pt idx="37">
                  <c:v>44414.114594907405</c:v>
                </c:pt>
                <c:pt idx="38">
                  <c:v>44414.125011574077</c:v>
                </c:pt>
                <c:pt idx="39">
                  <c:v>44414.135428240741</c:v>
                </c:pt>
                <c:pt idx="40">
                  <c:v>44414.145844907405</c:v>
                </c:pt>
                <c:pt idx="41">
                  <c:v>44414.156261574077</c:v>
                </c:pt>
                <c:pt idx="42">
                  <c:v>44414.166678240741</c:v>
                </c:pt>
                <c:pt idx="43">
                  <c:v>44414.177094907405</c:v>
                </c:pt>
                <c:pt idx="44">
                  <c:v>44414.187511574077</c:v>
                </c:pt>
                <c:pt idx="45">
                  <c:v>44414.197928240741</c:v>
                </c:pt>
                <c:pt idx="46">
                  <c:v>44414.208344907405</c:v>
                </c:pt>
                <c:pt idx="47">
                  <c:v>44414.218761574077</c:v>
                </c:pt>
                <c:pt idx="48">
                  <c:v>44414.229178240741</c:v>
                </c:pt>
                <c:pt idx="49">
                  <c:v>44414.239594907405</c:v>
                </c:pt>
                <c:pt idx="50">
                  <c:v>44414.250011574077</c:v>
                </c:pt>
                <c:pt idx="51">
                  <c:v>44414.260428240741</c:v>
                </c:pt>
                <c:pt idx="52">
                  <c:v>44414.270844907405</c:v>
                </c:pt>
                <c:pt idx="53">
                  <c:v>44414.281261574077</c:v>
                </c:pt>
                <c:pt idx="54">
                  <c:v>44414.291678240741</c:v>
                </c:pt>
                <c:pt idx="55">
                  <c:v>44414.302094907405</c:v>
                </c:pt>
                <c:pt idx="56">
                  <c:v>44414.312511574077</c:v>
                </c:pt>
                <c:pt idx="57">
                  <c:v>44414.322928240741</c:v>
                </c:pt>
                <c:pt idx="58">
                  <c:v>44414.333344907405</c:v>
                </c:pt>
                <c:pt idx="59">
                  <c:v>44414.343761574077</c:v>
                </c:pt>
                <c:pt idx="60">
                  <c:v>44414.354178240741</c:v>
                </c:pt>
                <c:pt idx="61">
                  <c:v>44414.364594907405</c:v>
                </c:pt>
                <c:pt idx="62">
                  <c:v>44414.375011574077</c:v>
                </c:pt>
                <c:pt idx="63">
                  <c:v>44414.385428240741</c:v>
                </c:pt>
                <c:pt idx="64">
                  <c:v>44414.395844907405</c:v>
                </c:pt>
                <c:pt idx="65">
                  <c:v>44414.406261574077</c:v>
                </c:pt>
                <c:pt idx="66">
                  <c:v>44414.416678240741</c:v>
                </c:pt>
                <c:pt idx="67">
                  <c:v>44414.427094907405</c:v>
                </c:pt>
                <c:pt idx="68">
                  <c:v>44414.437511574077</c:v>
                </c:pt>
                <c:pt idx="69">
                  <c:v>44414.447928240741</c:v>
                </c:pt>
                <c:pt idx="70">
                  <c:v>44414.458344907405</c:v>
                </c:pt>
                <c:pt idx="71">
                  <c:v>44414.468761574077</c:v>
                </c:pt>
                <c:pt idx="72">
                  <c:v>44414.479178240741</c:v>
                </c:pt>
                <c:pt idx="73">
                  <c:v>44414.489594907405</c:v>
                </c:pt>
                <c:pt idx="74">
                  <c:v>44414.500011574077</c:v>
                </c:pt>
                <c:pt idx="75">
                  <c:v>44414.510428240741</c:v>
                </c:pt>
                <c:pt idx="76">
                  <c:v>44414.520844907405</c:v>
                </c:pt>
                <c:pt idx="77">
                  <c:v>44414.531261574077</c:v>
                </c:pt>
                <c:pt idx="78">
                  <c:v>44414.541678240741</c:v>
                </c:pt>
                <c:pt idx="79">
                  <c:v>44414.552094907405</c:v>
                </c:pt>
                <c:pt idx="80">
                  <c:v>44414.562511574077</c:v>
                </c:pt>
                <c:pt idx="81">
                  <c:v>44414.572928240741</c:v>
                </c:pt>
                <c:pt idx="82">
                  <c:v>44414.583344907405</c:v>
                </c:pt>
                <c:pt idx="83">
                  <c:v>44414.593761574077</c:v>
                </c:pt>
                <c:pt idx="84">
                  <c:v>44414.604178240741</c:v>
                </c:pt>
                <c:pt idx="85">
                  <c:v>44414.614594907405</c:v>
                </c:pt>
                <c:pt idx="86">
                  <c:v>44414.625011574077</c:v>
                </c:pt>
                <c:pt idx="87">
                  <c:v>44414.635428240741</c:v>
                </c:pt>
                <c:pt idx="88">
                  <c:v>44414.645844907405</c:v>
                </c:pt>
                <c:pt idx="89">
                  <c:v>44414.656261574077</c:v>
                </c:pt>
                <c:pt idx="90">
                  <c:v>44414.666678240741</c:v>
                </c:pt>
                <c:pt idx="91">
                  <c:v>44414.677094907405</c:v>
                </c:pt>
                <c:pt idx="92">
                  <c:v>44414.687511574077</c:v>
                </c:pt>
                <c:pt idx="93">
                  <c:v>44414.697928240741</c:v>
                </c:pt>
                <c:pt idx="94">
                  <c:v>44414.708344907405</c:v>
                </c:pt>
                <c:pt idx="95">
                  <c:v>44414.718761574077</c:v>
                </c:pt>
                <c:pt idx="96">
                  <c:v>44414.729178240741</c:v>
                </c:pt>
                <c:pt idx="97">
                  <c:v>44414.739594907405</c:v>
                </c:pt>
                <c:pt idx="98">
                  <c:v>44414.750011574077</c:v>
                </c:pt>
                <c:pt idx="99">
                  <c:v>44414.760428240741</c:v>
                </c:pt>
                <c:pt idx="100">
                  <c:v>44414.770844907405</c:v>
                </c:pt>
                <c:pt idx="101">
                  <c:v>44414.781261574077</c:v>
                </c:pt>
                <c:pt idx="102">
                  <c:v>44414.791678240741</c:v>
                </c:pt>
                <c:pt idx="103">
                  <c:v>44414.802094907405</c:v>
                </c:pt>
                <c:pt idx="104">
                  <c:v>44414.812511574077</c:v>
                </c:pt>
                <c:pt idx="105">
                  <c:v>44414.822928240741</c:v>
                </c:pt>
                <c:pt idx="106">
                  <c:v>44414.833344907405</c:v>
                </c:pt>
                <c:pt idx="107">
                  <c:v>44414.843761574077</c:v>
                </c:pt>
                <c:pt idx="108">
                  <c:v>44414.854178240741</c:v>
                </c:pt>
                <c:pt idx="109">
                  <c:v>44414.864594907405</c:v>
                </c:pt>
                <c:pt idx="110">
                  <c:v>44414.875011574077</c:v>
                </c:pt>
                <c:pt idx="111">
                  <c:v>44414.885428240741</c:v>
                </c:pt>
                <c:pt idx="112">
                  <c:v>44414.895844907405</c:v>
                </c:pt>
                <c:pt idx="113">
                  <c:v>44414.906261574077</c:v>
                </c:pt>
                <c:pt idx="114">
                  <c:v>44414.916678240741</c:v>
                </c:pt>
                <c:pt idx="115">
                  <c:v>44414.927094907405</c:v>
                </c:pt>
                <c:pt idx="116">
                  <c:v>44414.937511574077</c:v>
                </c:pt>
                <c:pt idx="117">
                  <c:v>44414.947928240741</c:v>
                </c:pt>
                <c:pt idx="118">
                  <c:v>44414.958344907405</c:v>
                </c:pt>
                <c:pt idx="119">
                  <c:v>44414.968761574077</c:v>
                </c:pt>
                <c:pt idx="120">
                  <c:v>44414.979178240741</c:v>
                </c:pt>
                <c:pt idx="121">
                  <c:v>44414.989594907405</c:v>
                </c:pt>
                <c:pt idx="122">
                  <c:v>44415.000011574077</c:v>
                </c:pt>
                <c:pt idx="123">
                  <c:v>44415.010428240741</c:v>
                </c:pt>
                <c:pt idx="124">
                  <c:v>44415.020844907405</c:v>
                </c:pt>
                <c:pt idx="125">
                  <c:v>44415.031261574077</c:v>
                </c:pt>
                <c:pt idx="126">
                  <c:v>44415.041678240741</c:v>
                </c:pt>
                <c:pt idx="127">
                  <c:v>44415.052094907405</c:v>
                </c:pt>
                <c:pt idx="128">
                  <c:v>44415.062511574077</c:v>
                </c:pt>
                <c:pt idx="129">
                  <c:v>44415.072928240741</c:v>
                </c:pt>
                <c:pt idx="130">
                  <c:v>44415.083344907405</c:v>
                </c:pt>
                <c:pt idx="131">
                  <c:v>44415.093761574077</c:v>
                </c:pt>
                <c:pt idx="132">
                  <c:v>44415.104178240741</c:v>
                </c:pt>
                <c:pt idx="133">
                  <c:v>44415.114594907405</c:v>
                </c:pt>
                <c:pt idx="134">
                  <c:v>44415.125011574077</c:v>
                </c:pt>
                <c:pt idx="135">
                  <c:v>44415.135428240741</c:v>
                </c:pt>
                <c:pt idx="136">
                  <c:v>44415.145844907405</c:v>
                </c:pt>
                <c:pt idx="137">
                  <c:v>44415.156261574077</c:v>
                </c:pt>
                <c:pt idx="138">
                  <c:v>44415.166678240741</c:v>
                </c:pt>
                <c:pt idx="139">
                  <c:v>44415.177094907405</c:v>
                </c:pt>
                <c:pt idx="140">
                  <c:v>44415.187511574077</c:v>
                </c:pt>
                <c:pt idx="141">
                  <c:v>44415.197928240741</c:v>
                </c:pt>
                <c:pt idx="142">
                  <c:v>44415.208344907405</c:v>
                </c:pt>
                <c:pt idx="143">
                  <c:v>44415.218761574077</c:v>
                </c:pt>
                <c:pt idx="144">
                  <c:v>44415.229178240741</c:v>
                </c:pt>
                <c:pt idx="145">
                  <c:v>44415.239594907405</c:v>
                </c:pt>
                <c:pt idx="146">
                  <c:v>44415.250011574077</c:v>
                </c:pt>
                <c:pt idx="147">
                  <c:v>44415.260428240741</c:v>
                </c:pt>
                <c:pt idx="148">
                  <c:v>44415.270844907405</c:v>
                </c:pt>
                <c:pt idx="149">
                  <c:v>44415.281261574077</c:v>
                </c:pt>
                <c:pt idx="150">
                  <c:v>44415.291678240741</c:v>
                </c:pt>
                <c:pt idx="151">
                  <c:v>44415.302094907405</c:v>
                </c:pt>
                <c:pt idx="152">
                  <c:v>44415.312511574077</c:v>
                </c:pt>
                <c:pt idx="153">
                  <c:v>44415.322928240741</c:v>
                </c:pt>
                <c:pt idx="154">
                  <c:v>44415.333344907405</c:v>
                </c:pt>
                <c:pt idx="155">
                  <c:v>44415.343761574077</c:v>
                </c:pt>
                <c:pt idx="156">
                  <c:v>44415.354178240741</c:v>
                </c:pt>
                <c:pt idx="157">
                  <c:v>44415.364594907405</c:v>
                </c:pt>
                <c:pt idx="158">
                  <c:v>44415.375011574077</c:v>
                </c:pt>
                <c:pt idx="159">
                  <c:v>44415.385428240741</c:v>
                </c:pt>
                <c:pt idx="160">
                  <c:v>44415.395844907405</c:v>
                </c:pt>
                <c:pt idx="161">
                  <c:v>44415.406261574077</c:v>
                </c:pt>
                <c:pt idx="162">
                  <c:v>44415.416678240741</c:v>
                </c:pt>
                <c:pt idx="163">
                  <c:v>44415.427094907405</c:v>
                </c:pt>
                <c:pt idx="164">
                  <c:v>44415.437511574077</c:v>
                </c:pt>
                <c:pt idx="165">
                  <c:v>44415.447928240741</c:v>
                </c:pt>
                <c:pt idx="166">
                  <c:v>44415.458344907405</c:v>
                </c:pt>
                <c:pt idx="167">
                  <c:v>44415.468761574077</c:v>
                </c:pt>
                <c:pt idx="168">
                  <c:v>44415.479178240741</c:v>
                </c:pt>
                <c:pt idx="169">
                  <c:v>44415.489594907405</c:v>
                </c:pt>
                <c:pt idx="170">
                  <c:v>44415.500011574077</c:v>
                </c:pt>
                <c:pt idx="171">
                  <c:v>44415.510428240741</c:v>
                </c:pt>
                <c:pt idx="172">
                  <c:v>44415.520844907405</c:v>
                </c:pt>
                <c:pt idx="173">
                  <c:v>44415.531261574077</c:v>
                </c:pt>
                <c:pt idx="174">
                  <c:v>44415.541678240741</c:v>
                </c:pt>
                <c:pt idx="175">
                  <c:v>44415.552094907405</c:v>
                </c:pt>
                <c:pt idx="176">
                  <c:v>44415.562511574077</c:v>
                </c:pt>
                <c:pt idx="177">
                  <c:v>44415.572928240741</c:v>
                </c:pt>
                <c:pt idx="178">
                  <c:v>44415.583344907405</c:v>
                </c:pt>
                <c:pt idx="179">
                  <c:v>44415.593761574077</c:v>
                </c:pt>
                <c:pt idx="180">
                  <c:v>44415.604178240741</c:v>
                </c:pt>
                <c:pt idx="181">
                  <c:v>44415.614594907405</c:v>
                </c:pt>
                <c:pt idx="182">
                  <c:v>44415.625011574077</c:v>
                </c:pt>
                <c:pt idx="183">
                  <c:v>44415.635428240741</c:v>
                </c:pt>
                <c:pt idx="184">
                  <c:v>44415.645844907405</c:v>
                </c:pt>
                <c:pt idx="185">
                  <c:v>44415.656261574077</c:v>
                </c:pt>
                <c:pt idx="186">
                  <c:v>44415.666678240741</c:v>
                </c:pt>
                <c:pt idx="187">
                  <c:v>44415.677094907405</c:v>
                </c:pt>
                <c:pt idx="188">
                  <c:v>44415.687511574077</c:v>
                </c:pt>
                <c:pt idx="189">
                  <c:v>44415.697928240741</c:v>
                </c:pt>
                <c:pt idx="190">
                  <c:v>44415.708344907405</c:v>
                </c:pt>
                <c:pt idx="191">
                  <c:v>44415.718761574077</c:v>
                </c:pt>
                <c:pt idx="192">
                  <c:v>44415.729178240741</c:v>
                </c:pt>
                <c:pt idx="193">
                  <c:v>44415.739594907405</c:v>
                </c:pt>
                <c:pt idx="194">
                  <c:v>44415.750011574077</c:v>
                </c:pt>
                <c:pt idx="195">
                  <c:v>44415.760428240741</c:v>
                </c:pt>
                <c:pt idx="196">
                  <c:v>44415.770844907405</c:v>
                </c:pt>
                <c:pt idx="197">
                  <c:v>44415.781261574077</c:v>
                </c:pt>
                <c:pt idx="198">
                  <c:v>44415.791678240741</c:v>
                </c:pt>
                <c:pt idx="199">
                  <c:v>44415.802094907405</c:v>
                </c:pt>
                <c:pt idx="200">
                  <c:v>44415.812511574077</c:v>
                </c:pt>
                <c:pt idx="201">
                  <c:v>44415.822928240741</c:v>
                </c:pt>
                <c:pt idx="202">
                  <c:v>44415.833344907405</c:v>
                </c:pt>
                <c:pt idx="203">
                  <c:v>44415.843761574077</c:v>
                </c:pt>
                <c:pt idx="204">
                  <c:v>44415.854178240741</c:v>
                </c:pt>
                <c:pt idx="205">
                  <c:v>44415.864594907405</c:v>
                </c:pt>
                <c:pt idx="206">
                  <c:v>44415.875011574077</c:v>
                </c:pt>
                <c:pt idx="207">
                  <c:v>44415.885428240741</c:v>
                </c:pt>
                <c:pt idx="208">
                  <c:v>44415.895844907405</c:v>
                </c:pt>
                <c:pt idx="209">
                  <c:v>44415.906261574077</c:v>
                </c:pt>
                <c:pt idx="210">
                  <c:v>44415.916678240741</c:v>
                </c:pt>
                <c:pt idx="211">
                  <c:v>44415.927094907405</c:v>
                </c:pt>
                <c:pt idx="212">
                  <c:v>44415.937511574077</c:v>
                </c:pt>
                <c:pt idx="213">
                  <c:v>44415.947928240741</c:v>
                </c:pt>
                <c:pt idx="214">
                  <c:v>44415.958344907405</c:v>
                </c:pt>
                <c:pt idx="215">
                  <c:v>44415.968761574077</c:v>
                </c:pt>
                <c:pt idx="216">
                  <c:v>44415.979178240741</c:v>
                </c:pt>
                <c:pt idx="217">
                  <c:v>44415.989594907405</c:v>
                </c:pt>
                <c:pt idx="218">
                  <c:v>44416.000011574077</c:v>
                </c:pt>
                <c:pt idx="219">
                  <c:v>44416.010428240741</c:v>
                </c:pt>
                <c:pt idx="220">
                  <c:v>44416.020844907405</c:v>
                </c:pt>
                <c:pt idx="221">
                  <c:v>44416.031261574077</c:v>
                </c:pt>
                <c:pt idx="222">
                  <c:v>44416.041678240741</c:v>
                </c:pt>
                <c:pt idx="223">
                  <c:v>44416.052094907405</c:v>
                </c:pt>
                <c:pt idx="224">
                  <c:v>44416.062511574077</c:v>
                </c:pt>
                <c:pt idx="225">
                  <c:v>44416.072928240741</c:v>
                </c:pt>
                <c:pt idx="226">
                  <c:v>44416.083344907405</c:v>
                </c:pt>
                <c:pt idx="227">
                  <c:v>44416.093761574077</c:v>
                </c:pt>
                <c:pt idx="228">
                  <c:v>44416.104178240741</c:v>
                </c:pt>
                <c:pt idx="229">
                  <c:v>44416.114594907405</c:v>
                </c:pt>
                <c:pt idx="230">
                  <c:v>44416.125011574077</c:v>
                </c:pt>
                <c:pt idx="231">
                  <c:v>44416.135428240741</c:v>
                </c:pt>
                <c:pt idx="232">
                  <c:v>44416.145844907405</c:v>
                </c:pt>
                <c:pt idx="233">
                  <c:v>44416.156261574077</c:v>
                </c:pt>
                <c:pt idx="234">
                  <c:v>44416.166678240741</c:v>
                </c:pt>
                <c:pt idx="235">
                  <c:v>44416.177094907405</c:v>
                </c:pt>
                <c:pt idx="236">
                  <c:v>44416.187511574077</c:v>
                </c:pt>
                <c:pt idx="237">
                  <c:v>44416.197928240741</c:v>
                </c:pt>
                <c:pt idx="238">
                  <c:v>44416.208344907405</c:v>
                </c:pt>
                <c:pt idx="239">
                  <c:v>44416.218761574077</c:v>
                </c:pt>
                <c:pt idx="240">
                  <c:v>44416.229178240741</c:v>
                </c:pt>
                <c:pt idx="241">
                  <c:v>44416.239594907405</c:v>
                </c:pt>
                <c:pt idx="242">
                  <c:v>44416.250011574077</c:v>
                </c:pt>
                <c:pt idx="243">
                  <c:v>44416.260428240741</c:v>
                </c:pt>
                <c:pt idx="244">
                  <c:v>44416.270844907405</c:v>
                </c:pt>
                <c:pt idx="245">
                  <c:v>44416.281261574077</c:v>
                </c:pt>
                <c:pt idx="246">
                  <c:v>44416.291678240741</c:v>
                </c:pt>
                <c:pt idx="247">
                  <c:v>44416.302094907405</c:v>
                </c:pt>
                <c:pt idx="248">
                  <c:v>44416.312511574077</c:v>
                </c:pt>
                <c:pt idx="249">
                  <c:v>44416.322928240741</c:v>
                </c:pt>
                <c:pt idx="250">
                  <c:v>44416.333344907405</c:v>
                </c:pt>
                <c:pt idx="251">
                  <c:v>44416.343761574077</c:v>
                </c:pt>
                <c:pt idx="252">
                  <c:v>44416.354178240741</c:v>
                </c:pt>
                <c:pt idx="253">
                  <c:v>44416.364594907405</c:v>
                </c:pt>
                <c:pt idx="254">
                  <c:v>44416.375011574077</c:v>
                </c:pt>
                <c:pt idx="255">
                  <c:v>44416.385428240741</c:v>
                </c:pt>
                <c:pt idx="256">
                  <c:v>44416.395844907405</c:v>
                </c:pt>
                <c:pt idx="257">
                  <c:v>44416.406261574077</c:v>
                </c:pt>
                <c:pt idx="258">
                  <c:v>44416.416678240741</c:v>
                </c:pt>
                <c:pt idx="259">
                  <c:v>44416.427094907405</c:v>
                </c:pt>
                <c:pt idx="260">
                  <c:v>44416.437511574077</c:v>
                </c:pt>
                <c:pt idx="261">
                  <c:v>44416.447928240741</c:v>
                </c:pt>
                <c:pt idx="262">
                  <c:v>44416.458344907405</c:v>
                </c:pt>
                <c:pt idx="263">
                  <c:v>44416.468761574077</c:v>
                </c:pt>
                <c:pt idx="264">
                  <c:v>44416.479178240741</c:v>
                </c:pt>
                <c:pt idx="265">
                  <c:v>44416.489594907405</c:v>
                </c:pt>
                <c:pt idx="266">
                  <c:v>44416.500011574077</c:v>
                </c:pt>
                <c:pt idx="267">
                  <c:v>44416.510428240741</c:v>
                </c:pt>
                <c:pt idx="268">
                  <c:v>44416.520844907405</c:v>
                </c:pt>
                <c:pt idx="269">
                  <c:v>44416.531261574077</c:v>
                </c:pt>
                <c:pt idx="270">
                  <c:v>44416.541678240741</c:v>
                </c:pt>
                <c:pt idx="271">
                  <c:v>44416.552094907405</c:v>
                </c:pt>
                <c:pt idx="272">
                  <c:v>44416.562511574077</c:v>
                </c:pt>
                <c:pt idx="273">
                  <c:v>44416.572928240741</c:v>
                </c:pt>
                <c:pt idx="274">
                  <c:v>44416.583344907405</c:v>
                </c:pt>
                <c:pt idx="275">
                  <c:v>44416.593761574077</c:v>
                </c:pt>
                <c:pt idx="276">
                  <c:v>44416.604178240741</c:v>
                </c:pt>
                <c:pt idx="277">
                  <c:v>44416.614594907405</c:v>
                </c:pt>
                <c:pt idx="278">
                  <c:v>44416.625011574077</c:v>
                </c:pt>
                <c:pt idx="279">
                  <c:v>44416.635428240741</c:v>
                </c:pt>
                <c:pt idx="280">
                  <c:v>44416.645844907405</c:v>
                </c:pt>
                <c:pt idx="281">
                  <c:v>44416.656261574077</c:v>
                </c:pt>
                <c:pt idx="282">
                  <c:v>44416.666701388887</c:v>
                </c:pt>
                <c:pt idx="283">
                  <c:v>44416.677094907405</c:v>
                </c:pt>
                <c:pt idx="284">
                  <c:v>44416.687511574077</c:v>
                </c:pt>
                <c:pt idx="285">
                  <c:v>44416.697928240741</c:v>
                </c:pt>
                <c:pt idx="286">
                  <c:v>44416.708344907405</c:v>
                </c:pt>
                <c:pt idx="287">
                  <c:v>44416.718761574077</c:v>
                </c:pt>
                <c:pt idx="288">
                  <c:v>44416.729178240741</c:v>
                </c:pt>
                <c:pt idx="289">
                  <c:v>44416.739594907405</c:v>
                </c:pt>
                <c:pt idx="290">
                  <c:v>44416.750011574077</c:v>
                </c:pt>
                <c:pt idx="291">
                  <c:v>44416.760428240741</c:v>
                </c:pt>
                <c:pt idx="292">
                  <c:v>44416.770844907405</c:v>
                </c:pt>
                <c:pt idx="293">
                  <c:v>44416.781261574077</c:v>
                </c:pt>
                <c:pt idx="294">
                  <c:v>44416.791678240741</c:v>
                </c:pt>
                <c:pt idx="295">
                  <c:v>44416.802094907405</c:v>
                </c:pt>
                <c:pt idx="296">
                  <c:v>44416.812511574077</c:v>
                </c:pt>
                <c:pt idx="297">
                  <c:v>44416.822928240741</c:v>
                </c:pt>
                <c:pt idx="298">
                  <c:v>44416.833344907405</c:v>
                </c:pt>
                <c:pt idx="299">
                  <c:v>44416.843761574077</c:v>
                </c:pt>
                <c:pt idx="300">
                  <c:v>44416.854178240741</c:v>
                </c:pt>
                <c:pt idx="301">
                  <c:v>44416.864594907405</c:v>
                </c:pt>
                <c:pt idx="302">
                  <c:v>44416.875011574077</c:v>
                </c:pt>
                <c:pt idx="303">
                  <c:v>44416.885428240741</c:v>
                </c:pt>
                <c:pt idx="304">
                  <c:v>44416.895844907405</c:v>
                </c:pt>
                <c:pt idx="305">
                  <c:v>44416.906261574077</c:v>
                </c:pt>
                <c:pt idx="306">
                  <c:v>44416.916678240741</c:v>
                </c:pt>
                <c:pt idx="307">
                  <c:v>44416.927094907405</c:v>
                </c:pt>
                <c:pt idx="308">
                  <c:v>44416.937511574077</c:v>
                </c:pt>
                <c:pt idx="309">
                  <c:v>44416.947928240741</c:v>
                </c:pt>
                <c:pt idx="310">
                  <c:v>44416.958344907405</c:v>
                </c:pt>
                <c:pt idx="311">
                  <c:v>44416.968761574077</c:v>
                </c:pt>
                <c:pt idx="312">
                  <c:v>44416.979178240741</c:v>
                </c:pt>
                <c:pt idx="313">
                  <c:v>44416.989594907405</c:v>
                </c:pt>
                <c:pt idx="314">
                  <c:v>44417.000011574077</c:v>
                </c:pt>
                <c:pt idx="315">
                  <c:v>44417.010428240741</c:v>
                </c:pt>
                <c:pt idx="316">
                  <c:v>44417.020844907405</c:v>
                </c:pt>
                <c:pt idx="317">
                  <c:v>44417.031261574077</c:v>
                </c:pt>
                <c:pt idx="318">
                  <c:v>44417.041678240741</c:v>
                </c:pt>
                <c:pt idx="319">
                  <c:v>44417.052094907405</c:v>
                </c:pt>
                <c:pt idx="320">
                  <c:v>44417.062511574077</c:v>
                </c:pt>
                <c:pt idx="321">
                  <c:v>44417.072928240741</c:v>
                </c:pt>
                <c:pt idx="322">
                  <c:v>44417.083344907405</c:v>
                </c:pt>
                <c:pt idx="323">
                  <c:v>44417.093761574077</c:v>
                </c:pt>
                <c:pt idx="324">
                  <c:v>44417.104178240741</c:v>
                </c:pt>
                <c:pt idx="325">
                  <c:v>44417.114594907405</c:v>
                </c:pt>
                <c:pt idx="326">
                  <c:v>44417.125011574077</c:v>
                </c:pt>
                <c:pt idx="327">
                  <c:v>44417.135428240741</c:v>
                </c:pt>
                <c:pt idx="328">
                  <c:v>44417.145844907405</c:v>
                </c:pt>
                <c:pt idx="329">
                  <c:v>44417.156261574077</c:v>
                </c:pt>
                <c:pt idx="330">
                  <c:v>44417.166678240741</c:v>
                </c:pt>
                <c:pt idx="331">
                  <c:v>44417.177094907405</c:v>
                </c:pt>
                <c:pt idx="332">
                  <c:v>44417.187511574077</c:v>
                </c:pt>
                <c:pt idx="333">
                  <c:v>44417.197928240741</c:v>
                </c:pt>
                <c:pt idx="334">
                  <c:v>44417.208344907405</c:v>
                </c:pt>
                <c:pt idx="335">
                  <c:v>44417.218761574077</c:v>
                </c:pt>
                <c:pt idx="336">
                  <c:v>44417.229178240741</c:v>
                </c:pt>
                <c:pt idx="337">
                  <c:v>44417.239594907405</c:v>
                </c:pt>
                <c:pt idx="338">
                  <c:v>44417.250011574077</c:v>
                </c:pt>
                <c:pt idx="339">
                  <c:v>44417.260428240741</c:v>
                </c:pt>
                <c:pt idx="340">
                  <c:v>44417.270844907405</c:v>
                </c:pt>
                <c:pt idx="341">
                  <c:v>44417.281261574077</c:v>
                </c:pt>
                <c:pt idx="342">
                  <c:v>44417.291678240741</c:v>
                </c:pt>
                <c:pt idx="343">
                  <c:v>44417.302094907405</c:v>
                </c:pt>
                <c:pt idx="344">
                  <c:v>44417.312511574077</c:v>
                </c:pt>
                <c:pt idx="345">
                  <c:v>44417.322928240741</c:v>
                </c:pt>
                <c:pt idx="346">
                  <c:v>44417.333344907405</c:v>
                </c:pt>
                <c:pt idx="347">
                  <c:v>44417.343761574077</c:v>
                </c:pt>
                <c:pt idx="348">
                  <c:v>44417.354178240741</c:v>
                </c:pt>
                <c:pt idx="349">
                  <c:v>44417.364594907405</c:v>
                </c:pt>
                <c:pt idx="350">
                  <c:v>44417.375011574077</c:v>
                </c:pt>
                <c:pt idx="351">
                  <c:v>44417.385428240741</c:v>
                </c:pt>
                <c:pt idx="352">
                  <c:v>44417.395844907405</c:v>
                </c:pt>
                <c:pt idx="353">
                  <c:v>44417.406261574077</c:v>
                </c:pt>
                <c:pt idx="354">
                  <c:v>44417.416678240741</c:v>
                </c:pt>
                <c:pt idx="355">
                  <c:v>44417.427094907405</c:v>
                </c:pt>
                <c:pt idx="356">
                  <c:v>44417.437511574077</c:v>
                </c:pt>
                <c:pt idx="357">
                  <c:v>44417.447928240741</c:v>
                </c:pt>
                <c:pt idx="358">
                  <c:v>44417.458344907405</c:v>
                </c:pt>
                <c:pt idx="359">
                  <c:v>44417.468761574077</c:v>
                </c:pt>
                <c:pt idx="360">
                  <c:v>44417.479178240741</c:v>
                </c:pt>
                <c:pt idx="361">
                  <c:v>44417.489594907405</c:v>
                </c:pt>
                <c:pt idx="362">
                  <c:v>44417.500011574077</c:v>
                </c:pt>
                <c:pt idx="363">
                  <c:v>44417.510428240741</c:v>
                </c:pt>
                <c:pt idx="364">
                  <c:v>44417.520844907405</c:v>
                </c:pt>
                <c:pt idx="365">
                  <c:v>44417.531261574077</c:v>
                </c:pt>
                <c:pt idx="366">
                  <c:v>44417.541678240741</c:v>
                </c:pt>
                <c:pt idx="367">
                  <c:v>44417.552094907405</c:v>
                </c:pt>
                <c:pt idx="368">
                  <c:v>44417.562511574077</c:v>
                </c:pt>
                <c:pt idx="369">
                  <c:v>44417.572928240741</c:v>
                </c:pt>
                <c:pt idx="370">
                  <c:v>44417.583344907405</c:v>
                </c:pt>
                <c:pt idx="371">
                  <c:v>44417.593761574077</c:v>
                </c:pt>
                <c:pt idx="372">
                  <c:v>44417.604178240741</c:v>
                </c:pt>
                <c:pt idx="373">
                  <c:v>44417.614594907405</c:v>
                </c:pt>
                <c:pt idx="374">
                  <c:v>44417.625011574077</c:v>
                </c:pt>
                <c:pt idx="375">
                  <c:v>44417.635428240741</c:v>
                </c:pt>
                <c:pt idx="376">
                  <c:v>44417.645844907405</c:v>
                </c:pt>
                <c:pt idx="377">
                  <c:v>44417.656261574077</c:v>
                </c:pt>
                <c:pt idx="378">
                  <c:v>44417.666678240741</c:v>
                </c:pt>
                <c:pt idx="379">
                  <c:v>44417.677094907405</c:v>
                </c:pt>
                <c:pt idx="380">
                  <c:v>44417.687511574077</c:v>
                </c:pt>
                <c:pt idx="381">
                  <c:v>44417.697928240741</c:v>
                </c:pt>
                <c:pt idx="382">
                  <c:v>44417.708344907405</c:v>
                </c:pt>
                <c:pt idx="383">
                  <c:v>44417.718761574077</c:v>
                </c:pt>
                <c:pt idx="384">
                  <c:v>44417.729178240741</c:v>
                </c:pt>
                <c:pt idx="385">
                  <c:v>44417.739594907405</c:v>
                </c:pt>
                <c:pt idx="386">
                  <c:v>44417.750011574077</c:v>
                </c:pt>
                <c:pt idx="387">
                  <c:v>44417.760428240741</c:v>
                </c:pt>
                <c:pt idx="388">
                  <c:v>44417.770844907405</c:v>
                </c:pt>
                <c:pt idx="389">
                  <c:v>44417.781261574077</c:v>
                </c:pt>
                <c:pt idx="390">
                  <c:v>44417.791678240741</c:v>
                </c:pt>
                <c:pt idx="391">
                  <c:v>44417.802094907405</c:v>
                </c:pt>
                <c:pt idx="392">
                  <c:v>44417.812511574077</c:v>
                </c:pt>
                <c:pt idx="393">
                  <c:v>44417.822928240741</c:v>
                </c:pt>
                <c:pt idx="394">
                  <c:v>44417.833344907405</c:v>
                </c:pt>
                <c:pt idx="395">
                  <c:v>44417.843761574077</c:v>
                </c:pt>
                <c:pt idx="396">
                  <c:v>44417.854178240741</c:v>
                </c:pt>
                <c:pt idx="397">
                  <c:v>44417.864594907405</c:v>
                </c:pt>
                <c:pt idx="398">
                  <c:v>44417.875011574077</c:v>
                </c:pt>
                <c:pt idx="399">
                  <c:v>44417.885428240741</c:v>
                </c:pt>
                <c:pt idx="400">
                  <c:v>44417.895844907405</c:v>
                </c:pt>
                <c:pt idx="401">
                  <c:v>44417.906261574077</c:v>
                </c:pt>
                <c:pt idx="402">
                  <c:v>44417.916678240741</c:v>
                </c:pt>
                <c:pt idx="403">
                  <c:v>44417.927094907405</c:v>
                </c:pt>
                <c:pt idx="404">
                  <c:v>44417.937511574077</c:v>
                </c:pt>
                <c:pt idx="405">
                  <c:v>44417.947928240741</c:v>
                </c:pt>
                <c:pt idx="406">
                  <c:v>44417.958344907405</c:v>
                </c:pt>
                <c:pt idx="407">
                  <c:v>44417.968761574077</c:v>
                </c:pt>
                <c:pt idx="408">
                  <c:v>44417.979178240741</c:v>
                </c:pt>
                <c:pt idx="409">
                  <c:v>44417.989594907405</c:v>
                </c:pt>
                <c:pt idx="410">
                  <c:v>44418.000011574077</c:v>
                </c:pt>
                <c:pt idx="411">
                  <c:v>44418.010428240741</c:v>
                </c:pt>
                <c:pt idx="412">
                  <c:v>44418.020844907405</c:v>
                </c:pt>
                <c:pt idx="413">
                  <c:v>44418.031261574077</c:v>
                </c:pt>
                <c:pt idx="414">
                  <c:v>44418.041678240741</c:v>
                </c:pt>
                <c:pt idx="415">
                  <c:v>44418.052094907405</c:v>
                </c:pt>
                <c:pt idx="416">
                  <c:v>44418.062511574077</c:v>
                </c:pt>
                <c:pt idx="417">
                  <c:v>44418.072928240741</c:v>
                </c:pt>
                <c:pt idx="418">
                  <c:v>44418.083344907405</c:v>
                </c:pt>
                <c:pt idx="419">
                  <c:v>44418.093761574077</c:v>
                </c:pt>
                <c:pt idx="420">
                  <c:v>44418.104178240741</c:v>
                </c:pt>
                <c:pt idx="421">
                  <c:v>44418.114594907405</c:v>
                </c:pt>
                <c:pt idx="422">
                  <c:v>44418.125011574077</c:v>
                </c:pt>
                <c:pt idx="423">
                  <c:v>44418.135428240741</c:v>
                </c:pt>
                <c:pt idx="424">
                  <c:v>44418.145844907405</c:v>
                </c:pt>
                <c:pt idx="425">
                  <c:v>44418.156261574077</c:v>
                </c:pt>
                <c:pt idx="426">
                  <c:v>44418.166678240741</c:v>
                </c:pt>
                <c:pt idx="427">
                  <c:v>44418.177094907405</c:v>
                </c:pt>
                <c:pt idx="428">
                  <c:v>44418.187511574077</c:v>
                </c:pt>
                <c:pt idx="429">
                  <c:v>44418.197928240741</c:v>
                </c:pt>
                <c:pt idx="430">
                  <c:v>44418.208344907405</c:v>
                </c:pt>
                <c:pt idx="431">
                  <c:v>44418.218761574077</c:v>
                </c:pt>
                <c:pt idx="432">
                  <c:v>44418.229178240741</c:v>
                </c:pt>
                <c:pt idx="433">
                  <c:v>44418.239594907405</c:v>
                </c:pt>
                <c:pt idx="434">
                  <c:v>44418.250011574077</c:v>
                </c:pt>
                <c:pt idx="435">
                  <c:v>44418.260428240741</c:v>
                </c:pt>
                <c:pt idx="436">
                  <c:v>44418.270844907405</c:v>
                </c:pt>
                <c:pt idx="437">
                  <c:v>44418.281261574077</c:v>
                </c:pt>
                <c:pt idx="438">
                  <c:v>44418.291678240741</c:v>
                </c:pt>
                <c:pt idx="439">
                  <c:v>44418.302094907405</c:v>
                </c:pt>
                <c:pt idx="440">
                  <c:v>44418.312511574077</c:v>
                </c:pt>
                <c:pt idx="441">
                  <c:v>44418.322928240741</c:v>
                </c:pt>
                <c:pt idx="442">
                  <c:v>44418.333344907405</c:v>
                </c:pt>
                <c:pt idx="443">
                  <c:v>44418.343761574077</c:v>
                </c:pt>
                <c:pt idx="444">
                  <c:v>44418.354178240741</c:v>
                </c:pt>
                <c:pt idx="445">
                  <c:v>44418.364594907405</c:v>
                </c:pt>
                <c:pt idx="446">
                  <c:v>44418.375011574077</c:v>
                </c:pt>
                <c:pt idx="447">
                  <c:v>44418.385428240741</c:v>
                </c:pt>
                <c:pt idx="448">
                  <c:v>44418.395844907405</c:v>
                </c:pt>
                <c:pt idx="449">
                  <c:v>44418.406261574077</c:v>
                </c:pt>
                <c:pt idx="450">
                  <c:v>44418.416678240741</c:v>
                </c:pt>
                <c:pt idx="451">
                  <c:v>44418.427094907405</c:v>
                </c:pt>
                <c:pt idx="452">
                  <c:v>44418.437511574077</c:v>
                </c:pt>
                <c:pt idx="453">
                  <c:v>44418.447928240741</c:v>
                </c:pt>
                <c:pt idx="454">
                  <c:v>44418.458344907405</c:v>
                </c:pt>
                <c:pt idx="455">
                  <c:v>44418.468761574077</c:v>
                </c:pt>
                <c:pt idx="456">
                  <c:v>44418.479178240741</c:v>
                </c:pt>
                <c:pt idx="457">
                  <c:v>44418.489594907405</c:v>
                </c:pt>
                <c:pt idx="458">
                  <c:v>44418.500011574077</c:v>
                </c:pt>
                <c:pt idx="459">
                  <c:v>44418.510428240741</c:v>
                </c:pt>
                <c:pt idx="460">
                  <c:v>44418.520844907405</c:v>
                </c:pt>
                <c:pt idx="461">
                  <c:v>44418.531261574077</c:v>
                </c:pt>
                <c:pt idx="462">
                  <c:v>44418.541678240741</c:v>
                </c:pt>
                <c:pt idx="463">
                  <c:v>44418.552094907405</c:v>
                </c:pt>
                <c:pt idx="464">
                  <c:v>44418.562511574077</c:v>
                </c:pt>
                <c:pt idx="465">
                  <c:v>44418.572928240741</c:v>
                </c:pt>
                <c:pt idx="466">
                  <c:v>44418.583344907405</c:v>
                </c:pt>
                <c:pt idx="467">
                  <c:v>44418.593761574077</c:v>
                </c:pt>
                <c:pt idx="468">
                  <c:v>44418.604178240741</c:v>
                </c:pt>
                <c:pt idx="469">
                  <c:v>44418.614594907405</c:v>
                </c:pt>
                <c:pt idx="470">
                  <c:v>44418.625011574077</c:v>
                </c:pt>
                <c:pt idx="471">
                  <c:v>44418.635428240741</c:v>
                </c:pt>
                <c:pt idx="472">
                  <c:v>44418.645844907405</c:v>
                </c:pt>
                <c:pt idx="473">
                  <c:v>44418.656261574077</c:v>
                </c:pt>
                <c:pt idx="474">
                  <c:v>44418.666678240741</c:v>
                </c:pt>
                <c:pt idx="475">
                  <c:v>44418.677094907405</c:v>
                </c:pt>
                <c:pt idx="476">
                  <c:v>44418.687511574077</c:v>
                </c:pt>
                <c:pt idx="477">
                  <c:v>44418.697928240741</c:v>
                </c:pt>
                <c:pt idx="478">
                  <c:v>44418.708344907405</c:v>
                </c:pt>
                <c:pt idx="479">
                  <c:v>44418.718761574077</c:v>
                </c:pt>
                <c:pt idx="480">
                  <c:v>44418.729178240741</c:v>
                </c:pt>
                <c:pt idx="481">
                  <c:v>44418.739594907405</c:v>
                </c:pt>
                <c:pt idx="482">
                  <c:v>44418.750011574077</c:v>
                </c:pt>
                <c:pt idx="483">
                  <c:v>44418.760428240741</c:v>
                </c:pt>
                <c:pt idx="484">
                  <c:v>44418.770844907405</c:v>
                </c:pt>
                <c:pt idx="485">
                  <c:v>44418.781261574077</c:v>
                </c:pt>
                <c:pt idx="486">
                  <c:v>44418.791678240741</c:v>
                </c:pt>
                <c:pt idx="487">
                  <c:v>44418.802094907405</c:v>
                </c:pt>
                <c:pt idx="488">
                  <c:v>44418.812511574077</c:v>
                </c:pt>
                <c:pt idx="489">
                  <c:v>44418.822928240741</c:v>
                </c:pt>
                <c:pt idx="490">
                  <c:v>44418.833344907405</c:v>
                </c:pt>
                <c:pt idx="491">
                  <c:v>44418.843761574077</c:v>
                </c:pt>
                <c:pt idx="492">
                  <c:v>44418.854178240741</c:v>
                </c:pt>
                <c:pt idx="493">
                  <c:v>44418.864594907405</c:v>
                </c:pt>
                <c:pt idx="494">
                  <c:v>44418.875011574077</c:v>
                </c:pt>
                <c:pt idx="495">
                  <c:v>44418.885428240741</c:v>
                </c:pt>
                <c:pt idx="496">
                  <c:v>44418.895844907405</c:v>
                </c:pt>
                <c:pt idx="497">
                  <c:v>44418.906261574077</c:v>
                </c:pt>
                <c:pt idx="498">
                  <c:v>44418.916678240741</c:v>
                </c:pt>
                <c:pt idx="499">
                  <c:v>44418.927094907405</c:v>
                </c:pt>
                <c:pt idx="500">
                  <c:v>44418.937511574077</c:v>
                </c:pt>
                <c:pt idx="501">
                  <c:v>44418.947928240741</c:v>
                </c:pt>
                <c:pt idx="502">
                  <c:v>44418.958344907405</c:v>
                </c:pt>
                <c:pt idx="503">
                  <c:v>44418.968761574077</c:v>
                </c:pt>
                <c:pt idx="504">
                  <c:v>44418.979178240741</c:v>
                </c:pt>
                <c:pt idx="505">
                  <c:v>44418.989594907405</c:v>
                </c:pt>
                <c:pt idx="506">
                  <c:v>44419.000011574077</c:v>
                </c:pt>
                <c:pt idx="507">
                  <c:v>44419.010428240741</c:v>
                </c:pt>
                <c:pt idx="508">
                  <c:v>44419.020844907405</c:v>
                </c:pt>
                <c:pt idx="509">
                  <c:v>44419.031261574077</c:v>
                </c:pt>
                <c:pt idx="510">
                  <c:v>44419.041678240741</c:v>
                </c:pt>
                <c:pt idx="511">
                  <c:v>44419.052094907405</c:v>
                </c:pt>
                <c:pt idx="512">
                  <c:v>44419.062511574077</c:v>
                </c:pt>
                <c:pt idx="513">
                  <c:v>44419.072928240741</c:v>
                </c:pt>
                <c:pt idx="514">
                  <c:v>44419.083344907405</c:v>
                </c:pt>
                <c:pt idx="515">
                  <c:v>44419.093761574077</c:v>
                </c:pt>
                <c:pt idx="516">
                  <c:v>44419.104178240741</c:v>
                </c:pt>
                <c:pt idx="517">
                  <c:v>44419.114594907405</c:v>
                </c:pt>
                <c:pt idx="518">
                  <c:v>44419.125011574077</c:v>
                </c:pt>
                <c:pt idx="519">
                  <c:v>44419.135428240741</c:v>
                </c:pt>
                <c:pt idx="520">
                  <c:v>44419.145844907405</c:v>
                </c:pt>
                <c:pt idx="521">
                  <c:v>44419.156261574077</c:v>
                </c:pt>
                <c:pt idx="522">
                  <c:v>44419.166678240741</c:v>
                </c:pt>
                <c:pt idx="523">
                  <c:v>44419.177094907405</c:v>
                </c:pt>
                <c:pt idx="524">
                  <c:v>44419.187511574077</c:v>
                </c:pt>
                <c:pt idx="525">
                  <c:v>44419.197928240741</c:v>
                </c:pt>
                <c:pt idx="526">
                  <c:v>44419.208344907405</c:v>
                </c:pt>
                <c:pt idx="527">
                  <c:v>44419.218761574077</c:v>
                </c:pt>
                <c:pt idx="528">
                  <c:v>44419.229178240741</c:v>
                </c:pt>
                <c:pt idx="529">
                  <c:v>44419.239594907405</c:v>
                </c:pt>
                <c:pt idx="530">
                  <c:v>44419.250011574077</c:v>
                </c:pt>
                <c:pt idx="531">
                  <c:v>44419.260428240741</c:v>
                </c:pt>
                <c:pt idx="532">
                  <c:v>44419.270844907405</c:v>
                </c:pt>
                <c:pt idx="533">
                  <c:v>44419.281261574077</c:v>
                </c:pt>
                <c:pt idx="534">
                  <c:v>44419.291678240741</c:v>
                </c:pt>
                <c:pt idx="535">
                  <c:v>44419.302094907405</c:v>
                </c:pt>
                <c:pt idx="536">
                  <c:v>44419.312511574077</c:v>
                </c:pt>
                <c:pt idx="537">
                  <c:v>44419.322928240741</c:v>
                </c:pt>
                <c:pt idx="538">
                  <c:v>44419.333344907405</c:v>
                </c:pt>
                <c:pt idx="539">
                  <c:v>44419.343761574077</c:v>
                </c:pt>
                <c:pt idx="540">
                  <c:v>44419.354178240741</c:v>
                </c:pt>
                <c:pt idx="541">
                  <c:v>44419.364594907405</c:v>
                </c:pt>
                <c:pt idx="542">
                  <c:v>44419.375011574077</c:v>
                </c:pt>
                <c:pt idx="543">
                  <c:v>44419.385428240741</c:v>
                </c:pt>
                <c:pt idx="544">
                  <c:v>44419.395844907405</c:v>
                </c:pt>
                <c:pt idx="545">
                  <c:v>44419.406261574077</c:v>
                </c:pt>
                <c:pt idx="546">
                  <c:v>44419.416678240741</c:v>
                </c:pt>
                <c:pt idx="547">
                  <c:v>44419.427094907405</c:v>
                </c:pt>
                <c:pt idx="548">
                  <c:v>44419.437511574077</c:v>
                </c:pt>
                <c:pt idx="549">
                  <c:v>44419.447928240741</c:v>
                </c:pt>
                <c:pt idx="550">
                  <c:v>44419.458344907405</c:v>
                </c:pt>
                <c:pt idx="551">
                  <c:v>44419.468761574077</c:v>
                </c:pt>
                <c:pt idx="552">
                  <c:v>44419.479178240741</c:v>
                </c:pt>
                <c:pt idx="553">
                  <c:v>44419.489594907405</c:v>
                </c:pt>
                <c:pt idx="554">
                  <c:v>44419.500011574077</c:v>
                </c:pt>
                <c:pt idx="555">
                  <c:v>44419.510428240741</c:v>
                </c:pt>
                <c:pt idx="556">
                  <c:v>44419.520844907405</c:v>
                </c:pt>
                <c:pt idx="557">
                  <c:v>44419.531261574077</c:v>
                </c:pt>
                <c:pt idx="558">
                  <c:v>44419.541678240741</c:v>
                </c:pt>
                <c:pt idx="559">
                  <c:v>44419.552094907405</c:v>
                </c:pt>
                <c:pt idx="560">
                  <c:v>44419.562511574077</c:v>
                </c:pt>
                <c:pt idx="561">
                  <c:v>44419.572928240741</c:v>
                </c:pt>
                <c:pt idx="562">
                  <c:v>44419.583344907405</c:v>
                </c:pt>
                <c:pt idx="563">
                  <c:v>44419.593761574077</c:v>
                </c:pt>
                <c:pt idx="564">
                  <c:v>44419.604178240741</c:v>
                </c:pt>
                <c:pt idx="565">
                  <c:v>44419.614594907405</c:v>
                </c:pt>
                <c:pt idx="566">
                  <c:v>44419.625011574077</c:v>
                </c:pt>
                <c:pt idx="567">
                  <c:v>44419.635428240741</c:v>
                </c:pt>
                <c:pt idx="568">
                  <c:v>44419.645844907405</c:v>
                </c:pt>
                <c:pt idx="569">
                  <c:v>44419.656261574077</c:v>
                </c:pt>
                <c:pt idx="570">
                  <c:v>44419.666678240741</c:v>
                </c:pt>
                <c:pt idx="571">
                  <c:v>44419.677094907405</c:v>
                </c:pt>
                <c:pt idx="572">
                  <c:v>44419.687511574077</c:v>
                </c:pt>
                <c:pt idx="573">
                  <c:v>44419.697928240741</c:v>
                </c:pt>
                <c:pt idx="574">
                  <c:v>44419.708344907405</c:v>
                </c:pt>
                <c:pt idx="575">
                  <c:v>44419.718761574077</c:v>
                </c:pt>
                <c:pt idx="576">
                  <c:v>44419.729178240741</c:v>
                </c:pt>
                <c:pt idx="577">
                  <c:v>44419.739594907405</c:v>
                </c:pt>
                <c:pt idx="578">
                  <c:v>44419.750011574077</c:v>
                </c:pt>
                <c:pt idx="579">
                  <c:v>44419.760428240741</c:v>
                </c:pt>
                <c:pt idx="580">
                  <c:v>44419.770844907405</c:v>
                </c:pt>
                <c:pt idx="581">
                  <c:v>44419.781261574077</c:v>
                </c:pt>
                <c:pt idx="582">
                  <c:v>44419.791678240741</c:v>
                </c:pt>
                <c:pt idx="583">
                  <c:v>44419.802094907405</c:v>
                </c:pt>
                <c:pt idx="584">
                  <c:v>44419.812511574077</c:v>
                </c:pt>
                <c:pt idx="585">
                  <c:v>44419.822928240741</c:v>
                </c:pt>
                <c:pt idx="586">
                  <c:v>44419.833344907405</c:v>
                </c:pt>
                <c:pt idx="587">
                  <c:v>44419.843761574077</c:v>
                </c:pt>
                <c:pt idx="588">
                  <c:v>44419.854178240741</c:v>
                </c:pt>
                <c:pt idx="589">
                  <c:v>44419.864594907405</c:v>
                </c:pt>
                <c:pt idx="590">
                  <c:v>44419.875011574077</c:v>
                </c:pt>
                <c:pt idx="591">
                  <c:v>44419.885428240741</c:v>
                </c:pt>
                <c:pt idx="592">
                  <c:v>44419.895844907405</c:v>
                </c:pt>
                <c:pt idx="593">
                  <c:v>44419.906261574077</c:v>
                </c:pt>
                <c:pt idx="594">
                  <c:v>44419.916678240741</c:v>
                </c:pt>
                <c:pt idx="595">
                  <c:v>44419.927094907405</c:v>
                </c:pt>
                <c:pt idx="596">
                  <c:v>44419.937511574077</c:v>
                </c:pt>
                <c:pt idx="597">
                  <c:v>44419.947928240741</c:v>
                </c:pt>
                <c:pt idx="598">
                  <c:v>44419.958344907405</c:v>
                </c:pt>
                <c:pt idx="599">
                  <c:v>44419.968761574077</c:v>
                </c:pt>
                <c:pt idx="600">
                  <c:v>44419.979178240741</c:v>
                </c:pt>
                <c:pt idx="601">
                  <c:v>44419.989594907405</c:v>
                </c:pt>
                <c:pt idx="602">
                  <c:v>44420.000011574077</c:v>
                </c:pt>
                <c:pt idx="603">
                  <c:v>44420.010428240741</c:v>
                </c:pt>
                <c:pt idx="604">
                  <c:v>44420.020844907405</c:v>
                </c:pt>
                <c:pt idx="605">
                  <c:v>44420.031261574077</c:v>
                </c:pt>
                <c:pt idx="606">
                  <c:v>44420.041678240741</c:v>
                </c:pt>
                <c:pt idx="607">
                  <c:v>44420.052094907405</c:v>
                </c:pt>
                <c:pt idx="608">
                  <c:v>44420.062511574077</c:v>
                </c:pt>
                <c:pt idx="609">
                  <c:v>44420.072928240741</c:v>
                </c:pt>
                <c:pt idx="610">
                  <c:v>44420.083344907405</c:v>
                </c:pt>
                <c:pt idx="611">
                  <c:v>44420.093761574077</c:v>
                </c:pt>
                <c:pt idx="612">
                  <c:v>44420.104178240741</c:v>
                </c:pt>
                <c:pt idx="613">
                  <c:v>44420.114594907405</c:v>
                </c:pt>
                <c:pt idx="614">
                  <c:v>44420.125011574077</c:v>
                </c:pt>
                <c:pt idx="615">
                  <c:v>44420.135428240741</c:v>
                </c:pt>
                <c:pt idx="616">
                  <c:v>44420.145844907405</c:v>
                </c:pt>
                <c:pt idx="617">
                  <c:v>44420.156261574077</c:v>
                </c:pt>
                <c:pt idx="618">
                  <c:v>44420.166678240741</c:v>
                </c:pt>
                <c:pt idx="619">
                  <c:v>44420.177094907405</c:v>
                </c:pt>
                <c:pt idx="620">
                  <c:v>44420.187511574077</c:v>
                </c:pt>
                <c:pt idx="621">
                  <c:v>44420.197928240741</c:v>
                </c:pt>
                <c:pt idx="622">
                  <c:v>44420.208344907405</c:v>
                </c:pt>
                <c:pt idx="623">
                  <c:v>44420.218761574077</c:v>
                </c:pt>
                <c:pt idx="624">
                  <c:v>44420.229178240741</c:v>
                </c:pt>
                <c:pt idx="625">
                  <c:v>44420.239594907405</c:v>
                </c:pt>
                <c:pt idx="626">
                  <c:v>44420.250011574077</c:v>
                </c:pt>
                <c:pt idx="627">
                  <c:v>44420.260428240741</c:v>
                </c:pt>
                <c:pt idx="628">
                  <c:v>44420.270844907405</c:v>
                </c:pt>
                <c:pt idx="629">
                  <c:v>44420.281261574077</c:v>
                </c:pt>
                <c:pt idx="630">
                  <c:v>44420.291678240741</c:v>
                </c:pt>
                <c:pt idx="631">
                  <c:v>44420.302094907405</c:v>
                </c:pt>
                <c:pt idx="632">
                  <c:v>44420.312511574077</c:v>
                </c:pt>
                <c:pt idx="633">
                  <c:v>44420.322928240741</c:v>
                </c:pt>
                <c:pt idx="634">
                  <c:v>44420.333344907405</c:v>
                </c:pt>
                <c:pt idx="635">
                  <c:v>44420.343761574077</c:v>
                </c:pt>
                <c:pt idx="636">
                  <c:v>44420.354178240741</c:v>
                </c:pt>
                <c:pt idx="637">
                  <c:v>44420.364594907405</c:v>
                </c:pt>
                <c:pt idx="638">
                  <c:v>44420.375011574077</c:v>
                </c:pt>
                <c:pt idx="639">
                  <c:v>44420.385428240741</c:v>
                </c:pt>
                <c:pt idx="640">
                  <c:v>44420.395844907405</c:v>
                </c:pt>
                <c:pt idx="641">
                  <c:v>44420.406261574077</c:v>
                </c:pt>
                <c:pt idx="642">
                  <c:v>44420.416678240741</c:v>
                </c:pt>
                <c:pt idx="643">
                  <c:v>44420.427094907405</c:v>
                </c:pt>
                <c:pt idx="644">
                  <c:v>44420.437511574077</c:v>
                </c:pt>
                <c:pt idx="645">
                  <c:v>44420.447928240741</c:v>
                </c:pt>
                <c:pt idx="646">
                  <c:v>44420.458344907405</c:v>
                </c:pt>
                <c:pt idx="647">
                  <c:v>44420.468761574077</c:v>
                </c:pt>
                <c:pt idx="648">
                  <c:v>44420.479178240741</c:v>
                </c:pt>
                <c:pt idx="649">
                  <c:v>44420.489594907405</c:v>
                </c:pt>
                <c:pt idx="650">
                  <c:v>44420.500011574077</c:v>
                </c:pt>
                <c:pt idx="651">
                  <c:v>44420.680555555555</c:v>
                </c:pt>
                <c:pt idx="652">
                  <c:v>44420.690972222219</c:v>
                </c:pt>
                <c:pt idx="653">
                  <c:v>44420.701388888891</c:v>
                </c:pt>
                <c:pt idx="654">
                  <c:v>44420.711805555555</c:v>
                </c:pt>
                <c:pt idx="655">
                  <c:v>44420.722222222219</c:v>
                </c:pt>
                <c:pt idx="656">
                  <c:v>44420.732638888891</c:v>
                </c:pt>
                <c:pt idx="657">
                  <c:v>44420.743055555555</c:v>
                </c:pt>
                <c:pt idx="658">
                  <c:v>44420.753472222219</c:v>
                </c:pt>
                <c:pt idx="659">
                  <c:v>44420.763888888891</c:v>
                </c:pt>
                <c:pt idx="660">
                  <c:v>44420.774305555555</c:v>
                </c:pt>
                <c:pt idx="661">
                  <c:v>44420.784722222219</c:v>
                </c:pt>
                <c:pt idx="662">
                  <c:v>44420.795138888891</c:v>
                </c:pt>
                <c:pt idx="663">
                  <c:v>44420.805555555555</c:v>
                </c:pt>
                <c:pt idx="664">
                  <c:v>44420.815972222219</c:v>
                </c:pt>
                <c:pt idx="665">
                  <c:v>44420.826388888891</c:v>
                </c:pt>
                <c:pt idx="666">
                  <c:v>44420.836805555555</c:v>
                </c:pt>
                <c:pt idx="667">
                  <c:v>44420.847222222219</c:v>
                </c:pt>
                <c:pt idx="668">
                  <c:v>44420.857638888891</c:v>
                </c:pt>
                <c:pt idx="669">
                  <c:v>44420.868055555555</c:v>
                </c:pt>
                <c:pt idx="670">
                  <c:v>44420.878472222219</c:v>
                </c:pt>
                <c:pt idx="671">
                  <c:v>44420.888888888891</c:v>
                </c:pt>
                <c:pt idx="672">
                  <c:v>44420.899305555555</c:v>
                </c:pt>
                <c:pt idx="673">
                  <c:v>44420.909722222219</c:v>
                </c:pt>
                <c:pt idx="674">
                  <c:v>44420.920138888891</c:v>
                </c:pt>
                <c:pt idx="675">
                  <c:v>44420.930555555555</c:v>
                </c:pt>
                <c:pt idx="676">
                  <c:v>44420.940972222219</c:v>
                </c:pt>
                <c:pt idx="677">
                  <c:v>44420.951388888891</c:v>
                </c:pt>
                <c:pt idx="678">
                  <c:v>44420.961805555555</c:v>
                </c:pt>
                <c:pt idx="679">
                  <c:v>44420.972222222219</c:v>
                </c:pt>
                <c:pt idx="680">
                  <c:v>44420.982638888891</c:v>
                </c:pt>
                <c:pt idx="681">
                  <c:v>44420.993055555555</c:v>
                </c:pt>
                <c:pt idx="682">
                  <c:v>44421.003472222219</c:v>
                </c:pt>
                <c:pt idx="683">
                  <c:v>44421.013888888891</c:v>
                </c:pt>
                <c:pt idx="684">
                  <c:v>44421.024305555555</c:v>
                </c:pt>
                <c:pt idx="685">
                  <c:v>44421.034722222219</c:v>
                </c:pt>
                <c:pt idx="686">
                  <c:v>44421.045138888891</c:v>
                </c:pt>
                <c:pt idx="687">
                  <c:v>44421.055555555555</c:v>
                </c:pt>
                <c:pt idx="688">
                  <c:v>44421.065972222219</c:v>
                </c:pt>
                <c:pt idx="689">
                  <c:v>44421.076388888891</c:v>
                </c:pt>
                <c:pt idx="690">
                  <c:v>44421.086805555555</c:v>
                </c:pt>
                <c:pt idx="691">
                  <c:v>44421.097222222219</c:v>
                </c:pt>
                <c:pt idx="692">
                  <c:v>44421.107638888891</c:v>
                </c:pt>
                <c:pt idx="693">
                  <c:v>44421.118055555555</c:v>
                </c:pt>
                <c:pt idx="694">
                  <c:v>44421.128472222219</c:v>
                </c:pt>
                <c:pt idx="695">
                  <c:v>44421.138888888891</c:v>
                </c:pt>
                <c:pt idx="696">
                  <c:v>44421.149305555555</c:v>
                </c:pt>
                <c:pt idx="697">
                  <c:v>44421.159722222219</c:v>
                </c:pt>
                <c:pt idx="698">
                  <c:v>44421.170138888891</c:v>
                </c:pt>
                <c:pt idx="699">
                  <c:v>44421.180555555555</c:v>
                </c:pt>
                <c:pt idx="700">
                  <c:v>44421.190972222219</c:v>
                </c:pt>
                <c:pt idx="701">
                  <c:v>44421.201388888891</c:v>
                </c:pt>
                <c:pt idx="702">
                  <c:v>44421.211805555555</c:v>
                </c:pt>
                <c:pt idx="703">
                  <c:v>44421.222222222219</c:v>
                </c:pt>
                <c:pt idx="704">
                  <c:v>44421.232638888891</c:v>
                </c:pt>
                <c:pt idx="705">
                  <c:v>44421.243055555555</c:v>
                </c:pt>
                <c:pt idx="706">
                  <c:v>44421.253472222219</c:v>
                </c:pt>
                <c:pt idx="707">
                  <c:v>44421.263888888891</c:v>
                </c:pt>
                <c:pt idx="708">
                  <c:v>44421.274305555555</c:v>
                </c:pt>
                <c:pt idx="709">
                  <c:v>44421.284722222219</c:v>
                </c:pt>
                <c:pt idx="710">
                  <c:v>44421.295138888891</c:v>
                </c:pt>
                <c:pt idx="711">
                  <c:v>44421.305555555555</c:v>
                </c:pt>
                <c:pt idx="712">
                  <c:v>44421.315972222219</c:v>
                </c:pt>
                <c:pt idx="713">
                  <c:v>44421.326388888891</c:v>
                </c:pt>
                <c:pt idx="714">
                  <c:v>44421.336805555555</c:v>
                </c:pt>
                <c:pt idx="715">
                  <c:v>44421.347222222219</c:v>
                </c:pt>
                <c:pt idx="716">
                  <c:v>44421.357638888891</c:v>
                </c:pt>
                <c:pt idx="717">
                  <c:v>44421.368055555555</c:v>
                </c:pt>
                <c:pt idx="718">
                  <c:v>44421.378472222219</c:v>
                </c:pt>
                <c:pt idx="719">
                  <c:v>44421.388888888891</c:v>
                </c:pt>
                <c:pt idx="720">
                  <c:v>44421.399305555555</c:v>
                </c:pt>
                <c:pt idx="721">
                  <c:v>44421.409722222219</c:v>
                </c:pt>
                <c:pt idx="722">
                  <c:v>44421.420138888891</c:v>
                </c:pt>
                <c:pt idx="723">
                  <c:v>44421.430555555555</c:v>
                </c:pt>
                <c:pt idx="724">
                  <c:v>44421.440972222219</c:v>
                </c:pt>
                <c:pt idx="725">
                  <c:v>44421.451388888891</c:v>
                </c:pt>
                <c:pt idx="726">
                  <c:v>44421.461805555555</c:v>
                </c:pt>
                <c:pt idx="727">
                  <c:v>44421.472222222219</c:v>
                </c:pt>
                <c:pt idx="728">
                  <c:v>44421.482638888891</c:v>
                </c:pt>
                <c:pt idx="729">
                  <c:v>44421.493055555555</c:v>
                </c:pt>
                <c:pt idx="730">
                  <c:v>44421.503472222219</c:v>
                </c:pt>
                <c:pt idx="731">
                  <c:v>44421.513888888891</c:v>
                </c:pt>
                <c:pt idx="732">
                  <c:v>44421.524305555555</c:v>
                </c:pt>
                <c:pt idx="733">
                  <c:v>44421.534722222219</c:v>
                </c:pt>
                <c:pt idx="734">
                  <c:v>44421.545138888891</c:v>
                </c:pt>
                <c:pt idx="735">
                  <c:v>44421.555555555555</c:v>
                </c:pt>
                <c:pt idx="736">
                  <c:v>44421.565972222219</c:v>
                </c:pt>
                <c:pt idx="737">
                  <c:v>44421.576388888891</c:v>
                </c:pt>
                <c:pt idx="738">
                  <c:v>44421.586805555555</c:v>
                </c:pt>
                <c:pt idx="739">
                  <c:v>44421.597222222219</c:v>
                </c:pt>
                <c:pt idx="740">
                  <c:v>44421.607638888891</c:v>
                </c:pt>
                <c:pt idx="741">
                  <c:v>44421.618055555555</c:v>
                </c:pt>
                <c:pt idx="742">
                  <c:v>44421.628472222219</c:v>
                </c:pt>
                <c:pt idx="743">
                  <c:v>44421.638888888891</c:v>
                </c:pt>
                <c:pt idx="744">
                  <c:v>44421.649305555555</c:v>
                </c:pt>
                <c:pt idx="745">
                  <c:v>44421.659722222219</c:v>
                </c:pt>
                <c:pt idx="746">
                  <c:v>44421.670138888891</c:v>
                </c:pt>
                <c:pt idx="747">
                  <c:v>44421.680555555555</c:v>
                </c:pt>
                <c:pt idx="748">
                  <c:v>44421.690972222219</c:v>
                </c:pt>
                <c:pt idx="749">
                  <c:v>44421.701388888891</c:v>
                </c:pt>
                <c:pt idx="750">
                  <c:v>44421.711805555555</c:v>
                </c:pt>
                <c:pt idx="751">
                  <c:v>44421.722222222219</c:v>
                </c:pt>
                <c:pt idx="752">
                  <c:v>44421.732638888891</c:v>
                </c:pt>
                <c:pt idx="753">
                  <c:v>44421.743055555555</c:v>
                </c:pt>
                <c:pt idx="754">
                  <c:v>44421.753472222219</c:v>
                </c:pt>
                <c:pt idx="755">
                  <c:v>44421.763888888891</c:v>
                </c:pt>
                <c:pt idx="756">
                  <c:v>44421.774305555555</c:v>
                </c:pt>
                <c:pt idx="757">
                  <c:v>44421.784722222219</c:v>
                </c:pt>
                <c:pt idx="758">
                  <c:v>44421.795138888891</c:v>
                </c:pt>
                <c:pt idx="759">
                  <c:v>44421.805555555555</c:v>
                </c:pt>
                <c:pt idx="760">
                  <c:v>44421.815972222219</c:v>
                </c:pt>
                <c:pt idx="761">
                  <c:v>44421.826388888891</c:v>
                </c:pt>
                <c:pt idx="762">
                  <c:v>44421.836805555555</c:v>
                </c:pt>
                <c:pt idx="763">
                  <c:v>44421.847222222219</c:v>
                </c:pt>
                <c:pt idx="764">
                  <c:v>44421.857638888891</c:v>
                </c:pt>
                <c:pt idx="765">
                  <c:v>44421.868055555555</c:v>
                </c:pt>
                <c:pt idx="766">
                  <c:v>44421.878472222219</c:v>
                </c:pt>
                <c:pt idx="767">
                  <c:v>44421.888888888891</c:v>
                </c:pt>
                <c:pt idx="768">
                  <c:v>44421.899305555555</c:v>
                </c:pt>
                <c:pt idx="769">
                  <c:v>44421.909722222219</c:v>
                </c:pt>
                <c:pt idx="770">
                  <c:v>44421.920138888891</c:v>
                </c:pt>
                <c:pt idx="771">
                  <c:v>44421.930555555555</c:v>
                </c:pt>
                <c:pt idx="772">
                  <c:v>44421.940972222219</c:v>
                </c:pt>
                <c:pt idx="773">
                  <c:v>44421.951388888891</c:v>
                </c:pt>
                <c:pt idx="774">
                  <c:v>44421.961805555555</c:v>
                </c:pt>
                <c:pt idx="775">
                  <c:v>44421.972222222219</c:v>
                </c:pt>
                <c:pt idx="776">
                  <c:v>44421.982638888891</c:v>
                </c:pt>
                <c:pt idx="777">
                  <c:v>44421.993055555555</c:v>
                </c:pt>
                <c:pt idx="778">
                  <c:v>44422.003472222219</c:v>
                </c:pt>
                <c:pt idx="779">
                  <c:v>44422.013888888891</c:v>
                </c:pt>
                <c:pt idx="780">
                  <c:v>44422.024305555555</c:v>
                </c:pt>
                <c:pt idx="781">
                  <c:v>44422.034722222219</c:v>
                </c:pt>
                <c:pt idx="782">
                  <c:v>44422.045138888891</c:v>
                </c:pt>
                <c:pt idx="783">
                  <c:v>44422.055555555555</c:v>
                </c:pt>
                <c:pt idx="784">
                  <c:v>44422.065972222219</c:v>
                </c:pt>
                <c:pt idx="785">
                  <c:v>44422.076388888891</c:v>
                </c:pt>
                <c:pt idx="786">
                  <c:v>44422.086805555555</c:v>
                </c:pt>
                <c:pt idx="787">
                  <c:v>44422.097222222219</c:v>
                </c:pt>
                <c:pt idx="788">
                  <c:v>44422.107638888891</c:v>
                </c:pt>
                <c:pt idx="789">
                  <c:v>44422.118055555555</c:v>
                </c:pt>
                <c:pt idx="790">
                  <c:v>44422.128472222219</c:v>
                </c:pt>
                <c:pt idx="791">
                  <c:v>44422.138888888891</c:v>
                </c:pt>
                <c:pt idx="792">
                  <c:v>44422.149305555555</c:v>
                </c:pt>
                <c:pt idx="793">
                  <c:v>44422.159722222219</c:v>
                </c:pt>
                <c:pt idx="794">
                  <c:v>44422.170138888891</c:v>
                </c:pt>
                <c:pt idx="795">
                  <c:v>44422.180555555555</c:v>
                </c:pt>
                <c:pt idx="796">
                  <c:v>44422.190972222219</c:v>
                </c:pt>
                <c:pt idx="797">
                  <c:v>44422.201388888891</c:v>
                </c:pt>
                <c:pt idx="798">
                  <c:v>44422.211805555555</c:v>
                </c:pt>
                <c:pt idx="799">
                  <c:v>44422.222222222219</c:v>
                </c:pt>
                <c:pt idx="800">
                  <c:v>44422.232638888891</c:v>
                </c:pt>
                <c:pt idx="801">
                  <c:v>44422.243055555555</c:v>
                </c:pt>
                <c:pt idx="802">
                  <c:v>44422.253472222219</c:v>
                </c:pt>
                <c:pt idx="803">
                  <c:v>44422.263888888891</c:v>
                </c:pt>
                <c:pt idx="804">
                  <c:v>44422.274305555555</c:v>
                </c:pt>
                <c:pt idx="805">
                  <c:v>44422.284722222219</c:v>
                </c:pt>
                <c:pt idx="806">
                  <c:v>44422.295138888891</c:v>
                </c:pt>
                <c:pt idx="807">
                  <c:v>44422.305555555555</c:v>
                </c:pt>
                <c:pt idx="808">
                  <c:v>44422.315972222219</c:v>
                </c:pt>
                <c:pt idx="809">
                  <c:v>44422.326388888891</c:v>
                </c:pt>
                <c:pt idx="810">
                  <c:v>44422.336805555555</c:v>
                </c:pt>
                <c:pt idx="811">
                  <c:v>44422.347222222219</c:v>
                </c:pt>
                <c:pt idx="812">
                  <c:v>44422.357638888891</c:v>
                </c:pt>
                <c:pt idx="813">
                  <c:v>44422.368055555555</c:v>
                </c:pt>
                <c:pt idx="814">
                  <c:v>44422.378472222219</c:v>
                </c:pt>
                <c:pt idx="815">
                  <c:v>44422.388888888891</c:v>
                </c:pt>
                <c:pt idx="816">
                  <c:v>44422.399305555555</c:v>
                </c:pt>
                <c:pt idx="817">
                  <c:v>44422.409722222219</c:v>
                </c:pt>
                <c:pt idx="818">
                  <c:v>44422.420138888891</c:v>
                </c:pt>
                <c:pt idx="819">
                  <c:v>44422.430555555555</c:v>
                </c:pt>
                <c:pt idx="820">
                  <c:v>44422.440972222219</c:v>
                </c:pt>
                <c:pt idx="821">
                  <c:v>44422.451388888891</c:v>
                </c:pt>
                <c:pt idx="822">
                  <c:v>44422.461805555555</c:v>
                </c:pt>
                <c:pt idx="823">
                  <c:v>44422.472222222219</c:v>
                </c:pt>
                <c:pt idx="824">
                  <c:v>44422.482638888891</c:v>
                </c:pt>
                <c:pt idx="825">
                  <c:v>44422.493055555555</c:v>
                </c:pt>
                <c:pt idx="826">
                  <c:v>44422.503472222219</c:v>
                </c:pt>
                <c:pt idx="827">
                  <c:v>44422.513888888891</c:v>
                </c:pt>
                <c:pt idx="828">
                  <c:v>44422.524305555555</c:v>
                </c:pt>
                <c:pt idx="829">
                  <c:v>44422.534722222219</c:v>
                </c:pt>
                <c:pt idx="830">
                  <c:v>44422.545138888891</c:v>
                </c:pt>
                <c:pt idx="831">
                  <c:v>44422.555555555555</c:v>
                </c:pt>
                <c:pt idx="832">
                  <c:v>44422.565972222219</c:v>
                </c:pt>
                <c:pt idx="833">
                  <c:v>44422.576388888891</c:v>
                </c:pt>
                <c:pt idx="834">
                  <c:v>44422.586805555555</c:v>
                </c:pt>
                <c:pt idx="835">
                  <c:v>44422.597222222219</c:v>
                </c:pt>
                <c:pt idx="836">
                  <c:v>44422.607638888891</c:v>
                </c:pt>
                <c:pt idx="837">
                  <c:v>44422.618055555555</c:v>
                </c:pt>
                <c:pt idx="838">
                  <c:v>44422.628472222219</c:v>
                </c:pt>
                <c:pt idx="839">
                  <c:v>44422.638888888891</c:v>
                </c:pt>
                <c:pt idx="840">
                  <c:v>44422.649305555555</c:v>
                </c:pt>
                <c:pt idx="841">
                  <c:v>44422.659722222219</c:v>
                </c:pt>
                <c:pt idx="842">
                  <c:v>44422.670138888891</c:v>
                </c:pt>
                <c:pt idx="843">
                  <c:v>44422.680555555555</c:v>
                </c:pt>
                <c:pt idx="844">
                  <c:v>44422.690972222219</c:v>
                </c:pt>
                <c:pt idx="845">
                  <c:v>44422.701388888891</c:v>
                </c:pt>
                <c:pt idx="846">
                  <c:v>44422.711805555555</c:v>
                </c:pt>
                <c:pt idx="847">
                  <c:v>44422.722222222219</c:v>
                </c:pt>
                <c:pt idx="848">
                  <c:v>44422.732638888891</c:v>
                </c:pt>
                <c:pt idx="849">
                  <c:v>44422.743055555555</c:v>
                </c:pt>
                <c:pt idx="850">
                  <c:v>44422.753472222219</c:v>
                </c:pt>
                <c:pt idx="851">
                  <c:v>44422.763888888891</c:v>
                </c:pt>
                <c:pt idx="852">
                  <c:v>44422.774305555555</c:v>
                </c:pt>
                <c:pt idx="853">
                  <c:v>44422.784722222219</c:v>
                </c:pt>
                <c:pt idx="854">
                  <c:v>44422.795138888891</c:v>
                </c:pt>
                <c:pt idx="855">
                  <c:v>44422.805555555555</c:v>
                </c:pt>
                <c:pt idx="856">
                  <c:v>44422.815972222219</c:v>
                </c:pt>
                <c:pt idx="857">
                  <c:v>44422.826388888891</c:v>
                </c:pt>
                <c:pt idx="858">
                  <c:v>44422.836805555555</c:v>
                </c:pt>
                <c:pt idx="859">
                  <c:v>44422.847222222219</c:v>
                </c:pt>
                <c:pt idx="860">
                  <c:v>44422.857638888891</c:v>
                </c:pt>
                <c:pt idx="861">
                  <c:v>44422.868055555555</c:v>
                </c:pt>
                <c:pt idx="862">
                  <c:v>44422.878472222219</c:v>
                </c:pt>
                <c:pt idx="863">
                  <c:v>44422.888888888891</c:v>
                </c:pt>
                <c:pt idx="864">
                  <c:v>44422.899305555555</c:v>
                </c:pt>
                <c:pt idx="865">
                  <c:v>44422.909722222219</c:v>
                </c:pt>
                <c:pt idx="866">
                  <c:v>44422.920138888891</c:v>
                </c:pt>
                <c:pt idx="867">
                  <c:v>44422.930555555555</c:v>
                </c:pt>
                <c:pt idx="868">
                  <c:v>44422.940972222219</c:v>
                </c:pt>
                <c:pt idx="869">
                  <c:v>44422.951388888891</c:v>
                </c:pt>
                <c:pt idx="870">
                  <c:v>44422.961805555555</c:v>
                </c:pt>
                <c:pt idx="871">
                  <c:v>44422.972222222219</c:v>
                </c:pt>
                <c:pt idx="872">
                  <c:v>44422.982638888891</c:v>
                </c:pt>
                <c:pt idx="873">
                  <c:v>44422.993055555555</c:v>
                </c:pt>
                <c:pt idx="874">
                  <c:v>44423.003472222219</c:v>
                </c:pt>
                <c:pt idx="875">
                  <c:v>44423.013888888891</c:v>
                </c:pt>
                <c:pt idx="876">
                  <c:v>44423.024305555555</c:v>
                </c:pt>
                <c:pt idx="877">
                  <c:v>44423.034722222219</c:v>
                </c:pt>
                <c:pt idx="878">
                  <c:v>44423.045138888891</c:v>
                </c:pt>
                <c:pt idx="879">
                  <c:v>44423.055555555555</c:v>
                </c:pt>
                <c:pt idx="880">
                  <c:v>44423.065972222219</c:v>
                </c:pt>
                <c:pt idx="881">
                  <c:v>44423.076388888891</c:v>
                </c:pt>
                <c:pt idx="882">
                  <c:v>44423.086805555555</c:v>
                </c:pt>
                <c:pt idx="883">
                  <c:v>44423.097222222219</c:v>
                </c:pt>
                <c:pt idx="884">
                  <c:v>44423.107638888891</c:v>
                </c:pt>
                <c:pt idx="885">
                  <c:v>44423.118055555555</c:v>
                </c:pt>
                <c:pt idx="886">
                  <c:v>44423.128472222219</c:v>
                </c:pt>
                <c:pt idx="887">
                  <c:v>44423.138888888891</c:v>
                </c:pt>
                <c:pt idx="888">
                  <c:v>44423.149305555555</c:v>
                </c:pt>
                <c:pt idx="889">
                  <c:v>44423.159722222219</c:v>
                </c:pt>
                <c:pt idx="890">
                  <c:v>44423.170138888891</c:v>
                </c:pt>
                <c:pt idx="891">
                  <c:v>44423.180555555555</c:v>
                </c:pt>
                <c:pt idx="892">
                  <c:v>44423.190972222219</c:v>
                </c:pt>
                <c:pt idx="893">
                  <c:v>44423.201388888891</c:v>
                </c:pt>
                <c:pt idx="894">
                  <c:v>44423.211805555555</c:v>
                </c:pt>
                <c:pt idx="895">
                  <c:v>44423.222222222219</c:v>
                </c:pt>
                <c:pt idx="896">
                  <c:v>44423.232638888891</c:v>
                </c:pt>
                <c:pt idx="897">
                  <c:v>44423.243055555555</c:v>
                </c:pt>
                <c:pt idx="898">
                  <c:v>44423.253472222219</c:v>
                </c:pt>
                <c:pt idx="899">
                  <c:v>44423.263888888891</c:v>
                </c:pt>
                <c:pt idx="900">
                  <c:v>44423.274305555555</c:v>
                </c:pt>
                <c:pt idx="901">
                  <c:v>44423.284722222219</c:v>
                </c:pt>
                <c:pt idx="902">
                  <c:v>44423.295138888891</c:v>
                </c:pt>
                <c:pt idx="903">
                  <c:v>44423.305555555555</c:v>
                </c:pt>
                <c:pt idx="904">
                  <c:v>44423.315972222219</c:v>
                </c:pt>
                <c:pt idx="905">
                  <c:v>44423.326388888891</c:v>
                </c:pt>
                <c:pt idx="906">
                  <c:v>44423.336805555555</c:v>
                </c:pt>
                <c:pt idx="907">
                  <c:v>44423.347222222219</c:v>
                </c:pt>
                <c:pt idx="908">
                  <c:v>44423.357638888891</c:v>
                </c:pt>
                <c:pt idx="909">
                  <c:v>44423.368055555555</c:v>
                </c:pt>
                <c:pt idx="910">
                  <c:v>44423.378472222219</c:v>
                </c:pt>
                <c:pt idx="911">
                  <c:v>44423.388888888891</c:v>
                </c:pt>
                <c:pt idx="912">
                  <c:v>44423.399305555555</c:v>
                </c:pt>
                <c:pt idx="913">
                  <c:v>44423.409722222219</c:v>
                </c:pt>
                <c:pt idx="914">
                  <c:v>44423.420138888891</c:v>
                </c:pt>
                <c:pt idx="915">
                  <c:v>44423.430555555555</c:v>
                </c:pt>
                <c:pt idx="916">
                  <c:v>44423.440972222219</c:v>
                </c:pt>
                <c:pt idx="917">
                  <c:v>44423.451388888891</c:v>
                </c:pt>
                <c:pt idx="918">
                  <c:v>44423.461805555555</c:v>
                </c:pt>
                <c:pt idx="919">
                  <c:v>44423.472222222219</c:v>
                </c:pt>
                <c:pt idx="920">
                  <c:v>44423.482638888891</c:v>
                </c:pt>
                <c:pt idx="921">
                  <c:v>44423.493055555555</c:v>
                </c:pt>
                <c:pt idx="922">
                  <c:v>44423.503472222219</c:v>
                </c:pt>
                <c:pt idx="923">
                  <c:v>44423.513888888891</c:v>
                </c:pt>
                <c:pt idx="924">
                  <c:v>44423.524305555555</c:v>
                </c:pt>
                <c:pt idx="925">
                  <c:v>44423.534722222219</c:v>
                </c:pt>
                <c:pt idx="926">
                  <c:v>44423.545138888891</c:v>
                </c:pt>
                <c:pt idx="927">
                  <c:v>44423.555555555555</c:v>
                </c:pt>
                <c:pt idx="928">
                  <c:v>44423.565972222219</c:v>
                </c:pt>
                <c:pt idx="929">
                  <c:v>44423.576388888891</c:v>
                </c:pt>
                <c:pt idx="930">
                  <c:v>44423.586805555555</c:v>
                </c:pt>
                <c:pt idx="931">
                  <c:v>44423.597222222219</c:v>
                </c:pt>
                <c:pt idx="932">
                  <c:v>44423.607638888891</c:v>
                </c:pt>
                <c:pt idx="933">
                  <c:v>44423.618055555555</c:v>
                </c:pt>
                <c:pt idx="934">
                  <c:v>44423.628472222219</c:v>
                </c:pt>
                <c:pt idx="935">
                  <c:v>44423.638888888891</c:v>
                </c:pt>
                <c:pt idx="936">
                  <c:v>44423.649305555555</c:v>
                </c:pt>
                <c:pt idx="937">
                  <c:v>44423.659722222219</c:v>
                </c:pt>
                <c:pt idx="938">
                  <c:v>44423.670138888891</c:v>
                </c:pt>
                <c:pt idx="939">
                  <c:v>44423.680555555555</c:v>
                </c:pt>
                <c:pt idx="940">
                  <c:v>44423.690972222219</c:v>
                </c:pt>
                <c:pt idx="941">
                  <c:v>44423.701388888891</c:v>
                </c:pt>
                <c:pt idx="942">
                  <c:v>44423.711805555555</c:v>
                </c:pt>
                <c:pt idx="943">
                  <c:v>44423.722222222219</c:v>
                </c:pt>
                <c:pt idx="944">
                  <c:v>44423.732638888891</c:v>
                </c:pt>
                <c:pt idx="945">
                  <c:v>44423.743055555555</c:v>
                </c:pt>
                <c:pt idx="946">
                  <c:v>44423.753472222219</c:v>
                </c:pt>
                <c:pt idx="947">
                  <c:v>44423.763888888891</c:v>
                </c:pt>
                <c:pt idx="948">
                  <c:v>44423.774305555555</c:v>
                </c:pt>
                <c:pt idx="949">
                  <c:v>44423.784722222219</c:v>
                </c:pt>
                <c:pt idx="950">
                  <c:v>44423.795138888891</c:v>
                </c:pt>
                <c:pt idx="951">
                  <c:v>44423.805555555555</c:v>
                </c:pt>
                <c:pt idx="952">
                  <c:v>44423.815972222219</c:v>
                </c:pt>
                <c:pt idx="953">
                  <c:v>44423.826388888891</c:v>
                </c:pt>
                <c:pt idx="954">
                  <c:v>44423.836805555555</c:v>
                </c:pt>
                <c:pt idx="955">
                  <c:v>44423.847222222219</c:v>
                </c:pt>
                <c:pt idx="956">
                  <c:v>44423.857638888891</c:v>
                </c:pt>
                <c:pt idx="957">
                  <c:v>44423.868055555555</c:v>
                </c:pt>
                <c:pt idx="958">
                  <c:v>44423.878472222219</c:v>
                </c:pt>
                <c:pt idx="959">
                  <c:v>44423.888888888891</c:v>
                </c:pt>
                <c:pt idx="960">
                  <c:v>44423.899305555555</c:v>
                </c:pt>
                <c:pt idx="961">
                  <c:v>44423.909722222219</c:v>
                </c:pt>
                <c:pt idx="962">
                  <c:v>44423.920138888891</c:v>
                </c:pt>
                <c:pt idx="963">
                  <c:v>44423.930555555555</c:v>
                </c:pt>
                <c:pt idx="964">
                  <c:v>44423.940972222219</c:v>
                </c:pt>
                <c:pt idx="965">
                  <c:v>44423.951388888891</c:v>
                </c:pt>
                <c:pt idx="966">
                  <c:v>44423.961805555555</c:v>
                </c:pt>
                <c:pt idx="967">
                  <c:v>44423.972222222219</c:v>
                </c:pt>
                <c:pt idx="968">
                  <c:v>44423.982638888891</c:v>
                </c:pt>
                <c:pt idx="969">
                  <c:v>44423.993055555555</c:v>
                </c:pt>
                <c:pt idx="970">
                  <c:v>44424.003472222219</c:v>
                </c:pt>
                <c:pt idx="971">
                  <c:v>44424.013888888891</c:v>
                </c:pt>
                <c:pt idx="972">
                  <c:v>44424.024305555555</c:v>
                </c:pt>
                <c:pt idx="973">
                  <c:v>44424.034722222219</c:v>
                </c:pt>
                <c:pt idx="974">
                  <c:v>44424.045138888891</c:v>
                </c:pt>
                <c:pt idx="975">
                  <c:v>44424.055555555555</c:v>
                </c:pt>
                <c:pt idx="976">
                  <c:v>44424.065972222219</c:v>
                </c:pt>
                <c:pt idx="977">
                  <c:v>44424.076388888891</c:v>
                </c:pt>
                <c:pt idx="978">
                  <c:v>44424.086805555555</c:v>
                </c:pt>
                <c:pt idx="979">
                  <c:v>44424.097222222219</c:v>
                </c:pt>
                <c:pt idx="980">
                  <c:v>44424.107638888891</c:v>
                </c:pt>
                <c:pt idx="981">
                  <c:v>44424.118055555555</c:v>
                </c:pt>
                <c:pt idx="982">
                  <c:v>44424.128472222219</c:v>
                </c:pt>
                <c:pt idx="983">
                  <c:v>44424.138888888891</c:v>
                </c:pt>
                <c:pt idx="984">
                  <c:v>44424.149305555555</c:v>
                </c:pt>
                <c:pt idx="985">
                  <c:v>44424.159722222219</c:v>
                </c:pt>
                <c:pt idx="986">
                  <c:v>44424.170138888891</c:v>
                </c:pt>
                <c:pt idx="987">
                  <c:v>44424.180555555555</c:v>
                </c:pt>
                <c:pt idx="988">
                  <c:v>44424.190972222219</c:v>
                </c:pt>
                <c:pt idx="989">
                  <c:v>44424.201388888891</c:v>
                </c:pt>
                <c:pt idx="990">
                  <c:v>44424.211805555555</c:v>
                </c:pt>
                <c:pt idx="991">
                  <c:v>44424.222222222219</c:v>
                </c:pt>
                <c:pt idx="992">
                  <c:v>44424.232638888891</c:v>
                </c:pt>
                <c:pt idx="993">
                  <c:v>44424.243055555555</c:v>
                </c:pt>
                <c:pt idx="994">
                  <c:v>44424.253472222219</c:v>
                </c:pt>
                <c:pt idx="995">
                  <c:v>44424.263888888891</c:v>
                </c:pt>
                <c:pt idx="996">
                  <c:v>44424.274305555555</c:v>
                </c:pt>
                <c:pt idx="997">
                  <c:v>44424.284722222219</c:v>
                </c:pt>
                <c:pt idx="998">
                  <c:v>44424.295138888891</c:v>
                </c:pt>
                <c:pt idx="999">
                  <c:v>44424.305555555555</c:v>
                </c:pt>
                <c:pt idx="1000">
                  <c:v>44424.315972222219</c:v>
                </c:pt>
                <c:pt idx="1001">
                  <c:v>44424.326388888891</c:v>
                </c:pt>
                <c:pt idx="1002">
                  <c:v>44424.336805555555</c:v>
                </c:pt>
                <c:pt idx="1003">
                  <c:v>44424.347222222219</c:v>
                </c:pt>
                <c:pt idx="1004">
                  <c:v>44424.357638888891</c:v>
                </c:pt>
                <c:pt idx="1005">
                  <c:v>44424.368055555555</c:v>
                </c:pt>
                <c:pt idx="1006">
                  <c:v>44424.378472222219</c:v>
                </c:pt>
                <c:pt idx="1007">
                  <c:v>44424.388888888891</c:v>
                </c:pt>
                <c:pt idx="1008">
                  <c:v>44424.399305555555</c:v>
                </c:pt>
                <c:pt idx="1009">
                  <c:v>44424.409722222219</c:v>
                </c:pt>
                <c:pt idx="1010">
                  <c:v>44424.420138888891</c:v>
                </c:pt>
                <c:pt idx="1011">
                  <c:v>44424.430555555555</c:v>
                </c:pt>
                <c:pt idx="1012">
                  <c:v>44424.440972222219</c:v>
                </c:pt>
                <c:pt idx="1013">
                  <c:v>44424.451388888891</c:v>
                </c:pt>
                <c:pt idx="1014">
                  <c:v>44424.461805555555</c:v>
                </c:pt>
                <c:pt idx="1015">
                  <c:v>44424.472222222219</c:v>
                </c:pt>
                <c:pt idx="1016">
                  <c:v>44424.482638888891</c:v>
                </c:pt>
                <c:pt idx="1017">
                  <c:v>44424.493055555555</c:v>
                </c:pt>
                <c:pt idx="1018">
                  <c:v>44424.503472222219</c:v>
                </c:pt>
                <c:pt idx="1019">
                  <c:v>44424.513888888891</c:v>
                </c:pt>
                <c:pt idx="1020">
                  <c:v>44424.524305555555</c:v>
                </c:pt>
                <c:pt idx="1021">
                  <c:v>44424.534722222219</c:v>
                </c:pt>
                <c:pt idx="1022">
                  <c:v>44424.545138888891</c:v>
                </c:pt>
                <c:pt idx="1023">
                  <c:v>44424.555555555555</c:v>
                </c:pt>
                <c:pt idx="1024">
                  <c:v>44424.565972222219</c:v>
                </c:pt>
                <c:pt idx="1025">
                  <c:v>44424.576388888891</c:v>
                </c:pt>
                <c:pt idx="1026">
                  <c:v>44424.586805555555</c:v>
                </c:pt>
                <c:pt idx="1027">
                  <c:v>44424.597222222219</c:v>
                </c:pt>
                <c:pt idx="1028">
                  <c:v>44424.607638888891</c:v>
                </c:pt>
                <c:pt idx="1029">
                  <c:v>44424.618055555555</c:v>
                </c:pt>
                <c:pt idx="1030">
                  <c:v>44424.628472222219</c:v>
                </c:pt>
                <c:pt idx="1031">
                  <c:v>44424.638888888891</c:v>
                </c:pt>
                <c:pt idx="1032">
                  <c:v>44424.649305555555</c:v>
                </c:pt>
                <c:pt idx="1033">
                  <c:v>44424.659722222219</c:v>
                </c:pt>
                <c:pt idx="1034">
                  <c:v>44424.670138888891</c:v>
                </c:pt>
                <c:pt idx="1035">
                  <c:v>44424.680555555555</c:v>
                </c:pt>
                <c:pt idx="1036">
                  <c:v>44424.690972222219</c:v>
                </c:pt>
                <c:pt idx="1037">
                  <c:v>44424.701388888891</c:v>
                </c:pt>
                <c:pt idx="1038">
                  <c:v>44424.711805555555</c:v>
                </c:pt>
                <c:pt idx="1039">
                  <c:v>44424.722222222219</c:v>
                </c:pt>
                <c:pt idx="1040">
                  <c:v>44424.732638888891</c:v>
                </c:pt>
                <c:pt idx="1041">
                  <c:v>44424.743055555555</c:v>
                </c:pt>
                <c:pt idx="1042">
                  <c:v>44424.753472222219</c:v>
                </c:pt>
                <c:pt idx="1043">
                  <c:v>44424.763888888891</c:v>
                </c:pt>
                <c:pt idx="1044">
                  <c:v>44424.774305555555</c:v>
                </c:pt>
                <c:pt idx="1045">
                  <c:v>44424.784722222219</c:v>
                </c:pt>
                <c:pt idx="1046">
                  <c:v>44424.795138888891</c:v>
                </c:pt>
                <c:pt idx="1047">
                  <c:v>44424.805555555555</c:v>
                </c:pt>
                <c:pt idx="1048">
                  <c:v>44424.815972222219</c:v>
                </c:pt>
                <c:pt idx="1049">
                  <c:v>44424.826388888891</c:v>
                </c:pt>
                <c:pt idx="1050">
                  <c:v>44424.836805555555</c:v>
                </c:pt>
                <c:pt idx="1051">
                  <c:v>44424.847222222219</c:v>
                </c:pt>
                <c:pt idx="1052">
                  <c:v>44424.857638888891</c:v>
                </c:pt>
                <c:pt idx="1053">
                  <c:v>44424.868055555555</c:v>
                </c:pt>
                <c:pt idx="1054">
                  <c:v>44424.878472222219</c:v>
                </c:pt>
                <c:pt idx="1055">
                  <c:v>44424.888888888891</c:v>
                </c:pt>
                <c:pt idx="1056">
                  <c:v>44424.899305555555</c:v>
                </c:pt>
                <c:pt idx="1057">
                  <c:v>44424.909722222219</c:v>
                </c:pt>
                <c:pt idx="1058">
                  <c:v>44424.920138888891</c:v>
                </c:pt>
                <c:pt idx="1059">
                  <c:v>44424.930555555555</c:v>
                </c:pt>
                <c:pt idx="1060">
                  <c:v>44424.940972222219</c:v>
                </c:pt>
                <c:pt idx="1061">
                  <c:v>44424.951388888891</c:v>
                </c:pt>
                <c:pt idx="1062">
                  <c:v>44424.961805555555</c:v>
                </c:pt>
                <c:pt idx="1063">
                  <c:v>44424.972222222219</c:v>
                </c:pt>
                <c:pt idx="1064">
                  <c:v>44424.982638888891</c:v>
                </c:pt>
                <c:pt idx="1065">
                  <c:v>44424.993055555555</c:v>
                </c:pt>
                <c:pt idx="1066">
                  <c:v>44425.003472222219</c:v>
                </c:pt>
                <c:pt idx="1067">
                  <c:v>44425.013888888891</c:v>
                </c:pt>
                <c:pt idx="1068">
                  <c:v>44425.024305555555</c:v>
                </c:pt>
                <c:pt idx="1069">
                  <c:v>44425.034722222219</c:v>
                </c:pt>
                <c:pt idx="1070">
                  <c:v>44425.045138888891</c:v>
                </c:pt>
                <c:pt idx="1071">
                  <c:v>44425.055555555555</c:v>
                </c:pt>
                <c:pt idx="1072">
                  <c:v>44425.065972222219</c:v>
                </c:pt>
                <c:pt idx="1073">
                  <c:v>44425.076388888891</c:v>
                </c:pt>
                <c:pt idx="1074">
                  <c:v>44425.086805555555</c:v>
                </c:pt>
                <c:pt idx="1075">
                  <c:v>44425.097222222219</c:v>
                </c:pt>
                <c:pt idx="1076">
                  <c:v>44425.107638888891</c:v>
                </c:pt>
                <c:pt idx="1077">
                  <c:v>44425.118055555555</c:v>
                </c:pt>
                <c:pt idx="1078">
                  <c:v>44425.128472222219</c:v>
                </c:pt>
                <c:pt idx="1079">
                  <c:v>44425.138888888891</c:v>
                </c:pt>
                <c:pt idx="1080">
                  <c:v>44425.149305555555</c:v>
                </c:pt>
                <c:pt idx="1081">
                  <c:v>44425.159722222219</c:v>
                </c:pt>
                <c:pt idx="1082">
                  <c:v>44425.170138888891</c:v>
                </c:pt>
                <c:pt idx="1083">
                  <c:v>44425.180555555555</c:v>
                </c:pt>
                <c:pt idx="1084">
                  <c:v>44425.190972222219</c:v>
                </c:pt>
                <c:pt idx="1085">
                  <c:v>44425.201388888891</c:v>
                </c:pt>
                <c:pt idx="1086">
                  <c:v>44425.211805555555</c:v>
                </c:pt>
                <c:pt idx="1087">
                  <c:v>44425.222222222219</c:v>
                </c:pt>
                <c:pt idx="1088">
                  <c:v>44425.232638888891</c:v>
                </c:pt>
                <c:pt idx="1089">
                  <c:v>44425.243055555555</c:v>
                </c:pt>
                <c:pt idx="1090">
                  <c:v>44425.253472222219</c:v>
                </c:pt>
                <c:pt idx="1091">
                  <c:v>44425.263888888891</c:v>
                </c:pt>
                <c:pt idx="1092">
                  <c:v>44425.274305555555</c:v>
                </c:pt>
                <c:pt idx="1093">
                  <c:v>44425.284722222219</c:v>
                </c:pt>
                <c:pt idx="1094">
                  <c:v>44425.295138888891</c:v>
                </c:pt>
                <c:pt idx="1095">
                  <c:v>44425.305555555555</c:v>
                </c:pt>
                <c:pt idx="1096">
                  <c:v>44425.315972222219</c:v>
                </c:pt>
                <c:pt idx="1097">
                  <c:v>44425.326388888891</c:v>
                </c:pt>
                <c:pt idx="1098">
                  <c:v>44425.336805555555</c:v>
                </c:pt>
                <c:pt idx="1099">
                  <c:v>44425.347222222219</c:v>
                </c:pt>
                <c:pt idx="1100">
                  <c:v>44425.357638888891</c:v>
                </c:pt>
                <c:pt idx="1101">
                  <c:v>44425.368055555555</c:v>
                </c:pt>
                <c:pt idx="1102">
                  <c:v>44425.378472222219</c:v>
                </c:pt>
                <c:pt idx="1103">
                  <c:v>44425.388888888891</c:v>
                </c:pt>
                <c:pt idx="1104">
                  <c:v>44425.399305555555</c:v>
                </c:pt>
                <c:pt idx="1105">
                  <c:v>44425.409722222219</c:v>
                </c:pt>
                <c:pt idx="1106">
                  <c:v>44425.420138888891</c:v>
                </c:pt>
                <c:pt idx="1107">
                  <c:v>44425.430555555555</c:v>
                </c:pt>
                <c:pt idx="1108">
                  <c:v>44425.440972222219</c:v>
                </c:pt>
                <c:pt idx="1109">
                  <c:v>44425.451388888891</c:v>
                </c:pt>
                <c:pt idx="1110">
                  <c:v>44425.461805555555</c:v>
                </c:pt>
                <c:pt idx="1111">
                  <c:v>44425.472222222219</c:v>
                </c:pt>
                <c:pt idx="1112">
                  <c:v>44425.482638888891</c:v>
                </c:pt>
                <c:pt idx="1113">
                  <c:v>44425.493055555555</c:v>
                </c:pt>
                <c:pt idx="1114">
                  <c:v>44425.503472222219</c:v>
                </c:pt>
                <c:pt idx="1115">
                  <c:v>44425.513888888891</c:v>
                </c:pt>
                <c:pt idx="1116">
                  <c:v>44425.524305555555</c:v>
                </c:pt>
                <c:pt idx="1117">
                  <c:v>44425.534722222219</c:v>
                </c:pt>
                <c:pt idx="1118">
                  <c:v>44425.545138888891</c:v>
                </c:pt>
                <c:pt idx="1119">
                  <c:v>44425.555555555555</c:v>
                </c:pt>
                <c:pt idx="1120">
                  <c:v>44425.565972222219</c:v>
                </c:pt>
                <c:pt idx="1121">
                  <c:v>44425.576388888891</c:v>
                </c:pt>
                <c:pt idx="1122">
                  <c:v>44425.586805555555</c:v>
                </c:pt>
                <c:pt idx="1123">
                  <c:v>44425.597222222219</c:v>
                </c:pt>
                <c:pt idx="1124">
                  <c:v>44425.607638888891</c:v>
                </c:pt>
                <c:pt idx="1125">
                  <c:v>44425.618055555555</c:v>
                </c:pt>
                <c:pt idx="1126">
                  <c:v>44425.628472222219</c:v>
                </c:pt>
                <c:pt idx="1127">
                  <c:v>44425.638888888891</c:v>
                </c:pt>
                <c:pt idx="1128">
                  <c:v>44425.649305555555</c:v>
                </c:pt>
                <c:pt idx="1129">
                  <c:v>44425.659722222219</c:v>
                </c:pt>
                <c:pt idx="1130">
                  <c:v>44425.670138888891</c:v>
                </c:pt>
                <c:pt idx="1131">
                  <c:v>44425.680555555555</c:v>
                </c:pt>
                <c:pt idx="1132">
                  <c:v>44425.690972222219</c:v>
                </c:pt>
                <c:pt idx="1133">
                  <c:v>44425.701388888891</c:v>
                </c:pt>
                <c:pt idx="1134">
                  <c:v>44425.711805555555</c:v>
                </c:pt>
                <c:pt idx="1135">
                  <c:v>44425.722222222219</c:v>
                </c:pt>
                <c:pt idx="1136">
                  <c:v>44425.732638888891</c:v>
                </c:pt>
                <c:pt idx="1137">
                  <c:v>44425.743055555555</c:v>
                </c:pt>
                <c:pt idx="1138">
                  <c:v>44425.753472222219</c:v>
                </c:pt>
                <c:pt idx="1139">
                  <c:v>44425.763888888891</c:v>
                </c:pt>
                <c:pt idx="1140">
                  <c:v>44425.774305555555</c:v>
                </c:pt>
                <c:pt idx="1141">
                  <c:v>44425.784722222219</c:v>
                </c:pt>
                <c:pt idx="1142">
                  <c:v>44425.795138888891</c:v>
                </c:pt>
                <c:pt idx="1143">
                  <c:v>44425.805555555555</c:v>
                </c:pt>
                <c:pt idx="1144">
                  <c:v>44425.815972222219</c:v>
                </c:pt>
                <c:pt idx="1145">
                  <c:v>44425.826388888891</c:v>
                </c:pt>
                <c:pt idx="1146">
                  <c:v>44425.836805555555</c:v>
                </c:pt>
                <c:pt idx="1147">
                  <c:v>44425.847222222219</c:v>
                </c:pt>
                <c:pt idx="1148">
                  <c:v>44425.857638888891</c:v>
                </c:pt>
                <c:pt idx="1149">
                  <c:v>44425.868055555555</c:v>
                </c:pt>
                <c:pt idx="1150">
                  <c:v>44425.878472222219</c:v>
                </c:pt>
                <c:pt idx="1151">
                  <c:v>44425.888888888891</c:v>
                </c:pt>
                <c:pt idx="1152">
                  <c:v>44425.899305555555</c:v>
                </c:pt>
                <c:pt idx="1153">
                  <c:v>44425.909722222219</c:v>
                </c:pt>
                <c:pt idx="1154">
                  <c:v>44425.920138888891</c:v>
                </c:pt>
                <c:pt idx="1155">
                  <c:v>44425.930555555555</c:v>
                </c:pt>
                <c:pt idx="1156">
                  <c:v>44425.940972222219</c:v>
                </c:pt>
                <c:pt idx="1157">
                  <c:v>44425.951388888891</c:v>
                </c:pt>
                <c:pt idx="1158">
                  <c:v>44425.961805555555</c:v>
                </c:pt>
                <c:pt idx="1159">
                  <c:v>44425.972222222219</c:v>
                </c:pt>
                <c:pt idx="1160">
                  <c:v>44425.982638888891</c:v>
                </c:pt>
                <c:pt idx="1161">
                  <c:v>44425.993055555555</c:v>
                </c:pt>
                <c:pt idx="1162">
                  <c:v>44426.003472222219</c:v>
                </c:pt>
                <c:pt idx="1163">
                  <c:v>44426.013888888891</c:v>
                </c:pt>
                <c:pt idx="1164">
                  <c:v>44426.024305555555</c:v>
                </c:pt>
                <c:pt idx="1165">
                  <c:v>44426.034722222219</c:v>
                </c:pt>
                <c:pt idx="1166">
                  <c:v>44426.045138888891</c:v>
                </c:pt>
                <c:pt idx="1167">
                  <c:v>44426.055555555555</c:v>
                </c:pt>
                <c:pt idx="1168">
                  <c:v>44426.065972222219</c:v>
                </c:pt>
                <c:pt idx="1169">
                  <c:v>44426.076388888891</c:v>
                </c:pt>
                <c:pt idx="1170">
                  <c:v>44426.086805555555</c:v>
                </c:pt>
                <c:pt idx="1171">
                  <c:v>44426.097222222219</c:v>
                </c:pt>
                <c:pt idx="1172">
                  <c:v>44426.107638888891</c:v>
                </c:pt>
                <c:pt idx="1173">
                  <c:v>44426.118055555555</c:v>
                </c:pt>
                <c:pt idx="1174">
                  <c:v>44426.128472222219</c:v>
                </c:pt>
                <c:pt idx="1175">
                  <c:v>44426.138888888891</c:v>
                </c:pt>
                <c:pt idx="1176">
                  <c:v>44426.149305555555</c:v>
                </c:pt>
                <c:pt idx="1177">
                  <c:v>44426.159722222219</c:v>
                </c:pt>
                <c:pt idx="1178">
                  <c:v>44426.170138888891</c:v>
                </c:pt>
                <c:pt idx="1179">
                  <c:v>44426.180555555555</c:v>
                </c:pt>
                <c:pt idx="1180">
                  <c:v>44426.190972222219</c:v>
                </c:pt>
                <c:pt idx="1181">
                  <c:v>44426.201388888891</c:v>
                </c:pt>
                <c:pt idx="1182">
                  <c:v>44426.211805555555</c:v>
                </c:pt>
                <c:pt idx="1183">
                  <c:v>44426.222222222219</c:v>
                </c:pt>
                <c:pt idx="1184">
                  <c:v>44426.232638888891</c:v>
                </c:pt>
                <c:pt idx="1185">
                  <c:v>44426.243055555555</c:v>
                </c:pt>
                <c:pt idx="1186">
                  <c:v>44426.253472222219</c:v>
                </c:pt>
                <c:pt idx="1187">
                  <c:v>44426.263888888891</c:v>
                </c:pt>
                <c:pt idx="1188">
                  <c:v>44426.274305555555</c:v>
                </c:pt>
                <c:pt idx="1189">
                  <c:v>44426.284722222219</c:v>
                </c:pt>
                <c:pt idx="1190">
                  <c:v>44426.295138888891</c:v>
                </c:pt>
                <c:pt idx="1191">
                  <c:v>44426.305555555555</c:v>
                </c:pt>
                <c:pt idx="1192">
                  <c:v>44426.315972222219</c:v>
                </c:pt>
                <c:pt idx="1193">
                  <c:v>44426.326388888891</c:v>
                </c:pt>
                <c:pt idx="1194">
                  <c:v>44426.336805555555</c:v>
                </c:pt>
                <c:pt idx="1195">
                  <c:v>44426.347222222219</c:v>
                </c:pt>
                <c:pt idx="1196">
                  <c:v>44426.357638888891</c:v>
                </c:pt>
                <c:pt idx="1197">
                  <c:v>44426.368055555555</c:v>
                </c:pt>
                <c:pt idx="1198">
                  <c:v>44426.378472222219</c:v>
                </c:pt>
                <c:pt idx="1199">
                  <c:v>44426.388888888891</c:v>
                </c:pt>
                <c:pt idx="1200">
                  <c:v>44426.399305555555</c:v>
                </c:pt>
                <c:pt idx="1201">
                  <c:v>44426.409722222219</c:v>
                </c:pt>
                <c:pt idx="1202">
                  <c:v>44426.420138888891</c:v>
                </c:pt>
                <c:pt idx="1203">
                  <c:v>44426.430555555555</c:v>
                </c:pt>
                <c:pt idx="1204">
                  <c:v>44426.440972222219</c:v>
                </c:pt>
                <c:pt idx="1205">
                  <c:v>44426.451388888891</c:v>
                </c:pt>
                <c:pt idx="1206">
                  <c:v>44426.461805555555</c:v>
                </c:pt>
                <c:pt idx="1207">
                  <c:v>44426.472222222219</c:v>
                </c:pt>
                <c:pt idx="1208">
                  <c:v>44426.482638888891</c:v>
                </c:pt>
                <c:pt idx="1209">
                  <c:v>44426.493055555555</c:v>
                </c:pt>
                <c:pt idx="1210">
                  <c:v>44426.503472222219</c:v>
                </c:pt>
                <c:pt idx="1211">
                  <c:v>44426.513888888891</c:v>
                </c:pt>
                <c:pt idx="1212">
                  <c:v>44426.524305555555</c:v>
                </c:pt>
                <c:pt idx="1213">
                  <c:v>44426.534722222219</c:v>
                </c:pt>
                <c:pt idx="1214">
                  <c:v>44426.545138888891</c:v>
                </c:pt>
                <c:pt idx="1215">
                  <c:v>44426.555555555555</c:v>
                </c:pt>
                <c:pt idx="1216">
                  <c:v>44426.565972222219</c:v>
                </c:pt>
                <c:pt idx="1217">
                  <c:v>44426.576388888891</c:v>
                </c:pt>
                <c:pt idx="1218">
                  <c:v>44426.586805555555</c:v>
                </c:pt>
                <c:pt idx="1219">
                  <c:v>44426.597222222219</c:v>
                </c:pt>
                <c:pt idx="1220">
                  <c:v>44426.607638888891</c:v>
                </c:pt>
                <c:pt idx="1221">
                  <c:v>44426.618055555555</c:v>
                </c:pt>
                <c:pt idx="1222">
                  <c:v>44426.628472222219</c:v>
                </c:pt>
                <c:pt idx="1223">
                  <c:v>44426.638888888891</c:v>
                </c:pt>
                <c:pt idx="1224">
                  <c:v>44426.649305555555</c:v>
                </c:pt>
                <c:pt idx="1225">
                  <c:v>44426.659722222219</c:v>
                </c:pt>
                <c:pt idx="1226">
                  <c:v>44426.670138888891</c:v>
                </c:pt>
                <c:pt idx="1227">
                  <c:v>44426.680555555555</c:v>
                </c:pt>
                <c:pt idx="1228">
                  <c:v>44426.690972222219</c:v>
                </c:pt>
                <c:pt idx="1229">
                  <c:v>44426.701388888891</c:v>
                </c:pt>
                <c:pt idx="1230">
                  <c:v>44426.711805555555</c:v>
                </c:pt>
                <c:pt idx="1231">
                  <c:v>44426.722222222219</c:v>
                </c:pt>
                <c:pt idx="1232">
                  <c:v>44426.732638888891</c:v>
                </c:pt>
                <c:pt idx="1233">
                  <c:v>44426.743055555555</c:v>
                </c:pt>
                <c:pt idx="1234">
                  <c:v>44426.753472222219</c:v>
                </c:pt>
                <c:pt idx="1235">
                  <c:v>44426.763888888891</c:v>
                </c:pt>
                <c:pt idx="1236">
                  <c:v>44426.774305555555</c:v>
                </c:pt>
                <c:pt idx="1237">
                  <c:v>44426.784722222219</c:v>
                </c:pt>
                <c:pt idx="1238">
                  <c:v>44426.795138888891</c:v>
                </c:pt>
                <c:pt idx="1239">
                  <c:v>44426.805555555555</c:v>
                </c:pt>
                <c:pt idx="1240">
                  <c:v>44426.815972222219</c:v>
                </c:pt>
                <c:pt idx="1241">
                  <c:v>44426.826388888891</c:v>
                </c:pt>
                <c:pt idx="1242">
                  <c:v>44426.836805555555</c:v>
                </c:pt>
                <c:pt idx="1243">
                  <c:v>44426.847222222219</c:v>
                </c:pt>
                <c:pt idx="1244">
                  <c:v>44426.857638888891</c:v>
                </c:pt>
                <c:pt idx="1245">
                  <c:v>44426.868055555555</c:v>
                </c:pt>
                <c:pt idx="1246">
                  <c:v>44426.878472222219</c:v>
                </c:pt>
                <c:pt idx="1247">
                  <c:v>44426.888888888891</c:v>
                </c:pt>
                <c:pt idx="1248">
                  <c:v>44426.899305555555</c:v>
                </c:pt>
                <c:pt idx="1249">
                  <c:v>44426.909722222219</c:v>
                </c:pt>
                <c:pt idx="1250">
                  <c:v>44426.920138888891</c:v>
                </c:pt>
                <c:pt idx="1251">
                  <c:v>44426.930555555555</c:v>
                </c:pt>
                <c:pt idx="1252">
                  <c:v>44426.940972222219</c:v>
                </c:pt>
                <c:pt idx="1253">
                  <c:v>44426.951388888891</c:v>
                </c:pt>
                <c:pt idx="1254">
                  <c:v>44426.961805555555</c:v>
                </c:pt>
                <c:pt idx="1255">
                  <c:v>44426.972222222219</c:v>
                </c:pt>
                <c:pt idx="1256">
                  <c:v>44426.982638888891</c:v>
                </c:pt>
                <c:pt idx="1257">
                  <c:v>44426.993055555555</c:v>
                </c:pt>
                <c:pt idx="1258">
                  <c:v>44427.003472222219</c:v>
                </c:pt>
                <c:pt idx="1259">
                  <c:v>44427.013888888891</c:v>
                </c:pt>
                <c:pt idx="1260">
                  <c:v>44427.024305555555</c:v>
                </c:pt>
                <c:pt idx="1261">
                  <c:v>44427.034722222219</c:v>
                </c:pt>
                <c:pt idx="1262">
                  <c:v>44427.045138888891</c:v>
                </c:pt>
                <c:pt idx="1263">
                  <c:v>44427.055555555555</c:v>
                </c:pt>
                <c:pt idx="1264">
                  <c:v>44427.065972222219</c:v>
                </c:pt>
                <c:pt idx="1265">
                  <c:v>44427.076388888891</c:v>
                </c:pt>
                <c:pt idx="1266">
                  <c:v>44427.086805555555</c:v>
                </c:pt>
                <c:pt idx="1267">
                  <c:v>44427.097222222219</c:v>
                </c:pt>
                <c:pt idx="1268">
                  <c:v>44427.107638888891</c:v>
                </c:pt>
                <c:pt idx="1269">
                  <c:v>44427.118055555555</c:v>
                </c:pt>
                <c:pt idx="1270">
                  <c:v>44427.128472222219</c:v>
                </c:pt>
                <c:pt idx="1271">
                  <c:v>44427.138888888891</c:v>
                </c:pt>
                <c:pt idx="1272">
                  <c:v>44427.149305555555</c:v>
                </c:pt>
                <c:pt idx="1273">
                  <c:v>44427.159722222219</c:v>
                </c:pt>
                <c:pt idx="1274">
                  <c:v>44427.170138888891</c:v>
                </c:pt>
                <c:pt idx="1275">
                  <c:v>44427.180555555555</c:v>
                </c:pt>
                <c:pt idx="1276">
                  <c:v>44427.190972222219</c:v>
                </c:pt>
                <c:pt idx="1277">
                  <c:v>44427.201388888891</c:v>
                </c:pt>
                <c:pt idx="1278">
                  <c:v>44427.211805555555</c:v>
                </c:pt>
                <c:pt idx="1279">
                  <c:v>44427.222222222219</c:v>
                </c:pt>
                <c:pt idx="1280">
                  <c:v>44427.232638888891</c:v>
                </c:pt>
                <c:pt idx="1281">
                  <c:v>44427.243055555555</c:v>
                </c:pt>
                <c:pt idx="1282">
                  <c:v>44427.253472222219</c:v>
                </c:pt>
                <c:pt idx="1283">
                  <c:v>44427.263888888891</c:v>
                </c:pt>
                <c:pt idx="1284">
                  <c:v>44427.274305555555</c:v>
                </c:pt>
                <c:pt idx="1285">
                  <c:v>44427.284722222219</c:v>
                </c:pt>
                <c:pt idx="1286">
                  <c:v>44427.295138888891</c:v>
                </c:pt>
                <c:pt idx="1287">
                  <c:v>44427.305555555555</c:v>
                </c:pt>
                <c:pt idx="1288">
                  <c:v>44427.315972222219</c:v>
                </c:pt>
                <c:pt idx="1289">
                  <c:v>44427.326388888891</c:v>
                </c:pt>
                <c:pt idx="1290">
                  <c:v>44427.336805555555</c:v>
                </c:pt>
                <c:pt idx="1291">
                  <c:v>44427.347222222219</c:v>
                </c:pt>
                <c:pt idx="1292">
                  <c:v>44427.357638888891</c:v>
                </c:pt>
                <c:pt idx="1293">
                  <c:v>44427.368055555555</c:v>
                </c:pt>
                <c:pt idx="1294">
                  <c:v>44427.378472222219</c:v>
                </c:pt>
                <c:pt idx="1295">
                  <c:v>44427.388888888891</c:v>
                </c:pt>
                <c:pt idx="1296">
                  <c:v>44427.399305555555</c:v>
                </c:pt>
                <c:pt idx="1297">
                  <c:v>44427.409722222219</c:v>
                </c:pt>
                <c:pt idx="1298">
                  <c:v>44427.420138888891</c:v>
                </c:pt>
                <c:pt idx="1299">
                  <c:v>44427.430555555555</c:v>
                </c:pt>
                <c:pt idx="1300">
                  <c:v>44427.440972222219</c:v>
                </c:pt>
                <c:pt idx="1301">
                  <c:v>44427.451388888891</c:v>
                </c:pt>
                <c:pt idx="1302">
                  <c:v>44427.461805555555</c:v>
                </c:pt>
                <c:pt idx="1303">
                  <c:v>44427.472222222219</c:v>
                </c:pt>
                <c:pt idx="1304">
                  <c:v>44427.482638888891</c:v>
                </c:pt>
                <c:pt idx="1305">
                  <c:v>44427.493055555555</c:v>
                </c:pt>
                <c:pt idx="1306">
                  <c:v>44427.503472222219</c:v>
                </c:pt>
                <c:pt idx="1307">
                  <c:v>44427.513888888891</c:v>
                </c:pt>
                <c:pt idx="1308">
                  <c:v>44427.524305555555</c:v>
                </c:pt>
                <c:pt idx="1309">
                  <c:v>44427.534722222219</c:v>
                </c:pt>
              </c:numCache>
            </c:numRef>
          </c:xVal>
          <c:yVal>
            <c:numRef>
              <c:f>August!$E$2:$E$1311</c:f>
              <c:numCache>
                <c:formatCode>General</c:formatCode>
                <c:ptCount val="1310"/>
                <c:pt idx="0">
                  <c:v>7.42</c:v>
                </c:pt>
                <c:pt idx="1">
                  <c:v>7.46</c:v>
                </c:pt>
                <c:pt idx="2">
                  <c:v>7.46</c:v>
                </c:pt>
                <c:pt idx="3">
                  <c:v>7.48</c:v>
                </c:pt>
                <c:pt idx="4">
                  <c:v>7.47</c:v>
                </c:pt>
                <c:pt idx="5">
                  <c:v>7.45</c:v>
                </c:pt>
                <c:pt idx="6">
                  <c:v>7.42</c:v>
                </c:pt>
                <c:pt idx="7">
                  <c:v>7.42</c:v>
                </c:pt>
                <c:pt idx="8">
                  <c:v>7.4</c:v>
                </c:pt>
                <c:pt idx="9">
                  <c:v>7.41</c:v>
                </c:pt>
                <c:pt idx="10">
                  <c:v>7.38</c:v>
                </c:pt>
                <c:pt idx="11">
                  <c:v>7.37</c:v>
                </c:pt>
                <c:pt idx="12">
                  <c:v>7.36</c:v>
                </c:pt>
                <c:pt idx="13">
                  <c:v>7.37</c:v>
                </c:pt>
                <c:pt idx="14">
                  <c:v>7.37</c:v>
                </c:pt>
                <c:pt idx="15">
                  <c:v>7.37</c:v>
                </c:pt>
                <c:pt idx="16">
                  <c:v>7.37</c:v>
                </c:pt>
                <c:pt idx="17">
                  <c:v>7.37</c:v>
                </c:pt>
                <c:pt idx="18">
                  <c:v>7.36</c:v>
                </c:pt>
                <c:pt idx="19">
                  <c:v>7.37</c:v>
                </c:pt>
                <c:pt idx="20">
                  <c:v>7.35</c:v>
                </c:pt>
                <c:pt idx="21">
                  <c:v>7.36</c:v>
                </c:pt>
                <c:pt idx="22">
                  <c:v>7.36</c:v>
                </c:pt>
                <c:pt idx="23">
                  <c:v>7.36</c:v>
                </c:pt>
                <c:pt idx="24">
                  <c:v>7.35</c:v>
                </c:pt>
                <c:pt idx="25">
                  <c:v>7.36</c:v>
                </c:pt>
                <c:pt idx="26">
                  <c:v>7.36</c:v>
                </c:pt>
                <c:pt idx="27">
                  <c:v>7.37</c:v>
                </c:pt>
                <c:pt idx="28">
                  <c:v>7.37</c:v>
                </c:pt>
                <c:pt idx="29">
                  <c:v>7.36</c:v>
                </c:pt>
                <c:pt idx="30">
                  <c:v>7.36</c:v>
                </c:pt>
                <c:pt idx="31">
                  <c:v>7.36</c:v>
                </c:pt>
                <c:pt idx="32">
                  <c:v>7.36</c:v>
                </c:pt>
                <c:pt idx="33">
                  <c:v>7.36</c:v>
                </c:pt>
                <c:pt idx="34">
                  <c:v>7.36</c:v>
                </c:pt>
                <c:pt idx="35">
                  <c:v>7.35</c:v>
                </c:pt>
                <c:pt idx="36">
                  <c:v>7.35</c:v>
                </c:pt>
                <c:pt idx="37">
                  <c:v>7.36</c:v>
                </c:pt>
                <c:pt idx="38">
                  <c:v>7.36</c:v>
                </c:pt>
                <c:pt idx="39">
                  <c:v>7.38</c:v>
                </c:pt>
                <c:pt idx="40">
                  <c:v>7.38</c:v>
                </c:pt>
                <c:pt idx="41">
                  <c:v>7.38</c:v>
                </c:pt>
                <c:pt idx="42">
                  <c:v>7.39</c:v>
                </c:pt>
                <c:pt idx="43">
                  <c:v>7.39</c:v>
                </c:pt>
                <c:pt idx="44">
                  <c:v>7.39</c:v>
                </c:pt>
                <c:pt idx="45">
                  <c:v>7.39</c:v>
                </c:pt>
                <c:pt idx="46">
                  <c:v>7.39</c:v>
                </c:pt>
                <c:pt idx="47">
                  <c:v>7.39</c:v>
                </c:pt>
                <c:pt idx="48">
                  <c:v>7.38</c:v>
                </c:pt>
                <c:pt idx="49">
                  <c:v>7.39</c:v>
                </c:pt>
                <c:pt idx="50">
                  <c:v>7.39</c:v>
                </c:pt>
                <c:pt idx="51">
                  <c:v>7.38</c:v>
                </c:pt>
                <c:pt idx="52">
                  <c:v>7.37</c:v>
                </c:pt>
                <c:pt idx="53">
                  <c:v>7.38</c:v>
                </c:pt>
                <c:pt idx="54">
                  <c:v>7.38</c:v>
                </c:pt>
                <c:pt idx="55">
                  <c:v>7.39</c:v>
                </c:pt>
                <c:pt idx="56">
                  <c:v>7.4</c:v>
                </c:pt>
                <c:pt idx="57">
                  <c:v>7.4</c:v>
                </c:pt>
                <c:pt idx="58">
                  <c:v>7.42</c:v>
                </c:pt>
                <c:pt idx="59">
                  <c:v>7.43</c:v>
                </c:pt>
                <c:pt idx="60">
                  <c:v>7.44</c:v>
                </c:pt>
                <c:pt idx="61">
                  <c:v>7.44</c:v>
                </c:pt>
                <c:pt idx="62">
                  <c:v>7.47</c:v>
                </c:pt>
                <c:pt idx="63">
                  <c:v>7.48</c:v>
                </c:pt>
                <c:pt idx="64">
                  <c:v>7.5</c:v>
                </c:pt>
                <c:pt idx="65">
                  <c:v>7.51</c:v>
                </c:pt>
                <c:pt idx="66">
                  <c:v>7.53</c:v>
                </c:pt>
                <c:pt idx="67">
                  <c:v>7.54</c:v>
                </c:pt>
                <c:pt idx="68">
                  <c:v>7.56</c:v>
                </c:pt>
                <c:pt idx="69">
                  <c:v>7.57</c:v>
                </c:pt>
                <c:pt idx="70">
                  <c:v>7.58</c:v>
                </c:pt>
                <c:pt idx="71">
                  <c:v>7.6</c:v>
                </c:pt>
                <c:pt idx="72">
                  <c:v>7.61</c:v>
                </c:pt>
                <c:pt idx="73">
                  <c:v>7.63</c:v>
                </c:pt>
                <c:pt idx="74">
                  <c:v>7.63</c:v>
                </c:pt>
                <c:pt idx="75">
                  <c:v>7.63</c:v>
                </c:pt>
                <c:pt idx="76">
                  <c:v>7.63</c:v>
                </c:pt>
                <c:pt idx="77">
                  <c:v>7.6</c:v>
                </c:pt>
                <c:pt idx="78">
                  <c:v>7.61</c:v>
                </c:pt>
                <c:pt idx="79">
                  <c:v>7.58</c:v>
                </c:pt>
                <c:pt idx="80">
                  <c:v>7.6</c:v>
                </c:pt>
                <c:pt idx="81">
                  <c:v>7.6</c:v>
                </c:pt>
                <c:pt idx="82">
                  <c:v>7.6</c:v>
                </c:pt>
                <c:pt idx="83">
                  <c:v>7.62</c:v>
                </c:pt>
                <c:pt idx="84">
                  <c:v>7.61</c:v>
                </c:pt>
                <c:pt idx="85">
                  <c:v>7.62</c:v>
                </c:pt>
                <c:pt idx="86">
                  <c:v>7.58</c:v>
                </c:pt>
                <c:pt idx="87">
                  <c:v>7.56</c:v>
                </c:pt>
                <c:pt idx="88">
                  <c:v>7.57</c:v>
                </c:pt>
                <c:pt idx="89">
                  <c:v>7.55</c:v>
                </c:pt>
                <c:pt idx="90">
                  <c:v>7.51</c:v>
                </c:pt>
                <c:pt idx="91">
                  <c:v>7.54</c:v>
                </c:pt>
                <c:pt idx="92">
                  <c:v>7.54</c:v>
                </c:pt>
                <c:pt idx="93">
                  <c:v>7.53</c:v>
                </c:pt>
                <c:pt idx="94">
                  <c:v>7.51</c:v>
                </c:pt>
                <c:pt idx="95">
                  <c:v>7.5</c:v>
                </c:pt>
                <c:pt idx="96">
                  <c:v>7.51</c:v>
                </c:pt>
                <c:pt idx="97">
                  <c:v>7.52</c:v>
                </c:pt>
                <c:pt idx="98">
                  <c:v>7.5</c:v>
                </c:pt>
                <c:pt idx="99">
                  <c:v>7.48</c:v>
                </c:pt>
                <c:pt idx="100">
                  <c:v>7.45</c:v>
                </c:pt>
                <c:pt idx="101">
                  <c:v>7.42</c:v>
                </c:pt>
                <c:pt idx="102">
                  <c:v>7.41</c:v>
                </c:pt>
                <c:pt idx="103">
                  <c:v>7.41</c:v>
                </c:pt>
                <c:pt idx="104">
                  <c:v>7.39</c:v>
                </c:pt>
                <c:pt idx="105">
                  <c:v>7.4</c:v>
                </c:pt>
                <c:pt idx="106">
                  <c:v>7.4</c:v>
                </c:pt>
                <c:pt idx="107">
                  <c:v>7.38</c:v>
                </c:pt>
                <c:pt idx="108">
                  <c:v>7.39</c:v>
                </c:pt>
                <c:pt idx="109">
                  <c:v>7.39</c:v>
                </c:pt>
                <c:pt idx="110">
                  <c:v>7.38</c:v>
                </c:pt>
                <c:pt idx="111">
                  <c:v>7.39</c:v>
                </c:pt>
                <c:pt idx="112">
                  <c:v>7.37</c:v>
                </c:pt>
                <c:pt idx="113">
                  <c:v>7.36</c:v>
                </c:pt>
                <c:pt idx="114">
                  <c:v>7.37</c:v>
                </c:pt>
                <c:pt idx="115">
                  <c:v>7.37</c:v>
                </c:pt>
                <c:pt idx="116">
                  <c:v>7.36</c:v>
                </c:pt>
                <c:pt idx="117">
                  <c:v>7.37</c:v>
                </c:pt>
                <c:pt idx="118">
                  <c:v>7.37</c:v>
                </c:pt>
                <c:pt idx="119">
                  <c:v>7.36</c:v>
                </c:pt>
                <c:pt idx="120">
                  <c:v>7.36</c:v>
                </c:pt>
                <c:pt idx="121">
                  <c:v>7.36</c:v>
                </c:pt>
                <c:pt idx="122">
                  <c:v>7.36</c:v>
                </c:pt>
                <c:pt idx="123">
                  <c:v>7.37</c:v>
                </c:pt>
                <c:pt idx="124">
                  <c:v>7.37</c:v>
                </c:pt>
                <c:pt idx="125">
                  <c:v>7.37</c:v>
                </c:pt>
                <c:pt idx="126">
                  <c:v>7.36</c:v>
                </c:pt>
                <c:pt idx="127">
                  <c:v>7.36</c:v>
                </c:pt>
                <c:pt idx="128">
                  <c:v>7.36</c:v>
                </c:pt>
                <c:pt idx="129">
                  <c:v>7.37</c:v>
                </c:pt>
                <c:pt idx="130">
                  <c:v>7.36</c:v>
                </c:pt>
                <c:pt idx="131">
                  <c:v>7.36</c:v>
                </c:pt>
                <c:pt idx="132">
                  <c:v>7.37</c:v>
                </c:pt>
                <c:pt idx="133">
                  <c:v>7.37</c:v>
                </c:pt>
                <c:pt idx="134">
                  <c:v>7.37</c:v>
                </c:pt>
                <c:pt idx="135">
                  <c:v>7.37</c:v>
                </c:pt>
                <c:pt idx="136">
                  <c:v>7.39</c:v>
                </c:pt>
                <c:pt idx="137">
                  <c:v>7.38</c:v>
                </c:pt>
                <c:pt idx="138">
                  <c:v>7.39</c:v>
                </c:pt>
                <c:pt idx="139">
                  <c:v>7.39</c:v>
                </c:pt>
                <c:pt idx="140">
                  <c:v>7.39</c:v>
                </c:pt>
                <c:pt idx="141">
                  <c:v>7.39</c:v>
                </c:pt>
                <c:pt idx="142">
                  <c:v>7.39</c:v>
                </c:pt>
                <c:pt idx="143">
                  <c:v>7.39</c:v>
                </c:pt>
                <c:pt idx="144">
                  <c:v>7.4</c:v>
                </c:pt>
                <c:pt idx="145">
                  <c:v>7.39</c:v>
                </c:pt>
                <c:pt idx="146">
                  <c:v>7.4</c:v>
                </c:pt>
                <c:pt idx="147">
                  <c:v>7.39</c:v>
                </c:pt>
                <c:pt idx="148">
                  <c:v>7.4</c:v>
                </c:pt>
                <c:pt idx="149">
                  <c:v>7.39</c:v>
                </c:pt>
                <c:pt idx="150">
                  <c:v>7.4</c:v>
                </c:pt>
                <c:pt idx="151">
                  <c:v>7.41</c:v>
                </c:pt>
                <c:pt idx="152">
                  <c:v>7.41</c:v>
                </c:pt>
                <c:pt idx="153">
                  <c:v>7.41</c:v>
                </c:pt>
                <c:pt idx="154">
                  <c:v>7.41</c:v>
                </c:pt>
                <c:pt idx="155">
                  <c:v>7.44</c:v>
                </c:pt>
                <c:pt idx="156">
                  <c:v>7.44</c:v>
                </c:pt>
                <c:pt idx="157">
                  <c:v>7.44</c:v>
                </c:pt>
                <c:pt idx="158">
                  <c:v>7.45</c:v>
                </c:pt>
                <c:pt idx="159">
                  <c:v>7.46</c:v>
                </c:pt>
                <c:pt idx="160">
                  <c:v>7.48</c:v>
                </c:pt>
                <c:pt idx="161">
                  <c:v>7.49</c:v>
                </c:pt>
                <c:pt idx="162">
                  <c:v>7.51</c:v>
                </c:pt>
                <c:pt idx="163">
                  <c:v>7.52</c:v>
                </c:pt>
                <c:pt idx="164">
                  <c:v>7.54</c:v>
                </c:pt>
                <c:pt idx="165">
                  <c:v>7.56</c:v>
                </c:pt>
                <c:pt idx="166">
                  <c:v>7.56</c:v>
                </c:pt>
                <c:pt idx="167">
                  <c:v>7.59</c:v>
                </c:pt>
                <c:pt idx="168">
                  <c:v>7.61</c:v>
                </c:pt>
                <c:pt idx="169">
                  <c:v>7.63</c:v>
                </c:pt>
                <c:pt idx="170">
                  <c:v>7.63</c:v>
                </c:pt>
                <c:pt idx="171">
                  <c:v>7.62</c:v>
                </c:pt>
                <c:pt idx="172">
                  <c:v>7.63</c:v>
                </c:pt>
                <c:pt idx="173">
                  <c:v>7.62</c:v>
                </c:pt>
                <c:pt idx="174">
                  <c:v>7.62</c:v>
                </c:pt>
                <c:pt idx="175">
                  <c:v>7.63</c:v>
                </c:pt>
                <c:pt idx="176">
                  <c:v>7.63</c:v>
                </c:pt>
                <c:pt idx="177">
                  <c:v>7.63</c:v>
                </c:pt>
                <c:pt idx="178">
                  <c:v>7.63</c:v>
                </c:pt>
                <c:pt idx="179">
                  <c:v>7.65</c:v>
                </c:pt>
                <c:pt idx="180">
                  <c:v>7.65</c:v>
                </c:pt>
                <c:pt idx="181">
                  <c:v>7.65</c:v>
                </c:pt>
                <c:pt idx="182">
                  <c:v>7.65</c:v>
                </c:pt>
                <c:pt idx="183">
                  <c:v>7.64</c:v>
                </c:pt>
                <c:pt idx="184">
                  <c:v>7.63</c:v>
                </c:pt>
                <c:pt idx="185">
                  <c:v>7.63</c:v>
                </c:pt>
                <c:pt idx="186">
                  <c:v>7.62</c:v>
                </c:pt>
                <c:pt idx="187">
                  <c:v>7.62</c:v>
                </c:pt>
                <c:pt idx="188">
                  <c:v>7.61</c:v>
                </c:pt>
                <c:pt idx="189">
                  <c:v>7.6</c:v>
                </c:pt>
                <c:pt idx="190">
                  <c:v>7.57</c:v>
                </c:pt>
                <c:pt idx="191">
                  <c:v>7.56</c:v>
                </c:pt>
                <c:pt idx="192">
                  <c:v>7.54</c:v>
                </c:pt>
                <c:pt idx="193">
                  <c:v>7.53</c:v>
                </c:pt>
                <c:pt idx="194">
                  <c:v>7.51</c:v>
                </c:pt>
                <c:pt idx="195">
                  <c:v>7.51</c:v>
                </c:pt>
                <c:pt idx="196">
                  <c:v>7.49</c:v>
                </c:pt>
                <c:pt idx="197">
                  <c:v>7.48</c:v>
                </c:pt>
                <c:pt idx="198">
                  <c:v>7.46</c:v>
                </c:pt>
                <c:pt idx="199">
                  <c:v>7.5</c:v>
                </c:pt>
                <c:pt idx="200">
                  <c:v>7.45</c:v>
                </c:pt>
                <c:pt idx="201">
                  <c:v>7.41</c:v>
                </c:pt>
                <c:pt idx="202">
                  <c:v>7.39</c:v>
                </c:pt>
                <c:pt idx="203">
                  <c:v>7.39</c:v>
                </c:pt>
                <c:pt idx="204">
                  <c:v>7.4</c:v>
                </c:pt>
                <c:pt idx="205">
                  <c:v>7.39</c:v>
                </c:pt>
                <c:pt idx="206">
                  <c:v>7.38</c:v>
                </c:pt>
                <c:pt idx="207">
                  <c:v>7.38</c:v>
                </c:pt>
                <c:pt idx="208">
                  <c:v>7.39</c:v>
                </c:pt>
                <c:pt idx="209">
                  <c:v>7.39</c:v>
                </c:pt>
                <c:pt idx="210">
                  <c:v>7.39</c:v>
                </c:pt>
                <c:pt idx="211">
                  <c:v>7.39</c:v>
                </c:pt>
                <c:pt idx="212">
                  <c:v>7.4</c:v>
                </c:pt>
                <c:pt idx="213">
                  <c:v>7.39</c:v>
                </c:pt>
                <c:pt idx="214">
                  <c:v>7.39</c:v>
                </c:pt>
                <c:pt idx="215">
                  <c:v>7.38</c:v>
                </c:pt>
                <c:pt idx="216">
                  <c:v>7.38</c:v>
                </c:pt>
                <c:pt idx="217">
                  <c:v>7.38</c:v>
                </c:pt>
                <c:pt idx="218">
                  <c:v>7.38</c:v>
                </c:pt>
                <c:pt idx="219">
                  <c:v>7.38</c:v>
                </c:pt>
                <c:pt idx="220">
                  <c:v>7.38</c:v>
                </c:pt>
                <c:pt idx="221">
                  <c:v>7.38</c:v>
                </c:pt>
                <c:pt idx="222">
                  <c:v>7.38</c:v>
                </c:pt>
                <c:pt idx="223">
                  <c:v>7.38</c:v>
                </c:pt>
                <c:pt idx="224">
                  <c:v>7.38</c:v>
                </c:pt>
                <c:pt idx="225">
                  <c:v>7.39</c:v>
                </c:pt>
                <c:pt idx="226">
                  <c:v>7.39</c:v>
                </c:pt>
                <c:pt idx="227">
                  <c:v>7.39</c:v>
                </c:pt>
                <c:pt idx="228">
                  <c:v>7.38</c:v>
                </c:pt>
                <c:pt idx="229">
                  <c:v>7.38</c:v>
                </c:pt>
                <c:pt idx="230">
                  <c:v>7.38</c:v>
                </c:pt>
                <c:pt idx="231">
                  <c:v>7.38</c:v>
                </c:pt>
                <c:pt idx="232">
                  <c:v>7.38</c:v>
                </c:pt>
                <c:pt idx="233">
                  <c:v>7.38</c:v>
                </c:pt>
                <c:pt idx="234">
                  <c:v>7.38</c:v>
                </c:pt>
                <c:pt idx="235">
                  <c:v>7.38</c:v>
                </c:pt>
                <c:pt idx="236">
                  <c:v>7.39</c:v>
                </c:pt>
                <c:pt idx="237">
                  <c:v>7.38</c:v>
                </c:pt>
                <c:pt idx="238">
                  <c:v>7.39</c:v>
                </c:pt>
                <c:pt idx="239">
                  <c:v>7.38</c:v>
                </c:pt>
                <c:pt idx="240">
                  <c:v>7.28</c:v>
                </c:pt>
                <c:pt idx="241">
                  <c:v>7.34</c:v>
                </c:pt>
                <c:pt idx="242">
                  <c:v>7.35</c:v>
                </c:pt>
                <c:pt idx="243">
                  <c:v>7.36</c:v>
                </c:pt>
                <c:pt idx="244">
                  <c:v>7.37</c:v>
                </c:pt>
                <c:pt idx="245">
                  <c:v>7.38</c:v>
                </c:pt>
                <c:pt idx="246">
                  <c:v>7.4</c:v>
                </c:pt>
                <c:pt idx="247">
                  <c:v>7.42</c:v>
                </c:pt>
                <c:pt idx="248">
                  <c:v>7.43</c:v>
                </c:pt>
                <c:pt idx="249">
                  <c:v>7.44</c:v>
                </c:pt>
                <c:pt idx="250">
                  <c:v>7.45</c:v>
                </c:pt>
                <c:pt idx="251">
                  <c:v>7.47</c:v>
                </c:pt>
                <c:pt idx="252">
                  <c:v>7.48</c:v>
                </c:pt>
                <c:pt idx="253">
                  <c:v>7.5</c:v>
                </c:pt>
                <c:pt idx="254">
                  <c:v>7.51</c:v>
                </c:pt>
                <c:pt idx="255">
                  <c:v>7.51</c:v>
                </c:pt>
                <c:pt idx="256">
                  <c:v>7.54</c:v>
                </c:pt>
                <c:pt idx="257">
                  <c:v>7.56</c:v>
                </c:pt>
                <c:pt idx="258">
                  <c:v>7.58</c:v>
                </c:pt>
                <c:pt idx="259">
                  <c:v>7.59</c:v>
                </c:pt>
                <c:pt idx="260">
                  <c:v>7.6</c:v>
                </c:pt>
                <c:pt idx="261">
                  <c:v>7.61</c:v>
                </c:pt>
                <c:pt idx="262">
                  <c:v>7.62</c:v>
                </c:pt>
                <c:pt idx="263">
                  <c:v>7.64</c:v>
                </c:pt>
                <c:pt idx="264">
                  <c:v>7.65</c:v>
                </c:pt>
                <c:pt idx="265">
                  <c:v>7.66</c:v>
                </c:pt>
                <c:pt idx="266">
                  <c:v>7.66</c:v>
                </c:pt>
                <c:pt idx="267">
                  <c:v>7.67</c:v>
                </c:pt>
                <c:pt idx="268">
                  <c:v>7.68</c:v>
                </c:pt>
                <c:pt idx="269">
                  <c:v>7.7</c:v>
                </c:pt>
                <c:pt idx="270">
                  <c:v>7.7</c:v>
                </c:pt>
                <c:pt idx="271">
                  <c:v>7.7</c:v>
                </c:pt>
                <c:pt idx="272">
                  <c:v>7.7</c:v>
                </c:pt>
                <c:pt idx="273">
                  <c:v>7.68</c:v>
                </c:pt>
                <c:pt idx="274">
                  <c:v>7.68</c:v>
                </c:pt>
                <c:pt idx="275">
                  <c:v>7.68</c:v>
                </c:pt>
                <c:pt idx="276">
                  <c:v>7.67</c:v>
                </c:pt>
                <c:pt idx="277">
                  <c:v>7.66</c:v>
                </c:pt>
                <c:pt idx="278">
                  <c:v>7.65</c:v>
                </c:pt>
                <c:pt idx="279">
                  <c:v>7.65</c:v>
                </c:pt>
                <c:pt idx="280">
                  <c:v>7.64</c:v>
                </c:pt>
                <c:pt idx="281">
                  <c:v>7.63</c:v>
                </c:pt>
                <c:pt idx="282">
                  <c:v>7.62</c:v>
                </c:pt>
                <c:pt idx="283">
                  <c:v>7.6</c:v>
                </c:pt>
                <c:pt idx="284">
                  <c:v>7.59</c:v>
                </c:pt>
                <c:pt idx="285">
                  <c:v>7.58</c:v>
                </c:pt>
                <c:pt idx="286">
                  <c:v>7.57</c:v>
                </c:pt>
                <c:pt idx="287">
                  <c:v>7.56</c:v>
                </c:pt>
                <c:pt idx="288">
                  <c:v>7.54</c:v>
                </c:pt>
                <c:pt idx="289">
                  <c:v>7.53</c:v>
                </c:pt>
                <c:pt idx="290">
                  <c:v>7.52</c:v>
                </c:pt>
                <c:pt idx="291">
                  <c:v>7.51</c:v>
                </c:pt>
                <c:pt idx="292">
                  <c:v>7.49</c:v>
                </c:pt>
                <c:pt idx="293">
                  <c:v>7.48</c:v>
                </c:pt>
                <c:pt idx="294">
                  <c:v>7.47</c:v>
                </c:pt>
                <c:pt idx="295">
                  <c:v>7.45</c:v>
                </c:pt>
                <c:pt idx="296">
                  <c:v>7.44</c:v>
                </c:pt>
                <c:pt idx="297">
                  <c:v>7.43</c:v>
                </c:pt>
                <c:pt idx="298">
                  <c:v>7.41</c:v>
                </c:pt>
                <c:pt idx="299">
                  <c:v>7.4</c:v>
                </c:pt>
                <c:pt idx="300">
                  <c:v>7.4</c:v>
                </c:pt>
                <c:pt idx="301">
                  <c:v>7.39</c:v>
                </c:pt>
                <c:pt idx="302">
                  <c:v>7.39</c:v>
                </c:pt>
                <c:pt idx="303">
                  <c:v>7.39</c:v>
                </c:pt>
                <c:pt idx="304">
                  <c:v>7.39</c:v>
                </c:pt>
                <c:pt idx="305">
                  <c:v>7.39</c:v>
                </c:pt>
                <c:pt idx="306">
                  <c:v>7.39</c:v>
                </c:pt>
                <c:pt idx="307">
                  <c:v>7.39</c:v>
                </c:pt>
                <c:pt idx="308">
                  <c:v>7.39</c:v>
                </c:pt>
                <c:pt idx="309">
                  <c:v>7.39</c:v>
                </c:pt>
                <c:pt idx="310">
                  <c:v>7.39</c:v>
                </c:pt>
                <c:pt idx="311">
                  <c:v>7.39</c:v>
                </c:pt>
                <c:pt idx="312">
                  <c:v>7.39</c:v>
                </c:pt>
                <c:pt idx="313">
                  <c:v>7.4</c:v>
                </c:pt>
                <c:pt idx="314">
                  <c:v>7.39</c:v>
                </c:pt>
                <c:pt idx="315">
                  <c:v>7.38</c:v>
                </c:pt>
                <c:pt idx="316">
                  <c:v>7.38</c:v>
                </c:pt>
                <c:pt idx="317">
                  <c:v>7.38</c:v>
                </c:pt>
                <c:pt idx="318">
                  <c:v>7.38</c:v>
                </c:pt>
                <c:pt idx="319">
                  <c:v>7.39</c:v>
                </c:pt>
                <c:pt idx="320">
                  <c:v>7.38</c:v>
                </c:pt>
                <c:pt idx="321">
                  <c:v>7.4</c:v>
                </c:pt>
                <c:pt idx="322">
                  <c:v>7.39</c:v>
                </c:pt>
                <c:pt idx="323">
                  <c:v>7.39</c:v>
                </c:pt>
                <c:pt idx="324">
                  <c:v>7.39</c:v>
                </c:pt>
                <c:pt idx="325">
                  <c:v>7.39</c:v>
                </c:pt>
                <c:pt idx="326">
                  <c:v>7.39</c:v>
                </c:pt>
                <c:pt idx="327">
                  <c:v>7.39</c:v>
                </c:pt>
                <c:pt idx="328">
                  <c:v>7.38</c:v>
                </c:pt>
                <c:pt idx="329">
                  <c:v>7.39</c:v>
                </c:pt>
                <c:pt idx="330">
                  <c:v>7.39</c:v>
                </c:pt>
                <c:pt idx="331">
                  <c:v>7.39</c:v>
                </c:pt>
                <c:pt idx="332">
                  <c:v>7.39</c:v>
                </c:pt>
                <c:pt idx="333">
                  <c:v>7.39</c:v>
                </c:pt>
                <c:pt idx="334">
                  <c:v>7.39</c:v>
                </c:pt>
                <c:pt idx="335">
                  <c:v>7.38</c:v>
                </c:pt>
                <c:pt idx="336">
                  <c:v>7.38</c:v>
                </c:pt>
                <c:pt idx="337">
                  <c:v>7.37</c:v>
                </c:pt>
                <c:pt idx="338">
                  <c:v>7.31</c:v>
                </c:pt>
                <c:pt idx="339">
                  <c:v>7.38</c:v>
                </c:pt>
                <c:pt idx="340">
                  <c:v>7.38</c:v>
                </c:pt>
                <c:pt idx="341">
                  <c:v>7.39</c:v>
                </c:pt>
                <c:pt idx="342">
                  <c:v>7.39</c:v>
                </c:pt>
                <c:pt idx="343">
                  <c:v>7.41</c:v>
                </c:pt>
                <c:pt idx="344">
                  <c:v>7.43</c:v>
                </c:pt>
                <c:pt idx="345">
                  <c:v>7.43</c:v>
                </c:pt>
                <c:pt idx="346">
                  <c:v>7.45</c:v>
                </c:pt>
                <c:pt idx="347">
                  <c:v>7.47</c:v>
                </c:pt>
                <c:pt idx="348">
                  <c:v>7.47</c:v>
                </c:pt>
                <c:pt idx="349">
                  <c:v>7.48</c:v>
                </c:pt>
                <c:pt idx="350">
                  <c:v>7.47</c:v>
                </c:pt>
                <c:pt idx="351">
                  <c:v>7.49</c:v>
                </c:pt>
                <c:pt idx="352">
                  <c:v>7.5</c:v>
                </c:pt>
                <c:pt idx="353">
                  <c:v>7.52</c:v>
                </c:pt>
                <c:pt idx="354">
                  <c:v>7.55</c:v>
                </c:pt>
                <c:pt idx="355">
                  <c:v>7.56</c:v>
                </c:pt>
                <c:pt idx="356">
                  <c:v>7.59</c:v>
                </c:pt>
                <c:pt idx="357">
                  <c:v>7.6</c:v>
                </c:pt>
                <c:pt idx="358">
                  <c:v>7.62</c:v>
                </c:pt>
                <c:pt idx="359">
                  <c:v>7.63</c:v>
                </c:pt>
                <c:pt idx="360">
                  <c:v>7.66</c:v>
                </c:pt>
                <c:pt idx="361">
                  <c:v>7.67</c:v>
                </c:pt>
                <c:pt idx="362">
                  <c:v>7.68</c:v>
                </c:pt>
                <c:pt idx="363">
                  <c:v>7.67</c:v>
                </c:pt>
                <c:pt idx="364">
                  <c:v>7.69</c:v>
                </c:pt>
                <c:pt idx="365">
                  <c:v>7.69</c:v>
                </c:pt>
                <c:pt idx="366">
                  <c:v>7.7</c:v>
                </c:pt>
                <c:pt idx="367">
                  <c:v>7.67</c:v>
                </c:pt>
                <c:pt idx="368">
                  <c:v>7.65</c:v>
                </c:pt>
                <c:pt idx="369">
                  <c:v>7.61</c:v>
                </c:pt>
                <c:pt idx="370">
                  <c:v>7.65</c:v>
                </c:pt>
                <c:pt idx="371">
                  <c:v>7.65</c:v>
                </c:pt>
                <c:pt idx="372">
                  <c:v>7.65</c:v>
                </c:pt>
                <c:pt idx="373">
                  <c:v>7.68</c:v>
                </c:pt>
                <c:pt idx="374">
                  <c:v>7.66</c:v>
                </c:pt>
                <c:pt idx="375">
                  <c:v>7.66</c:v>
                </c:pt>
                <c:pt idx="376">
                  <c:v>7.66</c:v>
                </c:pt>
                <c:pt idx="377">
                  <c:v>7.62</c:v>
                </c:pt>
                <c:pt idx="378">
                  <c:v>7.63</c:v>
                </c:pt>
                <c:pt idx="379">
                  <c:v>7.62</c:v>
                </c:pt>
                <c:pt idx="380">
                  <c:v>7.63</c:v>
                </c:pt>
                <c:pt idx="381">
                  <c:v>7.6</c:v>
                </c:pt>
                <c:pt idx="382">
                  <c:v>7.57</c:v>
                </c:pt>
                <c:pt idx="383">
                  <c:v>7.56</c:v>
                </c:pt>
                <c:pt idx="384">
                  <c:v>7.53</c:v>
                </c:pt>
                <c:pt idx="385">
                  <c:v>7.54</c:v>
                </c:pt>
                <c:pt idx="386">
                  <c:v>7.52</c:v>
                </c:pt>
                <c:pt idx="387">
                  <c:v>7.5</c:v>
                </c:pt>
                <c:pt idx="388">
                  <c:v>7.49</c:v>
                </c:pt>
                <c:pt idx="389">
                  <c:v>7.47</c:v>
                </c:pt>
                <c:pt idx="390">
                  <c:v>7.45</c:v>
                </c:pt>
                <c:pt idx="391">
                  <c:v>7.43</c:v>
                </c:pt>
                <c:pt idx="392">
                  <c:v>7.42</c:v>
                </c:pt>
                <c:pt idx="393">
                  <c:v>7.42</c:v>
                </c:pt>
                <c:pt idx="394">
                  <c:v>7.41</c:v>
                </c:pt>
                <c:pt idx="395">
                  <c:v>7.4</c:v>
                </c:pt>
                <c:pt idx="396">
                  <c:v>7.4</c:v>
                </c:pt>
                <c:pt idx="397">
                  <c:v>7.39</c:v>
                </c:pt>
                <c:pt idx="398">
                  <c:v>7.39</c:v>
                </c:pt>
                <c:pt idx="399">
                  <c:v>7.39</c:v>
                </c:pt>
                <c:pt idx="400">
                  <c:v>7.39</c:v>
                </c:pt>
                <c:pt idx="401">
                  <c:v>7.39</c:v>
                </c:pt>
                <c:pt idx="402">
                  <c:v>7.39</c:v>
                </c:pt>
                <c:pt idx="403">
                  <c:v>7.39</c:v>
                </c:pt>
                <c:pt idx="404">
                  <c:v>7.39</c:v>
                </c:pt>
                <c:pt idx="405">
                  <c:v>7.39</c:v>
                </c:pt>
                <c:pt idx="406">
                  <c:v>7.38</c:v>
                </c:pt>
                <c:pt idx="407">
                  <c:v>7.39</c:v>
                </c:pt>
                <c:pt idx="408">
                  <c:v>7.39</c:v>
                </c:pt>
                <c:pt idx="409">
                  <c:v>7.39</c:v>
                </c:pt>
                <c:pt idx="410">
                  <c:v>7.38</c:v>
                </c:pt>
                <c:pt idx="411">
                  <c:v>7.39</c:v>
                </c:pt>
                <c:pt idx="412">
                  <c:v>7.38</c:v>
                </c:pt>
                <c:pt idx="413">
                  <c:v>7.39</c:v>
                </c:pt>
                <c:pt idx="414">
                  <c:v>7.39</c:v>
                </c:pt>
                <c:pt idx="415">
                  <c:v>7.38</c:v>
                </c:pt>
                <c:pt idx="416">
                  <c:v>7.38</c:v>
                </c:pt>
                <c:pt idx="417">
                  <c:v>7.38</c:v>
                </c:pt>
                <c:pt idx="418">
                  <c:v>7.38</c:v>
                </c:pt>
                <c:pt idx="419">
                  <c:v>7.38</c:v>
                </c:pt>
                <c:pt idx="420">
                  <c:v>7.38</c:v>
                </c:pt>
                <c:pt idx="421">
                  <c:v>7.39</c:v>
                </c:pt>
                <c:pt idx="422">
                  <c:v>7.38</c:v>
                </c:pt>
                <c:pt idx="423">
                  <c:v>7.39</c:v>
                </c:pt>
                <c:pt idx="424">
                  <c:v>7.38</c:v>
                </c:pt>
                <c:pt idx="425">
                  <c:v>7.38</c:v>
                </c:pt>
                <c:pt idx="426">
                  <c:v>7.38</c:v>
                </c:pt>
                <c:pt idx="427">
                  <c:v>7.38</c:v>
                </c:pt>
                <c:pt idx="428">
                  <c:v>7.38</c:v>
                </c:pt>
                <c:pt idx="429">
                  <c:v>7.38</c:v>
                </c:pt>
                <c:pt idx="430">
                  <c:v>7.38</c:v>
                </c:pt>
                <c:pt idx="431">
                  <c:v>7.38</c:v>
                </c:pt>
                <c:pt idx="432">
                  <c:v>7.37</c:v>
                </c:pt>
                <c:pt idx="433">
                  <c:v>7.37</c:v>
                </c:pt>
                <c:pt idx="434">
                  <c:v>7.37</c:v>
                </c:pt>
                <c:pt idx="435">
                  <c:v>7.37</c:v>
                </c:pt>
                <c:pt idx="436">
                  <c:v>7.37</c:v>
                </c:pt>
                <c:pt idx="437">
                  <c:v>7.37</c:v>
                </c:pt>
                <c:pt idx="438">
                  <c:v>7.39</c:v>
                </c:pt>
                <c:pt idx="439">
                  <c:v>7.4</c:v>
                </c:pt>
                <c:pt idx="440">
                  <c:v>7.41</c:v>
                </c:pt>
                <c:pt idx="441">
                  <c:v>7.42</c:v>
                </c:pt>
                <c:pt idx="442">
                  <c:v>7.43</c:v>
                </c:pt>
                <c:pt idx="443">
                  <c:v>7.46</c:v>
                </c:pt>
                <c:pt idx="444">
                  <c:v>7.47</c:v>
                </c:pt>
                <c:pt idx="445">
                  <c:v>7.48</c:v>
                </c:pt>
                <c:pt idx="446">
                  <c:v>7.48</c:v>
                </c:pt>
                <c:pt idx="447">
                  <c:v>7.49</c:v>
                </c:pt>
                <c:pt idx="448">
                  <c:v>7.51</c:v>
                </c:pt>
                <c:pt idx="449">
                  <c:v>7.52</c:v>
                </c:pt>
                <c:pt idx="450">
                  <c:v>7.52</c:v>
                </c:pt>
                <c:pt idx="451">
                  <c:v>7.55</c:v>
                </c:pt>
                <c:pt idx="452">
                  <c:v>7.6</c:v>
                </c:pt>
                <c:pt idx="453">
                  <c:v>7.63</c:v>
                </c:pt>
                <c:pt idx="454">
                  <c:v>7.63</c:v>
                </c:pt>
                <c:pt idx="455">
                  <c:v>7.64</c:v>
                </c:pt>
                <c:pt idx="456">
                  <c:v>7.66</c:v>
                </c:pt>
                <c:pt idx="457">
                  <c:v>7.65</c:v>
                </c:pt>
                <c:pt idx="458">
                  <c:v>7.61</c:v>
                </c:pt>
                <c:pt idx="459">
                  <c:v>7.61</c:v>
                </c:pt>
                <c:pt idx="460">
                  <c:v>7.61</c:v>
                </c:pt>
                <c:pt idx="461">
                  <c:v>7.64</c:v>
                </c:pt>
                <c:pt idx="462">
                  <c:v>7.65</c:v>
                </c:pt>
                <c:pt idx="463">
                  <c:v>7.67</c:v>
                </c:pt>
                <c:pt idx="464">
                  <c:v>7.69</c:v>
                </c:pt>
                <c:pt idx="465">
                  <c:v>7.7</c:v>
                </c:pt>
                <c:pt idx="466">
                  <c:v>7.69</c:v>
                </c:pt>
                <c:pt idx="467">
                  <c:v>7.65</c:v>
                </c:pt>
                <c:pt idx="468">
                  <c:v>7.66</c:v>
                </c:pt>
                <c:pt idx="469">
                  <c:v>7.66</c:v>
                </c:pt>
                <c:pt idx="470">
                  <c:v>7.66</c:v>
                </c:pt>
                <c:pt idx="471">
                  <c:v>7.68</c:v>
                </c:pt>
                <c:pt idx="472">
                  <c:v>7.62</c:v>
                </c:pt>
                <c:pt idx="473">
                  <c:v>7.61</c:v>
                </c:pt>
                <c:pt idx="474">
                  <c:v>7.62</c:v>
                </c:pt>
                <c:pt idx="475">
                  <c:v>7.59</c:v>
                </c:pt>
                <c:pt idx="476">
                  <c:v>7.55</c:v>
                </c:pt>
                <c:pt idx="477">
                  <c:v>7.54</c:v>
                </c:pt>
                <c:pt idx="478">
                  <c:v>7.51</c:v>
                </c:pt>
                <c:pt idx="479">
                  <c:v>7.51</c:v>
                </c:pt>
                <c:pt idx="480">
                  <c:v>7.51</c:v>
                </c:pt>
                <c:pt idx="481">
                  <c:v>7.53</c:v>
                </c:pt>
                <c:pt idx="482">
                  <c:v>7.56</c:v>
                </c:pt>
                <c:pt idx="483">
                  <c:v>7.55</c:v>
                </c:pt>
                <c:pt idx="484">
                  <c:v>7.56</c:v>
                </c:pt>
                <c:pt idx="485">
                  <c:v>7.54</c:v>
                </c:pt>
                <c:pt idx="486">
                  <c:v>7.52</c:v>
                </c:pt>
                <c:pt idx="487">
                  <c:v>7.49</c:v>
                </c:pt>
                <c:pt idx="488">
                  <c:v>7.46</c:v>
                </c:pt>
                <c:pt idx="489">
                  <c:v>7.44</c:v>
                </c:pt>
                <c:pt idx="490">
                  <c:v>7.42</c:v>
                </c:pt>
                <c:pt idx="491">
                  <c:v>7.41</c:v>
                </c:pt>
                <c:pt idx="492">
                  <c:v>7.4</c:v>
                </c:pt>
                <c:pt idx="493">
                  <c:v>7.41</c:v>
                </c:pt>
                <c:pt idx="494">
                  <c:v>7.41</c:v>
                </c:pt>
                <c:pt idx="495">
                  <c:v>7.41</c:v>
                </c:pt>
                <c:pt idx="496">
                  <c:v>7.41</c:v>
                </c:pt>
                <c:pt idx="497">
                  <c:v>7.4</c:v>
                </c:pt>
                <c:pt idx="498">
                  <c:v>7.39</c:v>
                </c:pt>
                <c:pt idx="499">
                  <c:v>7.39</c:v>
                </c:pt>
                <c:pt idx="500">
                  <c:v>7.38</c:v>
                </c:pt>
                <c:pt idx="501">
                  <c:v>7.38</c:v>
                </c:pt>
                <c:pt idx="502">
                  <c:v>7.4</c:v>
                </c:pt>
                <c:pt idx="503">
                  <c:v>7.41</c:v>
                </c:pt>
                <c:pt idx="504">
                  <c:v>7.39</c:v>
                </c:pt>
                <c:pt idx="505">
                  <c:v>7.38</c:v>
                </c:pt>
                <c:pt idx="506">
                  <c:v>7.36</c:v>
                </c:pt>
                <c:pt idx="507">
                  <c:v>7.36</c:v>
                </c:pt>
                <c:pt idx="508">
                  <c:v>7.36</c:v>
                </c:pt>
                <c:pt idx="509">
                  <c:v>7.37</c:v>
                </c:pt>
                <c:pt idx="510">
                  <c:v>7.38</c:v>
                </c:pt>
                <c:pt idx="511">
                  <c:v>7.38</c:v>
                </c:pt>
                <c:pt idx="512">
                  <c:v>7.37</c:v>
                </c:pt>
                <c:pt idx="513">
                  <c:v>7.37</c:v>
                </c:pt>
                <c:pt idx="514">
                  <c:v>7.38</c:v>
                </c:pt>
                <c:pt idx="515">
                  <c:v>7.39</c:v>
                </c:pt>
                <c:pt idx="516">
                  <c:v>7.39</c:v>
                </c:pt>
                <c:pt idx="517">
                  <c:v>7.39</c:v>
                </c:pt>
                <c:pt idx="518">
                  <c:v>7.39</c:v>
                </c:pt>
                <c:pt idx="519">
                  <c:v>7.38</c:v>
                </c:pt>
                <c:pt idx="520">
                  <c:v>7.37</c:v>
                </c:pt>
                <c:pt idx="521">
                  <c:v>7.37</c:v>
                </c:pt>
                <c:pt idx="522">
                  <c:v>7.38</c:v>
                </c:pt>
                <c:pt idx="523">
                  <c:v>7.37</c:v>
                </c:pt>
                <c:pt idx="524">
                  <c:v>7.38</c:v>
                </c:pt>
                <c:pt idx="525">
                  <c:v>7.39</c:v>
                </c:pt>
                <c:pt idx="526">
                  <c:v>7.38</c:v>
                </c:pt>
                <c:pt idx="527">
                  <c:v>7.38</c:v>
                </c:pt>
                <c:pt idx="528">
                  <c:v>7.39</c:v>
                </c:pt>
                <c:pt idx="529">
                  <c:v>7.39</c:v>
                </c:pt>
                <c:pt idx="530">
                  <c:v>7.38</c:v>
                </c:pt>
                <c:pt idx="531">
                  <c:v>7.39</c:v>
                </c:pt>
                <c:pt idx="532">
                  <c:v>7.39</c:v>
                </c:pt>
                <c:pt idx="533">
                  <c:v>7.4</c:v>
                </c:pt>
                <c:pt idx="534">
                  <c:v>7.41</c:v>
                </c:pt>
                <c:pt idx="535">
                  <c:v>7.42</c:v>
                </c:pt>
                <c:pt idx="536">
                  <c:v>7.45</c:v>
                </c:pt>
                <c:pt idx="537">
                  <c:v>7.44</c:v>
                </c:pt>
                <c:pt idx="538">
                  <c:v>7.44</c:v>
                </c:pt>
                <c:pt idx="539">
                  <c:v>7.45</c:v>
                </c:pt>
                <c:pt idx="540">
                  <c:v>7.49</c:v>
                </c:pt>
                <c:pt idx="541">
                  <c:v>7.54</c:v>
                </c:pt>
                <c:pt idx="542">
                  <c:v>7.55</c:v>
                </c:pt>
                <c:pt idx="543">
                  <c:v>7.57</c:v>
                </c:pt>
                <c:pt idx="544">
                  <c:v>7.58</c:v>
                </c:pt>
                <c:pt idx="545">
                  <c:v>7.59</c:v>
                </c:pt>
                <c:pt idx="546">
                  <c:v>7.61</c:v>
                </c:pt>
                <c:pt idx="547">
                  <c:v>7.63</c:v>
                </c:pt>
                <c:pt idx="548">
                  <c:v>7.66</c:v>
                </c:pt>
                <c:pt idx="549">
                  <c:v>7.67</c:v>
                </c:pt>
                <c:pt idx="550">
                  <c:v>7.67</c:v>
                </c:pt>
                <c:pt idx="551">
                  <c:v>7.69</c:v>
                </c:pt>
                <c:pt idx="552">
                  <c:v>7.71</c:v>
                </c:pt>
                <c:pt idx="553">
                  <c:v>7.7</c:v>
                </c:pt>
                <c:pt idx="554">
                  <c:v>7.7</c:v>
                </c:pt>
                <c:pt idx="555">
                  <c:v>7.71</c:v>
                </c:pt>
                <c:pt idx="556">
                  <c:v>7.69</c:v>
                </c:pt>
                <c:pt idx="557">
                  <c:v>7.67</c:v>
                </c:pt>
                <c:pt idx="558">
                  <c:v>7.68</c:v>
                </c:pt>
                <c:pt idx="559">
                  <c:v>7.68</c:v>
                </c:pt>
                <c:pt idx="560">
                  <c:v>7.69</c:v>
                </c:pt>
                <c:pt idx="561">
                  <c:v>7.69</c:v>
                </c:pt>
                <c:pt idx="562">
                  <c:v>7.68</c:v>
                </c:pt>
                <c:pt idx="563">
                  <c:v>7.69</c:v>
                </c:pt>
                <c:pt idx="564">
                  <c:v>7.66</c:v>
                </c:pt>
                <c:pt idx="565">
                  <c:v>7.63</c:v>
                </c:pt>
                <c:pt idx="566">
                  <c:v>7.61</c:v>
                </c:pt>
                <c:pt idx="567">
                  <c:v>7.58</c:v>
                </c:pt>
                <c:pt idx="568">
                  <c:v>7.54</c:v>
                </c:pt>
                <c:pt idx="569">
                  <c:v>7.54</c:v>
                </c:pt>
                <c:pt idx="570">
                  <c:v>7.53</c:v>
                </c:pt>
                <c:pt idx="571">
                  <c:v>7.53</c:v>
                </c:pt>
                <c:pt idx="572">
                  <c:v>7.55</c:v>
                </c:pt>
                <c:pt idx="573">
                  <c:v>7.58</c:v>
                </c:pt>
                <c:pt idx="574">
                  <c:v>7.51</c:v>
                </c:pt>
                <c:pt idx="575">
                  <c:v>6.61</c:v>
                </c:pt>
                <c:pt idx="576">
                  <c:v>6.67</c:v>
                </c:pt>
                <c:pt idx="577">
                  <c:v>6.41</c:v>
                </c:pt>
                <c:pt idx="578">
                  <c:v>6.53</c:v>
                </c:pt>
                <c:pt idx="579">
                  <c:v>6.24</c:v>
                </c:pt>
                <c:pt idx="580">
                  <c:v>6.07</c:v>
                </c:pt>
                <c:pt idx="581">
                  <c:v>5.51</c:v>
                </c:pt>
                <c:pt idx="582">
                  <c:v>5.41</c:v>
                </c:pt>
                <c:pt idx="583">
                  <c:v>5.34</c:v>
                </c:pt>
                <c:pt idx="584">
                  <c:v>5.28</c:v>
                </c:pt>
                <c:pt idx="585">
                  <c:v>5.17</c:v>
                </c:pt>
                <c:pt idx="586">
                  <c:v>5.01</c:v>
                </c:pt>
                <c:pt idx="587">
                  <c:v>4.7699999999999996</c:v>
                </c:pt>
                <c:pt idx="588">
                  <c:v>4.66</c:v>
                </c:pt>
                <c:pt idx="589">
                  <c:v>4.59</c:v>
                </c:pt>
                <c:pt idx="590">
                  <c:v>4.55</c:v>
                </c:pt>
                <c:pt idx="591">
                  <c:v>4.53</c:v>
                </c:pt>
                <c:pt idx="592">
                  <c:v>4.47</c:v>
                </c:pt>
                <c:pt idx="593">
                  <c:v>4.4400000000000004</c:v>
                </c:pt>
                <c:pt idx="594">
                  <c:v>4.4000000000000004</c:v>
                </c:pt>
                <c:pt idx="595">
                  <c:v>4.3899999999999997</c:v>
                </c:pt>
                <c:pt idx="596">
                  <c:v>4.38</c:v>
                </c:pt>
                <c:pt idx="597">
                  <c:v>4.3899999999999997</c:v>
                </c:pt>
                <c:pt idx="598">
                  <c:v>4.38</c:v>
                </c:pt>
                <c:pt idx="599">
                  <c:v>4.3600000000000003</c:v>
                </c:pt>
                <c:pt idx="600">
                  <c:v>4.3499999999999996</c:v>
                </c:pt>
                <c:pt idx="601">
                  <c:v>4.3499999999999996</c:v>
                </c:pt>
                <c:pt idx="602">
                  <c:v>4.3499999999999996</c:v>
                </c:pt>
                <c:pt idx="603">
                  <c:v>4.3499999999999996</c:v>
                </c:pt>
                <c:pt idx="604">
                  <c:v>4.3499999999999996</c:v>
                </c:pt>
                <c:pt idx="605">
                  <c:v>4.3499999999999996</c:v>
                </c:pt>
                <c:pt idx="606">
                  <c:v>4.3499999999999996</c:v>
                </c:pt>
                <c:pt idx="607">
                  <c:v>4.3499999999999996</c:v>
                </c:pt>
                <c:pt idx="608">
                  <c:v>4.34</c:v>
                </c:pt>
                <c:pt idx="609">
                  <c:v>4.34</c:v>
                </c:pt>
                <c:pt idx="610">
                  <c:v>4.34</c:v>
                </c:pt>
                <c:pt idx="611">
                  <c:v>4.34</c:v>
                </c:pt>
                <c:pt idx="612">
                  <c:v>4.34</c:v>
                </c:pt>
                <c:pt idx="613">
                  <c:v>4.34</c:v>
                </c:pt>
                <c:pt idx="614">
                  <c:v>4.34</c:v>
                </c:pt>
                <c:pt idx="615">
                  <c:v>4.33</c:v>
                </c:pt>
                <c:pt idx="616">
                  <c:v>4.33</c:v>
                </c:pt>
                <c:pt idx="617">
                  <c:v>4.32</c:v>
                </c:pt>
                <c:pt idx="618">
                  <c:v>4.3099999999999996</c:v>
                </c:pt>
                <c:pt idx="619">
                  <c:v>4.3</c:v>
                </c:pt>
                <c:pt idx="620">
                  <c:v>4.3</c:v>
                </c:pt>
                <c:pt idx="621">
                  <c:v>4.29</c:v>
                </c:pt>
                <c:pt idx="622">
                  <c:v>4.28</c:v>
                </c:pt>
                <c:pt idx="623">
                  <c:v>4.28</c:v>
                </c:pt>
                <c:pt idx="624">
                  <c:v>4.2699999999999996</c:v>
                </c:pt>
                <c:pt idx="625">
                  <c:v>4.2699999999999996</c:v>
                </c:pt>
                <c:pt idx="626">
                  <c:v>4.26</c:v>
                </c:pt>
                <c:pt idx="627">
                  <c:v>4.26</c:v>
                </c:pt>
                <c:pt idx="628">
                  <c:v>4.26</c:v>
                </c:pt>
                <c:pt idx="629">
                  <c:v>4.26</c:v>
                </c:pt>
                <c:pt idx="630">
                  <c:v>4.26</c:v>
                </c:pt>
                <c:pt idx="631">
                  <c:v>4.26</c:v>
                </c:pt>
                <c:pt idx="632">
                  <c:v>4.2699999999999996</c:v>
                </c:pt>
                <c:pt idx="633">
                  <c:v>4.29</c:v>
                </c:pt>
                <c:pt idx="634">
                  <c:v>4.3</c:v>
                </c:pt>
                <c:pt idx="635">
                  <c:v>4.3099999999999996</c:v>
                </c:pt>
                <c:pt idx="636">
                  <c:v>4.34</c:v>
                </c:pt>
                <c:pt idx="637">
                  <c:v>4.38</c:v>
                </c:pt>
                <c:pt idx="638">
                  <c:v>4.42</c:v>
                </c:pt>
                <c:pt idx="639">
                  <c:v>4.46</c:v>
                </c:pt>
                <c:pt idx="640">
                  <c:v>4.5</c:v>
                </c:pt>
                <c:pt idx="641">
                  <c:v>4.51</c:v>
                </c:pt>
                <c:pt idx="642">
                  <c:v>4.53</c:v>
                </c:pt>
                <c:pt idx="643">
                  <c:v>4.55</c:v>
                </c:pt>
                <c:pt idx="644">
                  <c:v>4.57</c:v>
                </c:pt>
                <c:pt idx="645">
                  <c:v>4.5999999999999996</c:v>
                </c:pt>
                <c:pt idx="646">
                  <c:v>4.6399999999999997</c:v>
                </c:pt>
                <c:pt idx="647">
                  <c:v>4.67</c:v>
                </c:pt>
                <c:pt idx="648">
                  <c:v>4.93</c:v>
                </c:pt>
                <c:pt idx="649">
                  <c:v>4.62</c:v>
                </c:pt>
                <c:pt idx="650">
                  <c:v>2.85</c:v>
                </c:pt>
                <c:pt idx="651">
                  <c:v>0.56000000000000005</c:v>
                </c:pt>
                <c:pt idx="652">
                  <c:v>5.71</c:v>
                </c:pt>
                <c:pt idx="653">
                  <c:v>6.99</c:v>
                </c:pt>
                <c:pt idx="654">
                  <c:v>7.3</c:v>
                </c:pt>
                <c:pt idx="655">
                  <c:v>7.41</c:v>
                </c:pt>
                <c:pt idx="656">
                  <c:v>7.47</c:v>
                </c:pt>
                <c:pt idx="657">
                  <c:v>7.53</c:v>
                </c:pt>
                <c:pt idx="658">
                  <c:v>7.51</c:v>
                </c:pt>
                <c:pt idx="659">
                  <c:v>7.52</c:v>
                </c:pt>
                <c:pt idx="660">
                  <c:v>7.51</c:v>
                </c:pt>
                <c:pt idx="661">
                  <c:v>7.5</c:v>
                </c:pt>
                <c:pt idx="662">
                  <c:v>7.48</c:v>
                </c:pt>
                <c:pt idx="663">
                  <c:v>7.49</c:v>
                </c:pt>
                <c:pt idx="664">
                  <c:v>7.46</c:v>
                </c:pt>
                <c:pt idx="665">
                  <c:v>7.32</c:v>
                </c:pt>
                <c:pt idx="666">
                  <c:v>7.4</c:v>
                </c:pt>
                <c:pt idx="667">
                  <c:v>7.4</c:v>
                </c:pt>
                <c:pt idx="668">
                  <c:v>7.36</c:v>
                </c:pt>
                <c:pt idx="669">
                  <c:v>7.38</c:v>
                </c:pt>
                <c:pt idx="670">
                  <c:v>7.37</c:v>
                </c:pt>
                <c:pt idx="671">
                  <c:v>7.39</c:v>
                </c:pt>
                <c:pt idx="672">
                  <c:v>7.41</c:v>
                </c:pt>
                <c:pt idx="673">
                  <c:v>7.41</c:v>
                </c:pt>
                <c:pt idx="674">
                  <c:v>7.41</c:v>
                </c:pt>
                <c:pt idx="675">
                  <c:v>7.39</c:v>
                </c:pt>
                <c:pt idx="676">
                  <c:v>7.38</c:v>
                </c:pt>
                <c:pt idx="677">
                  <c:v>7.37</c:v>
                </c:pt>
                <c:pt idx="678">
                  <c:v>7.36</c:v>
                </c:pt>
                <c:pt idx="679">
                  <c:v>7.37</c:v>
                </c:pt>
                <c:pt idx="680">
                  <c:v>7.36</c:v>
                </c:pt>
                <c:pt idx="681">
                  <c:v>7.36</c:v>
                </c:pt>
                <c:pt idx="682">
                  <c:v>7.36</c:v>
                </c:pt>
                <c:pt idx="683">
                  <c:v>7.37</c:v>
                </c:pt>
                <c:pt idx="684">
                  <c:v>7.37</c:v>
                </c:pt>
                <c:pt idx="685">
                  <c:v>7.37</c:v>
                </c:pt>
                <c:pt idx="686">
                  <c:v>7.37</c:v>
                </c:pt>
                <c:pt idx="687">
                  <c:v>7.37</c:v>
                </c:pt>
                <c:pt idx="688">
                  <c:v>7.36</c:v>
                </c:pt>
                <c:pt idx="689">
                  <c:v>7.38</c:v>
                </c:pt>
                <c:pt idx="690">
                  <c:v>7.37</c:v>
                </c:pt>
                <c:pt idx="691">
                  <c:v>7.38</c:v>
                </c:pt>
                <c:pt idx="692">
                  <c:v>7.38</c:v>
                </c:pt>
                <c:pt idx="693">
                  <c:v>7.38</c:v>
                </c:pt>
                <c:pt idx="694">
                  <c:v>7.37</c:v>
                </c:pt>
                <c:pt idx="695">
                  <c:v>7.37</c:v>
                </c:pt>
                <c:pt idx="696">
                  <c:v>7.37</c:v>
                </c:pt>
                <c:pt idx="697">
                  <c:v>7.38</c:v>
                </c:pt>
                <c:pt idx="698">
                  <c:v>7.37</c:v>
                </c:pt>
                <c:pt idx="699">
                  <c:v>7.37</c:v>
                </c:pt>
                <c:pt idx="700">
                  <c:v>7.37</c:v>
                </c:pt>
                <c:pt idx="701">
                  <c:v>7.37</c:v>
                </c:pt>
                <c:pt idx="702">
                  <c:v>7.38</c:v>
                </c:pt>
                <c:pt idx="703">
                  <c:v>7.37</c:v>
                </c:pt>
                <c:pt idx="704">
                  <c:v>7.38</c:v>
                </c:pt>
                <c:pt idx="705">
                  <c:v>7.37</c:v>
                </c:pt>
                <c:pt idx="706">
                  <c:v>7.38</c:v>
                </c:pt>
                <c:pt idx="707">
                  <c:v>7.39</c:v>
                </c:pt>
                <c:pt idx="708">
                  <c:v>7.39</c:v>
                </c:pt>
                <c:pt idx="709">
                  <c:v>7.4</c:v>
                </c:pt>
                <c:pt idx="710">
                  <c:v>7.42</c:v>
                </c:pt>
                <c:pt idx="711">
                  <c:v>7.43</c:v>
                </c:pt>
                <c:pt idx="712">
                  <c:v>7.44</c:v>
                </c:pt>
                <c:pt idx="713">
                  <c:v>7.45</c:v>
                </c:pt>
                <c:pt idx="714">
                  <c:v>7.44</c:v>
                </c:pt>
                <c:pt idx="715">
                  <c:v>7.47</c:v>
                </c:pt>
                <c:pt idx="716">
                  <c:v>7.47</c:v>
                </c:pt>
                <c:pt idx="717">
                  <c:v>7.49</c:v>
                </c:pt>
                <c:pt idx="718">
                  <c:v>7.5</c:v>
                </c:pt>
                <c:pt idx="719">
                  <c:v>7.51</c:v>
                </c:pt>
                <c:pt idx="720">
                  <c:v>7.54</c:v>
                </c:pt>
                <c:pt idx="721">
                  <c:v>7.56</c:v>
                </c:pt>
                <c:pt idx="722">
                  <c:v>7.59</c:v>
                </c:pt>
                <c:pt idx="723">
                  <c:v>7.6</c:v>
                </c:pt>
                <c:pt idx="724">
                  <c:v>7.62</c:v>
                </c:pt>
                <c:pt idx="725">
                  <c:v>7.64</c:v>
                </c:pt>
                <c:pt idx="726">
                  <c:v>7.64</c:v>
                </c:pt>
                <c:pt idx="727">
                  <c:v>7.64</c:v>
                </c:pt>
                <c:pt idx="728">
                  <c:v>7.67</c:v>
                </c:pt>
                <c:pt idx="729">
                  <c:v>7.67</c:v>
                </c:pt>
                <c:pt idx="730">
                  <c:v>7.68</c:v>
                </c:pt>
                <c:pt idx="731">
                  <c:v>7.69</c:v>
                </c:pt>
                <c:pt idx="732">
                  <c:v>7.68</c:v>
                </c:pt>
                <c:pt idx="733">
                  <c:v>7.67</c:v>
                </c:pt>
                <c:pt idx="734">
                  <c:v>7.69</c:v>
                </c:pt>
                <c:pt idx="735">
                  <c:v>7.68</c:v>
                </c:pt>
                <c:pt idx="736">
                  <c:v>7.65</c:v>
                </c:pt>
                <c:pt idx="737">
                  <c:v>7.68</c:v>
                </c:pt>
                <c:pt idx="738">
                  <c:v>7.63</c:v>
                </c:pt>
                <c:pt idx="739">
                  <c:v>7.66</c:v>
                </c:pt>
                <c:pt idx="740">
                  <c:v>7.64</c:v>
                </c:pt>
                <c:pt idx="741">
                  <c:v>7.65</c:v>
                </c:pt>
                <c:pt idx="742">
                  <c:v>7.62</c:v>
                </c:pt>
                <c:pt idx="743">
                  <c:v>7.6</c:v>
                </c:pt>
                <c:pt idx="744">
                  <c:v>7.59</c:v>
                </c:pt>
                <c:pt idx="745">
                  <c:v>7.59</c:v>
                </c:pt>
                <c:pt idx="746">
                  <c:v>7.6</c:v>
                </c:pt>
                <c:pt idx="747">
                  <c:v>7.56</c:v>
                </c:pt>
                <c:pt idx="748">
                  <c:v>7.54</c:v>
                </c:pt>
                <c:pt idx="749">
                  <c:v>7.54</c:v>
                </c:pt>
                <c:pt idx="750">
                  <c:v>7.58</c:v>
                </c:pt>
                <c:pt idx="751">
                  <c:v>7.52</c:v>
                </c:pt>
                <c:pt idx="752">
                  <c:v>7.53</c:v>
                </c:pt>
                <c:pt idx="753">
                  <c:v>7.49</c:v>
                </c:pt>
                <c:pt idx="754">
                  <c:v>7.48</c:v>
                </c:pt>
                <c:pt idx="755">
                  <c:v>7.46</c:v>
                </c:pt>
                <c:pt idx="756">
                  <c:v>7.46</c:v>
                </c:pt>
                <c:pt idx="757">
                  <c:v>7.45</c:v>
                </c:pt>
                <c:pt idx="758">
                  <c:v>7.44</c:v>
                </c:pt>
                <c:pt idx="759">
                  <c:v>7.43</c:v>
                </c:pt>
                <c:pt idx="760">
                  <c:v>7.43</c:v>
                </c:pt>
                <c:pt idx="761">
                  <c:v>7.41</c:v>
                </c:pt>
                <c:pt idx="762">
                  <c:v>7.41</c:v>
                </c:pt>
                <c:pt idx="763">
                  <c:v>7.4</c:v>
                </c:pt>
                <c:pt idx="764">
                  <c:v>7.39</c:v>
                </c:pt>
                <c:pt idx="765">
                  <c:v>7.38</c:v>
                </c:pt>
                <c:pt idx="766">
                  <c:v>7.39</c:v>
                </c:pt>
                <c:pt idx="767">
                  <c:v>7.4</c:v>
                </c:pt>
                <c:pt idx="768">
                  <c:v>7.4</c:v>
                </c:pt>
                <c:pt idx="769">
                  <c:v>7.4</c:v>
                </c:pt>
                <c:pt idx="770">
                  <c:v>7.41</c:v>
                </c:pt>
                <c:pt idx="771">
                  <c:v>7.41</c:v>
                </c:pt>
                <c:pt idx="772">
                  <c:v>7.41</c:v>
                </c:pt>
                <c:pt idx="773">
                  <c:v>7.41</c:v>
                </c:pt>
                <c:pt idx="774">
                  <c:v>7.41</c:v>
                </c:pt>
                <c:pt idx="775">
                  <c:v>7.41</c:v>
                </c:pt>
                <c:pt idx="776">
                  <c:v>7.41</c:v>
                </c:pt>
                <c:pt idx="777">
                  <c:v>7.41</c:v>
                </c:pt>
                <c:pt idx="778">
                  <c:v>7.41</c:v>
                </c:pt>
                <c:pt idx="779">
                  <c:v>7.41</c:v>
                </c:pt>
                <c:pt idx="780">
                  <c:v>7.4</c:v>
                </c:pt>
                <c:pt idx="781">
                  <c:v>7.4</c:v>
                </c:pt>
                <c:pt idx="782">
                  <c:v>7.41</c:v>
                </c:pt>
                <c:pt idx="783">
                  <c:v>7.39</c:v>
                </c:pt>
                <c:pt idx="784">
                  <c:v>7.39</c:v>
                </c:pt>
                <c:pt idx="785">
                  <c:v>7.39</c:v>
                </c:pt>
                <c:pt idx="786">
                  <c:v>7.4</c:v>
                </c:pt>
                <c:pt idx="787">
                  <c:v>7.39</c:v>
                </c:pt>
                <c:pt idx="788">
                  <c:v>7.4</c:v>
                </c:pt>
                <c:pt idx="789">
                  <c:v>7.4</c:v>
                </c:pt>
                <c:pt idx="790">
                  <c:v>7.4</c:v>
                </c:pt>
                <c:pt idx="791">
                  <c:v>7.4</c:v>
                </c:pt>
                <c:pt idx="792">
                  <c:v>7.39</c:v>
                </c:pt>
                <c:pt idx="793">
                  <c:v>7.4</c:v>
                </c:pt>
                <c:pt idx="794">
                  <c:v>7.4</c:v>
                </c:pt>
                <c:pt idx="795">
                  <c:v>7.4</c:v>
                </c:pt>
                <c:pt idx="796">
                  <c:v>7.4</c:v>
                </c:pt>
                <c:pt idx="797">
                  <c:v>7.4</c:v>
                </c:pt>
                <c:pt idx="798">
                  <c:v>7.39</c:v>
                </c:pt>
                <c:pt idx="799">
                  <c:v>7.4</c:v>
                </c:pt>
                <c:pt idx="800">
                  <c:v>7.4</c:v>
                </c:pt>
                <c:pt idx="801">
                  <c:v>7.4</c:v>
                </c:pt>
                <c:pt idx="802">
                  <c:v>7.4</c:v>
                </c:pt>
                <c:pt idx="803">
                  <c:v>7.4</c:v>
                </c:pt>
                <c:pt idx="804">
                  <c:v>7.4</c:v>
                </c:pt>
                <c:pt idx="805">
                  <c:v>7.41</c:v>
                </c:pt>
                <c:pt idx="806">
                  <c:v>7.42</c:v>
                </c:pt>
                <c:pt idx="807">
                  <c:v>7.43</c:v>
                </c:pt>
                <c:pt idx="808">
                  <c:v>7.42</c:v>
                </c:pt>
                <c:pt idx="809">
                  <c:v>7.43</c:v>
                </c:pt>
                <c:pt idx="810">
                  <c:v>7.44</c:v>
                </c:pt>
                <c:pt idx="811">
                  <c:v>7.44</c:v>
                </c:pt>
                <c:pt idx="812">
                  <c:v>7.45</c:v>
                </c:pt>
                <c:pt idx="813">
                  <c:v>7.47</c:v>
                </c:pt>
                <c:pt idx="814">
                  <c:v>7.47</c:v>
                </c:pt>
                <c:pt idx="815">
                  <c:v>7.5</c:v>
                </c:pt>
                <c:pt idx="816">
                  <c:v>7.56</c:v>
                </c:pt>
                <c:pt idx="817">
                  <c:v>7.56</c:v>
                </c:pt>
                <c:pt idx="818">
                  <c:v>7.57</c:v>
                </c:pt>
                <c:pt idx="819">
                  <c:v>7.6</c:v>
                </c:pt>
                <c:pt idx="820">
                  <c:v>7.6</c:v>
                </c:pt>
                <c:pt idx="821">
                  <c:v>7.63</c:v>
                </c:pt>
                <c:pt idx="822">
                  <c:v>7.65</c:v>
                </c:pt>
                <c:pt idx="823">
                  <c:v>7.66</c:v>
                </c:pt>
                <c:pt idx="824">
                  <c:v>7.68</c:v>
                </c:pt>
                <c:pt idx="825">
                  <c:v>7.69</c:v>
                </c:pt>
                <c:pt idx="826">
                  <c:v>7.67</c:v>
                </c:pt>
                <c:pt idx="827">
                  <c:v>7.67</c:v>
                </c:pt>
                <c:pt idx="828">
                  <c:v>7.68</c:v>
                </c:pt>
                <c:pt idx="829">
                  <c:v>7.66</c:v>
                </c:pt>
                <c:pt idx="830">
                  <c:v>7.62</c:v>
                </c:pt>
                <c:pt idx="831">
                  <c:v>7.62</c:v>
                </c:pt>
                <c:pt idx="832">
                  <c:v>7.6</c:v>
                </c:pt>
                <c:pt idx="833">
                  <c:v>7.6</c:v>
                </c:pt>
                <c:pt idx="834">
                  <c:v>7.61</c:v>
                </c:pt>
                <c:pt idx="835">
                  <c:v>7.6</c:v>
                </c:pt>
                <c:pt idx="836">
                  <c:v>7.58</c:v>
                </c:pt>
                <c:pt idx="837">
                  <c:v>7.56</c:v>
                </c:pt>
                <c:pt idx="838">
                  <c:v>7.55</c:v>
                </c:pt>
                <c:pt idx="839">
                  <c:v>7.55</c:v>
                </c:pt>
                <c:pt idx="840">
                  <c:v>7.55</c:v>
                </c:pt>
                <c:pt idx="841">
                  <c:v>7.55</c:v>
                </c:pt>
                <c:pt idx="842">
                  <c:v>7.54</c:v>
                </c:pt>
                <c:pt idx="843">
                  <c:v>7.53</c:v>
                </c:pt>
                <c:pt idx="844">
                  <c:v>7.5</c:v>
                </c:pt>
                <c:pt idx="845">
                  <c:v>7.49</c:v>
                </c:pt>
                <c:pt idx="846">
                  <c:v>7.48</c:v>
                </c:pt>
                <c:pt idx="847">
                  <c:v>7.47</c:v>
                </c:pt>
                <c:pt idx="848">
                  <c:v>7.47</c:v>
                </c:pt>
                <c:pt idx="849">
                  <c:v>7.46</c:v>
                </c:pt>
                <c:pt idx="850">
                  <c:v>7.46</c:v>
                </c:pt>
                <c:pt idx="851">
                  <c:v>7.45</c:v>
                </c:pt>
                <c:pt idx="852">
                  <c:v>7.44</c:v>
                </c:pt>
                <c:pt idx="853">
                  <c:v>7.43</c:v>
                </c:pt>
                <c:pt idx="854">
                  <c:v>7.42</c:v>
                </c:pt>
                <c:pt idx="855">
                  <c:v>7.41</c:v>
                </c:pt>
                <c:pt idx="856">
                  <c:v>7.4</c:v>
                </c:pt>
                <c:pt idx="857">
                  <c:v>7.4</c:v>
                </c:pt>
                <c:pt idx="858">
                  <c:v>7.39</c:v>
                </c:pt>
                <c:pt idx="859">
                  <c:v>7.39</c:v>
                </c:pt>
                <c:pt idx="860">
                  <c:v>7.39</c:v>
                </c:pt>
                <c:pt idx="861">
                  <c:v>7.38</c:v>
                </c:pt>
                <c:pt idx="862">
                  <c:v>7.38</c:v>
                </c:pt>
                <c:pt idx="863">
                  <c:v>7.38</c:v>
                </c:pt>
                <c:pt idx="864">
                  <c:v>7.38</c:v>
                </c:pt>
                <c:pt idx="865">
                  <c:v>7.38</c:v>
                </c:pt>
                <c:pt idx="866">
                  <c:v>7.38</c:v>
                </c:pt>
                <c:pt idx="867">
                  <c:v>7.38</c:v>
                </c:pt>
                <c:pt idx="868">
                  <c:v>7.37</c:v>
                </c:pt>
                <c:pt idx="869">
                  <c:v>7.37</c:v>
                </c:pt>
                <c:pt idx="870">
                  <c:v>7.37</c:v>
                </c:pt>
                <c:pt idx="871">
                  <c:v>7.38</c:v>
                </c:pt>
                <c:pt idx="872">
                  <c:v>7.37</c:v>
                </c:pt>
                <c:pt idx="873">
                  <c:v>7.38</c:v>
                </c:pt>
                <c:pt idx="874">
                  <c:v>7.38</c:v>
                </c:pt>
                <c:pt idx="875">
                  <c:v>7.38</c:v>
                </c:pt>
                <c:pt idx="876">
                  <c:v>7.38</c:v>
                </c:pt>
                <c:pt idx="877">
                  <c:v>7.38</c:v>
                </c:pt>
                <c:pt idx="878">
                  <c:v>7.38</c:v>
                </c:pt>
                <c:pt idx="879">
                  <c:v>7.38</c:v>
                </c:pt>
                <c:pt idx="880">
                  <c:v>7.38</c:v>
                </c:pt>
                <c:pt idx="881">
                  <c:v>7.38</c:v>
                </c:pt>
                <c:pt idx="882">
                  <c:v>7.36</c:v>
                </c:pt>
                <c:pt idx="883">
                  <c:v>7.37</c:v>
                </c:pt>
                <c:pt idx="884">
                  <c:v>7.37</c:v>
                </c:pt>
                <c:pt idx="885">
                  <c:v>7.38</c:v>
                </c:pt>
                <c:pt idx="886">
                  <c:v>7.38</c:v>
                </c:pt>
                <c:pt idx="887">
                  <c:v>7.38</c:v>
                </c:pt>
                <c:pt idx="888">
                  <c:v>7.38</c:v>
                </c:pt>
                <c:pt idx="889">
                  <c:v>7.38</c:v>
                </c:pt>
                <c:pt idx="890">
                  <c:v>7.38</c:v>
                </c:pt>
                <c:pt idx="891">
                  <c:v>7.38</c:v>
                </c:pt>
                <c:pt idx="892">
                  <c:v>7.38</c:v>
                </c:pt>
                <c:pt idx="893">
                  <c:v>7.39</c:v>
                </c:pt>
                <c:pt idx="894">
                  <c:v>7.39</c:v>
                </c:pt>
                <c:pt idx="895">
                  <c:v>7.39</c:v>
                </c:pt>
                <c:pt idx="896">
                  <c:v>7.39</c:v>
                </c:pt>
                <c:pt idx="897">
                  <c:v>7.38</c:v>
                </c:pt>
                <c:pt idx="898">
                  <c:v>7.38</c:v>
                </c:pt>
                <c:pt idx="899">
                  <c:v>7.38</c:v>
                </c:pt>
                <c:pt idx="900">
                  <c:v>7.38</c:v>
                </c:pt>
                <c:pt idx="901">
                  <c:v>7.39</c:v>
                </c:pt>
                <c:pt idx="902">
                  <c:v>7.4</c:v>
                </c:pt>
                <c:pt idx="903">
                  <c:v>7.4</c:v>
                </c:pt>
                <c:pt idx="904">
                  <c:v>7.42</c:v>
                </c:pt>
                <c:pt idx="905">
                  <c:v>7.42</c:v>
                </c:pt>
                <c:pt idx="906">
                  <c:v>7.44</c:v>
                </c:pt>
                <c:pt idx="907">
                  <c:v>7.45</c:v>
                </c:pt>
                <c:pt idx="908">
                  <c:v>7.45</c:v>
                </c:pt>
                <c:pt idx="909">
                  <c:v>7.46</c:v>
                </c:pt>
                <c:pt idx="910">
                  <c:v>7.47</c:v>
                </c:pt>
                <c:pt idx="911">
                  <c:v>7.48</c:v>
                </c:pt>
                <c:pt idx="912">
                  <c:v>7.51</c:v>
                </c:pt>
                <c:pt idx="913">
                  <c:v>7.53</c:v>
                </c:pt>
                <c:pt idx="914">
                  <c:v>7.54</c:v>
                </c:pt>
                <c:pt idx="915">
                  <c:v>7.55</c:v>
                </c:pt>
                <c:pt idx="916">
                  <c:v>7.58</c:v>
                </c:pt>
                <c:pt idx="917">
                  <c:v>7.58</c:v>
                </c:pt>
                <c:pt idx="918">
                  <c:v>7.61</c:v>
                </c:pt>
                <c:pt idx="919">
                  <c:v>7.62</c:v>
                </c:pt>
                <c:pt idx="920">
                  <c:v>7.65</c:v>
                </c:pt>
                <c:pt idx="921">
                  <c:v>7.66</c:v>
                </c:pt>
                <c:pt idx="922">
                  <c:v>7.64</c:v>
                </c:pt>
                <c:pt idx="923">
                  <c:v>7.63</c:v>
                </c:pt>
                <c:pt idx="924">
                  <c:v>7.68</c:v>
                </c:pt>
                <c:pt idx="925">
                  <c:v>7.6</c:v>
                </c:pt>
                <c:pt idx="926">
                  <c:v>7.61</c:v>
                </c:pt>
                <c:pt idx="927">
                  <c:v>7.53</c:v>
                </c:pt>
                <c:pt idx="928">
                  <c:v>7.61</c:v>
                </c:pt>
                <c:pt idx="929">
                  <c:v>7.59</c:v>
                </c:pt>
                <c:pt idx="930">
                  <c:v>7.6</c:v>
                </c:pt>
                <c:pt idx="931">
                  <c:v>7.61</c:v>
                </c:pt>
                <c:pt idx="932">
                  <c:v>7.61</c:v>
                </c:pt>
                <c:pt idx="933">
                  <c:v>7.61</c:v>
                </c:pt>
                <c:pt idx="934">
                  <c:v>7.61</c:v>
                </c:pt>
                <c:pt idx="935">
                  <c:v>7.64</c:v>
                </c:pt>
                <c:pt idx="936">
                  <c:v>7.56</c:v>
                </c:pt>
                <c:pt idx="937">
                  <c:v>7.61</c:v>
                </c:pt>
                <c:pt idx="938">
                  <c:v>7.55</c:v>
                </c:pt>
                <c:pt idx="939">
                  <c:v>7.54</c:v>
                </c:pt>
                <c:pt idx="940">
                  <c:v>7.52</c:v>
                </c:pt>
                <c:pt idx="941">
                  <c:v>7.44</c:v>
                </c:pt>
                <c:pt idx="942">
                  <c:v>7.42</c:v>
                </c:pt>
                <c:pt idx="943">
                  <c:v>7.41</c:v>
                </c:pt>
                <c:pt idx="944">
                  <c:v>7.42</c:v>
                </c:pt>
                <c:pt idx="945">
                  <c:v>7.41</c:v>
                </c:pt>
                <c:pt idx="946">
                  <c:v>7.43</c:v>
                </c:pt>
                <c:pt idx="947">
                  <c:v>7.42</c:v>
                </c:pt>
                <c:pt idx="948">
                  <c:v>7.42</c:v>
                </c:pt>
                <c:pt idx="949">
                  <c:v>7.43</c:v>
                </c:pt>
                <c:pt idx="950">
                  <c:v>7.41</c:v>
                </c:pt>
                <c:pt idx="951">
                  <c:v>7.41</c:v>
                </c:pt>
                <c:pt idx="952">
                  <c:v>7.41</c:v>
                </c:pt>
                <c:pt idx="953">
                  <c:v>7.41</c:v>
                </c:pt>
                <c:pt idx="954">
                  <c:v>7.41</c:v>
                </c:pt>
                <c:pt idx="955">
                  <c:v>7.41</c:v>
                </c:pt>
                <c:pt idx="956">
                  <c:v>7.41</c:v>
                </c:pt>
                <c:pt idx="957">
                  <c:v>7.41</c:v>
                </c:pt>
                <c:pt idx="958">
                  <c:v>7.42</c:v>
                </c:pt>
                <c:pt idx="959">
                  <c:v>7.42</c:v>
                </c:pt>
                <c:pt idx="960">
                  <c:v>7.43</c:v>
                </c:pt>
                <c:pt idx="961">
                  <c:v>7.44</c:v>
                </c:pt>
                <c:pt idx="962">
                  <c:v>7.44</c:v>
                </c:pt>
                <c:pt idx="963">
                  <c:v>7.44</c:v>
                </c:pt>
                <c:pt idx="964">
                  <c:v>7.44</c:v>
                </c:pt>
                <c:pt idx="965">
                  <c:v>7.44</c:v>
                </c:pt>
                <c:pt idx="966">
                  <c:v>7.43</c:v>
                </c:pt>
                <c:pt idx="967">
                  <c:v>7.43</c:v>
                </c:pt>
                <c:pt idx="968">
                  <c:v>7.42</c:v>
                </c:pt>
                <c:pt idx="969">
                  <c:v>7.42</c:v>
                </c:pt>
                <c:pt idx="970">
                  <c:v>7.4</c:v>
                </c:pt>
                <c:pt idx="971">
                  <c:v>7.41</c:v>
                </c:pt>
                <c:pt idx="972">
                  <c:v>7.4</c:v>
                </c:pt>
                <c:pt idx="973">
                  <c:v>7.41</c:v>
                </c:pt>
                <c:pt idx="974">
                  <c:v>7.4</c:v>
                </c:pt>
                <c:pt idx="975">
                  <c:v>7.4</c:v>
                </c:pt>
                <c:pt idx="976">
                  <c:v>7.41</c:v>
                </c:pt>
                <c:pt idx="977">
                  <c:v>7.42</c:v>
                </c:pt>
                <c:pt idx="978">
                  <c:v>7.4</c:v>
                </c:pt>
                <c:pt idx="979">
                  <c:v>7.4</c:v>
                </c:pt>
                <c:pt idx="980">
                  <c:v>7.39</c:v>
                </c:pt>
                <c:pt idx="981">
                  <c:v>7.4</c:v>
                </c:pt>
                <c:pt idx="982">
                  <c:v>7.4</c:v>
                </c:pt>
                <c:pt idx="983">
                  <c:v>7.39</c:v>
                </c:pt>
                <c:pt idx="984">
                  <c:v>7.39</c:v>
                </c:pt>
                <c:pt idx="985">
                  <c:v>7.39</c:v>
                </c:pt>
                <c:pt idx="986">
                  <c:v>7.39</c:v>
                </c:pt>
                <c:pt idx="987">
                  <c:v>7.39</c:v>
                </c:pt>
                <c:pt idx="988">
                  <c:v>7.39</c:v>
                </c:pt>
                <c:pt idx="989">
                  <c:v>7.4</c:v>
                </c:pt>
                <c:pt idx="990">
                  <c:v>7.4</c:v>
                </c:pt>
                <c:pt idx="991">
                  <c:v>7.4</c:v>
                </c:pt>
                <c:pt idx="992">
                  <c:v>7.4</c:v>
                </c:pt>
                <c:pt idx="993">
                  <c:v>7.4</c:v>
                </c:pt>
                <c:pt idx="994">
                  <c:v>7.4</c:v>
                </c:pt>
                <c:pt idx="995">
                  <c:v>7.4</c:v>
                </c:pt>
                <c:pt idx="996">
                  <c:v>7.4</c:v>
                </c:pt>
                <c:pt idx="997">
                  <c:v>7.41</c:v>
                </c:pt>
                <c:pt idx="998">
                  <c:v>7.42</c:v>
                </c:pt>
                <c:pt idx="999">
                  <c:v>7.44</c:v>
                </c:pt>
                <c:pt idx="1000">
                  <c:v>7.46</c:v>
                </c:pt>
                <c:pt idx="1001">
                  <c:v>7.48</c:v>
                </c:pt>
                <c:pt idx="1002">
                  <c:v>7.5</c:v>
                </c:pt>
                <c:pt idx="1003">
                  <c:v>7.49</c:v>
                </c:pt>
                <c:pt idx="1004">
                  <c:v>7.49</c:v>
                </c:pt>
                <c:pt idx="1005">
                  <c:v>7.51</c:v>
                </c:pt>
                <c:pt idx="1006">
                  <c:v>7.53</c:v>
                </c:pt>
                <c:pt idx="1007">
                  <c:v>7.56</c:v>
                </c:pt>
                <c:pt idx="1008">
                  <c:v>7.56</c:v>
                </c:pt>
                <c:pt idx="1009">
                  <c:v>7.55</c:v>
                </c:pt>
                <c:pt idx="1010">
                  <c:v>7.56</c:v>
                </c:pt>
                <c:pt idx="1011">
                  <c:v>7.61</c:v>
                </c:pt>
                <c:pt idx="1012">
                  <c:v>7.66</c:v>
                </c:pt>
                <c:pt idx="1013">
                  <c:v>7.67</c:v>
                </c:pt>
                <c:pt idx="1014">
                  <c:v>7.68</c:v>
                </c:pt>
                <c:pt idx="1015">
                  <c:v>7.67</c:v>
                </c:pt>
                <c:pt idx="1016">
                  <c:v>7.67</c:v>
                </c:pt>
                <c:pt idx="1017">
                  <c:v>7.68</c:v>
                </c:pt>
                <c:pt idx="1018">
                  <c:v>7.69</c:v>
                </c:pt>
                <c:pt idx="1019">
                  <c:v>7.69</c:v>
                </c:pt>
                <c:pt idx="1020">
                  <c:v>7.61</c:v>
                </c:pt>
                <c:pt idx="1021">
                  <c:v>7.57</c:v>
                </c:pt>
                <c:pt idx="1022">
                  <c:v>7.53</c:v>
                </c:pt>
                <c:pt idx="1023">
                  <c:v>7.48</c:v>
                </c:pt>
                <c:pt idx="1024">
                  <c:v>7.47</c:v>
                </c:pt>
                <c:pt idx="1025">
                  <c:v>7.45</c:v>
                </c:pt>
                <c:pt idx="1026">
                  <c:v>7.44</c:v>
                </c:pt>
                <c:pt idx="1027">
                  <c:v>7.44</c:v>
                </c:pt>
                <c:pt idx="1028">
                  <c:v>7.46</c:v>
                </c:pt>
                <c:pt idx="1029">
                  <c:v>7.46</c:v>
                </c:pt>
                <c:pt idx="1030">
                  <c:v>7.46</c:v>
                </c:pt>
                <c:pt idx="1031">
                  <c:v>7.49</c:v>
                </c:pt>
                <c:pt idx="1032">
                  <c:v>7.54</c:v>
                </c:pt>
                <c:pt idx="1033">
                  <c:v>7.59</c:v>
                </c:pt>
                <c:pt idx="1034">
                  <c:v>7.59</c:v>
                </c:pt>
                <c:pt idx="1035">
                  <c:v>7.59</c:v>
                </c:pt>
                <c:pt idx="1036">
                  <c:v>7.61</c:v>
                </c:pt>
                <c:pt idx="1037">
                  <c:v>7.61</c:v>
                </c:pt>
                <c:pt idx="1038">
                  <c:v>7.6</c:v>
                </c:pt>
                <c:pt idx="1039">
                  <c:v>7.6</c:v>
                </c:pt>
                <c:pt idx="1040">
                  <c:v>7.57</c:v>
                </c:pt>
                <c:pt idx="1041">
                  <c:v>7.53</c:v>
                </c:pt>
                <c:pt idx="1042">
                  <c:v>7.51</c:v>
                </c:pt>
                <c:pt idx="1043">
                  <c:v>7.49</c:v>
                </c:pt>
                <c:pt idx="1044">
                  <c:v>7.49</c:v>
                </c:pt>
                <c:pt idx="1045">
                  <c:v>7.48</c:v>
                </c:pt>
                <c:pt idx="1046">
                  <c:v>7.47</c:v>
                </c:pt>
                <c:pt idx="1047">
                  <c:v>7.47</c:v>
                </c:pt>
                <c:pt idx="1048">
                  <c:v>7.45</c:v>
                </c:pt>
                <c:pt idx="1049">
                  <c:v>7.43</c:v>
                </c:pt>
                <c:pt idx="1050">
                  <c:v>7.43</c:v>
                </c:pt>
                <c:pt idx="1051">
                  <c:v>7.42</c:v>
                </c:pt>
                <c:pt idx="1052">
                  <c:v>7.41</c:v>
                </c:pt>
                <c:pt idx="1053">
                  <c:v>7.41</c:v>
                </c:pt>
                <c:pt idx="1054">
                  <c:v>7.4</c:v>
                </c:pt>
                <c:pt idx="1055">
                  <c:v>7.4</c:v>
                </c:pt>
                <c:pt idx="1056">
                  <c:v>7.4</c:v>
                </c:pt>
                <c:pt idx="1057">
                  <c:v>7.4</c:v>
                </c:pt>
                <c:pt idx="1058">
                  <c:v>7.41</c:v>
                </c:pt>
                <c:pt idx="1059">
                  <c:v>7.41</c:v>
                </c:pt>
                <c:pt idx="1060">
                  <c:v>7.41</c:v>
                </c:pt>
                <c:pt idx="1061">
                  <c:v>7.41</c:v>
                </c:pt>
                <c:pt idx="1062">
                  <c:v>7.41</c:v>
                </c:pt>
                <c:pt idx="1063">
                  <c:v>7.41</c:v>
                </c:pt>
                <c:pt idx="1064">
                  <c:v>7.4</c:v>
                </c:pt>
                <c:pt idx="1065">
                  <c:v>7.41</c:v>
                </c:pt>
                <c:pt idx="1066">
                  <c:v>7.4</c:v>
                </c:pt>
                <c:pt idx="1067">
                  <c:v>7.4</c:v>
                </c:pt>
                <c:pt idx="1068">
                  <c:v>7.41</c:v>
                </c:pt>
                <c:pt idx="1069">
                  <c:v>7.4</c:v>
                </c:pt>
                <c:pt idx="1070">
                  <c:v>7.4</c:v>
                </c:pt>
                <c:pt idx="1071">
                  <c:v>7.41</c:v>
                </c:pt>
                <c:pt idx="1072">
                  <c:v>7.41</c:v>
                </c:pt>
                <c:pt idx="1073">
                  <c:v>7.41</c:v>
                </c:pt>
                <c:pt idx="1074">
                  <c:v>7.4</c:v>
                </c:pt>
                <c:pt idx="1075">
                  <c:v>7.4</c:v>
                </c:pt>
                <c:pt idx="1076">
                  <c:v>7.4</c:v>
                </c:pt>
                <c:pt idx="1077">
                  <c:v>7.4</c:v>
                </c:pt>
                <c:pt idx="1078">
                  <c:v>7.4</c:v>
                </c:pt>
                <c:pt idx="1079">
                  <c:v>7.41</c:v>
                </c:pt>
                <c:pt idx="1080">
                  <c:v>7.4</c:v>
                </c:pt>
                <c:pt idx="1081">
                  <c:v>7.41</c:v>
                </c:pt>
                <c:pt idx="1082">
                  <c:v>7.4</c:v>
                </c:pt>
                <c:pt idx="1083">
                  <c:v>7.4</c:v>
                </c:pt>
                <c:pt idx="1084">
                  <c:v>7.4</c:v>
                </c:pt>
                <c:pt idx="1085">
                  <c:v>7.4</c:v>
                </c:pt>
                <c:pt idx="1086">
                  <c:v>7.4</c:v>
                </c:pt>
                <c:pt idx="1087">
                  <c:v>7.4</c:v>
                </c:pt>
                <c:pt idx="1088">
                  <c:v>7.4</c:v>
                </c:pt>
                <c:pt idx="1089">
                  <c:v>7.39</c:v>
                </c:pt>
                <c:pt idx="1090">
                  <c:v>7.4</c:v>
                </c:pt>
                <c:pt idx="1091">
                  <c:v>7.39</c:v>
                </c:pt>
                <c:pt idx="1092">
                  <c:v>7.39</c:v>
                </c:pt>
                <c:pt idx="1093">
                  <c:v>7.41</c:v>
                </c:pt>
                <c:pt idx="1094">
                  <c:v>7.42</c:v>
                </c:pt>
                <c:pt idx="1095">
                  <c:v>7.43</c:v>
                </c:pt>
                <c:pt idx="1096">
                  <c:v>7.44</c:v>
                </c:pt>
                <c:pt idx="1097">
                  <c:v>7.45</c:v>
                </c:pt>
                <c:pt idx="1098">
                  <c:v>7.47</c:v>
                </c:pt>
                <c:pt idx="1099">
                  <c:v>7.48</c:v>
                </c:pt>
                <c:pt idx="1100">
                  <c:v>7.49</c:v>
                </c:pt>
                <c:pt idx="1101">
                  <c:v>7.5</c:v>
                </c:pt>
                <c:pt idx="1102">
                  <c:v>7.51</c:v>
                </c:pt>
                <c:pt idx="1103">
                  <c:v>7.51</c:v>
                </c:pt>
                <c:pt idx="1104">
                  <c:v>7.53</c:v>
                </c:pt>
                <c:pt idx="1105">
                  <c:v>7.54</c:v>
                </c:pt>
                <c:pt idx="1106">
                  <c:v>7.56</c:v>
                </c:pt>
                <c:pt idx="1107">
                  <c:v>7.59</c:v>
                </c:pt>
                <c:pt idx="1108">
                  <c:v>7.61</c:v>
                </c:pt>
                <c:pt idx="1109">
                  <c:v>7.61</c:v>
                </c:pt>
                <c:pt idx="1110">
                  <c:v>7.63</c:v>
                </c:pt>
                <c:pt idx="1111">
                  <c:v>7.64</c:v>
                </c:pt>
                <c:pt idx="1112">
                  <c:v>7.65</c:v>
                </c:pt>
                <c:pt idx="1113">
                  <c:v>7.65</c:v>
                </c:pt>
                <c:pt idx="1114">
                  <c:v>7.66</c:v>
                </c:pt>
                <c:pt idx="1115">
                  <c:v>7.66</c:v>
                </c:pt>
                <c:pt idx="1116">
                  <c:v>7.66</c:v>
                </c:pt>
                <c:pt idx="1117">
                  <c:v>7.66</c:v>
                </c:pt>
                <c:pt idx="1118">
                  <c:v>7.66</c:v>
                </c:pt>
                <c:pt idx="1119">
                  <c:v>7.66</c:v>
                </c:pt>
                <c:pt idx="1120">
                  <c:v>7.66</c:v>
                </c:pt>
                <c:pt idx="1121">
                  <c:v>7.66</c:v>
                </c:pt>
                <c:pt idx="1122">
                  <c:v>7.63</c:v>
                </c:pt>
                <c:pt idx="1123">
                  <c:v>7.63</c:v>
                </c:pt>
                <c:pt idx="1124">
                  <c:v>7.65</c:v>
                </c:pt>
                <c:pt idx="1125">
                  <c:v>7.63</c:v>
                </c:pt>
                <c:pt idx="1126">
                  <c:v>7.62</c:v>
                </c:pt>
                <c:pt idx="1127">
                  <c:v>7.63</c:v>
                </c:pt>
                <c:pt idx="1128">
                  <c:v>7.61</c:v>
                </c:pt>
                <c:pt idx="1129">
                  <c:v>7.57</c:v>
                </c:pt>
                <c:pt idx="1130">
                  <c:v>7.57</c:v>
                </c:pt>
                <c:pt idx="1131">
                  <c:v>7.56</c:v>
                </c:pt>
                <c:pt idx="1132">
                  <c:v>7.57</c:v>
                </c:pt>
                <c:pt idx="1133">
                  <c:v>7.57</c:v>
                </c:pt>
                <c:pt idx="1134">
                  <c:v>7.51</c:v>
                </c:pt>
                <c:pt idx="1135">
                  <c:v>7.51</c:v>
                </c:pt>
                <c:pt idx="1136">
                  <c:v>7.49</c:v>
                </c:pt>
                <c:pt idx="1137">
                  <c:v>7.48</c:v>
                </c:pt>
                <c:pt idx="1138">
                  <c:v>7.48</c:v>
                </c:pt>
                <c:pt idx="1139">
                  <c:v>7.47</c:v>
                </c:pt>
                <c:pt idx="1140">
                  <c:v>7.47</c:v>
                </c:pt>
                <c:pt idx="1141">
                  <c:v>7.44</c:v>
                </c:pt>
                <c:pt idx="1142">
                  <c:v>7.45</c:v>
                </c:pt>
                <c:pt idx="1143">
                  <c:v>7.44</c:v>
                </c:pt>
                <c:pt idx="1144">
                  <c:v>7.44</c:v>
                </c:pt>
                <c:pt idx="1145">
                  <c:v>7.43</c:v>
                </c:pt>
                <c:pt idx="1146">
                  <c:v>7.42</c:v>
                </c:pt>
                <c:pt idx="1147">
                  <c:v>7.43</c:v>
                </c:pt>
                <c:pt idx="1148">
                  <c:v>7.42</c:v>
                </c:pt>
                <c:pt idx="1149">
                  <c:v>7.43</c:v>
                </c:pt>
                <c:pt idx="1150">
                  <c:v>7.42</c:v>
                </c:pt>
                <c:pt idx="1151">
                  <c:v>7.42</c:v>
                </c:pt>
                <c:pt idx="1152">
                  <c:v>7.42</c:v>
                </c:pt>
                <c:pt idx="1153">
                  <c:v>7.42</c:v>
                </c:pt>
                <c:pt idx="1154">
                  <c:v>7.42</c:v>
                </c:pt>
                <c:pt idx="1155">
                  <c:v>7.42</c:v>
                </c:pt>
                <c:pt idx="1156">
                  <c:v>7.43</c:v>
                </c:pt>
                <c:pt idx="1157">
                  <c:v>7.43</c:v>
                </c:pt>
                <c:pt idx="1158">
                  <c:v>7.42</c:v>
                </c:pt>
                <c:pt idx="1159">
                  <c:v>7.41</c:v>
                </c:pt>
                <c:pt idx="1160">
                  <c:v>7.42</c:v>
                </c:pt>
                <c:pt idx="1161">
                  <c:v>7.42</c:v>
                </c:pt>
                <c:pt idx="1162">
                  <c:v>7.42</c:v>
                </c:pt>
                <c:pt idx="1163">
                  <c:v>7.42</c:v>
                </c:pt>
                <c:pt idx="1164">
                  <c:v>7.41</c:v>
                </c:pt>
                <c:pt idx="1165">
                  <c:v>7.4</c:v>
                </c:pt>
                <c:pt idx="1166">
                  <c:v>7.39</c:v>
                </c:pt>
                <c:pt idx="1167">
                  <c:v>7.4</c:v>
                </c:pt>
                <c:pt idx="1168">
                  <c:v>7.4</c:v>
                </c:pt>
                <c:pt idx="1169">
                  <c:v>7.41</c:v>
                </c:pt>
                <c:pt idx="1170">
                  <c:v>7.42</c:v>
                </c:pt>
                <c:pt idx="1171">
                  <c:v>7.42</c:v>
                </c:pt>
                <c:pt idx="1172">
                  <c:v>7.41</c:v>
                </c:pt>
                <c:pt idx="1173">
                  <c:v>7.4</c:v>
                </c:pt>
                <c:pt idx="1174">
                  <c:v>7.4</c:v>
                </c:pt>
                <c:pt idx="1175">
                  <c:v>7.41</c:v>
                </c:pt>
                <c:pt idx="1176">
                  <c:v>7.41</c:v>
                </c:pt>
                <c:pt idx="1177">
                  <c:v>7.41</c:v>
                </c:pt>
                <c:pt idx="1178">
                  <c:v>7.41</c:v>
                </c:pt>
                <c:pt idx="1179">
                  <c:v>7.41</c:v>
                </c:pt>
                <c:pt idx="1180">
                  <c:v>7.41</c:v>
                </c:pt>
                <c:pt idx="1181">
                  <c:v>7.41</c:v>
                </c:pt>
                <c:pt idx="1182">
                  <c:v>7.41</c:v>
                </c:pt>
                <c:pt idx="1183">
                  <c:v>7.4</c:v>
                </c:pt>
                <c:pt idx="1184">
                  <c:v>7.41</c:v>
                </c:pt>
                <c:pt idx="1185">
                  <c:v>7.4</c:v>
                </c:pt>
                <c:pt idx="1186">
                  <c:v>7.39</c:v>
                </c:pt>
                <c:pt idx="1187">
                  <c:v>7.4</c:v>
                </c:pt>
                <c:pt idx="1188">
                  <c:v>7.4</c:v>
                </c:pt>
                <c:pt idx="1189">
                  <c:v>7.41</c:v>
                </c:pt>
                <c:pt idx="1190">
                  <c:v>7.42</c:v>
                </c:pt>
                <c:pt idx="1191">
                  <c:v>7.43</c:v>
                </c:pt>
                <c:pt idx="1192">
                  <c:v>7.44</c:v>
                </c:pt>
                <c:pt idx="1193">
                  <c:v>7.45</c:v>
                </c:pt>
                <c:pt idx="1194">
                  <c:v>7.47</c:v>
                </c:pt>
                <c:pt idx="1195">
                  <c:v>7.48</c:v>
                </c:pt>
                <c:pt idx="1196">
                  <c:v>7.48</c:v>
                </c:pt>
                <c:pt idx="1197">
                  <c:v>7.49</c:v>
                </c:pt>
                <c:pt idx="1198">
                  <c:v>7.5</c:v>
                </c:pt>
                <c:pt idx="1199">
                  <c:v>7.52</c:v>
                </c:pt>
                <c:pt idx="1200">
                  <c:v>7.54</c:v>
                </c:pt>
                <c:pt idx="1201">
                  <c:v>7.58</c:v>
                </c:pt>
                <c:pt idx="1202">
                  <c:v>7.6</c:v>
                </c:pt>
                <c:pt idx="1203">
                  <c:v>7.61</c:v>
                </c:pt>
                <c:pt idx="1204">
                  <c:v>7.61</c:v>
                </c:pt>
                <c:pt idx="1205">
                  <c:v>7.6</c:v>
                </c:pt>
                <c:pt idx="1206">
                  <c:v>7.61</c:v>
                </c:pt>
                <c:pt idx="1207">
                  <c:v>7.65</c:v>
                </c:pt>
                <c:pt idx="1208">
                  <c:v>7.65</c:v>
                </c:pt>
                <c:pt idx="1209">
                  <c:v>7.66</c:v>
                </c:pt>
                <c:pt idx="1210">
                  <c:v>7.64</c:v>
                </c:pt>
                <c:pt idx="1211">
                  <c:v>7.66</c:v>
                </c:pt>
                <c:pt idx="1212">
                  <c:v>7.66</c:v>
                </c:pt>
                <c:pt idx="1213">
                  <c:v>7.62</c:v>
                </c:pt>
                <c:pt idx="1214">
                  <c:v>7.65</c:v>
                </c:pt>
                <c:pt idx="1215">
                  <c:v>7.65</c:v>
                </c:pt>
                <c:pt idx="1216">
                  <c:v>7.65</c:v>
                </c:pt>
                <c:pt idx="1217">
                  <c:v>7.65</c:v>
                </c:pt>
                <c:pt idx="1218">
                  <c:v>7.65</c:v>
                </c:pt>
                <c:pt idx="1219">
                  <c:v>7.64</c:v>
                </c:pt>
                <c:pt idx="1220">
                  <c:v>7.65</c:v>
                </c:pt>
                <c:pt idx="1221">
                  <c:v>7.63</c:v>
                </c:pt>
                <c:pt idx="1222">
                  <c:v>7.58</c:v>
                </c:pt>
                <c:pt idx="1223">
                  <c:v>7.61</c:v>
                </c:pt>
                <c:pt idx="1224">
                  <c:v>7.6</c:v>
                </c:pt>
                <c:pt idx="1225">
                  <c:v>7.57</c:v>
                </c:pt>
                <c:pt idx="1226">
                  <c:v>7.6</c:v>
                </c:pt>
                <c:pt idx="1227">
                  <c:v>7.57</c:v>
                </c:pt>
                <c:pt idx="1228">
                  <c:v>7.56</c:v>
                </c:pt>
                <c:pt idx="1229">
                  <c:v>7.56</c:v>
                </c:pt>
                <c:pt idx="1230">
                  <c:v>7.54</c:v>
                </c:pt>
                <c:pt idx="1231">
                  <c:v>7.56</c:v>
                </c:pt>
                <c:pt idx="1232">
                  <c:v>7.55</c:v>
                </c:pt>
                <c:pt idx="1233">
                  <c:v>7.54</c:v>
                </c:pt>
                <c:pt idx="1234">
                  <c:v>7.55</c:v>
                </c:pt>
                <c:pt idx="1235">
                  <c:v>7.54</c:v>
                </c:pt>
                <c:pt idx="1236">
                  <c:v>7.49</c:v>
                </c:pt>
                <c:pt idx="1237">
                  <c:v>7.48</c:v>
                </c:pt>
                <c:pt idx="1238">
                  <c:v>7.47</c:v>
                </c:pt>
                <c:pt idx="1239">
                  <c:v>7.46</c:v>
                </c:pt>
                <c:pt idx="1240">
                  <c:v>7.45</c:v>
                </c:pt>
                <c:pt idx="1241">
                  <c:v>7.44</c:v>
                </c:pt>
                <c:pt idx="1242">
                  <c:v>7.43</c:v>
                </c:pt>
                <c:pt idx="1243">
                  <c:v>7.42</c:v>
                </c:pt>
                <c:pt idx="1244">
                  <c:v>7.41</c:v>
                </c:pt>
                <c:pt idx="1245">
                  <c:v>7.4</c:v>
                </c:pt>
                <c:pt idx="1246">
                  <c:v>7.4</c:v>
                </c:pt>
                <c:pt idx="1247">
                  <c:v>7.4</c:v>
                </c:pt>
                <c:pt idx="1248">
                  <c:v>7.39</c:v>
                </c:pt>
                <c:pt idx="1249">
                  <c:v>7.4</c:v>
                </c:pt>
                <c:pt idx="1250">
                  <c:v>7.39</c:v>
                </c:pt>
                <c:pt idx="1251">
                  <c:v>7.39</c:v>
                </c:pt>
                <c:pt idx="1252">
                  <c:v>7.38</c:v>
                </c:pt>
                <c:pt idx="1253">
                  <c:v>7.39</c:v>
                </c:pt>
                <c:pt idx="1254">
                  <c:v>7.39</c:v>
                </c:pt>
                <c:pt idx="1255">
                  <c:v>7.39</c:v>
                </c:pt>
                <c:pt idx="1256">
                  <c:v>7.39</c:v>
                </c:pt>
                <c:pt idx="1257">
                  <c:v>7.41</c:v>
                </c:pt>
                <c:pt idx="1258">
                  <c:v>7.4</c:v>
                </c:pt>
                <c:pt idx="1259">
                  <c:v>7.42</c:v>
                </c:pt>
                <c:pt idx="1260">
                  <c:v>7.42</c:v>
                </c:pt>
                <c:pt idx="1261">
                  <c:v>7.41</c:v>
                </c:pt>
                <c:pt idx="1262">
                  <c:v>7.41</c:v>
                </c:pt>
                <c:pt idx="1263">
                  <c:v>7.42</c:v>
                </c:pt>
                <c:pt idx="1264">
                  <c:v>7.42</c:v>
                </c:pt>
                <c:pt idx="1265">
                  <c:v>7.41</c:v>
                </c:pt>
                <c:pt idx="1266">
                  <c:v>7.41</c:v>
                </c:pt>
                <c:pt idx="1267">
                  <c:v>7.4</c:v>
                </c:pt>
                <c:pt idx="1268">
                  <c:v>7.4</c:v>
                </c:pt>
                <c:pt idx="1269">
                  <c:v>7.4</c:v>
                </c:pt>
                <c:pt idx="1270">
                  <c:v>7.4</c:v>
                </c:pt>
                <c:pt idx="1271">
                  <c:v>7.4</c:v>
                </c:pt>
                <c:pt idx="1272">
                  <c:v>7.4</c:v>
                </c:pt>
                <c:pt idx="1273">
                  <c:v>7.41</c:v>
                </c:pt>
                <c:pt idx="1274">
                  <c:v>7.4</c:v>
                </c:pt>
                <c:pt idx="1275">
                  <c:v>7.4</c:v>
                </c:pt>
                <c:pt idx="1276">
                  <c:v>7.4</c:v>
                </c:pt>
                <c:pt idx="1277">
                  <c:v>7.41</c:v>
                </c:pt>
                <c:pt idx="1278">
                  <c:v>7.42</c:v>
                </c:pt>
                <c:pt idx="1279">
                  <c:v>7.41</c:v>
                </c:pt>
                <c:pt idx="1280">
                  <c:v>7.42</c:v>
                </c:pt>
                <c:pt idx="1281">
                  <c:v>7.42</c:v>
                </c:pt>
                <c:pt idx="1282">
                  <c:v>7.42</c:v>
                </c:pt>
                <c:pt idx="1283">
                  <c:v>7.43</c:v>
                </c:pt>
                <c:pt idx="1284">
                  <c:v>7.43</c:v>
                </c:pt>
                <c:pt idx="1285">
                  <c:v>7.44</c:v>
                </c:pt>
                <c:pt idx="1286">
                  <c:v>7.45</c:v>
                </c:pt>
                <c:pt idx="1287">
                  <c:v>7.46</c:v>
                </c:pt>
                <c:pt idx="1288">
                  <c:v>7.46</c:v>
                </c:pt>
                <c:pt idx="1289">
                  <c:v>7.49</c:v>
                </c:pt>
                <c:pt idx="1290">
                  <c:v>7.5</c:v>
                </c:pt>
                <c:pt idx="1291">
                  <c:v>7.5</c:v>
                </c:pt>
                <c:pt idx="1292">
                  <c:v>7.52</c:v>
                </c:pt>
                <c:pt idx="1293">
                  <c:v>7.5</c:v>
                </c:pt>
                <c:pt idx="1294">
                  <c:v>7.53</c:v>
                </c:pt>
                <c:pt idx="1295">
                  <c:v>7.56</c:v>
                </c:pt>
                <c:pt idx="1296">
                  <c:v>7.57</c:v>
                </c:pt>
                <c:pt idx="1297">
                  <c:v>7.59</c:v>
                </c:pt>
                <c:pt idx="1298">
                  <c:v>7.6</c:v>
                </c:pt>
                <c:pt idx="1299">
                  <c:v>7.59</c:v>
                </c:pt>
                <c:pt idx="1300">
                  <c:v>7.59</c:v>
                </c:pt>
                <c:pt idx="1301">
                  <c:v>7.59</c:v>
                </c:pt>
                <c:pt idx="1302">
                  <c:v>7.61</c:v>
                </c:pt>
                <c:pt idx="1303">
                  <c:v>7.64</c:v>
                </c:pt>
                <c:pt idx="1304">
                  <c:v>7.57</c:v>
                </c:pt>
                <c:pt idx="1305">
                  <c:v>7.63</c:v>
                </c:pt>
                <c:pt idx="1306">
                  <c:v>7.62</c:v>
                </c:pt>
                <c:pt idx="1307">
                  <c:v>7.63</c:v>
                </c:pt>
                <c:pt idx="1308">
                  <c:v>7.59</c:v>
                </c:pt>
                <c:pt idx="1309">
                  <c:v>7.63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73-4E01-B02F-296AC0052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5071"/>
        <c:axId val="112836319"/>
      </c:scatterChart>
      <c:valAx>
        <c:axId val="374139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70000000000000007"/>
      </c:valAx>
      <c:valAx>
        <c:axId val="374139951"/>
        <c:scaling>
          <c:orientation val="minMax"/>
          <c:max val="-0.2"/>
          <c:min val="-0.4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valAx>
        <c:axId val="112836319"/>
        <c:scaling>
          <c:orientation val="minMax"/>
          <c:max val="14"/>
          <c:min val="-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2835071"/>
        <c:crosses val="max"/>
        <c:crossBetween val="midCat"/>
      </c:valAx>
      <c:valAx>
        <c:axId val="112835071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128363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Upstream</a:t>
            </a:r>
            <a:r>
              <a:rPr lang="en-US" sz="2000" b="1" baseline="0"/>
              <a:t> July Water Depth and DO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July!$J$402:$J$1399</c:f>
              <c:numCache>
                <c:formatCode>m/d/yyyy\ h:mm</c:formatCode>
                <c:ptCount val="998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44394.385416666664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44399.666666666664</c:v>
                </c:pt>
                <c:pt idx="488">
                  <c:v>44399.677083333336</c:v>
                </c:pt>
                <c:pt idx="489">
                  <c:v>44399.6875</c:v>
                </c:pt>
                <c:pt idx="490">
                  <c:v>44399.697916666664</c:v>
                </c:pt>
                <c:pt idx="491">
                  <c:v>44399.708333333336</c:v>
                </c:pt>
                <c:pt idx="492">
                  <c:v>44399.71875</c:v>
                </c:pt>
                <c:pt idx="493">
                  <c:v>44399.729166666664</c:v>
                </c:pt>
                <c:pt idx="494">
                  <c:v>44399.739583333336</c:v>
                </c:pt>
                <c:pt idx="495">
                  <c:v>44399.75</c:v>
                </c:pt>
                <c:pt idx="496">
                  <c:v>44399.760416666664</c:v>
                </c:pt>
                <c:pt idx="497">
                  <c:v>44399.770833333336</c:v>
                </c:pt>
                <c:pt idx="498">
                  <c:v>44399.78125</c:v>
                </c:pt>
                <c:pt idx="499">
                  <c:v>44399.791666666664</c:v>
                </c:pt>
                <c:pt idx="500">
                  <c:v>44399.802083333336</c:v>
                </c:pt>
                <c:pt idx="501">
                  <c:v>44399.8125</c:v>
                </c:pt>
                <c:pt idx="502">
                  <c:v>44399.822916666664</c:v>
                </c:pt>
                <c:pt idx="503">
                  <c:v>44399.833333333336</c:v>
                </c:pt>
                <c:pt idx="504">
                  <c:v>44399.84375</c:v>
                </c:pt>
                <c:pt idx="505">
                  <c:v>44399.854166666664</c:v>
                </c:pt>
                <c:pt idx="506">
                  <c:v>44399.864583333336</c:v>
                </c:pt>
                <c:pt idx="507">
                  <c:v>44399.875</c:v>
                </c:pt>
                <c:pt idx="508">
                  <c:v>44399.885416666664</c:v>
                </c:pt>
                <c:pt idx="509">
                  <c:v>44399.895833333336</c:v>
                </c:pt>
                <c:pt idx="510">
                  <c:v>44399.90625</c:v>
                </c:pt>
                <c:pt idx="511">
                  <c:v>44399.916666666664</c:v>
                </c:pt>
                <c:pt idx="512">
                  <c:v>44399.927083333336</c:v>
                </c:pt>
                <c:pt idx="513">
                  <c:v>44399.9375</c:v>
                </c:pt>
                <c:pt idx="514">
                  <c:v>44399.947916666664</c:v>
                </c:pt>
                <c:pt idx="515">
                  <c:v>44399.958333333336</c:v>
                </c:pt>
                <c:pt idx="516">
                  <c:v>44399.96875</c:v>
                </c:pt>
                <c:pt idx="517">
                  <c:v>44399.979166666664</c:v>
                </c:pt>
                <c:pt idx="518">
                  <c:v>44399.989583333336</c:v>
                </c:pt>
                <c:pt idx="519">
                  <c:v>44400</c:v>
                </c:pt>
                <c:pt idx="520">
                  <c:v>44400.010416666664</c:v>
                </c:pt>
                <c:pt idx="521">
                  <c:v>44400.020833333336</c:v>
                </c:pt>
                <c:pt idx="522">
                  <c:v>44400.03125</c:v>
                </c:pt>
                <c:pt idx="523">
                  <c:v>44400.041666666664</c:v>
                </c:pt>
                <c:pt idx="524">
                  <c:v>44400.052083333336</c:v>
                </c:pt>
                <c:pt idx="525">
                  <c:v>44400.0625</c:v>
                </c:pt>
                <c:pt idx="526">
                  <c:v>44400.072916666664</c:v>
                </c:pt>
                <c:pt idx="527">
                  <c:v>44400.083333333336</c:v>
                </c:pt>
                <c:pt idx="528">
                  <c:v>44400.09375</c:v>
                </c:pt>
                <c:pt idx="529">
                  <c:v>44400.104166666664</c:v>
                </c:pt>
                <c:pt idx="530">
                  <c:v>44400.114583333336</c:v>
                </c:pt>
                <c:pt idx="531">
                  <c:v>44400.125</c:v>
                </c:pt>
                <c:pt idx="532">
                  <c:v>44400.135416666664</c:v>
                </c:pt>
                <c:pt idx="533">
                  <c:v>44400.145833333336</c:v>
                </c:pt>
                <c:pt idx="534">
                  <c:v>44400.15625</c:v>
                </c:pt>
                <c:pt idx="535">
                  <c:v>44400.166666666664</c:v>
                </c:pt>
                <c:pt idx="536">
                  <c:v>44400.177083333336</c:v>
                </c:pt>
                <c:pt idx="537">
                  <c:v>44400.1875</c:v>
                </c:pt>
                <c:pt idx="538">
                  <c:v>44400.197916666664</c:v>
                </c:pt>
                <c:pt idx="539">
                  <c:v>44400.208333333336</c:v>
                </c:pt>
                <c:pt idx="540">
                  <c:v>44400.21875</c:v>
                </c:pt>
                <c:pt idx="541">
                  <c:v>44400.229166666664</c:v>
                </c:pt>
                <c:pt idx="542">
                  <c:v>44400.239583333336</c:v>
                </c:pt>
                <c:pt idx="543">
                  <c:v>44400.25</c:v>
                </c:pt>
                <c:pt idx="544">
                  <c:v>44400.260416666664</c:v>
                </c:pt>
                <c:pt idx="545">
                  <c:v>44400.270833333336</c:v>
                </c:pt>
                <c:pt idx="546">
                  <c:v>44400.28125</c:v>
                </c:pt>
                <c:pt idx="547">
                  <c:v>44400.291666666664</c:v>
                </c:pt>
                <c:pt idx="548">
                  <c:v>44400.302083333336</c:v>
                </c:pt>
                <c:pt idx="549">
                  <c:v>44400.3125</c:v>
                </c:pt>
                <c:pt idx="550">
                  <c:v>44400.322916666664</c:v>
                </c:pt>
                <c:pt idx="551">
                  <c:v>44400.333333333336</c:v>
                </c:pt>
                <c:pt idx="552">
                  <c:v>44400.34375</c:v>
                </c:pt>
                <c:pt idx="553">
                  <c:v>44400.354166666664</c:v>
                </c:pt>
                <c:pt idx="554">
                  <c:v>44400.364583333336</c:v>
                </c:pt>
                <c:pt idx="555">
                  <c:v>44400.375</c:v>
                </c:pt>
                <c:pt idx="556">
                  <c:v>44400.385416666664</c:v>
                </c:pt>
                <c:pt idx="557">
                  <c:v>44400.395833333336</c:v>
                </c:pt>
                <c:pt idx="558">
                  <c:v>44400.40625</c:v>
                </c:pt>
                <c:pt idx="559">
                  <c:v>44400.416666666664</c:v>
                </c:pt>
                <c:pt idx="560">
                  <c:v>44400.427083333336</c:v>
                </c:pt>
                <c:pt idx="561">
                  <c:v>44400.4375</c:v>
                </c:pt>
                <c:pt idx="562">
                  <c:v>44400.447916666664</c:v>
                </c:pt>
                <c:pt idx="563">
                  <c:v>44400.458333333336</c:v>
                </c:pt>
                <c:pt idx="564">
                  <c:v>44400.46875</c:v>
                </c:pt>
                <c:pt idx="565">
                  <c:v>44400.479166666664</c:v>
                </c:pt>
                <c:pt idx="566">
                  <c:v>44400.489583333336</c:v>
                </c:pt>
                <c:pt idx="567">
                  <c:v>44400.5</c:v>
                </c:pt>
                <c:pt idx="568">
                  <c:v>44400.510416666664</c:v>
                </c:pt>
                <c:pt idx="569">
                  <c:v>44400.520833333336</c:v>
                </c:pt>
                <c:pt idx="570">
                  <c:v>44400.53125</c:v>
                </c:pt>
                <c:pt idx="571">
                  <c:v>44400.541666666664</c:v>
                </c:pt>
                <c:pt idx="572">
                  <c:v>44400.552083333336</c:v>
                </c:pt>
                <c:pt idx="573">
                  <c:v>44400.5625</c:v>
                </c:pt>
                <c:pt idx="574">
                  <c:v>44400.572916666664</c:v>
                </c:pt>
                <c:pt idx="575">
                  <c:v>44400.583333333336</c:v>
                </c:pt>
                <c:pt idx="576">
                  <c:v>44400.59375</c:v>
                </c:pt>
                <c:pt idx="577">
                  <c:v>44400.604166666664</c:v>
                </c:pt>
                <c:pt idx="578">
                  <c:v>44400.614583333336</c:v>
                </c:pt>
                <c:pt idx="579">
                  <c:v>44400.625</c:v>
                </c:pt>
                <c:pt idx="580">
                  <c:v>44400.628472222219</c:v>
                </c:pt>
                <c:pt idx="581">
                  <c:v>44400.631944444445</c:v>
                </c:pt>
                <c:pt idx="582">
                  <c:v>44400.635416666664</c:v>
                </c:pt>
                <c:pt idx="583">
                  <c:v>44400.638888888891</c:v>
                </c:pt>
                <c:pt idx="584">
                  <c:v>44400.642361111109</c:v>
                </c:pt>
                <c:pt idx="585">
                  <c:v>44400.645833333336</c:v>
                </c:pt>
                <c:pt idx="586">
                  <c:v>44400.649305555555</c:v>
                </c:pt>
                <c:pt idx="587">
                  <c:v>44400.652777777781</c:v>
                </c:pt>
                <c:pt idx="588">
                  <c:v>44400.65625</c:v>
                </c:pt>
                <c:pt idx="589">
                  <c:v>44400.659722222219</c:v>
                </c:pt>
                <c:pt idx="590">
                  <c:v>44400.663194444445</c:v>
                </c:pt>
                <c:pt idx="591">
                  <c:v>44400.666666666664</c:v>
                </c:pt>
                <c:pt idx="592">
                  <c:v>44400.670138888891</c:v>
                </c:pt>
                <c:pt idx="593">
                  <c:v>44400.673611111109</c:v>
                </c:pt>
                <c:pt idx="594">
                  <c:v>44400.677083333336</c:v>
                </c:pt>
                <c:pt idx="595">
                  <c:v>44400.680555555555</c:v>
                </c:pt>
                <c:pt idx="596">
                  <c:v>44400.684027777781</c:v>
                </c:pt>
                <c:pt idx="597">
                  <c:v>44400.6875</c:v>
                </c:pt>
                <c:pt idx="598">
                  <c:v>44400.690972222219</c:v>
                </c:pt>
                <c:pt idx="599">
                  <c:v>44400.694444444445</c:v>
                </c:pt>
                <c:pt idx="600">
                  <c:v>44400.697916666664</c:v>
                </c:pt>
                <c:pt idx="601">
                  <c:v>44400.701388888891</c:v>
                </c:pt>
                <c:pt idx="602">
                  <c:v>44400.704861111109</c:v>
                </c:pt>
                <c:pt idx="603">
                  <c:v>44400.708333333336</c:v>
                </c:pt>
                <c:pt idx="604">
                  <c:v>44400.711805555555</c:v>
                </c:pt>
                <c:pt idx="605">
                  <c:v>44400.715277777781</c:v>
                </c:pt>
                <c:pt idx="606">
                  <c:v>44400.71875</c:v>
                </c:pt>
                <c:pt idx="607">
                  <c:v>44400.722222222219</c:v>
                </c:pt>
                <c:pt idx="608">
                  <c:v>44400.725694444445</c:v>
                </c:pt>
                <c:pt idx="609">
                  <c:v>44400.729166666664</c:v>
                </c:pt>
                <c:pt idx="610">
                  <c:v>44400.732638888891</c:v>
                </c:pt>
                <c:pt idx="611">
                  <c:v>44400.736111111109</c:v>
                </c:pt>
                <c:pt idx="612">
                  <c:v>44400.739583333336</c:v>
                </c:pt>
                <c:pt idx="613">
                  <c:v>44400.743055555555</c:v>
                </c:pt>
                <c:pt idx="614">
                  <c:v>44400.746527777781</c:v>
                </c:pt>
                <c:pt idx="615">
                  <c:v>44400.75</c:v>
                </c:pt>
                <c:pt idx="616">
                  <c:v>44400.753472222219</c:v>
                </c:pt>
                <c:pt idx="617">
                  <c:v>44400.756944444445</c:v>
                </c:pt>
                <c:pt idx="618">
                  <c:v>44400.760416666664</c:v>
                </c:pt>
                <c:pt idx="619">
                  <c:v>44400.763888888891</c:v>
                </c:pt>
                <c:pt idx="620">
                  <c:v>44400.767361111109</c:v>
                </c:pt>
                <c:pt idx="621">
                  <c:v>44400.770833333336</c:v>
                </c:pt>
                <c:pt idx="622">
                  <c:v>44400.774305555555</c:v>
                </c:pt>
                <c:pt idx="623">
                  <c:v>44400.777777777781</c:v>
                </c:pt>
                <c:pt idx="624">
                  <c:v>44400.78125</c:v>
                </c:pt>
                <c:pt idx="625">
                  <c:v>44400.784722222219</c:v>
                </c:pt>
                <c:pt idx="626">
                  <c:v>44400.788194444445</c:v>
                </c:pt>
                <c:pt idx="627">
                  <c:v>44400.791666666664</c:v>
                </c:pt>
                <c:pt idx="628">
                  <c:v>44400.795138888891</c:v>
                </c:pt>
                <c:pt idx="629">
                  <c:v>44400.798611111109</c:v>
                </c:pt>
                <c:pt idx="630">
                  <c:v>44400.802083333336</c:v>
                </c:pt>
                <c:pt idx="631">
                  <c:v>44400.805555555555</c:v>
                </c:pt>
                <c:pt idx="632">
                  <c:v>44400.809027777781</c:v>
                </c:pt>
                <c:pt idx="633">
                  <c:v>44400.8125</c:v>
                </c:pt>
                <c:pt idx="634">
                  <c:v>44400.815972222219</c:v>
                </c:pt>
                <c:pt idx="635">
                  <c:v>44400.819444444445</c:v>
                </c:pt>
                <c:pt idx="636">
                  <c:v>44400.822916666664</c:v>
                </c:pt>
                <c:pt idx="637">
                  <c:v>44400.826388888891</c:v>
                </c:pt>
                <c:pt idx="638">
                  <c:v>44400.829861111109</c:v>
                </c:pt>
                <c:pt idx="639">
                  <c:v>44400.833333333336</c:v>
                </c:pt>
                <c:pt idx="640">
                  <c:v>44400.836805555555</c:v>
                </c:pt>
                <c:pt idx="641">
                  <c:v>44400.840277777781</c:v>
                </c:pt>
                <c:pt idx="642">
                  <c:v>44400.84375</c:v>
                </c:pt>
                <c:pt idx="643">
                  <c:v>44400.847222222219</c:v>
                </c:pt>
                <c:pt idx="644">
                  <c:v>44400.850694444445</c:v>
                </c:pt>
                <c:pt idx="645">
                  <c:v>44400.854166666664</c:v>
                </c:pt>
                <c:pt idx="646">
                  <c:v>44400.857638888891</c:v>
                </c:pt>
                <c:pt idx="647">
                  <c:v>44400.861111111109</c:v>
                </c:pt>
                <c:pt idx="648">
                  <c:v>44400.864583333336</c:v>
                </c:pt>
                <c:pt idx="649">
                  <c:v>44400.868055555555</c:v>
                </c:pt>
                <c:pt idx="650">
                  <c:v>44400.871527777781</c:v>
                </c:pt>
                <c:pt idx="651">
                  <c:v>44400.875</c:v>
                </c:pt>
                <c:pt idx="652">
                  <c:v>44400.878472222219</c:v>
                </c:pt>
                <c:pt idx="653">
                  <c:v>44400.881944444445</c:v>
                </c:pt>
                <c:pt idx="654">
                  <c:v>44400.885416666664</c:v>
                </c:pt>
                <c:pt idx="655">
                  <c:v>44400.888888888891</c:v>
                </c:pt>
                <c:pt idx="656">
                  <c:v>44400.892361111109</c:v>
                </c:pt>
                <c:pt idx="657">
                  <c:v>44400.895833333336</c:v>
                </c:pt>
                <c:pt idx="658">
                  <c:v>44400.899305555555</c:v>
                </c:pt>
                <c:pt idx="659">
                  <c:v>44400.902777777781</c:v>
                </c:pt>
                <c:pt idx="660">
                  <c:v>44400.90625</c:v>
                </c:pt>
                <c:pt idx="661">
                  <c:v>44400.909722222219</c:v>
                </c:pt>
                <c:pt idx="662">
                  <c:v>44400.913194444445</c:v>
                </c:pt>
                <c:pt idx="663">
                  <c:v>44400.916666666664</c:v>
                </c:pt>
                <c:pt idx="664">
                  <c:v>44400.920138888891</c:v>
                </c:pt>
                <c:pt idx="665">
                  <c:v>44400.923611111109</c:v>
                </c:pt>
                <c:pt idx="666">
                  <c:v>44400.927083333336</c:v>
                </c:pt>
                <c:pt idx="667">
                  <c:v>44400.930555555555</c:v>
                </c:pt>
                <c:pt idx="668">
                  <c:v>44400.934027777781</c:v>
                </c:pt>
                <c:pt idx="669">
                  <c:v>44400.9375</c:v>
                </c:pt>
                <c:pt idx="670">
                  <c:v>44400.940972222219</c:v>
                </c:pt>
                <c:pt idx="671">
                  <c:v>44400.944444444445</c:v>
                </c:pt>
                <c:pt idx="672">
                  <c:v>44400.947916666664</c:v>
                </c:pt>
                <c:pt idx="673">
                  <c:v>44400.951388888891</c:v>
                </c:pt>
                <c:pt idx="674">
                  <c:v>44400.954861111109</c:v>
                </c:pt>
                <c:pt idx="675">
                  <c:v>44400.958333333336</c:v>
                </c:pt>
                <c:pt idx="676">
                  <c:v>44400.961805555555</c:v>
                </c:pt>
                <c:pt idx="677">
                  <c:v>44400.965277777781</c:v>
                </c:pt>
                <c:pt idx="678">
                  <c:v>44400.96875</c:v>
                </c:pt>
                <c:pt idx="679">
                  <c:v>44400.972222222219</c:v>
                </c:pt>
                <c:pt idx="680">
                  <c:v>44400.975694444445</c:v>
                </c:pt>
                <c:pt idx="681">
                  <c:v>44400.979166666664</c:v>
                </c:pt>
                <c:pt idx="682">
                  <c:v>44400.989583333336</c:v>
                </c:pt>
                <c:pt idx="683">
                  <c:v>44401</c:v>
                </c:pt>
                <c:pt idx="684">
                  <c:v>44401.010416666664</c:v>
                </c:pt>
                <c:pt idx="685">
                  <c:v>44401.020833333336</c:v>
                </c:pt>
                <c:pt idx="686">
                  <c:v>44401.03125</c:v>
                </c:pt>
                <c:pt idx="687">
                  <c:v>44401.041666666664</c:v>
                </c:pt>
                <c:pt idx="688">
                  <c:v>44401.052083333336</c:v>
                </c:pt>
                <c:pt idx="689">
                  <c:v>44401.0625</c:v>
                </c:pt>
                <c:pt idx="690">
                  <c:v>44401.072916666664</c:v>
                </c:pt>
                <c:pt idx="691">
                  <c:v>44401.083333333336</c:v>
                </c:pt>
                <c:pt idx="692">
                  <c:v>44401.09375</c:v>
                </c:pt>
                <c:pt idx="693">
                  <c:v>44401.104166666664</c:v>
                </c:pt>
                <c:pt idx="694">
                  <c:v>44401.114583333336</c:v>
                </c:pt>
                <c:pt idx="695">
                  <c:v>44401.125</c:v>
                </c:pt>
                <c:pt idx="696">
                  <c:v>44401.135416666664</c:v>
                </c:pt>
                <c:pt idx="697">
                  <c:v>44401.145833333336</c:v>
                </c:pt>
                <c:pt idx="698">
                  <c:v>44401.15625</c:v>
                </c:pt>
                <c:pt idx="699">
                  <c:v>44401.166666666664</c:v>
                </c:pt>
                <c:pt idx="700">
                  <c:v>44401.177083333336</c:v>
                </c:pt>
                <c:pt idx="701">
                  <c:v>44401.1875</c:v>
                </c:pt>
                <c:pt idx="702">
                  <c:v>44401.197916666664</c:v>
                </c:pt>
                <c:pt idx="703">
                  <c:v>44401.208333333336</c:v>
                </c:pt>
                <c:pt idx="704">
                  <c:v>44401.21875</c:v>
                </c:pt>
                <c:pt idx="705">
                  <c:v>44401.229166666664</c:v>
                </c:pt>
                <c:pt idx="706">
                  <c:v>44401.239583333336</c:v>
                </c:pt>
                <c:pt idx="707">
                  <c:v>44401.25</c:v>
                </c:pt>
                <c:pt idx="708">
                  <c:v>44401.260416666664</c:v>
                </c:pt>
                <c:pt idx="709">
                  <c:v>44401.270833333336</c:v>
                </c:pt>
                <c:pt idx="710">
                  <c:v>44401.28125</c:v>
                </c:pt>
                <c:pt idx="711">
                  <c:v>44401.291666666664</c:v>
                </c:pt>
                <c:pt idx="712">
                  <c:v>44401.302083333336</c:v>
                </c:pt>
                <c:pt idx="713">
                  <c:v>44401.3125</c:v>
                </c:pt>
                <c:pt idx="714">
                  <c:v>44401.322916666664</c:v>
                </c:pt>
                <c:pt idx="715">
                  <c:v>44401.333333333336</c:v>
                </c:pt>
                <c:pt idx="716">
                  <c:v>44401.34375</c:v>
                </c:pt>
                <c:pt idx="717">
                  <c:v>44401.354166666664</c:v>
                </c:pt>
                <c:pt idx="718">
                  <c:v>44401.364583333336</c:v>
                </c:pt>
                <c:pt idx="719">
                  <c:v>44401.375</c:v>
                </c:pt>
                <c:pt idx="720">
                  <c:v>44401.385416666664</c:v>
                </c:pt>
                <c:pt idx="721">
                  <c:v>44401.395833333336</c:v>
                </c:pt>
                <c:pt idx="722">
                  <c:v>44401.40625</c:v>
                </c:pt>
                <c:pt idx="723">
                  <c:v>44401.416666666664</c:v>
                </c:pt>
                <c:pt idx="724">
                  <c:v>44401.427083333336</c:v>
                </c:pt>
                <c:pt idx="725">
                  <c:v>44401.4375</c:v>
                </c:pt>
                <c:pt idx="726">
                  <c:v>44401.447916666664</c:v>
                </c:pt>
                <c:pt idx="727">
                  <c:v>44401.458333333336</c:v>
                </c:pt>
                <c:pt idx="728">
                  <c:v>44401.46875</c:v>
                </c:pt>
                <c:pt idx="729">
                  <c:v>44401.479166666664</c:v>
                </c:pt>
                <c:pt idx="730">
                  <c:v>44401.489583333336</c:v>
                </c:pt>
                <c:pt idx="731">
                  <c:v>44401.5</c:v>
                </c:pt>
                <c:pt idx="732">
                  <c:v>44401.510416666664</c:v>
                </c:pt>
                <c:pt idx="733">
                  <c:v>44401.520833333336</c:v>
                </c:pt>
                <c:pt idx="734">
                  <c:v>44401.53125</c:v>
                </c:pt>
                <c:pt idx="735">
                  <c:v>44401.541666666664</c:v>
                </c:pt>
                <c:pt idx="736">
                  <c:v>44401.552083333336</c:v>
                </c:pt>
                <c:pt idx="737">
                  <c:v>44401.5625</c:v>
                </c:pt>
                <c:pt idx="738">
                  <c:v>44401.572916666664</c:v>
                </c:pt>
                <c:pt idx="739">
                  <c:v>44401.583333333336</c:v>
                </c:pt>
                <c:pt idx="740">
                  <c:v>44401.59375</c:v>
                </c:pt>
                <c:pt idx="741">
                  <c:v>44401.604166666664</c:v>
                </c:pt>
                <c:pt idx="742">
                  <c:v>44401.614583333336</c:v>
                </c:pt>
                <c:pt idx="743">
                  <c:v>44401.625</c:v>
                </c:pt>
                <c:pt idx="744">
                  <c:v>44401.635416666664</c:v>
                </c:pt>
                <c:pt idx="745">
                  <c:v>44401.645833333336</c:v>
                </c:pt>
                <c:pt idx="746">
                  <c:v>44401.666666666664</c:v>
                </c:pt>
                <c:pt idx="747">
                  <c:v>44401.677083333336</c:v>
                </c:pt>
                <c:pt idx="748">
                  <c:v>44401.6875</c:v>
                </c:pt>
                <c:pt idx="749">
                  <c:v>44401.697916666664</c:v>
                </c:pt>
                <c:pt idx="750">
                  <c:v>44401.708333333336</c:v>
                </c:pt>
                <c:pt idx="751">
                  <c:v>44401.71875</c:v>
                </c:pt>
                <c:pt idx="752">
                  <c:v>44401.729166666664</c:v>
                </c:pt>
                <c:pt idx="753">
                  <c:v>44401.739583333336</c:v>
                </c:pt>
                <c:pt idx="754">
                  <c:v>44401.75</c:v>
                </c:pt>
                <c:pt idx="755">
                  <c:v>44401.760416666664</c:v>
                </c:pt>
                <c:pt idx="756">
                  <c:v>44401.770833333336</c:v>
                </c:pt>
                <c:pt idx="757">
                  <c:v>44401.78125</c:v>
                </c:pt>
                <c:pt idx="758">
                  <c:v>44401.791666666664</c:v>
                </c:pt>
                <c:pt idx="759">
                  <c:v>44401.802083333336</c:v>
                </c:pt>
                <c:pt idx="760">
                  <c:v>44401.8125</c:v>
                </c:pt>
                <c:pt idx="761">
                  <c:v>44401.822916666664</c:v>
                </c:pt>
                <c:pt idx="762">
                  <c:v>44401.833333333336</c:v>
                </c:pt>
                <c:pt idx="763">
                  <c:v>44401.84375</c:v>
                </c:pt>
                <c:pt idx="764">
                  <c:v>44401.854166666664</c:v>
                </c:pt>
                <c:pt idx="765">
                  <c:v>44401.864583333336</c:v>
                </c:pt>
                <c:pt idx="766">
                  <c:v>44401.875</c:v>
                </c:pt>
                <c:pt idx="767">
                  <c:v>44401.885416666664</c:v>
                </c:pt>
                <c:pt idx="768">
                  <c:v>44401.895833333336</c:v>
                </c:pt>
                <c:pt idx="769">
                  <c:v>44401.90625</c:v>
                </c:pt>
                <c:pt idx="770">
                  <c:v>44401.916666666664</c:v>
                </c:pt>
                <c:pt idx="771">
                  <c:v>44401.927083333336</c:v>
                </c:pt>
                <c:pt idx="772">
                  <c:v>44401.9375</c:v>
                </c:pt>
                <c:pt idx="773">
                  <c:v>44401.947916666664</c:v>
                </c:pt>
                <c:pt idx="774">
                  <c:v>44401.958333333336</c:v>
                </c:pt>
                <c:pt idx="775">
                  <c:v>44401.96875</c:v>
                </c:pt>
                <c:pt idx="776">
                  <c:v>44401.979166666664</c:v>
                </c:pt>
                <c:pt idx="777">
                  <c:v>44401.989583333336</c:v>
                </c:pt>
                <c:pt idx="778">
                  <c:v>44402</c:v>
                </c:pt>
                <c:pt idx="779">
                  <c:v>44402.010416666664</c:v>
                </c:pt>
                <c:pt idx="780">
                  <c:v>44402.020833333336</c:v>
                </c:pt>
                <c:pt idx="781">
                  <c:v>44402.03125</c:v>
                </c:pt>
                <c:pt idx="782">
                  <c:v>44402.041666666664</c:v>
                </c:pt>
                <c:pt idx="783">
                  <c:v>44402.052083333336</c:v>
                </c:pt>
                <c:pt idx="784">
                  <c:v>44402.0625</c:v>
                </c:pt>
                <c:pt idx="785">
                  <c:v>44402.072916666664</c:v>
                </c:pt>
                <c:pt idx="786">
                  <c:v>44402.083333333336</c:v>
                </c:pt>
                <c:pt idx="787">
                  <c:v>44402.09375</c:v>
                </c:pt>
                <c:pt idx="788">
                  <c:v>44402.104166666664</c:v>
                </c:pt>
                <c:pt idx="789">
                  <c:v>44402.114583333336</c:v>
                </c:pt>
                <c:pt idx="790">
                  <c:v>44402.125</c:v>
                </c:pt>
                <c:pt idx="791">
                  <c:v>44402.135416666664</c:v>
                </c:pt>
                <c:pt idx="792">
                  <c:v>44402.145833333336</c:v>
                </c:pt>
                <c:pt idx="793">
                  <c:v>44402.15625</c:v>
                </c:pt>
                <c:pt idx="794">
                  <c:v>44402.166666666664</c:v>
                </c:pt>
                <c:pt idx="795">
                  <c:v>44402.177083333336</c:v>
                </c:pt>
                <c:pt idx="796">
                  <c:v>44402.1875</c:v>
                </c:pt>
                <c:pt idx="797">
                  <c:v>44402.197916666664</c:v>
                </c:pt>
                <c:pt idx="798">
                  <c:v>44402.208333333336</c:v>
                </c:pt>
                <c:pt idx="799">
                  <c:v>44402.21875</c:v>
                </c:pt>
                <c:pt idx="800">
                  <c:v>44402.229166666664</c:v>
                </c:pt>
                <c:pt idx="801">
                  <c:v>44402.239583333336</c:v>
                </c:pt>
                <c:pt idx="802">
                  <c:v>44402.25</c:v>
                </c:pt>
                <c:pt idx="803">
                  <c:v>44402.260416666664</c:v>
                </c:pt>
                <c:pt idx="804">
                  <c:v>44402.270833333336</c:v>
                </c:pt>
                <c:pt idx="805">
                  <c:v>44402.28125</c:v>
                </c:pt>
                <c:pt idx="806">
                  <c:v>44402.291666666664</c:v>
                </c:pt>
                <c:pt idx="807">
                  <c:v>44402.302083333336</c:v>
                </c:pt>
                <c:pt idx="808">
                  <c:v>44402.3125</c:v>
                </c:pt>
                <c:pt idx="809">
                  <c:v>44402.322916666664</c:v>
                </c:pt>
                <c:pt idx="810">
                  <c:v>44402.333333333336</c:v>
                </c:pt>
                <c:pt idx="811">
                  <c:v>44402.34375</c:v>
                </c:pt>
                <c:pt idx="812">
                  <c:v>44402.354166666664</c:v>
                </c:pt>
                <c:pt idx="813">
                  <c:v>44402.364583333336</c:v>
                </c:pt>
                <c:pt idx="814">
                  <c:v>44402.375</c:v>
                </c:pt>
                <c:pt idx="815">
                  <c:v>44402.385416666664</c:v>
                </c:pt>
                <c:pt idx="816">
                  <c:v>44402.395833333336</c:v>
                </c:pt>
                <c:pt idx="817">
                  <c:v>44402.40625</c:v>
                </c:pt>
                <c:pt idx="818">
                  <c:v>44402.416666666664</c:v>
                </c:pt>
                <c:pt idx="819">
                  <c:v>44402.427083333336</c:v>
                </c:pt>
                <c:pt idx="820">
                  <c:v>44402.4375</c:v>
                </c:pt>
                <c:pt idx="821">
                  <c:v>44402.447916666664</c:v>
                </c:pt>
                <c:pt idx="822">
                  <c:v>44402.458333333336</c:v>
                </c:pt>
                <c:pt idx="823">
                  <c:v>44402.46875</c:v>
                </c:pt>
                <c:pt idx="824">
                  <c:v>44402.479166666664</c:v>
                </c:pt>
                <c:pt idx="825">
                  <c:v>44402.489583333336</c:v>
                </c:pt>
                <c:pt idx="826">
                  <c:v>44402.5</c:v>
                </c:pt>
                <c:pt idx="827">
                  <c:v>44402.510416666664</c:v>
                </c:pt>
                <c:pt idx="828">
                  <c:v>44402.520833333336</c:v>
                </c:pt>
                <c:pt idx="829">
                  <c:v>44402.53125</c:v>
                </c:pt>
                <c:pt idx="830">
                  <c:v>44402.541666666664</c:v>
                </c:pt>
                <c:pt idx="831">
                  <c:v>44402.552083333336</c:v>
                </c:pt>
                <c:pt idx="832">
                  <c:v>44402.5625</c:v>
                </c:pt>
                <c:pt idx="833">
                  <c:v>44402.572916666664</c:v>
                </c:pt>
                <c:pt idx="834">
                  <c:v>44402.583333333336</c:v>
                </c:pt>
                <c:pt idx="835">
                  <c:v>44402.59375</c:v>
                </c:pt>
                <c:pt idx="836">
                  <c:v>44402.604166666664</c:v>
                </c:pt>
                <c:pt idx="837">
                  <c:v>44402.614583333336</c:v>
                </c:pt>
                <c:pt idx="838">
                  <c:v>44402.625</c:v>
                </c:pt>
                <c:pt idx="839">
                  <c:v>44402.635416666664</c:v>
                </c:pt>
                <c:pt idx="840">
                  <c:v>44402.645833333336</c:v>
                </c:pt>
                <c:pt idx="841">
                  <c:v>44402.65625</c:v>
                </c:pt>
                <c:pt idx="842">
                  <c:v>44402.666666666664</c:v>
                </c:pt>
                <c:pt idx="843">
                  <c:v>44402.677083333336</c:v>
                </c:pt>
                <c:pt idx="844">
                  <c:v>44402.6875</c:v>
                </c:pt>
                <c:pt idx="845">
                  <c:v>44402.697916666664</c:v>
                </c:pt>
                <c:pt idx="846">
                  <c:v>44402.708333333336</c:v>
                </c:pt>
                <c:pt idx="847">
                  <c:v>44402.71875</c:v>
                </c:pt>
                <c:pt idx="848">
                  <c:v>44402.729166666664</c:v>
                </c:pt>
                <c:pt idx="849">
                  <c:v>44402.739583333336</c:v>
                </c:pt>
                <c:pt idx="850">
                  <c:v>44402.75</c:v>
                </c:pt>
                <c:pt idx="851">
                  <c:v>44402.760416666664</c:v>
                </c:pt>
                <c:pt idx="852">
                  <c:v>44402.770833333336</c:v>
                </c:pt>
                <c:pt idx="853">
                  <c:v>44402.78125</c:v>
                </c:pt>
                <c:pt idx="854">
                  <c:v>44402.791666666664</c:v>
                </c:pt>
                <c:pt idx="855">
                  <c:v>44402.802083333336</c:v>
                </c:pt>
                <c:pt idx="856">
                  <c:v>44402.8125</c:v>
                </c:pt>
                <c:pt idx="857">
                  <c:v>44402.822916666664</c:v>
                </c:pt>
                <c:pt idx="858">
                  <c:v>44402.833333333336</c:v>
                </c:pt>
                <c:pt idx="859">
                  <c:v>44402.84375</c:v>
                </c:pt>
                <c:pt idx="860">
                  <c:v>44402.854166666664</c:v>
                </c:pt>
                <c:pt idx="861">
                  <c:v>44402.864583333336</c:v>
                </c:pt>
                <c:pt idx="862">
                  <c:v>44402.875</c:v>
                </c:pt>
                <c:pt idx="863">
                  <c:v>44402.885416666664</c:v>
                </c:pt>
                <c:pt idx="864">
                  <c:v>44402.895833333336</c:v>
                </c:pt>
                <c:pt idx="865">
                  <c:v>44402.90625</c:v>
                </c:pt>
                <c:pt idx="866">
                  <c:v>44402.916666666664</c:v>
                </c:pt>
                <c:pt idx="867">
                  <c:v>44402.927083333336</c:v>
                </c:pt>
                <c:pt idx="868">
                  <c:v>44402.9375</c:v>
                </c:pt>
                <c:pt idx="869">
                  <c:v>44402.947916666664</c:v>
                </c:pt>
                <c:pt idx="870">
                  <c:v>44402.958333333336</c:v>
                </c:pt>
                <c:pt idx="871">
                  <c:v>44402.96875</c:v>
                </c:pt>
                <c:pt idx="872">
                  <c:v>44402.979166666664</c:v>
                </c:pt>
                <c:pt idx="873">
                  <c:v>44402.989583333336</c:v>
                </c:pt>
                <c:pt idx="874">
                  <c:v>44403</c:v>
                </c:pt>
                <c:pt idx="875">
                  <c:v>44403.010416666664</c:v>
                </c:pt>
                <c:pt idx="876">
                  <c:v>44403.020833333336</c:v>
                </c:pt>
                <c:pt idx="877">
                  <c:v>44403.03125</c:v>
                </c:pt>
                <c:pt idx="878">
                  <c:v>44403.041666666664</c:v>
                </c:pt>
                <c:pt idx="879">
                  <c:v>44403.052083333336</c:v>
                </c:pt>
                <c:pt idx="880">
                  <c:v>44403.0625</c:v>
                </c:pt>
                <c:pt idx="881">
                  <c:v>44403.072916666664</c:v>
                </c:pt>
                <c:pt idx="882">
                  <c:v>44403.083333333336</c:v>
                </c:pt>
                <c:pt idx="883">
                  <c:v>44403.09375</c:v>
                </c:pt>
                <c:pt idx="884">
                  <c:v>44403.104166666664</c:v>
                </c:pt>
                <c:pt idx="885">
                  <c:v>44403.114583333336</c:v>
                </c:pt>
                <c:pt idx="886">
                  <c:v>44403.125</c:v>
                </c:pt>
                <c:pt idx="887">
                  <c:v>44403.135416666664</c:v>
                </c:pt>
                <c:pt idx="888">
                  <c:v>44403.145833333336</c:v>
                </c:pt>
                <c:pt idx="889">
                  <c:v>44403.15625</c:v>
                </c:pt>
                <c:pt idx="890">
                  <c:v>44403.166666666664</c:v>
                </c:pt>
                <c:pt idx="891">
                  <c:v>44403.177083333336</c:v>
                </c:pt>
                <c:pt idx="892">
                  <c:v>44403.1875</c:v>
                </c:pt>
                <c:pt idx="893">
                  <c:v>44403.197916666664</c:v>
                </c:pt>
                <c:pt idx="894">
                  <c:v>44403.208333333336</c:v>
                </c:pt>
                <c:pt idx="895">
                  <c:v>44403.21875</c:v>
                </c:pt>
                <c:pt idx="896">
                  <c:v>44403.229166666664</c:v>
                </c:pt>
                <c:pt idx="897">
                  <c:v>44403.239583333336</c:v>
                </c:pt>
                <c:pt idx="898">
                  <c:v>44403.25</c:v>
                </c:pt>
                <c:pt idx="899">
                  <c:v>44403.260416666664</c:v>
                </c:pt>
                <c:pt idx="900">
                  <c:v>44403.270833333336</c:v>
                </c:pt>
                <c:pt idx="901">
                  <c:v>44403.28125</c:v>
                </c:pt>
                <c:pt idx="902">
                  <c:v>44403.291666666664</c:v>
                </c:pt>
                <c:pt idx="903">
                  <c:v>44403.302083333336</c:v>
                </c:pt>
                <c:pt idx="904">
                  <c:v>44403.3125</c:v>
                </c:pt>
                <c:pt idx="905">
                  <c:v>44403.322916666664</c:v>
                </c:pt>
                <c:pt idx="906">
                  <c:v>44403.333333333336</c:v>
                </c:pt>
                <c:pt idx="907">
                  <c:v>44403.34375</c:v>
                </c:pt>
                <c:pt idx="908">
                  <c:v>44403.354166666664</c:v>
                </c:pt>
                <c:pt idx="909">
                  <c:v>44403.364583333336</c:v>
                </c:pt>
                <c:pt idx="910">
                  <c:v>44403.375</c:v>
                </c:pt>
                <c:pt idx="911">
                  <c:v>44403.385416666664</c:v>
                </c:pt>
                <c:pt idx="912">
                  <c:v>44403.395833333336</c:v>
                </c:pt>
                <c:pt idx="913">
                  <c:v>44403.40625</c:v>
                </c:pt>
                <c:pt idx="914">
                  <c:v>44403.416666666664</c:v>
                </c:pt>
                <c:pt idx="915">
                  <c:v>44403.427083333336</c:v>
                </c:pt>
                <c:pt idx="916">
                  <c:v>44403.4375</c:v>
                </c:pt>
                <c:pt idx="917">
                  <c:v>44403.447916666664</c:v>
                </c:pt>
                <c:pt idx="918">
                  <c:v>44403.458333333336</c:v>
                </c:pt>
                <c:pt idx="919">
                  <c:v>44403.46875</c:v>
                </c:pt>
                <c:pt idx="920">
                  <c:v>44403.479166666664</c:v>
                </c:pt>
                <c:pt idx="921">
                  <c:v>44403.489583333336</c:v>
                </c:pt>
                <c:pt idx="922">
                  <c:v>44403.5</c:v>
                </c:pt>
                <c:pt idx="923">
                  <c:v>44403.510416666664</c:v>
                </c:pt>
                <c:pt idx="924">
                  <c:v>44403.520833333336</c:v>
                </c:pt>
                <c:pt idx="925">
                  <c:v>44403.53125</c:v>
                </c:pt>
                <c:pt idx="926">
                  <c:v>44403.541666666664</c:v>
                </c:pt>
                <c:pt idx="927">
                  <c:v>44403.552083333336</c:v>
                </c:pt>
                <c:pt idx="928">
                  <c:v>44403.5625</c:v>
                </c:pt>
                <c:pt idx="929">
                  <c:v>44403.572916666664</c:v>
                </c:pt>
                <c:pt idx="930">
                  <c:v>44403.583333333336</c:v>
                </c:pt>
                <c:pt idx="931">
                  <c:v>44403.59375</c:v>
                </c:pt>
                <c:pt idx="932">
                  <c:v>44403.604166666664</c:v>
                </c:pt>
                <c:pt idx="933">
                  <c:v>44403.614583333336</c:v>
                </c:pt>
                <c:pt idx="934">
                  <c:v>44403.625</c:v>
                </c:pt>
                <c:pt idx="935">
                  <c:v>44403.635416666664</c:v>
                </c:pt>
                <c:pt idx="936">
                  <c:v>44403.645833333336</c:v>
                </c:pt>
                <c:pt idx="937">
                  <c:v>44403.65625</c:v>
                </c:pt>
                <c:pt idx="938">
                  <c:v>44403.666666666664</c:v>
                </c:pt>
                <c:pt idx="939">
                  <c:v>44403.677083333336</c:v>
                </c:pt>
                <c:pt idx="940">
                  <c:v>44403.6875</c:v>
                </c:pt>
                <c:pt idx="941">
                  <c:v>44403.697916666664</c:v>
                </c:pt>
                <c:pt idx="942">
                  <c:v>44403.708333333336</c:v>
                </c:pt>
                <c:pt idx="943">
                  <c:v>44403.71875</c:v>
                </c:pt>
                <c:pt idx="944">
                  <c:v>44403.729166666664</c:v>
                </c:pt>
                <c:pt idx="945">
                  <c:v>44403.739583333336</c:v>
                </c:pt>
                <c:pt idx="946">
                  <c:v>44403.75</c:v>
                </c:pt>
                <c:pt idx="947">
                  <c:v>44403.760416666664</c:v>
                </c:pt>
                <c:pt idx="948">
                  <c:v>44403.770833333336</c:v>
                </c:pt>
                <c:pt idx="949">
                  <c:v>44403.78125</c:v>
                </c:pt>
                <c:pt idx="950">
                  <c:v>44403.791666666664</c:v>
                </c:pt>
                <c:pt idx="951">
                  <c:v>44403.802083333336</c:v>
                </c:pt>
                <c:pt idx="952">
                  <c:v>44403.8125</c:v>
                </c:pt>
                <c:pt idx="953">
                  <c:v>44403.822916666664</c:v>
                </c:pt>
                <c:pt idx="954">
                  <c:v>44403.833333333336</c:v>
                </c:pt>
                <c:pt idx="955">
                  <c:v>44403.84375</c:v>
                </c:pt>
                <c:pt idx="956">
                  <c:v>44403.854166666664</c:v>
                </c:pt>
                <c:pt idx="957">
                  <c:v>44403.864583333336</c:v>
                </c:pt>
                <c:pt idx="958">
                  <c:v>44403.875</c:v>
                </c:pt>
                <c:pt idx="959">
                  <c:v>44403.885416666664</c:v>
                </c:pt>
                <c:pt idx="960">
                  <c:v>44403.895833333336</c:v>
                </c:pt>
                <c:pt idx="961">
                  <c:v>44403.90625</c:v>
                </c:pt>
                <c:pt idx="962">
                  <c:v>44403.916666666664</c:v>
                </c:pt>
                <c:pt idx="963">
                  <c:v>44403.927083333336</c:v>
                </c:pt>
                <c:pt idx="964">
                  <c:v>44403.9375</c:v>
                </c:pt>
                <c:pt idx="965">
                  <c:v>44403.947916666664</c:v>
                </c:pt>
                <c:pt idx="966">
                  <c:v>44403.958333333336</c:v>
                </c:pt>
                <c:pt idx="967">
                  <c:v>44403.96875</c:v>
                </c:pt>
                <c:pt idx="968">
                  <c:v>44403.979166666664</c:v>
                </c:pt>
                <c:pt idx="969">
                  <c:v>44403.989583333336</c:v>
                </c:pt>
                <c:pt idx="970">
                  <c:v>44404</c:v>
                </c:pt>
                <c:pt idx="971">
                  <c:v>44404.010416666664</c:v>
                </c:pt>
                <c:pt idx="972">
                  <c:v>44404.020833333336</c:v>
                </c:pt>
                <c:pt idx="973">
                  <c:v>44404.03125</c:v>
                </c:pt>
                <c:pt idx="974">
                  <c:v>44404.041666666664</c:v>
                </c:pt>
                <c:pt idx="975">
                  <c:v>44404.052083333336</c:v>
                </c:pt>
                <c:pt idx="976">
                  <c:v>44404.0625</c:v>
                </c:pt>
                <c:pt idx="977">
                  <c:v>44404.072916666664</c:v>
                </c:pt>
                <c:pt idx="978">
                  <c:v>44404.083333333336</c:v>
                </c:pt>
                <c:pt idx="979">
                  <c:v>44404.09375</c:v>
                </c:pt>
                <c:pt idx="980">
                  <c:v>44404.104166666664</c:v>
                </c:pt>
                <c:pt idx="981">
                  <c:v>44404.114583333336</c:v>
                </c:pt>
                <c:pt idx="982">
                  <c:v>44404.125</c:v>
                </c:pt>
                <c:pt idx="983">
                  <c:v>44404.135416666664</c:v>
                </c:pt>
                <c:pt idx="984">
                  <c:v>44404.145833333336</c:v>
                </c:pt>
                <c:pt idx="985">
                  <c:v>44404.15625</c:v>
                </c:pt>
                <c:pt idx="986">
                  <c:v>44404.166666666664</c:v>
                </c:pt>
                <c:pt idx="987">
                  <c:v>44404.177083333336</c:v>
                </c:pt>
                <c:pt idx="988">
                  <c:v>44404.1875</c:v>
                </c:pt>
                <c:pt idx="989">
                  <c:v>44404.197916666664</c:v>
                </c:pt>
                <c:pt idx="990">
                  <c:v>44404.208333333336</c:v>
                </c:pt>
                <c:pt idx="991">
                  <c:v>44404.21875</c:v>
                </c:pt>
                <c:pt idx="992">
                  <c:v>44404.229166666664</c:v>
                </c:pt>
                <c:pt idx="993">
                  <c:v>44404.239583333336</c:v>
                </c:pt>
                <c:pt idx="994">
                  <c:v>44404.25</c:v>
                </c:pt>
                <c:pt idx="995">
                  <c:v>44404.260416666664</c:v>
                </c:pt>
                <c:pt idx="996">
                  <c:v>44404.270833333336</c:v>
                </c:pt>
                <c:pt idx="997">
                  <c:v>44404.28125</c:v>
                </c:pt>
              </c:numCache>
            </c:numRef>
          </c:xVal>
          <c:yVal>
            <c:numRef>
              <c:f>July!$K$402:$K$1399</c:f>
              <c:numCache>
                <c:formatCode>General</c:formatCode>
                <c:ptCount val="998"/>
                <c:pt idx="0">
                  <c:v>-0.29899999999999999</c:v>
                </c:pt>
                <c:pt idx="1">
                  <c:v>-0.30099999999999999</c:v>
                </c:pt>
                <c:pt idx="2">
                  <c:v>-0.39600000000000002</c:v>
                </c:pt>
                <c:pt idx="3">
                  <c:v>-0.41699999999999998</c:v>
                </c:pt>
                <c:pt idx="4">
                  <c:v>-0.373</c:v>
                </c:pt>
                <c:pt idx="5">
                  <c:v>-0.36</c:v>
                </c:pt>
                <c:pt idx="6">
                  <c:v>-0.35799999999999998</c:v>
                </c:pt>
                <c:pt idx="7">
                  <c:v>-0.35699999999999998</c:v>
                </c:pt>
                <c:pt idx="8">
                  <c:v>-0.35899999999999999</c:v>
                </c:pt>
                <c:pt idx="9">
                  <c:v>-0.35899999999999999</c:v>
                </c:pt>
                <c:pt idx="10">
                  <c:v>-0.36099999999999999</c:v>
                </c:pt>
                <c:pt idx="11">
                  <c:v>-0.36199999999999999</c:v>
                </c:pt>
                <c:pt idx="12">
                  <c:v>-0.36099999999999999</c:v>
                </c:pt>
                <c:pt idx="13">
                  <c:v>-0.36299999999999999</c:v>
                </c:pt>
                <c:pt idx="14">
                  <c:v>-0.36299999999999999</c:v>
                </c:pt>
                <c:pt idx="15">
                  <c:v>-0.36399999999999999</c:v>
                </c:pt>
                <c:pt idx="16">
                  <c:v>-0.36499999999999999</c:v>
                </c:pt>
                <c:pt idx="17">
                  <c:v>-0.36499999999999999</c:v>
                </c:pt>
                <c:pt idx="18">
                  <c:v>-0.36299999999999999</c:v>
                </c:pt>
                <c:pt idx="19">
                  <c:v>-0.36299999999999999</c:v>
                </c:pt>
                <c:pt idx="20">
                  <c:v>-0.36399999999999999</c:v>
                </c:pt>
                <c:pt idx="21">
                  <c:v>-0.36299999999999999</c:v>
                </c:pt>
                <c:pt idx="22">
                  <c:v>-0.36099999999999999</c:v>
                </c:pt>
                <c:pt idx="23">
                  <c:v>-0.36</c:v>
                </c:pt>
                <c:pt idx="24">
                  <c:v>-0.36</c:v>
                </c:pt>
                <c:pt idx="25">
                  <c:v>-0.35899999999999999</c:v>
                </c:pt>
                <c:pt idx="26">
                  <c:v>-0.35899999999999999</c:v>
                </c:pt>
                <c:pt idx="27">
                  <c:v>-0.35699999999999998</c:v>
                </c:pt>
                <c:pt idx="28">
                  <c:v>-0.35499999999999998</c:v>
                </c:pt>
                <c:pt idx="29">
                  <c:v>-0.35399999999999998</c:v>
                </c:pt>
                <c:pt idx="30">
                  <c:v>-0.35299999999999998</c:v>
                </c:pt>
                <c:pt idx="31">
                  <c:v>-0.35399999999999998</c:v>
                </c:pt>
                <c:pt idx="32">
                  <c:v>-0.35299999999999998</c:v>
                </c:pt>
                <c:pt idx="33">
                  <c:v>-0.35199999999999998</c:v>
                </c:pt>
                <c:pt idx="34">
                  <c:v>-0.34899999999999998</c:v>
                </c:pt>
                <c:pt idx="35">
                  <c:v>-0.34100000000000003</c:v>
                </c:pt>
                <c:pt idx="36">
                  <c:v>-0.33400000000000002</c:v>
                </c:pt>
                <c:pt idx="37">
                  <c:v>-0.33</c:v>
                </c:pt>
                <c:pt idx="38">
                  <c:v>-0.33400000000000002</c:v>
                </c:pt>
                <c:pt idx="39">
                  <c:v>-0.33500000000000002</c:v>
                </c:pt>
                <c:pt idx="40">
                  <c:v>-0.33500000000000002</c:v>
                </c:pt>
                <c:pt idx="41">
                  <c:v>-0.33400000000000002</c:v>
                </c:pt>
                <c:pt idx="42">
                  <c:v>-0.33200000000000002</c:v>
                </c:pt>
                <c:pt idx="43">
                  <c:v>-0.32900000000000001</c:v>
                </c:pt>
                <c:pt idx="44">
                  <c:v>-0.32300000000000001</c:v>
                </c:pt>
                <c:pt idx="45">
                  <c:v>-0.32100000000000001</c:v>
                </c:pt>
                <c:pt idx="46">
                  <c:v>-0.32</c:v>
                </c:pt>
                <c:pt idx="47">
                  <c:v>-0.32200000000000001</c:v>
                </c:pt>
                <c:pt idx="48">
                  <c:v>-0.32200000000000001</c:v>
                </c:pt>
                <c:pt idx="49">
                  <c:v>-0.32300000000000001</c:v>
                </c:pt>
                <c:pt idx="50">
                  <c:v>-0.32500000000000001</c:v>
                </c:pt>
                <c:pt idx="51">
                  <c:v>-0.32500000000000001</c:v>
                </c:pt>
                <c:pt idx="52">
                  <c:v>-0.32500000000000001</c:v>
                </c:pt>
                <c:pt idx="53">
                  <c:v>-0.32800000000000001</c:v>
                </c:pt>
                <c:pt idx="54">
                  <c:v>-0.32800000000000001</c:v>
                </c:pt>
                <c:pt idx="55">
                  <c:v>-0.33</c:v>
                </c:pt>
                <c:pt idx="56">
                  <c:v>-0.33200000000000002</c:v>
                </c:pt>
                <c:pt idx="57">
                  <c:v>-0.33300000000000002</c:v>
                </c:pt>
                <c:pt idx="58">
                  <c:v>-0.33400000000000002</c:v>
                </c:pt>
                <c:pt idx="59">
                  <c:v>-0.33400000000000002</c:v>
                </c:pt>
                <c:pt idx="60">
                  <c:v>-0.33600000000000002</c:v>
                </c:pt>
                <c:pt idx="61">
                  <c:v>-0.33600000000000002</c:v>
                </c:pt>
                <c:pt idx="62">
                  <c:v>-0.33400000000000002</c:v>
                </c:pt>
                <c:pt idx="63">
                  <c:v>-0.33400000000000002</c:v>
                </c:pt>
                <c:pt idx="64">
                  <c:v>-0.33400000000000002</c:v>
                </c:pt>
                <c:pt idx="65">
                  <c:v>-0.33300000000000002</c:v>
                </c:pt>
                <c:pt idx="66">
                  <c:v>-0.33300000000000002</c:v>
                </c:pt>
                <c:pt idx="67">
                  <c:v>-0.33400000000000002</c:v>
                </c:pt>
                <c:pt idx="68">
                  <c:v>-0.33400000000000002</c:v>
                </c:pt>
                <c:pt idx="69">
                  <c:v>-0.33400000000000002</c:v>
                </c:pt>
                <c:pt idx="70">
                  <c:v>-0.33500000000000002</c:v>
                </c:pt>
                <c:pt idx="71">
                  <c:v>-0.33400000000000002</c:v>
                </c:pt>
                <c:pt idx="72">
                  <c:v>-0.33400000000000002</c:v>
                </c:pt>
                <c:pt idx="73">
                  <c:v>-0.33200000000000002</c:v>
                </c:pt>
                <c:pt idx="74">
                  <c:v>-0.33200000000000002</c:v>
                </c:pt>
                <c:pt idx="75">
                  <c:v>-0.33200000000000002</c:v>
                </c:pt>
                <c:pt idx="76">
                  <c:v>-0.33300000000000002</c:v>
                </c:pt>
                <c:pt idx="77">
                  <c:v>-0.33400000000000002</c:v>
                </c:pt>
                <c:pt idx="78">
                  <c:v>-0.33400000000000002</c:v>
                </c:pt>
                <c:pt idx="79">
                  <c:v>-0.33300000000000002</c:v>
                </c:pt>
                <c:pt idx="80">
                  <c:v>-0.33300000000000002</c:v>
                </c:pt>
                <c:pt idx="81">
                  <c:v>-0.33400000000000002</c:v>
                </c:pt>
                <c:pt idx="82">
                  <c:v>-0.33500000000000002</c:v>
                </c:pt>
                <c:pt idx="83">
                  <c:v>-0.33500000000000002</c:v>
                </c:pt>
                <c:pt idx="84">
                  <c:v>-0.33500000000000002</c:v>
                </c:pt>
                <c:pt idx="85">
                  <c:v>-0.33500000000000002</c:v>
                </c:pt>
                <c:pt idx="86">
                  <c:v>-0.33600000000000002</c:v>
                </c:pt>
                <c:pt idx="87">
                  <c:v>-0.33800000000000002</c:v>
                </c:pt>
                <c:pt idx="88">
                  <c:v>-0.33800000000000002</c:v>
                </c:pt>
                <c:pt idx="89">
                  <c:v>-0.34</c:v>
                </c:pt>
                <c:pt idx="90">
                  <c:v>-0.34200000000000003</c:v>
                </c:pt>
                <c:pt idx="91">
                  <c:v>-0.34399999999999997</c:v>
                </c:pt>
                <c:pt idx="92">
                  <c:v>-0.34499999999999997</c:v>
                </c:pt>
                <c:pt idx="93">
                  <c:v>-0.34699999999999998</c:v>
                </c:pt>
                <c:pt idx="94">
                  <c:v>-0.34699999999999998</c:v>
                </c:pt>
                <c:pt idx="95">
                  <c:v>-0.34599999999999997</c:v>
                </c:pt>
                <c:pt idx="96">
                  <c:v>-0.34599999999999997</c:v>
                </c:pt>
                <c:pt idx="97">
                  <c:v>-0.34599999999999997</c:v>
                </c:pt>
                <c:pt idx="98">
                  <c:v>-0.34599999999999997</c:v>
                </c:pt>
                <c:pt idx="99">
                  <c:v>-0.34599999999999997</c:v>
                </c:pt>
                <c:pt idx="100">
                  <c:v>-0.34599999999999997</c:v>
                </c:pt>
                <c:pt idx="101">
                  <c:v>-0.34799999999999998</c:v>
                </c:pt>
                <c:pt idx="102">
                  <c:v>-0.34899999999999998</c:v>
                </c:pt>
                <c:pt idx="103">
                  <c:v>-0.35</c:v>
                </c:pt>
                <c:pt idx="104">
                  <c:v>-0.35</c:v>
                </c:pt>
                <c:pt idx="105">
                  <c:v>-0.35</c:v>
                </c:pt>
                <c:pt idx="106">
                  <c:v>-0.35</c:v>
                </c:pt>
                <c:pt idx="107">
                  <c:v>-0.35</c:v>
                </c:pt>
                <c:pt idx="108">
                  <c:v>-0.35299999999999998</c:v>
                </c:pt>
                <c:pt idx="109">
                  <c:v>-0.35299999999999998</c:v>
                </c:pt>
                <c:pt idx="110">
                  <c:v>-0.35199999999999998</c:v>
                </c:pt>
                <c:pt idx="111">
                  <c:v>-0.35099999999999998</c:v>
                </c:pt>
                <c:pt idx="112">
                  <c:v>-0.34799999999999998</c:v>
                </c:pt>
                <c:pt idx="113">
                  <c:v>-0.34499999999999997</c:v>
                </c:pt>
                <c:pt idx="114">
                  <c:v>-0.34399999999999997</c:v>
                </c:pt>
                <c:pt idx="115">
                  <c:v>-0.34399999999999997</c:v>
                </c:pt>
                <c:pt idx="116">
                  <c:v>-0.34200000000000003</c:v>
                </c:pt>
                <c:pt idx="117">
                  <c:v>-0.34</c:v>
                </c:pt>
                <c:pt idx="118">
                  <c:v>-0.34100000000000003</c:v>
                </c:pt>
                <c:pt idx="119">
                  <c:v>-0.34100000000000003</c:v>
                </c:pt>
                <c:pt idx="120">
                  <c:v>-0.34</c:v>
                </c:pt>
                <c:pt idx="121">
                  <c:v>-0.33700000000000002</c:v>
                </c:pt>
                <c:pt idx="122">
                  <c:v>-0.33600000000000002</c:v>
                </c:pt>
                <c:pt idx="123">
                  <c:v>-0.33400000000000002</c:v>
                </c:pt>
                <c:pt idx="124">
                  <c:v>-0.33300000000000002</c:v>
                </c:pt>
                <c:pt idx="125">
                  <c:v>-0.33200000000000002</c:v>
                </c:pt>
                <c:pt idx="126">
                  <c:v>-0.33100000000000002</c:v>
                </c:pt>
                <c:pt idx="127">
                  <c:v>-0.33</c:v>
                </c:pt>
                <c:pt idx="128">
                  <c:v>-0.33</c:v>
                </c:pt>
                <c:pt idx="129">
                  <c:v>-0.32900000000000001</c:v>
                </c:pt>
                <c:pt idx="130">
                  <c:v>-0.32900000000000001</c:v>
                </c:pt>
                <c:pt idx="131">
                  <c:v>-0.32900000000000001</c:v>
                </c:pt>
                <c:pt idx="132">
                  <c:v>-0.33</c:v>
                </c:pt>
                <c:pt idx="133">
                  <c:v>-0.33100000000000002</c:v>
                </c:pt>
                <c:pt idx="134">
                  <c:v>-0.33</c:v>
                </c:pt>
                <c:pt idx="135">
                  <c:v>-0.33100000000000002</c:v>
                </c:pt>
                <c:pt idx="136">
                  <c:v>-0.33300000000000002</c:v>
                </c:pt>
                <c:pt idx="137">
                  <c:v>-0.33200000000000002</c:v>
                </c:pt>
                <c:pt idx="138">
                  <c:v>-0.33200000000000002</c:v>
                </c:pt>
                <c:pt idx="139">
                  <c:v>-0.33200000000000002</c:v>
                </c:pt>
                <c:pt idx="140">
                  <c:v>-0.33200000000000002</c:v>
                </c:pt>
                <c:pt idx="141">
                  <c:v>-0.33200000000000002</c:v>
                </c:pt>
                <c:pt idx="142">
                  <c:v>-0.33300000000000002</c:v>
                </c:pt>
                <c:pt idx="143">
                  <c:v>-0.33300000000000002</c:v>
                </c:pt>
                <c:pt idx="144">
                  <c:v>-0.33300000000000002</c:v>
                </c:pt>
                <c:pt idx="145">
                  <c:v>-0.33400000000000002</c:v>
                </c:pt>
                <c:pt idx="146">
                  <c:v>-0.33500000000000002</c:v>
                </c:pt>
                <c:pt idx="147">
                  <c:v>-0.33400000000000002</c:v>
                </c:pt>
                <c:pt idx="148">
                  <c:v>-0.33100000000000002</c:v>
                </c:pt>
                <c:pt idx="149">
                  <c:v>-0.33</c:v>
                </c:pt>
                <c:pt idx="150">
                  <c:v>-0.33200000000000002</c:v>
                </c:pt>
                <c:pt idx="151">
                  <c:v>-0.33300000000000002</c:v>
                </c:pt>
                <c:pt idx="152">
                  <c:v>-0.33300000000000002</c:v>
                </c:pt>
                <c:pt idx="153">
                  <c:v>-0.33200000000000002</c:v>
                </c:pt>
                <c:pt idx="154">
                  <c:v>-0.33100000000000002</c:v>
                </c:pt>
                <c:pt idx="155">
                  <c:v>-0.33100000000000002</c:v>
                </c:pt>
                <c:pt idx="156">
                  <c:v>-0.33</c:v>
                </c:pt>
                <c:pt idx="157">
                  <c:v>-0.33</c:v>
                </c:pt>
                <c:pt idx="158">
                  <c:v>-0.33</c:v>
                </c:pt>
                <c:pt idx="159">
                  <c:v>-0.32900000000000001</c:v>
                </c:pt>
                <c:pt idx="160">
                  <c:v>-0.32800000000000001</c:v>
                </c:pt>
                <c:pt idx="161">
                  <c:v>-0.33</c:v>
                </c:pt>
                <c:pt idx="162">
                  <c:v>-0.32900000000000001</c:v>
                </c:pt>
                <c:pt idx="163">
                  <c:v>-0.32700000000000001</c:v>
                </c:pt>
                <c:pt idx="164">
                  <c:v>-0.32700000000000001</c:v>
                </c:pt>
                <c:pt idx="165">
                  <c:v>-0.32800000000000001</c:v>
                </c:pt>
                <c:pt idx="166">
                  <c:v>-0.32800000000000001</c:v>
                </c:pt>
                <c:pt idx="167">
                  <c:v>-0.32700000000000001</c:v>
                </c:pt>
                <c:pt idx="168">
                  <c:v>-0.32700000000000001</c:v>
                </c:pt>
                <c:pt idx="169">
                  <c:v>-0.32800000000000001</c:v>
                </c:pt>
                <c:pt idx="170">
                  <c:v>-0.32800000000000001</c:v>
                </c:pt>
                <c:pt idx="171">
                  <c:v>-0.32600000000000001</c:v>
                </c:pt>
                <c:pt idx="172">
                  <c:v>-0.32700000000000001</c:v>
                </c:pt>
                <c:pt idx="173">
                  <c:v>-0.32800000000000001</c:v>
                </c:pt>
                <c:pt idx="174">
                  <c:v>-0.32800000000000001</c:v>
                </c:pt>
                <c:pt idx="175">
                  <c:v>-0.32800000000000001</c:v>
                </c:pt>
                <c:pt idx="176">
                  <c:v>-0.32900000000000001</c:v>
                </c:pt>
                <c:pt idx="177">
                  <c:v>-0.32900000000000001</c:v>
                </c:pt>
                <c:pt idx="178">
                  <c:v>-0.32900000000000001</c:v>
                </c:pt>
                <c:pt idx="179">
                  <c:v>-0.32900000000000001</c:v>
                </c:pt>
                <c:pt idx="180">
                  <c:v>-0.33200000000000002</c:v>
                </c:pt>
                <c:pt idx="181">
                  <c:v>-0.33300000000000002</c:v>
                </c:pt>
                <c:pt idx="182">
                  <c:v>-0.33400000000000002</c:v>
                </c:pt>
                <c:pt idx="183">
                  <c:v>-0.33500000000000002</c:v>
                </c:pt>
                <c:pt idx="184">
                  <c:v>-0.33200000000000002</c:v>
                </c:pt>
                <c:pt idx="185">
                  <c:v>-0.32900000000000001</c:v>
                </c:pt>
                <c:pt idx="186">
                  <c:v>-0.33</c:v>
                </c:pt>
                <c:pt idx="187">
                  <c:v>-0.33200000000000002</c:v>
                </c:pt>
                <c:pt idx="188">
                  <c:v>-0.33400000000000002</c:v>
                </c:pt>
                <c:pt idx="189">
                  <c:v>-0.33400000000000002</c:v>
                </c:pt>
                <c:pt idx="190">
                  <c:v>-0.33400000000000002</c:v>
                </c:pt>
                <c:pt idx="191">
                  <c:v>-0.33500000000000002</c:v>
                </c:pt>
                <c:pt idx="192">
                  <c:v>-0.33600000000000002</c:v>
                </c:pt>
                <c:pt idx="193">
                  <c:v>-0.33600000000000002</c:v>
                </c:pt>
                <c:pt idx="194">
                  <c:v>-0.33700000000000002</c:v>
                </c:pt>
                <c:pt idx="195">
                  <c:v>-0.33800000000000002</c:v>
                </c:pt>
                <c:pt idx="196">
                  <c:v>-0.33600000000000002</c:v>
                </c:pt>
                <c:pt idx="197">
                  <c:v>-0.33700000000000002</c:v>
                </c:pt>
                <c:pt idx="198">
                  <c:v>-0.33600000000000002</c:v>
                </c:pt>
                <c:pt idx="199">
                  <c:v>-0.33400000000000002</c:v>
                </c:pt>
                <c:pt idx="200">
                  <c:v>-0.33600000000000002</c:v>
                </c:pt>
                <c:pt idx="201">
                  <c:v>-0.34100000000000003</c:v>
                </c:pt>
                <c:pt idx="202">
                  <c:v>-0.34100000000000003</c:v>
                </c:pt>
                <c:pt idx="203">
                  <c:v>-0.34100000000000003</c:v>
                </c:pt>
                <c:pt idx="204">
                  <c:v>-0.34100000000000003</c:v>
                </c:pt>
                <c:pt idx="205">
                  <c:v>-0.34100000000000003</c:v>
                </c:pt>
                <c:pt idx="206">
                  <c:v>-0.34100000000000003</c:v>
                </c:pt>
                <c:pt idx="207">
                  <c:v>-0.34200000000000003</c:v>
                </c:pt>
                <c:pt idx="208">
                  <c:v>-0.34100000000000003</c:v>
                </c:pt>
                <c:pt idx="209">
                  <c:v>-0.33800000000000002</c:v>
                </c:pt>
                <c:pt idx="210">
                  <c:v>-0.33700000000000002</c:v>
                </c:pt>
                <c:pt idx="211">
                  <c:v>-0.33600000000000002</c:v>
                </c:pt>
                <c:pt idx="212">
                  <c:v>-0.33500000000000002</c:v>
                </c:pt>
                <c:pt idx="213">
                  <c:v>-0.33400000000000002</c:v>
                </c:pt>
                <c:pt idx="214">
                  <c:v>-0.33400000000000002</c:v>
                </c:pt>
                <c:pt idx="215">
                  <c:v>-0.33200000000000002</c:v>
                </c:pt>
                <c:pt idx="216">
                  <c:v>-0.32900000000000001</c:v>
                </c:pt>
                <c:pt idx="217">
                  <c:v>-0.32800000000000001</c:v>
                </c:pt>
                <c:pt idx="218">
                  <c:v>-0.32600000000000001</c:v>
                </c:pt>
                <c:pt idx="219">
                  <c:v>-0.32400000000000001</c:v>
                </c:pt>
                <c:pt idx="220">
                  <c:v>-0.32200000000000001</c:v>
                </c:pt>
                <c:pt idx="221">
                  <c:v>-0.32</c:v>
                </c:pt>
                <c:pt idx="222">
                  <c:v>-0.31900000000000001</c:v>
                </c:pt>
                <c:pt idx="223">
                  <c:v>-0.32</c:v>
                </c:pt>
                <c:pt idx="224">
                  <c:v>-0.32100000000000001</c:v>
                </c:pt>
                <c:pt idx="225">
                  <c:v>-0.32100000000000001</c:v>
                </c:pt>
                <c:pt idx="226">
                  <c:v>-0.32</c:v>
                </c:pt>
                <c:pt idx="227">
                  <c:v>-0.32100000000000001</c:v>
                </c:pt>
                <c:pt idx="228">
                  <c:v>-0.32</c:v>
                </c:pt>
                <c:pt idx="229">
                  <c:v>-0.32</c:v>
                </c:pt>
                <c:pt idx="230">
                  <c:v>-0.32</c:v>
                </c:pt>
                <c:pt idx="231">
                  <c:v>-0.32100000000000001</c:v>
                </c:pt>
                <c:pt idx="232">
                  <c:v>-0.32200000000000001</c:v>
                </c:pt>
                <c:pt idx="233">
                  <c:v>-0.32200000000000001</c:v>
                </c:pt>
                <c:pt idx="234">
                  <c:v>-0.32200000000000001</c:v>
                </c:pt>
                <c:pt idx="235">
                  <c:v>-0.32300000000000001</c:v>
                </c:pt>
                <c:pt idx="236">
                  <c:v>-0.32300000000000001</c:v>
                </c:pt>
                <c:pt idx="237">
                  <c:v>-0.32300000000000001</c:v>
                </c:pt>
                <c:pt idx="238">
                  <c:v>-0.32300000000000001</c:v>
                </c:pt>
                <c:pt idx="239">
                  <c:v>-0.32400000000000001</c:v>
                </c:pt>
                <c:pt idx="240">
                  <c:v>-0.32400000000000001</c:v>
                </c:pt>
                <c:pt idx="241">
                  <c:v>-0.32500000000000001</c:v>
                </c:pt>
                <c:pt idx="242">
                  <c:v>-0.32500000000000001</c:v>
                </c:pt>
                <c:pt idx="243">
                  <c:v>-0.32600000000000001</c:v>
                </c:pt>
                <c:pt idx="244">
                  <c:v>-0.32700000000000001</c:v>
                </c:pt>
                <c:pt idx="245">
                  <c:v>-0.32800000000000001</c:v>
                </c:pt>
                <c:pt idx="246">
                  <c:v>-0.32700000000000001</c:v>
                </c:pt>
                <c:pt idx="247">
                  <c:v>-0.32700000000000001</c:v>
                </c:pt>
                <c:pt idx="248">
                  <c:v>-0.32600000000000001</c:v>
                </c:pt>
                <c:pt idx="249">
                  <c:v>-0.32700000000000001</c:v>
                </c:pt>
                <c:pt idx="250">
                  <c:v>-0.32700000000000001</c:v>
                </c:pt>
                <c:pt idx="251">
                  <c:v>-0.32600000000000001</c:v>
                </c:pt>
                <c:pt idx="252">
                  <c:v>-0.32700000000000001</c:v>
                </c:pt>
                <c:pt idx="253">
                  <c:v>-0.32700000000000001</c:v>
                </c:pt>
                <c:pt idx="254">
                  <c:v>-0.32700000000000001</c:v>
                </c:pt>
                <c:pt idx="255">
                  <c:v>-0.32700000000000001</c:v>
                </c:pt>
                <c:pt idx="256">
                  <c:v>-0.32600000000000001</c:v>
                </c:pt>
                <c:pt idx="257">
                  <c:v>-0.32500000000000001</c:v>
                </c:pt>
                <c:pt idx="258">
                  <c:v>-0.32500000000000001</c:v>
                </c:pt>
                <c:pt idx="259">
                  <c:v>-0.32500000000000001</c:v>
                </c:pt>
                <c:pt idx="260">
                  <c:v>-0.32400000000000001</c:v>
                </c:pt>
                <c:pt idx="261">
                  <c:v>-0.32300000000000001</c:v>
                </c:pt>
                <c:pt idx="262">
                  <c:v>-0.32300000000000001</c:v>
                </c:pt>
                <c:pt idx="263">
                  <c:v>-0.32200000000000001</c:v>
                </c:pt>
                <c:pt idx="264">
                  <c:v>-0.32200000000000001</c:v>
                </c:pt>
                <c:pt idx="265">
                  <c:v>-0.32300000000000001</c:v>
                </c:pt>
                <c:pt idx="266">
                  <c:v>-0.32300000000000001</c:v>
                </c:pt>
                <c:pt idx="267">
                  <c:v>-0.32300000000000001</c:v>
                </c:pt>
                <c:pt idx="268">
                  <c:v>-0.32300000000000001</c:v>
                </c:pt>
                <c:pt idx="269">
                  <c:v>-0.32400000000000001</c:v>
                </c:pt>
                <c:pt idx="270">
                  <c:v>-0.32300000000000001</c:v>
                </c:pt>
                <c:pt idx="271">
                  <c:v>-0.32300000000000001</c:v>
                </c:pt>
                <c:pt idx="272">
                  <c:v>-0.32200000000000001</c:v>
                </c:pt>
                <c:pt idx="273">
                  <c:v>-0.32300000000000001</c:v>
                </c:pt>
                <c:pt idx="274">
                  <c:v>-0.32400000000000001</c:v>
                </c:pt>
                <c:pt idx="275">
                  <c:v>-0.32400000000000001</c:v>
                </c:pt>
                <c:pt idx="276">
                  <c:v>-0.32400000000000001</c:v>
                </c:pt>
                <c:pt idx="277">
                  <c:v>-0.32500000000000001</c:v>
                </c:pt>
                <c:pt idx="278">
                  <c:v>-0.32600000000000001</c:v>
                </c:pt>
                <c:pt idx="279">
                  <c:v>-0.32700000000000001</c:v>
                </c:pt>
                <c:pt idx="280">
                  <c:v>-0.32800000000000001</c:v>
                </c:pt>
                <c:pt idx="281">
                  <c:v>-0.32800000000000001</c:v>
                </c:pt>
                <c:pt idx="282">
                  <c:v>-0.32900000000000001</c:v>
                </c:pt>
                <c:pt idx="283">
                  <c:v>-0.33</c:v>
                </c:pt>
                <c:pt idx="284">
                  <c:v>-0.33100000000000002</c:v>
                </c:pt>
                <c:pt idx="285">
                  <c:v>-0.33200000000000002</c:v>
                </c:pt>
                <c:pt idx="286">
                  <c:v>-0.33300000000000002</c:v>
                </c:pt>
                <c:pt idx="287">
                  <c:v>-0.33500000000000002</c:v>
                </c:pt>
                <c:pt idx="288">
                  <c:v>-0.33600000000000002</c:v>
                </c:pt>
                <c:pt idx="289">
                  <c:v>-0.33800000000000002</c:v>
                </c:pt>
                <c:pt idx="290">
                  <c:v>-0.34100000000000003</c:v>
                </c:pt>
                <c:pt idx="291">
                  <c:v>-0.34300000000000003</c:v>
                </c:pt>
                <c:pt idx="292">
                  <c:v>-0.34399999999999997</c:v>
                </c:pt>
                <c:pt idx="293">
                  <c:v>-0.34599999999999997</c:v>
                </c:pt>
                <c:pt idx="294">
                  <c:v>-0.34699999999999998</c:v>
                </c:pt>
                <c:pt idx="295">
                  <c:v>-0.34799999999999998</c:v>
                </c:pt>
                <c:pt idx="296">
                  <c:v>-0.34899999999999998</c:v>
                </c:pt>
                <c:pt idx="297">
                  <c:v>-0.35099999999999998</c:v>
                </c:pt>
                <c:pt idx="298">
                  <c:v>-0.35</c:v>
                </c:pt>
                <c:pt idx="299">
                  <c:v>-0.35</c:v>
                </c:pt>
                <c:pt idx="300">
                  <c:v>-0.35</c:v>
                </c:pt>
                <c:pt idx="301">
                  <c:v>-0.35099999999999998</c:v>
                </c:pt>
                <c:pt idx="302">
                  <c:v>-0.35299999999999998</c:v>
                </c:pt>
                <c:pt idx="303">
                  <c:v>-0.35299999999999998</c:v>
                </c:pt>
                <c:pt idx="304">
                  <c:v>-0.35199999999999998</c:v>
                </c:pt>
                <c:pt idx="305">
                  <c:v>-0.35</c:v>
                </c:pt>
                <c:pt idx="306">
                  <c:v>-0.34899999999999998</c:v>
                </c:pt>
                <c:pt idx="307">
                  <c:v>-0.34699999999999998</c:v>
                </c:pt>
                <c:pt idx="308">
                  <c:v>-0.34399999999999997</c:v>
                </c:pt>
                <c:pt idx="309">
                  <c:v>-0.34100000000000003</c:v>
                </c:pt>
                <c:pt idx="310">
                  <c:v>-0.34</c:v>
                </c:pt>
                <c:pt idx="311">
                  <c:v>-0.34</c:v>
                </c:pt>
                <c:pt idx="312">
                  <c:v>-0.33900000000000002</c:v>
                </c:pt>
                <c:pt idx="313">
                  <c:v>-0.33800000000000002</c:v>
                </c:pt>
                <c:pt idx="314">
                  <c:v>-0.33700000000000002</c:v>
                </c:pt>
                <c:pt idx="315">
                  <c:v>-0.33500000000000002</c:v>
                </c:pt>
                <c:pt idx="316">
                  <c:v>-0.33100000000000002</c:v>
                </c:pt>
                <c:pt idx="317">
                  <c:v>-0.32800000000000001</c:v>
                </c:pt>
                <c:pt idx="318">
                  <c:v>-0.32600000000000001</c:v>
                </c:pt>
                <c:pt idx="319">
                  <c:v>-0.32600000000000001</c:v>
                </c:pt>
                <c:pt idx="320">
                  <c:v>-0.32500000000000001</c:v>
                </c:pt>
                <c:pt idx="321">
                  <c:v>-0.32500000000000001</c:v>
                </c:pt>
                <c:pt idx="322">
                  <c:v>-0.32700000000000001</c:v>
                </c:pt>
                <c:pt idx="323">
                  <c:v>-0.32900000000000001</c:v>
                </c:pt>
                <c:pt idx="324">
                  <c:v>-0.32900000000000001</c:v>
                </c:pt>
                <c:pt idx="325">
                  <c:v>-0.32800000000000001</c:v>
                </c:pt>
                <c:pt idx="326">
                  <c:v>-0.32800000000000001</c:v>
                </c:pt>
                <c:pt idx="327">
                  <c:v>-0.32900000000000001</c:v>
                </c:pt>
                <c:pt idx="328">
                  <c:v>-0.33</c:v>
                </c:pt>
                <c:pt idx="329">
                  <c:v>-0.33100000000000002</c:v>
                </c:pt>
                <c:pt idx="330">
                  <c:v>-0.33200000000000002</c:v>
                </c:pt>
                <c:pt idx="331">
                  <c:v>-0.33300000000000002</c:v>
                </c:pt>
                <c:pt idx="332">
                  <c:v>-0.33400000000000002</c:v>
                </c:pt>
                <c:pt idx="333">
                  <c:v>-0.33300000000000002</c:v>
                </c:pt>
                <c:pt idx="334">
                  <c:v>-0.33500000000000002</c:v>
                </c:pt>
                <c:pt idx="335">
                  <c:v>-0.33600000000000002</c:v>
                </c:pt>
                <c:pt idx="336">
                  <c:v>-0.33600000000000002</c:v>
                </c:pt>
                <c:pt idx="337">
                  <c:v>-0.33700000000000002</c:v>
                </c:pt>
                <c:pt idx="338">
                  <c:v>-0.33700000000000002</c:v>
                </c:pt>
                <c:pt idx="339">
                  <c:v>-0.33700000000000002</c:v>
                </c:pt>
                <c:pt idx="340">
                  <c:v>-0.33800000000000002</c:v>
                </c:pt>
                <c:pt idx="341">
                  <c:v>-0.33800000000000002</c:v>
                </c:pt>
                <c:pt idx="342">
                  <c:v>-0.33800000000000002</c:v>
                </c:pt>
                <c:pt idx="343">
                  <c:v>-0.33900000000000002</c:v>
                </c:pt>
                <c:pt idx="344">
                  <c:v>-0.33900000000000002</c:v>
                </c:pt>
                <c:pt idx="345">
                  <c:v>-0.34</c:v>
                </c:pt>
                <c:pt idx="346">
                  <c:v>-0.34100000000000003</c:v>
                </c:pt>
                <c:pt idx="347">
                  <c:v>-0.34100000000000003</c:v>
                </c:pt>
                <c:pt idx="348">
                  <c:v>-0.34100000000000003</c:v>
                </c:pt>
                <c:pt idx="349">
                  <c:v>-0.34100000000000003</c:v>
                </c:pt>
                <c:pt idx="350">
                  <c:v>-0.34100000000000003</c:v>
                </c:pt>
                <c:pt idx="351">
                  <c:v>-0.34</c:v>
                </c:pt>
                <c:pt idx="352">
                  <c:v>-0.33900000000000002</c:v>
                </c:pt>
                <c:pt idx="353">
                  <c:v>-0.33900000000000002</c:v>
                </c:pt>
                <c:pt idx="354">
                  <c:v>-0.33900000000000002</c:v>
                </c:pt>
                <c:pt idx="355">
                  <c:v>-0.33900000000000002</c:v>
                </c:pt>
                <c:pt idx="356">
                  <c:v>-0.33900000000000002</c:v>
                </c:pt>
                <c:pt idx="357">
                  <c:v>-0.33800000000000002</c:v>
                </c:pt>
                <c:pt idx="358">
                  <c:v>-0.33700000000000002</c:v>
                </c:pt>
                <c:pt idx="359">
                  <c:v>-0.33700000000000002</c:v>
                </c:pt>
                <c:pt idx="360">
                  <c:v>-0.33800000000000002</c:v>
                </c:pt>
                <c:pt idx="361">
                  <c:v>-0.33800000000000002</c:v>
                </c:pt>
                <c:pt idx="362">
                  <c:v>-0.33800000000000002</c:v>
                </c:pt>
                <c:pt idx="363">
                  <c:v>-0.33900000000000002</c:v>
                </c:pt>
                <c:pt idx="364">
                  <c:v>-0.33900000000000002</c:v>
                </c:pt>
                <c:pt idx="365">
                  <c:v>-0.34</c:v>
                </c:pt>
                <c:pt idx="366">
                  <c:v>-0.34</c:v>
                </c:pt>
                <c:pt idx="367">
                  <c:v>-0.34</c:v>
                </c:pt>
                <c:pt idx="368">
                  <c:v>-0.34</c:v>
                </c:pt>
                <c:pt idx="369">
                  <c:v>-0.34100000000000003</c:v>
                </c:pt>
                <c:pt idx="370">
                  <c:v>-0.34200000000000003</c:v>
                </c:pt>
                <c:pt idx="371">
                  <c:v>-0.34200000000000003</c:v>
                </c:pt>
                <c:pt idx="372">
                  <c:v>-0.34200000000000003</c:v>
                </c:pt>
                <c:pt idx="373">
                  <c:v>-0.34499999999999997</c:v>
                </c:pt>
                <c:pt idx="374">
                  <c:v>-0.34599999999999997</c:v>
                </c:pt>
                <c:pt idx="375">
                  <c:v>-0.34699999999999998</c:v>
                </c:pt>
                <c:pt idx="376">
                  <c:v>-0.34899999999999998</c:v>
                </c:pt>
                <c:pt idx="377">
                  <c:v>-0.35</c:v>
                </c:pt>
                <c:pt idx="378">
                  <c:v>-0.35</c:v>
                </c:pt>
                <c:pt idx="379">
                  <c:v>-0.35</c:v>
                </c:pt>
                <c:pt idx="380">
                  <c:v>-0.35</c:v>
                </c:pt>
                <c:pt idx="381">
                  <c:v>-0.35599999999999998</c:v>
                </c:pt>
                <c:pt idx="382">
                  <c:v>-0.35899999999999999</c:v>
                </c:pt>
                <c:pt idx="383">
                  <c:v>-0.36199999999999999</c:v>
                </c:pt>
                <c:pt idx="384">
                  <c:v>-0.36199999999999999</c:v>
                </c:pt>
                <c:pt idx="385">
                  <c:v>-0.36199999999999999</c:v>
                </c:pt>
                <c:pt idx="386">
                  <c:v>-0.36599999999999999</c:v>
                </c:pt>
                <c:pt idx="387">
                  <c:v>-0.36799999999999999</c:v>
                </c:pt>
                <c:pt idx="388">
                  <c:v>-0.36599999999999999</c:v>
                </c:pt>
                <c:pt idx="389">
                  <c:v>-0.36299999999999999</c:v>
                </c:pt>
                <c:pt idx="390">
                  <c:v>-0.36399999999999999</c:v>
                </c:pt>
                <c:pt idx="391">
                  <c:v>-0.36799999999999999</c:v>
                </c:pt>
                <c:pt idx="392">
                  <c:v>-0.36899999999999999</c:v>
                </c:pt>
                <c:pt idx="393">
                  <c:v>-0.36599999999999999</c:v>
                </c:pt>
                <c:pt idx="394">
                  <c:v>-0.36099999999999999</c:v>
                </c:pt>
                <c:pt idx="395">
                  <c:v>-0.35899999999999999</c:v>
                </c:pt>
                <c:pt idx="396">
                  <c:v>-0.35899999999999999</c:v>
                </c:pt>
                <c:pt idx="397">
                  <c:v>-0.36199999999999999</c:v>
                </c:pt>
                <c:pt idx="398">
                  <c:v>-0.36199999999999999</c:v>
                </c:pt>
                <c:pt idx="399">
                  <c:v>-0.36499999999999999</c:v>
                </c:pt>
                <c:pt idx="400">
                  <c:v>-0.36499999999999999</c:v>
                </c:pt>
                <c:pt idx="401">
                  <c:v>-0.36599999999999999</c:v>
                </c:pt>
                <c:pt idx="402">
                  <c:v>-0.36599999999999999</c:v>
                </c:pt>
                <c:pt idx="403">
                  <c:v>-0.36699999999999999</c:v>
                </c:pt>
                <c:pt idx="404">
                  <c:v>-0.36699999999999999</c:v>
                </c:pt>
                <c:pt idx="405">
                  <c:v>-0.36799999999999999</c:v>
                </c:pt>
                <c:pt idx="406">
                  <c:v>-0.36799999999999999</c:v>
                </c:pt>
                <c:pt idx="407">
                  <c:v>-0.36899999999999999</c:v>
                </c:pt>
                <c:pt idx="408">
                  <c:v>-0.36699999999999999</c:v>
                </c:pt>
                <c:pt idx="409">
                  <c:v>-0.36499999999999999</c:v>
                </c:pt>
                <c:pt idx="410">
                  <c:v>-0.36599999999999999</c:v>
                </c:pt>
                <c:pt idx="411">
                  <c:v>-0.36399999999999999</c:v>
                </c:pt>
                <c:pt idx="412">
                  <c:v>-0.36199999999999999</c:v>
                </c:pt>
                <c:pt idx="413">
                  <c:v>-0.36</c:v>
                </c:pt>
                <c:pt idx="414">
                  <c:v>-0.36</c:v>
                </c:pt>
                <c:pt idx="415">
                  <c:v>-0.35799999999999998</c:v>
                </c:pt>
                <c:pt idx="416">
                  <c:v>-0.35699999999999998</c:v>
                </c:pt>
                <c:pt idx="417">
                  <c:v>-0.35699999999999998</c:v>
                </c:pt>
                <c:pt idx="418">
                  <c:v>-0.35899999999999999</c:v>
                </c:pt>
                <c:pt idx="419">
                  <c:v>-0.35899999999999999</c:v>
                </c:pt>
                <c:pt idx="420">
                  <c:v>-0.36</c:v>
                </c:pt>
                <c:pt idx="421">
                  <c:v>-0.36</c:v>
                </c:pt>
                <c:pt idx="422">
                  <c:v>-0.36</c:v>
                </c:pt>
                <c:pt idx="423">
                  <c:v>-0.36099999999999999</c:v>
                </c:pt>
                <c:pt idx="424">
                  <c:v>-0.36099999999999999</c:v>
                </c:pt>
                <c:pt idx="425">
                  <c:v>-0.36199999999999999</c:v>
                </c:pt>
                <c:pt idx="426">
                  <c:v>-0.36299999999999999</c:v>
                </c:pt>
                <c:pt idx="427">
                  <c:v>-0.36299999999999999</c:v>
                </c:pt>
                <c:pt idx="428">
                  <c:v>-0.36299999999999999</c:v>
                </c:pt>
                <c:pt idx="429">
                  <c:v>-0.36199999999999999</c:v>
                </c:pt>
                <c:pt idx="430">
                  <c:v>-0.36199999999999999</c:v>
                </c:pt>
                <c:pt idx="431">
                  <c:v>-0.36199999999999999</c:v>
                </c:pt>
                <c:pt idx="432">
                  <c:v>-0.36199999999999999</c:v>
                </c:pt>
                <c:pt idx="433">
                  <c:v>-0.36299999999999999</c:v>
                </c:pt>
                <c:pt idx="434">
                  <c:v>-0.36399999999999999</c:v>
                </c:pt>
                <c:pt idx="435">
                  <c:v>-0.36499999999999999</c:v>
                </c:pt>
                <c:pt idx="436">
                  <c:v>-0.36599999999999999</c:v>
                </c:pt>
                <c:pt idx="437">
                  <c:v>-0.36599999999999999</c:v>
                </c:pt>
                <c:pt idx="438">
                  <c:v>-0.36499999999999999</c:v>
                </c:pt>
                <c:pt idx="439">
                  <c:v>-0.36399999999999999</c:v>
                </c:pt>
                <c:pt idx="440">
                  <c:v>-0.36499999999999999</c:v>
                </c:pt>
                <c:pt idx="441">
                  <c:v>-0.36599999999999999</c:v>
                </c:pt>
                <c:pt idx="442">
                  <c:v>-0.36599999999999999</c:v>
                </c:pt>
                <c:pt idx="443">
                  <c:v>-0.36599999999999999</c:v>
                </c:pt>
                <c:pt idx="444">
                  <c:v>-0.36599999999999999</c:v>
                </c:pt>
                <c:pt idx="445">
                  <c:v>-0.36599999999999999</c:v>
                </c:pt>
                <c:pt idx="446">
                  <c:v>-0.36499999999999999</c:v>
                </c:pt>
                <c:pt idx="447">
                  <c:v>-0.36399999999999999</c:v>
                </c:pt>
                <c:pt idx="448">
                  <c:v>-0.36299999999999999</c:v>
                </c:pt>
                <c:pt idx="449">
                  <c:v>-0.36299999999999999</c:v>
                </c:pt>
                <c:pt idx="450">
                  <c:v>-0.36299999999999999</c:v>
                </c:pt>
                <c:pt idx="451">
                  <c:v>-0.36199999999999999</c:v>
                </c:pt>
                <c:pt idx="452">
                  <c:v>-0.36199999999999999</c:v>
                </c:pt>
                <c:pt idx="453">
                  <c:v>-0.36199999999999999</c:v>
                </c:pt>
                <c:pt idx="454">
                  <c:v>-0.36099999999999999</c:v>
                </c:pt>
                <c:pt idx="455">
                  <c:v>-0.36</c:v>
                </c:pt>
                <c:pt idx="456">
                  <c:v>-0.36</c:v>
                </c:pt>
                <c:pt idx="457">
                  <c:v>-0.36</c:v>
                </c:pt>
                <c:pt idx="458">
                  <c:v>-0.36</c:v>
                </c:pt>
                <c:pt idx="459">
                  <c:v>-0.36099999999999999</c:v>
                </c:pt>
                <c:pt idx="460">
                  <c:v>-0.36299999999999999</c:v>
                </c:pt>
                <c:pt idx="461">
                  <c:v>-0.36299999999999999</c:v>
                </c:pt>
                <c:pt idx="462">
                  <c:v>-0.36199999999999999</c:v>
                </c:pt>
                <c:pt idx="463">
                  <c:v>-0.36199999999999999</c:v>
                </c:pt>
                <c:pt idx="464">
                  <c:v>-0.36199999999999999</c:v>
                </c:pt>
                <c:pt idx="465">
                  <c:v>-0.36199999999999999</c:v>
                </c:pt>
                <c:pt idx="466">
                  <c:v>-0.36299999999999999</c:v>
                </c:pt>
                <c:pt idx="467">
                  <c:v>-0.36399999999999999</c:v>
                </c:pt>
                <c:pt idx="468">
                  <c:v>-0.36399999999999999</c:v>
                </c:pt>
                <c:pt idx="469">
                  <c:v>-0.36399999999999999</c:v>
                </c:pt>
                <c:pt idx="470">
                  <c:v>-0.36499999999999999</c:v>
                </c:pt>
                <c:pt idx="471">
                  <c:v>-0.36699999999999999</c:v>
                </c:pt>
                <c:pt idx="472">
                  <c:v>-0.36799999999999999</c:v>
                </c:pt>
                <c:pt idx="473">
                  <c:v>-0.36899999999999999</c:v>
                </c:pt>
                <c:pt idx="474">
                  <c:v>-0.36899999999999999</c:v>
                </c:pt>
                <c:pt idx="475">
                  <c:v>-0.372</c:v>
                </c:pt>
                <c:pt idx="476">
                  <c:v>-0.373</c:v>
                </c:pt>
                <c:pt idx="477">
                  <c:v>-0.374</c:v>
                </c:pt>
                <c:pt idx="478">
                  <c:v>-0.376</c:v>
                </c:pt>
                <c:pt idx="479">
                  <c:v>-0.377</c:v>
                </c:pt>
                <c:pt idx="480">
                  <c:v>-0.378</c:v>
                </c:pt>
                <c:pt idx="481">
                  <c:v>-0.38</c:v>
                </c:pt>
                <c:pt idx="482">
                  <c:v>-0.379</c:v>
                </c:pt>
                <c:pt idx="483">
                  <c:v>-0.38100000000000001</c:v>
                </c:pt>
                <c:pt idx="484">
                  <c:v>-0.38100000000000001</c:v>
                </c:pt>
                <c:pt idx="485">
                  <c:v>-0.38100000000000001</c:v>
                </c:pt>
                <c:pt idx="486">
                  <c:v>-0.379</c:v>
                </c:pt>
                <c:pt idx="487">
                  <c:v>-0.33300000000000002</c:v>
                </c:pt>
                <c:pt idx="488">
                  <c:v>-0.379</c:v>
                </c:pt>
                <c:pt idx="489">
                  <c:v>-0.38400000000000001</c:v>
                </c:pt>
                <c:pt idx="490">
                  <c:v>-0.38200000000000001</c:v>
                </c:pt>
                <c:pt idx="491">
                  <c:v>-0.38400000000000001</c:v>
                </c:pt>
                <c:pt idx="492">
                  <c:v>-0.38600000000000001</c:v>
                </c:pt>
                <c:pt idx="493">
                  <c:v>-0.38500000000000001</c:v>
                </c:pt>
                <c:pt idx="494">
                  <c:v>-0.38300000000000001</c:v>
                </c:pt>
                <c:pt idx="495">
                  <c:v>-0.38300000000000001</c:v>
                </c:pt>
                <c:pt idx="496">
                  <c:v>-0.38500000000000001</c:v>
                </c:pt>
                <c:pt idx="497">
                  <c:v>-0.38400000000000001</c:v>
                </c:pt>
                <c:pt idx="498">
                  <c:v>-0.38200000000000001</c:v>
                </c:pt>
                <c:pt idx="499">
                  <c:v>-0.38100000000000001</c:v>
                </c:pt>
                <c:pt idx="500">
                  <c:v>-0.378</c:v>
                </c:pt>
                <c:pt idx="501">
                  <c:v>-0.375</c:v>
                </c:pt>
                <c:pt idx="502">
                  <c:v>-0.376</c:v>
                </c:pt>
                <c:pt idx="503">
                  <c:v>-0.378</c:v>
                </c:pt>
                <c:pt idx="504">
                  <c:v>-0.379</c:v>
                </c:pt>
                <c:pt idx="505">
                  <c:v>-0.379</c:v>
                </c:pt>
                <c:pt idx="506">
                  <c:v>-0.379</c:v>
                </c:pt>
                <c:pt idx="507">
                  <c:v>-0.38</c:v>
                </c:pt>
                <c:pt idx="508">
                  <c:v>-0.379</c:v>
                </c:pt>
                <c:pt idx="509">
                  <c:v>-0.378</c:v>
                </c:pt>
                <c:pt idx="510">
                  <c:v>-0.376</c:v>
                </c:pt>
                <c:pt idx="511">
                  <c:v>-0.373</c:v>
                </c:pt>
                <c:pt idx="512">
                  <c:v>-0.372</c:v>
                </c:pt>
                <c:pt idx="513">
                  <c:v>-0.372</c:v>
                </c:pt>
                <c:pt idx="514">
                  <c:v>-0.372</c:v>
                </c:pt>
                <c:pt idx="515">
                  <c:v>-0.373</c:v>
                </c:pt>
                <c:pt idx="516">
                  <c:v>-0.374</c:v>
                </c:pt>
                <c:pt idx="517">
                  <c:v>-0.374</c:v>
                </c:pt>
                <c:pt idx="518">
                  <c:v>-0.374</c:v>
                </c:pt>
                <c:pt idx="519">
                  <c:v>-0.374</c:v>
                </c:pt>
                <c:pt idx="520">
                  <c:v>-0.373</c:v>
                </c:pt>
                <c:pt idx="521">
                  <c:v>-0.375</c:v>
                </c:pt>
                <c:pt idx="522">
                  <c:v>-0.376</c:v>
                </c:pt>
                <c:pt idx="523">
                  <c:v>-0.376</c:v>
                </c:pt>
                <c:pt idx="524">
                  <c:v>-0.377</c:v>
                </c:pt>
                <c:pt idx="525">
                  <c:v>-0.375</c:v>
                </c:pt>
                <c:pt idx="526">
                  <c:v>-0.376</c:v>
                </c:pt>
                <c:pt idx="527">
                  <c:v>-0.377</c:v>
                </c:pt>
                <c:pt idx="528">
                  <c:v>-0.377</c:v>
                </c:pt>
                <c:pt idx="529">
                  <c:v>-0.376</c:v>
                </c:pt>
                <c:pt idx="530">
                  <c:v>-0.377</c:v>
                </c:pt>
                <c:pt idx="531">
                  <c:v>-0.377</c:v>
                </c:pt>
                <c:pt idx="532">
                  <c:v>-0.377</c:v>
                </c:pt>
                <c:pt idx="533">
                  <c:v>-0.377</c:v>
                </c:pt>
                <c:pt idx="534">
                  <c:v>-0.379</c:v>
                </c:pt>
                <c:pt idx="535">
                  <c:v>-0.38</c:v>
                </c:pt>
                <c:pt idx="536">
                  <c:v>-0.38100000000000001</c:v>
                </c:pt>
                <c:pt idx="537">
                  <c:v>-0.38300000000000001</c:v>
                </c:pt>
                <c:pt idx="538">
                  <c:v>-0.38400000000000001</c:v>
                </c:pt>
                <c:pt idx="539">
                  <c:v>-0.38600000000000001</c:v>
                </c:pt>
                <c:pt idx="540">
                  <c:v>-0.38700000000000001</c:v>
                </c:pt>
                <c:pt idx="541">
                  <c:v>-0.38800000000000001</c:v>
                </c:pt>
                <c:pt idx="542">
                  <c:v>-0.38900000000000001</c:v>
                </c:pt>
                <c:pt idx="543">
                  <c:v>-0.38800000000000001</c:v>
                </c:pt>
                <c:pt idx="544">
                  <c:v>-0.38600000000000001</c:v>
                </c:pt>
                <c:pt idx="545">
                  <c:v>-0.38600000000000001</c:v>
                </c:pt>
                <c:pt idx="546">
                  <c:v>-0.38500000000000001</c:v>
                </c:pt>
                <c:pt idx="547">
                  <c:v>-0.38400000000000001</c:v>
                </c:pt>
                <c:pt idx="548">
                  <c:v>-0.38400000000000001</c:v>
                </c:pt>
                <c:pt idx="549">
                  <c:v>-0.38300000000000001</c:v>
                </c:pt>
                <c:pt idx="550">
                  <c:v>-0.38200000000000001</c:v>
                </c:pt>
                <c:pt idx="551">
                  <c:v>-0.38100000000000001</c:v>
                </c:pt>
                <c:pt idx="552">
                  <c:v>-0.379</c:v>
                </c:pt>
                <c:pt idx="553">
                  <c:v>-0.379</c:v>
                </c:pt>
                <c:pt idx="554">
                  <c:v>-0.379</c:v>
                </c:pt>
                <c:pt idx="555">
                  <c:v>-0.379</c:v>
                </c:pt>
                <c:pt idx="556">
                  <c:v>-0.38100000000000001</c:v>
                </c:pt>
                <c:pt idx="557">
                  <c:v>-0.38200000000000001</c:v>
                </c:pt>
                <c:pt idx="558">
                  <c:v>-0.38200000000000001</c:v>
                </c:pt>
                <c:pt idx="559">
                  <c:v>-0.38200000000000001</c:v>
                </c:pt>
                <c:pt idx="560">
                  <c:v>-0.38300000000000001</c:v>
                </c:pt>
                <c:pt idx="561">
                  <c:v>-0.38300000000000001</c:v>
                </c:pt>
                <c:pt idx="562">
                  <c:v>-0.38200000000000001</c:v>
                </c:pt>
                <c:pt idx="563">
                  <c:v>-0.38400000000000001</c:v>
                </c:pt>
                <c:pt idx="564">
                  <c:v>-0.38500000000000001</c:v>
                </c:pt>
                <c:pt idx="565">
                  <c:v>-0.38600000000000001</c:v>
                </c:pt>
                <c:pt idx="566">
                  <c:v>-0.38700000000000001</c:v>
                </c:pt>
                <c:pt idx="567">
                  <c:v>-0.38900000000000001</c:v>
                </c:pt>
                <c:pt idx="568">
                  <c:v>-0.39</c:v>
                </c:pt>
                <c:pt idx="569">
                  <c:v>-0.39100000000000001</c:v>
                </c:pt>
                <c:pt idx="570">
                  <c:v>-0.39</c:v>
                </c:pt>
                <c:pt idx="571">
                  <c:v>-0.38800000000000001</c:v>
                </c:pt>
                <c:pt idx="572">
                  <c:v>-0.375</c:v>
                </c:pt>
                <c:pt idx="573">
                  <c:v>-0.36599999999999999</c:v>
                </c:pt>
                <c:pt idx="574">
                  <c:v>-0.36199999999999999</c:v>
                </c:pt>
                <c:pt idx="575">
                  <c:v>-0.36499999999999999</c:v>
                </c:pt>
                <c:pt idx="576">
                  <c:v>-0.36499999999999999</c:v>
                </c:pt>
                <c:pt idx="577">
                  <c:v>-0.36399999999999999</c:v>
                </c:pt>
                <c:pt idx="578">
                  <c:v>-0.35499999999999998</c:v>
                </c:pt>
                <c:pt idx="579">
                  <c:v>-0.33200000000000002</c:v>
                </c:pt>
                <c:pt idx="580">
                  <c:v>-0.311</c:v>
                </c:pt>
                <c:pt idx="581">
                  <c:v>-0.30599999999999999</c:v>
                </c:pt>
                <c:pt idx="582">
                  <c:v>-0.30399999999999999</c:v>
                </c:pt>
                <c:pt idx="583">
                  <c:v>-0.30399999999999999</c:v>
                </c:pt>
                <c:pt idx="584">
                  <c:v>-0.30499999999999999</c:v>
                </c:pt>
                <c:pt idx="585">
                  <c:v>-0.30399999999999999</c:v>
                </c:pt>
                <c:pt idx="586">
                  <c:v>-0.30299999999999999</c:v>
                </c:pt>
                <c:pt idx="587">
                  <c:v>-0.3</c:v>
                </c:pt>
                <c:pt idx="588">
                  <c:v>-0.29299999999999998</c:v>
                </c:pt>
                <c:pt idx="589">
                  <c:v>-0.28000000000000003</c:v>
                </c:pt>
                <c:pt idx="590">
                  <c:v>-0.26900000000000002</c:v>
                </c:pt>
                <c:pt idx="591">
                  <c:v>-0.26</c:v>
                </c:pt>
                <c:pt idx="592">
                  <c:v>-0.25900000000000001</c:v>
                </c:pt>
                <c:pt idx="593">
                  <c:v>-0.25800000000000001</c:v>
                </c:pt>
                <c:pt idx="594">
                  <c:v>-0.25700000000000001</c:v>
                </c:pt>
                <c:pt idx="595">
                  <c:v>-0.26</c:v>
                </c:pt>
                <c:pt idx="596">
                  <c:v>-0.26100000000000001</c:v>
                </c:pt>
                <c:pt idx="597">
                  <c:v>-0.26100000000000001</c:v>
                </c:pt>
                <c:pt idx="598">
                  <c:v>-0.26</c:v>
                </c:pt>
                <c:pt idx="599">
                  <c:v>-0.26</c:v>
                </c:pt>
                <c:pt idx="600">
                  <c:v>-0.26300000000000001</c:v>
                </c:pt>
                <c:pt idx="601">
                  <c:v>-0.26300000000000001</c:v>
                </c:pt>
                <c:pt idx="602">
                  <c:v>-0.26300000000000001</c:v>
                </c:pt>
                <c:pt idx="603">
                  <c:v>-0.26700000000000002</c:v>
                </c:pt>
                <c:pt idx="604">
                  <c:v>-0.27300000000000002</c:v>
                </c:pt>
                <c:pt idx="605">
                  <c:v>-0.27700000000000002</c:v>
                </c:pt>
                <c:pt idx="606">
                  <c:v>-0.28100000000000003</c:v>
                </c:pt>
                <c:pt idx="607">
                  <c:v>-0.28499999999999998</c:v>
                </c:pt>
                <c:pt idx="608">
                  <c:v>-0.28699999999999998</c:v>
                </c:pt>
                <c:pt idx="609">
                  <c:v>-0.28599999999999998</c:v>
                </c:pt>
                <c:pt idx="610">
                  <c:v>-0.28799999999999998</c:v>
                </c:pt>
                <c:pt idx="611">
                  <c:v>-0.28899999999999998</c:v>
                </c:pt>
                <c:pt idx="612">
                  <c:v>-0.28999999999999998</c:v>
                </c:pt>
                <c:pt idx="613">
                  <c:v>-0.28999999999999998</c:v>
                </c:pt>
                <c:pt idx="614">
                  <c:v>-0.29199999999999998</c:v>
                </c:pt>
                <c:pt idx="615">
                  <c:v>-0.29399999999999998</c:v>
                </c:pt>
                <c:pt idx="616">
                  <c:v>-0.29599999999999999</c:v>
                </c:pt>
                <c:pt idx="617">
                  <c:v>-0.29699999999999999</c:v>
                </c:pt>
                <c:pt idx="618">
                  <c:v>-0.29699999999999999</c:v>
                </c:pt>
                <c:pt idx="619">
                  <c:v>-0.29899999999999999</c:v>
                </c:pt>
                <c:pt idx="620">
                  <c:v>-0.3</c:v>
                </c:pt>
                <c:pt idx="621">
                  <c:v>-0.30199999999999999</c:v>
                </c:pt>
                <c:pt idx="622">
                  <c:v>-0.30099999999999999</c:v>
                </c:pt>
                <c:pt idx="623">
                  <c:v>-0.30099999999999999</c:v>
                </c:pt>
                <c:pt idx="624">
                  <c:v>-0.30099999999999999</c:v>
                </c:pt>
                <c:pt idx="625">
                  <c:v>-0.30099999999999999</c:v>
                </c:pt>
                <c:pt idx="626">
                  <c:v>-0.30099999999999999</c:v>
                </c:pt>
                <c:pt idx="627">
                  <c:v>-0.30099999999999999</c:v>
                </c:pt>
                <c:pt idx="628">
                  <c:v>-0.30099999999999999</c:v>
                </c:pt>
                <c:pt idx="629">
                  <c:v>-0.30199999999999999</c:v>
                </c:pt>
                <c:pt idx="630">
                  <c:v>-0.30299999999999999</c:v>
                </c:pt>
                <c:pt idx="631">
                  <c:v>-0.30499999999999999</c:v>
                </c:pt>
                <c:pt idx="632">
                  <c:v>-0.307</c:v>
                </c:pt>
                <c:pt idx="633">
                  <c:v>-0.307</c:v>
                </c:pt>
                <c:pt idx="634">
                  <c:v>-0.308</c:v>
                </c:pt>
                <c:pt idx="635">
                  <c:v>-0.307</c:v>
                </c:pt>
                <c:pt idx="636">
                  <c:v>-0.308</c:v>
                </c:pt>
                <c:pt idx="637">
                  <c:v>-0.307</c:v>
                </c:pt>
                <c:pt idx="638">
                  <c:v>-0.307</c:v>
                </c:pt>
                <c:pt idx="639">
                  <c:v>-0.307</c:v>
                </c:pt>
                <c:pt idx="640">
                  <c:v>-0.308</c:v>
                </c:pt>
                <c:pt idx="641">
                  <c:v>-0.31</c:v>
                </c:pt>
                <c:pt idx="642">
                  <c:v>-0.311</c:v>
                </c:pt>
                <c:pt idx="643">
                  <c:v>-0.313</c:v>
                </c:pt>
                <c:pt idx="644">
                  <c:v>-0.313</c:v>
                </c:pt>
                <c:pt idx="645">
                  <c:v>-0.312</c:v>
                </c:pt>
                <c:pt idx="646">
                  <c:v>-0.311</c:v>
                </c:pt>
                <c:pt idx="647">
                  <c:v>-0.311</c:v>
                </c:pt>
                <c:pt idx="648">
                  <c:v>-0.311</c:v>
                </c:pt>
                <c:pt idx="649">
                  <c:v>-0.311</c:v>
                </c:pt>
                <c:pt idx="650">
                  <c:v>-0.313</c:v>
                </c:pt>
                <c:pt idx="651">
                  <c:v>-0.314</c:v>
                </c:pt>
                <c:pt idx="652">
                  <c:v>-0.314</c:v>
                </c:pt>
                <c:pt idx="653">
                  <c:v>-0.315</c:v>
                </c:pt>
                <c:pt idx="654">
                  <c:v>-0.314</c:v>
                </c:pt>
                <c:pt idx="655">
                  <c:v>-0.314</c:v>
                </c:pt>
                <c:pt idx="656">
                  <c:v>-0.314</c:v>
                </c:pt>
                <c:pt idx="657">
                  <c:v>-0.315</c:v>
                </c:pt>
                <c:pt idx="658">
                  <c:v>-0.315</c:v>
                </c:pt>
                <c:pt idx="659">
                  <c:v>-0.315</c:v>
                </c:pt>
                <c:pt idx="660">
                  <c:v>-0.315</c:v>
                </c:pt>
                <c:pt idx="661">
                  <c:v>-0.315</c:v>
                </c:pt>
                <c:pt idx="662">
                  <c:v>-0.315</c:v>
                </c:pt>
                <c:pt idx="663">
                  <c:v>-0.315</c:v>
                </c:pt>
                <c:pt idx="664">
                  <c:v>-0.314</c:v>
                </c:pt>
                <c:pt idx="665">
                  <c:v>-0.314</c:v>
                </c:pt>
                <c:pt idx="666">
                  <c:v>-0.314</c:v>
                </c:pt>
                <c:pt idx="667">
                  <c:v>-0.315</c:v>
                </c:pt>
                <c:pt idx="668">
                  <c:v>-0.314</c:v>
                </c:pt>
                <c:pt idx="669">
                  <c:v>-0.312</c:v>
                </c:pt>
                <c:pt idx="670">
                  <c:v>-0.312</c:v>
                </c:pt>
                <c:pt idx="671">
                  <c:v>-0.315</c:v>
                </c:pt>
                <c:pt idx="672">
                  <c:v>-0.318</c:v>
                </c:pt>
                <c:pt idx="673">
                  <c:v>-0.31900000000000001</c:v>
                </c:pt>
                <c:pt idx="674">
                  <c:v>-0.32</c:v>
                </c:pt>
                <c:pt idx="675">
                  <c:v>-0.32100000000000001</c:v>
                </c:pt>
                <c:pt idx="676">
                  <c:v>-0.32100000000000001</c:v>
                </c:pt>
                <c:pt idx="677">
                  <c:v>-0.32</c:v>
                </c:pt>
                <c:pt idx="678">
                  <c:v>-0.32</c:v>
                </c:pt>
                <c:pt idx="679">
                  <c:v>-0.32100000000000001</c:v>
                </c:pt>
                <c:pt idx="680">
                  <c:v>-0.32100000000000001</c:v>
                </c:pt>
                <c:pt idx="681">
                  <c:v>-0.32200000000000001</c:v>
                </c:pt>
                <c:pt idx="682">
                  <c:v>-0.33300000000000002</c:v>
                </c:pt>
                <c:pt idx="683">
                  <c:v>-0.33500000000000002</c:v>
                </c:pt>
                <c:pt idx="684">
                  <c:v>-0.33400000000000002</c:v>
                </c:pt>
                <c:pt idx="685">
                  <c:v>-0.33300000000000002</c:v>
                </c:pt>
                <c:pt idx="686">
                  <c:v>-0.33500000000000002</c:v>
                </c:pt>
                <c:pt idx="687">
                  <c:v>-0.33400000000000002</c:v>
                </c:pt>
                <c:pt idx="688">
                  <c:v>-0.33500000000000002</c:v>
                </c:pt>
                <c:pt idx="689">
                  <c:v>-0.33600000000000002</c:v>
                </c:pt>
                <c:pt idx="690">
                  <c:v>-0.33600000000000002</c:v>
                </c:pt>
                <c:pt idx="691">
                  <c:v>-0.33500000000000002</c:v>
                </c:pt>
                <c:pt idx="692">
                  <c:v>-0.33500000000000002</c:v>
                </c:pt>
                <c:pt idx="693">
                  <c:v>-0.33600000000000002</c:v>
                </c:pt>
                <c:pt idx="694">
                  <c:v>-0.33800000000000002</c:v>
                </c:pt>
                <c:pt idx="695">
                  <c:v>-0.33900000000000002</c:v>
                </c:pt>
                <c:pt idx="696">
                  <c:v>-0.33900000000000002</c:v>
                </c:pt>
                <c:pt idx="697">
                  <c:v>-0.34100000000000003</c:v>
                </c:pt>
                <c:pt idx="698">
                  <c:v>-0.34200000000000003</c:v>
                </c:pt>
                <c:pt idx="699">
                  <c:v>-0.34100000000000003</c:v>
                </c:pt>
                <c:pt idx="700">
                  <c:v>-0.34200000000000003</c:v>
                </c:pt>
                <c:pt idx="701">
                  <c:v>-0.34200000000000003</c:v>
                </c:pt>
                <c:pt idx="702">
                  <c:v>-0.34300000000000003</c:v>
                </c:pt>
                <c:pt idx="703">
                  <c:v>-0.34200000000000003</c:v>
                </c:pt>
                <c:pt idx="704">
                  <c:v>-0.34300000000000003</c:v>
                </c:pt>
                <c:pt idx="705">
                  <c:v>-0.34399999999999997</c:v>
                </c:pt>
                <c:pt idx="706">
                  <c:v>-0.34399999999999997</c:v>
                </c:pt>
                <c:pt idx="707">
                  <c:v>-0.34300000000000003</c:v>
                </c:pt>
                <c:pt idx="708">
                  <c:v>-0.34200000000000003</c:v>
                </c:pt>
                <c:pt idx="709">
                  <c:v>-0.34</c:v>
                </c:pt>
                <c:pt idx="710">
                  <c:v>-0.34</c:v>
                </c:pt>
                <c:pt idx="711">
                  <c:v>-0.34</c:v>
                </c:pt>
                <c:pt idx="712">
                  <c:v>-0.34</c:v>
                </c:pt>
                <c:pt idx="713">
                  <c:v>-0.34</c:v>
                </c:pt>
                <c:pt idx="714">
                  <c:v>-0.33900000000000002</c:v>
                </c:pt>
                <c:pt idx="715">
                  <c:v>-0.33800000000000002</c:v>
                </c:pt>
                <c:pt idx="716">
                  <c:v>-0.33800000000000002</c:v>
                </c:pt>
                <c:pt idx="717">
                  <c:v>-0.33800000000000002</c:v>
                </c:pt>
                <c:pt idx="718">
                  <c:v>-0.33700000000000002</c:v>
                </c:pt>
                <c:pt idx="719">
                  <c:v>-0.33600000000000002</c:v>
                </c:pt>
                <c:pt idx="720">
                  <c:v>-0.33600000000000002</c:v>
                </c:pt>
                <c:pt idx="721">
                  <c:v>-0.33600000000000002</c:v>
                </c:pt>
                <c:pt idx="722">
                  <c:v>-0.33500000000000002</c:v>
                </c:pt>
                <c:pt idx="723">
                  <c:v>-0.33400000000000002</c:v>
                </c:pt>
                <c:pt idx="724">
                  <c:v>-0.33500000000000002</c:v>
                </c:pt>
                <c:pt idx="725">
                  <c:v>-0.33400000000000002</c:v>
                </c:pt>
                <c:pt idx="726">
                  <c:v>-0.33100000000000002</c:v>
                </c:pt>
                <c:pt idx="727">
                  <c:v>-0.33</c:v>
                </c:pt>
                <c:pt idx="728">
                  <c:v>-0.32900000000000001</c:v>
                </c:pt>
                <c:pt idx="729">
                  <c:v>-0.32800000000000001</c:v>
                </c:pt>
                <c:pt idx="730">
                  <c:v>-0.32900000000000001</c:v>
                </c:pt>
                <c:pt idx="731">
                  <c:v>-0.33</c:v>
                </c:pt>
                <c:pt idx="732">
                  <c:v>-0.33</c:v>
                </c:pt>
                <c:pt idx="733">
                  <c:v>-0.33100000000000002</c:v>
                </c:pt>
                <c:pt idx="734">
                  <c:v>-0.33200000000000002</c:v>
                </c:pt>
                <c:pt idx="735">
                  <c:v>-0.33500000000000002</c:v>
                </c:pt>
                <c:pt idx="736">
                  <c:v>-0.33500000000000002</c:v>
                </c:pt>
                <c:pt idx="737">
                  <c:v>-0.33600000000000002</c:v>
                </c:pt>
                <c:pt idx="738">
                  <c:v>-0.33500000000000002</c:v>
                </c:pt>
                <c:pt idx="739">
                  <c:v>-0.33300000000000002</c:v>
                </c:pt>
                <c:pt idx="740">
                  <c:v>-0.33200000000000002</c:v>
                </c:pt>
                <c:pt idx="741">
                  <c:v>-0.33100000000000002</c:v>
                </c:pt>
                <c:pt idx="742">
                  <c:v>-0.33200000000000002</c:v>
                </c:pt>
                <c:pt idx="743">
                  <c:v>-0.33300000000000002</c:v>
                </c:pt>
                <c:pt idx="744">
                  <c:v>-0.33400000000000002</c:v>
                </c:pt>
                <c:pt idx="745">
                  <c:v>-0.33500000000000002</c:v>
                </c:pt>
                <c:pt idx="746">
                  <c:v>-0.32200000000000001</c:v>
                </c:pt>
                <c:pt idx="747">
                  <c:v>-0.314</c:v>
                </c:pt>
                <c:pt idx="748">
                  <c:v>-0.314</c:v>
                </c:pt>
                <c:pt idx="749">
                  <c:v>-0.313</c:v>
                </c:pt>
                <c:pt idx="750">
                  <c:v>-0.313</c:v>
                </c:pt>
                <c:pt idx="751">
                  <c:v>-0.313</c:v>
                </c:pt>
                <c:pt idx="752">
                  <c:v>-0.312</c:v>
                </c:pt>
                <c:pt idx="753">
                  <c:v>-0.312</c:v>
                </c:pt>
                <c:pt idx="754">
                  <c:v>-0.314</c:v>
                </c:pt>
                <c:pt idx="755">
                  <c:v>-0.313</c:v>
                </c:pt>
                <c:pt idx="756">
                  <c:v>-0.314</c:v>
                </c:pt>
                <c:pt idx="757">
                  <c:v>-0.315</c:v>
                </c:pt>
                <c:pt idx="758">
                  <c:v>-0.315</c:v>
                </c:pt>
                <c:pt idx="759">
                  <c:v>-0.314</c:v>
                </c:pt>
                <c:pt idx="760">
                  <c:v>-0.313</c:v>
                </c:pt>
                <c:pt idx="761">
                  <c:v>-0.311</c:v>
                </c:pt>
                <c:pt idx="762">
                  <c:v>-0.31</c:v>
                </c:pt>
                <c:pt idx="763">
                  <c:v>-0.309</c:v>
                </c:pt>
                <c:pt idx="764">
                  <c:v>-0.308</c:v>
                </c:pt>
                <c:pt idx="765">
                  <c:v>-0.308</c:v>
                </c:pt>
                <c:pt idx="766">
                  <c:v>-0.309</c:v>
                </c:pt>
                <c:pt idx="767">
                  <c:v>-0.308</c:v>
                </c:pt>
                <c:pt idx="768">
                  <c:v>-0.308</c:v>
                </c:pt>
                <c:pt idx="769">
                  <c:v>-0.307</c:v>
                </c:pt>
                <c:pt idx="770">
                  <c:v>-0.30599999999999999</c:v>
                </c:pt>
                <c:pt idx="771">
                  <c:v>-0.30299999999999999</c:v>
                </c:pt>
                <c:pt idx="772">
                  <c:v>-0.30199999999999999</c:v>
                </c:pt>
                <c:pt idx="773">
                  <c:v>-0.30099999999999999</c:v>
                </c:pt>
                <c:pt idx="774">
                  <c:v>-0.30199999999999999</c:v>
                </c:pt>
                <c:pt idx="775">
                  <c:v>-0.30199999999999999</c:v>
                </c:pt>
                <c:pt idx="776">
                  <c:v>-0.30299999999999999</c:v>
                </c:pt>
                <c:pt idx="777">
                  <c:v>-0.30199999999999999</c:v>
                </c:pt>
                <c:pt idx="778">
                  <c:v>-0.30299999999999999</c:v>
                </c:pt>
                <c:pt idx="779">
                  <c:v>-0.30199999999999999</c:v>
                </c:pt>
                <c:pt idx="780">
                  <c:v>-0.30299999999999999</c:v>
                </c:pt>
                <c:pt idx="781">
                  <c:v>-0.30299999999999999</c:v>
                </c:pt>
                <c:pt idx="782">
                  <c:v>-0.30399999999999999</c:v>
                </c:pt>
                <c:pt idx="783">
                  <c:v>-0.30299999999999999</c:v>
                </c:pt>
                <c:pt idx="784">
                  <c:v>-0.30399999999999999</c:v>
                </c:pt>
                <c:pt idx="785">
                  <c:v>-0.30399999999999999</c:v>
                </c:pt>
                <c:pt idx="786">
                  <c:v>-0.30499999999999999</c:v>
                </c:pt>
                <c:pt idx="787">
                  <c:v>-0.30599999999999999</c:v>
                </c:pt>
                <c:pt idx="788">
                  <c:v>-0.30599999999999999</c:v>
                </c:pt>
                <c:pt idx="789">
                  <c:v>-0.307</c:v>
                </c:pt>
                <c:pt idx="790">
                  <c:v>-0.307</c:v>
                </c:pt>
                <c:pt idx="791">
                  <c:v>-0.307</c:v>
                </c:pt>
                <c:pt idx="792">
                  <c:v>-0.307</c:v>
                </c:pt>
                <c:pt idx="793">
                  <c:v>-0.308</c:v>
                </c:pt>
                <c:pt idx="794">
                  <c:v>-0.308</c:v>
                </c:pt>
                <c:pt idx="795">
                  <c:v>-0.308</c:v>
                </c:pt>
                <c:pt idx="796">
                  <c:v>-0.308</c:v>
                </c:pt>
                <c:pt idx="797">
                  <c:v>-0.309</c:v>
                </c:pt>
                <c:pt idx="798">
                  <c:v>-0.309</c:v>
                </c:pt>
                <c:pt idx="799">
                  <c:v>-0.309</c:v>
                </c:pt>
                <c:pt idx="800">
                  <c:v>-0.308</c:v>
                </c:pt>
                <c:pt idx="801">
                  <c:v>-0.307</c:v>
                </c:pt>
                <c:pt idx="802">
                  <c:v>-0.307</c:v>
                </c:pt>
                <c:pt idx="803">
                  <c:v>-0.30599999999999999</c:v>
                </c:pt>
                <c:pt idx="804">
                  <c:v>-0.30399999999999999</c:v>
                </c:pt>
                <c:pt idx="805">
                  <c:v>-0.30399999999999999</c:v>
                </c:pt>
                <c:pt idx="806">
                  <c:v>-0.30399999999999999</c:v>
                </c:pt>
                <c:pt idx="807">
                  <c:v>-0.30399999999999999</c:v>
                </c:pt>
                <c:pt idx="808">
                  <c:v>-0.30399999999999999</c:v>
                </c:pt>
                <c:pt idx="809">
                  <c:v>-0.30399999999999999</c:v>
                </c:pt>
                <c:pt idx="810">
                  <c:v>-0.30399999999999999</c:v>
                </c:pt>
                <c:pt idx="811">
                  <c:v>-0.30299999999999999</c:v>
                </c:pt>
                <c:pt idx="812">
                  <c:v>-0.30299999999999999</c:v>
                </c:pt>
                <c:pt idx="813">
                  <c:v>-0.30199999999999999</c:v>
                </c:pt>
                <c:pt idx="814">
                  <c:v>-0.30199999999999999</c:v>
                </c:pt>
                <c:pt idx="815">
                  <c:v>-0.30199999999999999</c:v>
                </c:pt>
                <c:pt idx="816">
                  <c:v>-0.30299999999999999</c:v>
                </c:pt>
                <c:pt idx="817">
                  <c:v>-0.30299999999999999</c:v>
                </c:pt>
                <c:pt idx="818">
                  <c:v>-0.30299999999999999</c:v>
                </c:pt>
                <c:pt idx="819">
                  <c:v>-0.30399999999999999</c:v>
                </c:pt>
                <c:pt idx="820">
                  <c:v>-0.30399999999999999</c:v>
                </c:pt>
                <c:pt idx="821">
                  <c:v>-0.30399999999999999</c:v>
                </c:pt>
                <c:pt idx="822">
                  <c:v>-0.30399999999999999</c:v>
                </c:pt>
                <c:pt idx="823">
                  <c:v>-0.30499999999999999</c:v>
                </c:pt>
                <c:pt idx="824">
                  <c:v>-0.307</c:v>
                </c:pt>
                <c:pt idx="825">
                  <c:v>-0.307</c:v>
                </c:pt>
                <c:pt idx="826">
                  <c:v>-0.307</c:v>
                </c:pt>
                <c:pt idx="827">
                  <c:v>-0.308</c:v>
                </c:pt>
                <c:pt idx="828">
                  <c:v>-0.31</c:v>
                </c:pt>
                <c:pt idx="829">
                  <c:v>-0.311</c:v>
                </c:pt>
                <c:pt idx="830">
                  <c:v>-0.313</c:v>
                </c:pt>
                <c:pt idx="831">
                  <c:v>-0.314</c:v>
                </c:pt>
                <c:pt idx="832">
                  <c:v>-0.314</c:v>
                </c:pt>
                <c:pt idx="833">
                  <c:v>-0.316</c:v>
                </c:pt>
                <c:pt idx="834">
                  <c:v>-0.316</c:v>
                </c:pt>
                <c:pt idx="835">
                  <c:v>-0.316</c:v>
                </c:pt>
                <c:pt idx="836">
                  <c:v>-0.316</c:v>
                </c:pt>
                <c:pt idx="837">
                  <c:v>-0.316</c:v>
                </c:pt>
                <c:pt idx="838">
                  <c:v>-0.317</c:v>
                </c:pt>
                <c:pt idx="839">
                  <c:v>-0.318</c:v>
                </c:pt>
                <c:pt idx="840">
                  <c:v>-0.32</c:v>
                </c:pt>
                <c:pt idx="841">
                  <c:v>-0.32400000000000001</c:v>
                </c:pt>
                <c:pt idx="842">
                  <c:v>-0.32600000000000001</c:v>
                </c:pt>
                <c:pt idx="843">
                  <c:v>-0.32700000000000001</c:v>
                </c:pt>
                <c:pt idx="844">
                  <c:v>-0.32700000000000001</c:v>
                </c:pt>
                <c:pt idx="845">
                  <c:v>-0.32800000000000001</c:v>
                </c:pt>
                <c:pt idx="846">
                  <c:v>-0.32800000000000001</c:v>
                </c:pt>
                <c:pt idx="847">
                  <c:v>-0.32800000000000001</c:v>
                </c:pt>
                <c:pt idx="848">
                  <c:v>-0.32900000000000001</c:v>
                </c:pt>
                <c:pt idx="849">
                  <c:v>-0.33100000000000002</c:v>
                </c:pt>
                <c:pt idx="850">
                  <c:v>-0.33200000000000002</c:v>
                </c:pt>
                <c:pt idx="851">
                  <c:v>-0.33200000000000002</c:v>
                </c:pt>
                <c:pt idx="852">
                  <c:v>-0.33200000000000002</c:v>
                </c:pt>
                <c:pt idx="853">
                  <c:v>-0.33200000000000002</c:v>
                </c:pt>
                <c:pt idx="854">
                  <c:v>-0.33200000000000002</c:v>
                </c:pt>
                <c:pt idx="855">
                  <c:v>-0.33</c:v>
                </c:pt>
                <c:pt idx="856">
                  <c:v>-0.32900000000000001</c:v>
                </c:pt>
                <c:pt idx="857">
                  <c:v>-0.32600000000000001</c:v>
                </c:pt>
                <c:pt idx="858">
                  <c:v>-0.32400000000000001</c:v>
                </c:pt>
                <c:pt idx="859">
                  <c:v>-0.32500000000000001</c:v>
                </c:pt>
                <c:pt idx="860">
                  <c:v>-0.32300000000000001</c:v>
                </c:pt>
                <c:pt idx="861">
                  <c:v>-0.32300000000000001</c:v>
                </c:pt>
                <c:pt idx="862">
                  <c:v>-0.32200000000000001</c:v>
                </c:pt>
                <c:pt idx="863">
                  <c:v>-0.32</c:v>
                </c:pt>
                <c:pt idx="864">
                  <c:v>-0.318</c:v>
                </c:pt>
                <c:pt idx="865">
                  <c:v>-0.317</c:v>
                </c:pt>
                <c:pt idx="866">
                  <c:v>-0.315</c:v>
                </c:pt>
                <c:pt idx="867">
                  <c:v>-0.314</c:v>
                </c:pt>
                <c:pt idx="868">
                  <c:v>-0.314</c:v>
                </c:pt>
                <c:pt idx="869">
                  <c:v>-0.313</c:v>
                </c:pt>
                <c:pt idx="870">
                  <c:v>-0.313</c:v>
                </c:pt>
                <c:pt idx="871">
                  <c:v>-0.314</c:v>
                </c:pt>
                <c:pt idx="872">
                  <c:v>-0.316</c:v>
                </c:pt>
                <c:pt idx="873">
                  <c:v>-0.318</c:v>
                </c:pt>
                <c:pt idx="874">
                  <c:v>-0.31900000000000001</c:v>
                </c:pt>
                <c:pt idx="875">
                  <c:v>-0.318</c:v>
                </c:pt>
                <c:pt idx="876">
                  <c:v>-0.318</c:v>
                </c:pt>
                <c:pt idx="877">
                  <c:v>-0.318</c:v>
                </c:pt>
                <c:pt idx="878">
                  <c:v>-0.318</c:v>
                </c:pt>
                <c:pt idx="879">
                  <c:v>-0.32</c:v>
                </c:pt>
                <c:pt idx="880">
                  <c:v>-0.32</c:v>
                </c:pt>
                <c:pt idx="881">
                  <c:v>-0.32</c:v>
                </c:pt>
                <c:pt idx="882">
                  <c:v>-0.31900000000000001</c:v>
                </c:pt>
                <c:pt idx="883">
                  <c:v>-0.32</c:v>
                </c:pt>
                <c:pt idx="884">
                  <c:v>-0.31900000000000001</c:v>
                </c:pt>
                <c:pt idx="885">
                  <c:v>-0.32</c:v>
                </c:pt>
                <c:pt idx="886">
                  <c:v>-0.31900000000000001</c:v>
                </c:pt>
                <c:pt idx="887">
                  <c:v>-0.32</c:v>
                </c:pt>
                <c:pt idx="888">
                  <c:v>-0.32100000000000001</c:v>
                </c:pt>
                <c:pt idx="889">
                  <c:v>-0.32200000000000001</c:v>
                </c:pt>
                <c:pt idx="890">
                  <c:v>-0.32300000000000001</c:v>
                </c:pt>
                <c:pt idx="891">
                  <c:v>-0.32300000000000001</c:v>
                </c:pt>
                <c:pt idx="892">
                  <c:v>-0.32300000000000001</c:v>
                </c:pt>
                <c:pt idx="893">
                  <c:v>-0.32200000000000001</c:v>
                </c:pt>
                <c:pt idx="894">
                  <c:v>-0.32200000000000001</c:v>
                </c:pt>
                <c:pt idx="895">
                  <c:v>-0.32200000000000001</c:v>
                </c:pt>
                <c:pt idx="896">
                  <c:v>-0.32200000000000001</c:v>
                </c:pt>
                <c:pt idx="897">
                  <c:v>-0.32300000000000001</c:v>
                </c:pt>
                <c:pt idx="898">
                  <c:v>-0.32200000000000001</c:v>
                </c:pt>
                <c:pt idx="899">
                  <c:v>-0.32100000000000001</c:v>
                </c:pt>
                <c:pt idx="900">
                  <c:v>-0.32100000000000001</c:v>
                </c:pt>
                <c:pt idx="901">
                  <c:v>-0.32</c:v>
                </c:pt>
                <c:pt idx="902">
                  <c:v>-0.32</c:v>
                </c:pt>
                <c:pt idx="903">
                  <c:v>-0.31900000000000001</c:v>
                </c:pt>
                <c:pt idx="904">
                  <c:v>-0.31900000000000001</c:v>
                </c:pt>
                <c:pt idx="905">
                  <c:v>-0.318</c:v>
                </c:pt>
                <c:pt idx="906">
                  <c:v>-0.318</c:v>
                </c:pt>
                <c:pt idx="907">
                  <c:v>-0.317</c:v>
                </c:pt>
                <c:pt idx="908">
                  <c:v>-0.317</c:v>
                </c:pt>
                <c:pt idx="909">
                  <c:v>-0.316</c:v>
                </c:pt>
                <c:pt idx="910">
                  <c:v>-0.317</c:v>
                </c:pt>
                <c:pt idx="911">
                  <c:v>-0.318</c:v>
                </c:pt>
                <c:pt idx="912">
                  <c:v>-0.318</c:v>
                </c:pt>
                <c:pt idx="913">
                  <c:v>-0.317</c:v>
                </c:pt>
                <c:pt idx="914">
                  <c:v>-0.318</c:v>
                </c:pt>
                <c:pt idx="915">
                  <c:v>-0.317</c:v>
                </c:pt>
                <c:pt idx="916">
                  <c:v>-0.317</c:v>
                </c:pt>
                <c:pt idx="917">
                  <c:v>-0.315</c:v>
                </c:pt>
                <c:pt idx="918">
                  <c:v>-0.314</c:v>
                </c:pt>
                <c:pt idx="919">
                  <c:v>-0.314</c:v>
                </c:pt>
                <c:pt idx="920">
                  <c:v>-0.314</c:v>
                </c:pt>
                <c:pt idx="921">
                  <c:v>-0.314</c:v>
                </c:pt>
                <c:pt idx="922">
                  <c:v>-0.314</c:v>
                </c:pt>
                <c:pt idx="923">
                  <c:v>-0.313</c:v>
                </c:pt>
                <c:pt idx="924">
                  <c:v>-0.313</c:v>
                </c:pt>
                <c:pt idx="925">
                  <c:v>-0.314</c:v>
                </c:pt>
                <c:pt idx="926">
                  <c:v>-0.314</c:v>
                </c:pt>
                <c:pt idx="927">
                  <c:v>-0.315</c:v>
                </c:pt>
                <c:pt idx="928">
                  <c:v>-0.316</c:v>
                </c:pt>
                <c:pt idx="929">
                  <c:v>-0.317</c:v>
                </c:pt>
                <c:pt idx="930">
                  <c:v>-0.31900000000000001</c:v>
                </c:pt>
                <c:pt idx="931">
                  <c:v>-0.32100000000000001</c:v>
                </c:pt>
                <c:pt idx="932">
                  <c:v>-0.32100000000000001</c:v>
                </c:pt>
                <c:pt idx="933">
                  <c:v>-0.32200000000000001</c:v>
                </c:pt>
                <c:pt idx="934">
                  <c:v>-0.32200000000000001</c:v>
                </c:pt>
                <c:pt idx="935">
                  <c:v>-0.32200000000000001</c:v>
                </c:pt>
                <c:pt idx="936">
                  <c:v>-0.32300000000000001</c:v>
                </c:pt>
                <c:pt idx="937">
                  <c:v>-0.32500000000000001</c:v>
                </c:pt>
                <c:pt idx="938">
                  <c:v>-0.32600000000000001</c:v>
                </c:pt>
                <c:pt idx="939">
                  <c:v>-0.32800000000000001</c:v>
                </c:pt>
                <c:pt idx="940">
                  <c:v>-0.32800000000000001</c:v>
                </c:pt>
                <c:pt idx="941">
                  <c:v>-0.32700000000000001</c:v>
                </c:pt>
                <c:pt idx="942">
                  <c:v>-0.32900000000000001</c:v>
                </c:pt>
                <c:pt idx="943">
                  <c:v>-0.33</c:v>
                </c:pt>
                <c:pt idx="944">
                  <c:v>-0.33</c:v>
                </c:pt>
                <c:pt idx="945">
                  <c:v>-0.33100000000000002</c:v>
                </c:pt>
                <c:pt idx="946">
                  <c:v>-0.33</c:v>
                </c:pt>
                <c:pt idx="947">
                  <c:v>-0.32800000000000001</c:v>
                </c:pt>
                <c:pt idx="948">
                  <c:v>-0.32700000000000001</c:v>
                </c:pt>
                <c:pt idx="949">
                  <c:v>-0.32700000000000001</c:v>
                </c:pt>
                <c:pt idx="950">
                  <c:v>-0.32600000000000001</c:v>
                </c:pt>
                <c:pt idx="951">
                  <c:v>-0.32400000000000001</c:v>
                </c:pt>
                <c:pt idx="952">
                  <c:v>-0.32400000000000001</c:v>
                </c:pt>
                <c:pt idx="953">
                  <c:v>-0.32400000000000001</c:v>
                </c:pt>
                <c:pt idx="954">
                  <c:v>-0.32400000000000001</c:v>
                </c:pt>
                <c:pt idx="955">
                  <c:v>-0.32400000000000001</c:v>
                </c:pt>
                <c:pt idx="956">
                  <c:v>-0.32700000000000001</c:v>
                </c:pt>
                <c:pt idx="957">
                  <c:v>-0.32500000000000001</c:v>
                </c:pt>
                <c:pt idx="958">
                  <c:v>-0.32500000000000001</c:v>
                </c:pt>
                <c:pt idx="959">
                  <c:v>-0.32300000000000001</c:v>
                </c:pt>
                <c:pt idx="960">
                  <c:v>-0.32100000000000001</c:v>
                </c:pt>
                <c:pt idx="961">
                  <c:v>-0.318</c:v>
                </c:pt>
                <c:pt idx="962">
                  <c:v>-0.315</c:v>
                </c:pt>
                <c:pt idx="963">
                  <c:v>-0.312</c:v>
                </c:pt>
                <c:pt idx="964">
                  <c:v>-0.312</c:v>
                </c:pt>
                <c:pt idx="965">
                  <c:v>-0.312</c:v>
                </c:pt>
                <c:pt idx="966">
                  <c:v>-0.311</c:v>
                </c:pt>
                <c:pt idx="967">
                  <c:v>-0.312</c:v>
                </c:pt>
                <c:pt idx="968">
                  <c:v>-0.312</c:v>
                </c:pt>
                <c:pt idx="969">
                  <c:v>-0.312</c:v>
                </c:pt>
                <c:pt idx="970">
                  <c:v>-0.311</c:v>
                </c:pt>
                <c:pt idx="971">
                  <c:v>-0.312</c:v>
                </c:pt>
                <c:pt idx="972">
                  <c:v>-0.312</c:v>
                </c:pt>
                <c:pt idx="973">
                  <c:v>-0.312</c:v>
                </c:pt>
                <c:pt idx="974">
                  <c:v>-0.314</c:v>
                </c:pt>
                <c:pt idx="975">
                  <c:v>-0.314</c:v>
                </c:pt>
                <c:pt idx="976">
                  <c:v>-0.314</c:v>
                </c:pt>
                <c:pt idx="977">
                  <c:v>-0.315</c:v>
                </c:pt>
                <c:pt idx="978">
                  <c:v>-0.317</c:v>
                </c:pt>
                <c:pt idx="979">
                  <c:v>-0.318</c:v>
                </c:pt>
                <c:pt idx="980">
                  <c:v>-0.318</c:v>
                </c:pt>
                <c:pt idx="981">
                  <c:v>-0.318</c:v>
                </c:pt>
                <c:pt idx="982">
                  <c:v>-0.31900000000000001</c:v>
                </c:pt>
                <c:pt idx="983">
                  <c:v>-0.31900000000000001</c:v>
                </c:pt>
                <c:pt idx="984">
                  <c:v>-0.31900000000000001</c:v>
                </c:pt>
                <c:pt idx="985">
                  <c:v>-0.32</c:v>
                </c:pt>
                <c:pt idx="986">
                  <c:v>-0.32</c:v>
                </c:pt>
                <c:pt idx="987">
                  <c:v>-0.32100000000000001</c:v>
                </c:pt>
                <c:pt idx="988">
                  <c:v>-0.32100000000000001</c:v>
                </c:pt>
                <c:pt idx="989">
                  <c:v>-0.32100000000000001</c:v>
                </c:pt>
                <c:pt idx="990">
                  <c:v>-0.32100000000000001</c:v>
                </c:pt>
                <c:pt idx="991">
                  <c:v>-0.32100000000000001</c:v>
                </c:pt>
                <c:pt idx="992">
                  <c:v>-0.32100000000000001</c:v>
                </c:pt>
                <c:pt idx="993">
                  <c:v>-0.32</c:v>
                </c:pt>
                <c:pt idx="994">
                  <c:v>-0.32</c:v>
                </c:pt>
                <c:pt idx="995">
                  <c:v>-0.31900000000000001</c:v>
                </c:pt>
                <c:pt idx="996">
                  <c:v>-0.31900000000000001</c:v>
                </c:pt>
                <c:pt idx="997">
                  <c:v>-0.318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08-4932-A828-32B6DBDBA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scatterChart>
        <c:scatterStyle val="lineMarker"/>
        <c:varyColors val="0"/>
        <c:ser>
          <c:idx val="0"/>
          <c:order val="0"/>
          <c:tx>
            <c:v>DO 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July!$J$402:$J$1399</c:f>
              <c:numCache>
                <c:formatCode>m/d/yyyy\ h:mm</c:formatCode>
                <c:ptCount val="998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44394.385416666664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44399.666666666664</c:v>
                </c:pt>
                <c:pt idx="488">
                  <c:v>44399.677083333336</c:v>
                </c:pt>
                <c:pt idx="489">
                  <c:v>44399.6875</c:v>
                </c:pt>
                <c:pt idx="490">
                  <c:v>44399.697916666664</c:v>
                </c:pt>
                <c:pt idx="491">
                  <c:v>44399.708333333336</c:v>
                </c:pt>
                <c:pt idx="492">
                  <c:v>44399.71875</c:v>
                </c:pt>
                <c:pt idx="493">
                  <c:v>44399.729166666664</c:v>
                </c:pt>
                <c:pt idx="494">
                  <c:v>44399.739583333336</c:v>
                </c:pt>
                <c:pt idx="495">
                  <c:v>44399.75</c:v>
                </c:pt>
                <c:pt idx="496">
                  <c:v>44399.760416666664</c:v>
                </c:pt>
                <c:pt idx="497">
                  <c:v>44399.770833333336</c:v>
                </c:pt>
                <c:pt idx="498">
                  <c:v>44399.78125</c:v>
                </c:pt>
                <c:pt idx="499">
                  <c:v>44399.791666666664</c:v>
                </c:pt>
                <c:pt idx="500">
                  <c:v>44399.802083333336</c:v>
                </c:pt>
                <c:pt idx="501">
                  <c:v>44399.8125</c:v>
                </c:pt>
                <c:pt idx="502">
                  <c:v>44399.822916666664</c:v>
                </c:pt>
                <c:pt idx="503">
                  <c:v>44399.833333333336</c:v>
                </c:pt>
                <c:pt idx="504">
                  <c:v>44399.84375</c:v>
                </c:pt>
                <c:pt idx="505">
                  <c:v>44399.854166666664</c:v>
                </c:pt>
                <c:pt idx="506">
                  <c:v>44399.864583333336</c:v>
                </c:pt>
                <c:pt idx="507">
                  <c:v>44399.875</c:v>
                </c:pt>
                <c:pt idx="508">
                  <c:v>44399.885416666664</c:v>
                </c:pt>
                <c:pt idx="509">
                  <c:v>44399.895833333336</c:v>
                </c:pt>
                <c:pt idx="510">
                  <c:v>44399.90625</c:v>
                </c:pt>
                <c:pt idx="511">
                  <c:v>44399.916666666664</c:v>
                </c:pt>
                <c:pt idx="512">
                  <c:v>44399.927083333336</c:v>
                </c:pt>
                <c:pt idx="513">
                  <c:v>44399.9375</c:v>
                </c:pt>
                <c:pt idx="514">
                  <c:v>44399.947916666664</c:v>
                </c:pt>
                <c:pt idx="515">
                  <c:v>44399.958333333336</c:v>
                </c:pt>
                <c:pt idx="516">
                  <c:v>44399.96875</c:v>
                </c:pt>
                <c:pt idx="517">
                  <c:v>44399.979166666664</c:v>
                </c:pt>
                <c:pt idx="518">
                  <c:v>44399.989583333336</c:v>
                </c:pt>
                <c:pt idx="519">
                  <c:v>44400</c:v>
                </c:pt>
                <c:pt idx="520">
                  <c:v>44400.010416666664</c:v>
                </c:pt>
                <c:pt idx="521">
                  <c:v>44400.020833333336</c:v>
                </c:pt>
                <c:pt idx="522">
                  <c:v>44400.03125</c:v>
                </c:pt>
                <c:pt idx="523">
                  <c:v>44400.041666666664</c:v>
                </c:pt>
                <c:pt idx="524">
                  <c:v>44400.052083333336</c:v>
                </c:pt>
                <c:pt idx="525">
                  <c:v>44400.0625</c:v>
                </c:pt>
                <c:pt idx="526">
                  <c:v>44400.072916666664</c:v>
                </c:pt>
                <c:pt idx="527">
                  <c:v>44400.083333333336</c:v>
                </c:pt>
                <c:pt idx="528">
                  <c:v>44400.09375</c:v>
                </c:pt>
                <c:pt idx="529">
                  <c:v>44400.104166666664</c:v>
                </c:pt>
                <c:pt idx="530">
                  <c:v>44400.114583333336</c:v>
                </c:pt>
                <c:pt idx="531">
                  <c:v>44400.125</c:v>
                </c:pt>
                <c:pt idx="532">
                  <c:v>44400.135416666664</c:v>
                </c:pt>
                <c:pt idx="533">
                  <c:v>44400.145833333336</c:v>
                </c:pt>
                <c:pt idx="534">
                  <c:v>44400.15625</c:v>
                </c:pt>
                <c:pt idx="535">
                  <c:v>44400.166666666664</c:v>
                </c:pt>
                <c:pt idx="536">
                  <c:v>44400.177083333336</c:v>
                </c:pt>
                <c:pt idx="537">
                  <c:v>44400.1875</c:v>
                </c:pt>
                <c:pt idx="538">
                  <c:v>44400.197916666664</c:v>
                </c:pt>
                <c:pt idx="539">
                  <c:v>44400.208333333336</c:v>
                </c:pt>
                <c:pt idx="540">
                  <c:v>44400.21875</c:v>
                </c:pt>
                <c:pt idx="541">
                  <c:v>44400.229166666664</c:v>
                </c:pt>
                <c:pt idx="542">
                  <c:v>44400.239583333336</c:v>
                </c:pt>
                <c:pt idx="543">
                  <c:v>44400.25</c:v>
                </c:pt>
                <c:pt idx="544">
                  <c:v>44400.260416666664</c:v>
                </c:pt>
                <c:pt idx="545">
                  <c:v>44400.270833333336</c:v>
                </c:pt>
                <c:pt idx="546">
                  <c:v>44400.28125</c:v>
                </c:pt>
                <c:pt idx="547">
                  <c:v>44400.291666666664</c:v>
                </c:pt>
                <c:pt idx="548">
                  <c:v>44400.302083333336</c:v>
                </c:pt>
                <c:pt idx="549">
                  <c:v>44400.3125</c:v>
                </c:pt>
                <c:pt idx="550">
                  <c:v>44400.322916666664</c:v>
                </c:pt>
                <c:pt idx="551">
                  <c:v>44400.333333333336</c:v>
                </c:pt>
                <c:pt idx="552">
                  <c:v>44400.34375</c:v>
                </c:pt>
                <c:pt idx="553">
                  <c:v>44400.354166666664</c:v>
                </c:pt>
                <c:pt idx="554">
                  <c:v>44400.364583333336</c:v>
                </c:pt>
                <c:pt idx="555">
                  <c:v>44400.375</c:v>
                </c:pt>
                <c:pt idx="556">
                  <c:v>44400.385416666664</c:v>
                </c:pt>
                <c:pt idx="557">
                  <c:v>44400.395833333336</c:v>
                </c:pt>
                <c:pt idx="558">
                  <c:v>44400.40625</c:v>
                </c:pt>
                <c:pt idx="559">
                  <c:v>44400.416666666664</c:v>
                </c:pt>
                <c:pt idx="560">
                  <c:v>44400.427083333336</c:v>
                </c:pt>
                <c:pt idx="561">
                  <c:v>44400.4375</c:v>
                </c:pt>
                <c:pt idx="562">
                  <c:v>44400.447916666664</c:v>
                </c:pt>
                <c:pt idx="563">
                  <c:v>44400.458333333336</c:v>
                </c:pt>
                <c:pt idx="564">
                  <c:v>44400.46875</c:v>
                </c:pt>
                <c:pt idx="565">
                  <c:v>44400.479166666664</c:v>
                </c:pt>
                <c:pt idx="566">
                  <c:v>44400.489583333336</c:v>
                </c:pt>
                <c:pt idx="567">
                  <c:v>44400.5</c:v>
                </c:pt>
                <c:pt idx="568">
                  <c:v>44400.510416666664</c:v>
                </c:pt>
                <c:pt idx="569">
                  <c:v>44400.520833333336</c:v>
                </c:pt>
                <c:pt idx="570">
                  <c:v>44400.53125</c:v>
                </c:pt>
                <c:pt idx="571">
                  <c:v>44400.541666666664</c:v>
                </c:pt>
                <c:pt idx="572">
                  <c:v>44400.552083333336</c:v>
                </c:pt>
                <c:pt idx="573">
                  <c:v>44400.5625</c:v>
                </c:pt>
                <c:pt idx="574">
                  <c:v>44400.572916666664</c:v>
                </c:pt>
                <c:pt idx="575">
                  <c:v>44400.583333333336</c:v>
                </c:pt>
                <c:pt idx="576">
                  <c:v>44400.59375</c:v>
                </c:pt>
                <c:pt idx="577">
                  <c:v>44400.604166666664</c:v>
                </c:pt>
                <c:pt idx="578">
                  <c:v>44400.614583333336</c:v>
                </c:pt>
                <c:pt idx="579">
                  <c:v>44400.625</c:v>
                </c:pt>
                <c:pt idx="580">
                  <c:v>44400.628472222219</c:v>
                </c:pt>
                <c:pt idx="581">
                  <c:v>44400.631944444445</c:v>
                </c:pt>
                <c:pt idx="582">
                  <c:v>44400.635416666664</c:v>
                </c:pt>
                <c:pt idx="583">
                  <c:v>44400.638888888891</c:v>
                </c:pt>
                <c:pt idx="584">
                  <c:v>44400.642361111109</c:v>
                </c:pt>
                <c:pt idx="585">
                  <c:v>44400.645833333336</c:v>
                </c:pt>
                <c:pt idx="586">
                  <c:v>44400.649305555555</c:v>
                </c:pt>
                <c:pt idx="587">
                  <c:v>44400.652777777781</c:v>
                </c:pt>
                <c:pt idx="588">
                  <c:v>44400.65625</c:v>
                </c:pt>
                <c:pt idx="589">
                  <c:v>44400.659722222219</c:v>
                </c:pt>
                <c:pt idx="590">
                  <c:v>44400.663194444445</c:v>
                </c:pt>
                <c:pt idx="591">
                  <c:v>44400.666666666664</c:v>
                </c:pt>
                <c:pt idx="592">
                  <c:v>44400.670138888891</c:v>
                </c:pt>
                <c:pt idx="593">
                  <c:v>44400.673611111109</c:v>
                </c:pt>
                <c:pt idx="594">
                  <c:v>44400.677083333336</c:v>
                </c:pt>
                <c:pt idx="595">
                  <c:v>44400.680555555555</c:v>
                </c:pt>
                <c:pt idx="596">
                  <c:v>44400.684027777781</c:v>
                </c:pt>
                <c:pt idx="597">
                  <c:v>44400.6875</c:v>
                </c:pt>
                <c:pt idx="598">
                  <c:v>44400.690972222219</c:v>
                </c:pt>
                <c:pt idx="599">
                  <c:v>44400.694444444445</c:v>
                </c:pt>
                <c:pt idx="600">
                  <c:v>44400.697916666664</c:v>
                </c:pt>
                <c:pt idx="601">
                  <c:v>44400.701388888891</c:v>
                </c:pt>
                <c:pt idx="602">
                  <c:v>44400.704861111109</c:v>
                </c:pt>
                <c:pt idx="603">
                  <c:v>44400.708333333336</c:v>
                </c:pt>
                <c:pt idx="604">
                  <c:v>44400.711805555555</c:v>
                </c:pt>
                <c:pt idx="605">
                  <c:v>44400.715277777781</c:v>
                </c:pt>
                <c:pt idx="606">
                  <c:v>44400.71875</c:v>
                </c:pt>
                <c:pt idx="607">
                  <c:v>44400.722222222219</c:v>
                </c:pt>
                <c:pt idx="608">
                  <c:v>44400.725694444445</c:v>
                </c:pt>
                <c:pt idx="609">
                  <c:v>44400.729166666664</c:v>
                </c:pt>
                <c:pt idx="610">
                  <c:v>44400.732638888891</c:v>
                </c:pt>
                <c:pt idx="611">
                  <c:v>44400.736111111109</c:v>
                </c:pt>
                <c:pt idx="612">
                  <c:v>44400.739583333336</c:v>
                </c:pt>
                <c:pt idx="613">
                  <c:v>44400.743055555555</c:v>
                </c:pt>
                <c:pt idx="614">
                  <c:v>44400.746527777781</c:v>
                </c:pt>
                <c:pt idx="615">
                  <c:v>44400.75</c:v>
                </c:pt>
                <c:pt idx="616">
                  <c:v>44400.753472222219</c:v>
                </c:pt>
                <c:pt idx="617">
                  <c:v>44400.756944444445</c:v>
                </c:pt>
                <c:pt idx="618">
                  <c:v>44400.760416666664</c:v>
                </c:pt>
                <c:pt idx="619">
                  <c:v>44400.763888888891</c:v>
                </c:pt>
                <c:pt idx="620">
                  <c:v>44400.767361111109</c:v>
                </c:pt>
                <c:pt idx="621">
                  <c:v>44400.770833333336</c:v>
                </c:pt>
                <c:pt idx="622">
                  <c:v>44400.774305555555</c:v>
                </c:pt>
                <c:pt idx="623">
                  <c:v>44400.777777777781</c:v>
                </c:pt>
                <c:pt idx="624">
                  <c:v>44400.78125</c:v>
                </c:pt>
                <c:pt idx="625">
                  <c:v>44400.784722222219</c:v>
                </c:pt>
                <c:pt idx="626">
                  <c:v>44400.788194444445</c:v>
                </c:pt>
                <c:pt idx="627">
                  <c:v>44400.791666666664</c:v>
                </c:pt>
                <c:pt idx="628">
                  <c:v>44400.795138888891</c:v>
                </c:pt>
                <c:pt idx="629">
                  <c:v>44400.798611111109</c:v>
                </c:pt>
                <c:pt idx="630">
                  <c:v>44400.802083333336</c:v>
                </c:pt>
                <c:pt idx="631">
                  <c:v>44400.805555555555</c:v>
                </c:pt>
                <c:pt idx="632">
                  <c:v>44400.809027777781</c:v>
                </c:pt>
                <c:pt idx="633">
                  <c:v>44400.8125</c:v>
                </c:pt>
                <c:pt idx="634">
                  <c:v>44400.815972222219</c:v>
                </c:pt>
                <c:pt idx="635">
                  <c:v>44400.819444444445</c:v>
                </c:pt>
                <c:pt idx="636">
                  <c:v>44400.822916666664</c:v>
                </c:pt>
                <c:pt idx="637">
                  <c:v>44400.826388888891</c:v>
                </c:pt>
                <c:pt idx="638">
                  <c:v>44400.829861111109</c:v>
                </c:pt>
                <c:pt idx="639">
                  <c:v>44400.833333333336</c:v>
                </c:pt>
                <c:pt idx="640">
                  <c:v>44400.836805555555</c:v>
                </c:pt>
                <c:pt idx="641">
                  <c:v>44400.840277777781</c:v>
                </c:pt>
                <c:pt idx="642">
                  <c:v>44400.84375</c:v>
                </c:pt>
                <c:pt idx="643">
                  <c:v>44400.847222222219</c:v>
                </c:pt>
                <c:pt idx="644">
                  <c:v>44400.850694444445</c:v>
                </c:pt>
                <c:pt idx="645">
                  <c:v>44400.854166666664</c:v>
                </c:pt>
                <c:pt idx="646">
                  <c:v>44400.857638888891</c:v>
                </c:pt>
                <c:pt idx="647">
                  <c:v>44400.861111111109</c:v>
                </c:pt>
                <c:pt idx="648">
                  <c:v>44400.864583333336</c:v>
                </c:pt>
                <c:pt idx="649">
                  <c:v>44400.868055555555</c:v>
                </c:pt>
                <c:pt idx="650">
                  <c:v>44400.871527777781</c:v>
                </c:pt>
                <c:pt idx="651">
                  <c:v>44400.875</c:v>
                </c:pt>
                <c:pt idx="652">
                  <c:v>44400.878472222219</c:v>
                </c:pt>
                <c:pt idx="653">
                  <c:v>44400.881944444445</c:v>
                </c:pt>
                <c:pt idx="654">
                  <c:v>44400.885416666664</c:v>
                </c:pt>
                <c:pt idx="655">
                  <c:v>44400.888888888891</c:v>
                </c:pt>
                <c:pt idx="656">
                  <c:v>44400.892361111109</c:v>
                </c:pt>
                <c:pt idx="657">
                  <c:v>44400.895833333336</c:v>
                </c:pt>
                <c:pt idx="658">
                  <c:v>44400.899305555555</c:v>
                </c:pt>
                <c:pt idx="659">
                  <c:v>44400.902777777781</c:v>
                </c:pt>
                <c:pt idx="660">
                  <c:v>44400.90625</c:v>
                </c:pt>
                <c:pt idx="661">
                  <c:v>44400.909722222219</c:v>
                </c:pt>
                <c:pt idx="662">
                  <c:v>44400.913194444445</c:v>
                </c:pt>
                <c:pt idx="663">
                  <c:v>44400.916666666664</c:v>
                </c:pt>
                <c:pt idx="664">
                  <c:v>44400.920138888891</c:v>
                </c:pt>
                <c:pt idx="665">
                  <c:v>44400.923611111109</c:v>
                </c:pt>
                <c:pt idx="666">
                  <c:v>44400.927083333336</c:v>
                </c:pt>
                <c:pt idx="667">
                  <c:v>44400.930555555555</c:v>
                </c:pt>
                <c:pt idx="668">
                  <c:v>44400.934027777781</c:v>
                </c:pt>
                <c:pt idx="669">
                  <c:v>44400.9375</c:v>
                </c:pt>
                <c:pt idx="670">
                  <c:v>44400.940972222219</c:v>
                </c:pt>
                <c:pt idx="671">
                  <c:v>44400.944444444445</c:v>
                </c:pt>
                <c:pt idx="672">
                  <c:v>44400.947916666664</c:v>
                </c:pt>
                <c:pt idx="673">
                  <c:v>44400.951388888891</c:v>
                </c:pt>
                <c:pt idx="674">
                  <c:v>44400.954861111109</c:v>
                </c:pt>
                <c:pt idx="675">
                  <c:v>44400.958333333336</c:v>
                </c:pt>
                <c:pt idx="676">
                  <c:v>44400.961805555555</c:v>
                </c:pt>
                <c:pt idx="677">
                  <c:v>44400.965277777781</c:v>
                </c:pt>
                <c:pt idx="678">
                  <c:v>44400.96875</c:v>
                </c:pt>
                <c:pt idx="679">
                  <c:v>44400.972222222219</c:v>
                </c:pt>
                <c:pt idx="680">
                  <c:v>44400.975694444445</c:v>
                </c:pt>
                <c:pt idx="681">
                  <c:v>44400.979166666664</c:v>
                </c:pt>
                <c:pt idx="682">
                  <c:v>44400.989583333336</c:v>
                </c:pt>
                <c:pt idx="683">
                  <c:v>44401</c:v>
                </c:pt>
                <c:pt idx="684">
                  <c:v>44401.010416666664</c:v>
                </c:pt>
                <c:pt idx="685">
                  <c:v>44401.020833333336</c:v>
                </c:pt>
                <c:pt idx="686">
                  <c:v>44401.03125</c:v>
                </c:pt>
                <c:pt idx="687">
                  <c:v>44401.041666666664</c:v>
                </c:pt>
                <c:pt idx="688">
                  <c:v>44401.052083333336</c:v>
                </c:pt>
                <c:pt idx="689">
                  <c:v>44401.0625</c:v>
                </c:pt>
                <c:pt idx="690">
                  <c:v>44401.072916666664</c:v>
                </c:pt>
                <c:pt idx="691">
                  <c:v>44401.083333333336</c:v>
                </c:pt>
                <c:pt idx="692">
                  <c:v>44401.09375</c:v>
                </c:pt>
                <c:pt idx="693">
                  <c:v>44401.104166666664</c:v>
                </c:pt>
                <c:pt idx="694">
                  <c:v>44401.114583333336</c:v>
                </c:pt>
                <c:pt idx="695">
                  <c:v>44401.125</c:v>
                </c:pt>
                <c:pt idx="696">
                  <c:v>44401.135416666664</c:v>
                </c:pt>
                <c:pt idx="697">
                  <c:v>44401.145833333336</c:v>
                </c:pt>
                <c:pt idx="698">
                  <c:v>44401.15625</c:v>
                </c:pt>
                <c:pt idx="699">
                  <c:v>44401.166666666664</c:v>
                </c:pt>
                <c:pt idx="700">
                  <c:v>44401.177083333336</c:v>
                </c:pt>
                <c:pt idx="701">
                  <c:v>44401.1875</c:v>
                </c:pt>
                <c:pt idx="702">
                  <c:v>44401.197916666664</c:v>
                </c:pt>
                <c:pt idx="703">
                  <c:v>44401.208333333336</c:v>
                </c:pt>
                <c:pt idx="704">
                  <c:v>44401.21875</c:v>
                </c:pt>
                <c:pt idx="705">
                  <c:v>44401.229166666664</c:v>
                </c:pt>
                <c:pt idx="706">
                  <c:v>44401.239583333336</c:v>
                </c:pt>
                <c:pt idx="707">
                  <c:v>44401.25</c:v>
                </c:pt>
                <c:pt idx="708">
                  <c:v>44401.260416666664</c:v>
                </c:pt>
                <c:pt idx="709">
                  <c:v>44401.270833333336</c:v>
                </c:pt>
                <c:pt idx="710">
                  <c:v>44401.28125</c:v>
                </c:pt>
                <c:pt idx="711">
                  <c:v>44401.291666666664</c:v>
                </c:pt>
                <c:pt idx="712">
                  <c:v>44401.302083333336</c:v>
                </c:pt>
                <c:pt idx="713">
                  <c:v>44401.3125</c:v>
                </c:pt>
                <c:pt idx="714">
                  <c:v>44401.322916666664</c:v>
                </c:pt>
                <c:pt idx="715">
                  <c:v>44401.333333333336</c:v>
                </c:pt>
                <c:pt idx="716">
                  <c:v>44401.34375</c:v>
                </c:pt>
                <c:pt idx="717">
                  <c:v>44401.354166666664</c:v>
                </c:pt>
                <c:pt idx="718">
                  <c:v>44401.364583333336</c:v>
                </c:pt>
                <c:pt idx="719">
                  <c:v>44401.375</c:v>
                </c:pt>
                <c:pt idx="720">
                  <c:v>44401.385416666664</c:v>
                </c:pt>
                <c:pt idx="721">
                  <c:v>44401.395833333336</c:v>
                </c:pt>
                <c:pt idx="722">
                  <c:v>44401.40625</c:v>
                </c:pt>
                <c:pt idx="723">
                  <c:v>44401.416666666664</c:v>
                </c:pt>
                <c:pt idx="724">
                  <c:v>44401.427083333336</c:v>
                </c:pt>
                <c:pt idx="725">
                  <c:v>44401.4375</c:v>
                </c:pt>
                <c:pt idx="726">
                  <c:v>44401.447916666664</c:v>
                </c:pt>
                <c:pt idx="727">
                  <c:v>44401.458333333336</c:v>
                </c:pt>
                <c:pt idx="728">
                  <c:v>44401.46875</c:v>
                </c:pt>
                <c:pt idx="729">
                  <c:v>44401.479166666664</c:v>
                </c:pt>
                <c:pt idx="730">
                  <c:v>44401.489583333336</c:v>
                </c:pt>
                <c:pt idx="731">
                  <c:v>44401.5</c:v>
                </c:pt>
                <c:pt idx="732">
                  <c:v>44401.510416666664</c:v>
                </c:pt>
                <c:pt idx="733">
                  <c:v>44401.520833333336</c:v>
                </c:pt>
                <c:pt idx="734">
                  <c:v>44401.53125</c:v>
                </c:pt>
                <c:pt idx="735">
                  <c:v>44401.541666666664</c:v>
                </c:pt>
                <c:pt idx="736">
                  <c:v>44401.552083333336</c:v>
                </c:pt>
                <c:pt idx="737">
                  <c:v>44401.5625</c:v>
                </c:pt>
                <c:pt idx="738">
                  <c:v>44401.572916666664</c:v>
                </c:pt>
                <c:pt idx="739">
                  <c:v>44401.583333333336</c:v>
                </c:pt>
                <c:pt idx="740">
                  <c:v>44401.59375</c:v>
                </c:pt>
                <c:pt idx="741">
                  <c:v>44401.604166666664</c:v>
                </c:pt>
                <c:pt idx="742">
                  <c:v>44401.614583333336</c:v>
                </c:pt>
                <c:pt idx="743">
                  <c:v>44401.625</c:v>
                </c:pt>
                <c:pt idx="744">
                  <c:v>44401.635416666664</c:v>
                </c:pt>
                <c:pt idx="745">
                  <c:v>44401.645833333336</c:v>
                </c:pt>
                <c:pt idx="746">
                  <c:v>44401.666666666664</c:v>
                </c:pt>
                <c:pt idx="747">
                  <c:v>44401.677083333336</c:v>
                </c:pt>
                <c:pt idx="748">
                  <c:v>44401.6875</c:v>
                </c:pt>
                <c:pt idx="749">
                  <c:v>44401.697916666664</c:v>
                </c:pt>
                <c:pt idx="750">
                  <c:v>44401.708333333336</c:v>
                </c:pt>
                <c:pt idx="751">
                  <c:v>44401.71875</c:v>
                </c:pt>
                <c:pt idx="752">
                  <c:v>44401.729166666664</c:v>
                </c:pt>
                <c:pt idx="753">
                  <c:v>44401.739583333336</c:v>
                </c:pt>
                <c:pt idx="754">
                  <c:v>44401.75</c:v>
                </c:pt>
                <c:pt idx="755">
                  <c:v>44401.760416666664</c:v>
                </c:pt>
                <c:pt idx="756">
                  <c:v>44401.770833333336</c:v>
                </c:pt>
                <c:pt idx="757">
                  <c:v>44401.78125</c:v>
                </c:pt>
                <c:pt idx="758">
                  <c:v>44401.791666666664</c:v>
                </c:pt>
                <c:pt idx="759">
                  <c:v>44401.802083333336</c:v>
                </c:pt>
                <c:pt idx="760">
                  <c:v>44401.8125</c:v>
                </c:pt>
                <c:pt idx="761">
                  <c:v>44401.822916666664</c:v>
                </c:pt>
                <c:pt idx="762">
                  <c:v>44401.833333333336</c:v>
                </c:pt>
                <c:pt idx="763">
                  <c:v>44401.84375</c:v>
                </c:pt>
                <c:pt idx="764">
                  <c:v>44401.854166666664</c:v>
                </c:pt>
                <c:pt idx="765">
                  <c:v>44401.864583333336</c:v>
                </c:pt>
                <c:pt idx="766">
                  <c:v>44401.875</c:v>
                </c:pt>
                <c:pt idx="767">
                  <c:v>44401.885416666664</c:v>
                </c:pt>
                <c:pt idx="768">
                  <c:v>44401.895833333336</c:v>
                </c:pt>
                <c:pt idx="769">
                  <c:v>44401.90625</c:v>
                </c:pt>
                <c:pt idx="770">
                  <c:v>44401.916666666664</c:v>
                </c:pt>
                <c:pt idx="771">
                  <c:v>44401.927083333336</c:v>
                </c:pt>
                <c:pt idx="772">
                  <c:v>44401.9375</c:v>
                </c:pt>
                <c:pt idx="773">
                  <c:v>44401.947916666664</c:v>
                </c:pt>
                <c:pt idx="774">
                  <c:v>44401.958333333336</c:v>
                </c:pt>
                <c:pt idx="775">
                  <c:v>44401.96875</c:v>
                </c:pt>
                <c:pt idx="776">
                  <c:v>44401.979166666664</c:v>
                </c:pt>
                <c:pt idx="777">
                  <c:v>44401.989583333336</c:v>
                </c:pt>
                <c:pt idx="778">
                  <c:v>44402</c:v>
                </c:pt>
                <c:pt idx="779">
                  <c:v>44402.010416666664</c:v>
                </c:pt>
                <c:pt idx="780">
                  <c:v>44402.020833333336</c:v>
                </c:pt>
                <c:pt idx="781">
                  <c:v>44402.03125</c:v>
                </c:pt>
                <c:pt idx="782">
                  <c:v>44402.041666666664</c:v>
                </c:pt>
                <c:pt idx="783">
                  <c:v>44402.052083333336</c:v>
                </c:pt>
                <c:pt idx="784">
                  <c:v>44402.0625</c:v>
                </c:pt>
                <c:pt idx="785">
                  <c:v>44402.072916666664</c:v>
                </c:pt>
                <c:pt idx="786">
                  <c:v>44402.083333333336</c:v>
                </c:pt>
                <c:pt idx="787">
                  <c:v>44402.09375</c:v>
                </c:pt>
                <c:pt idx="788">
                  <c:v>44402.104166666664</c:v>
                </c:pt>
                <c:pt idx="789">
                  <c:v>44402.114583333336</c:v>
                </c:pt>
                <c:pt idx="790">
                  <c:v>44402.125</c:v>
                </c:pt>
                <c:pt idx="791">
                  <c:v>44402.135416666664</c:v>
                </c:pt>
                <c:pt idx="792">
                  <c:v>44402.145833333336</c:v>
                </c:pt>
                <c:pt idx="793">
                  <c:v>44402.15625</c:v>
                </c:pt>
                <c:pt idx="794">
                  <c:v>44402.166666666664</c:v>
                </c:pt>
                <c:pt idx="795">
                  <c:v>44402.177083333336</c:v>
                </c:pt>
                <c:pt idx="796">
                  <c:v>44402.1875</c:v>
                </c:pt>
                <c:pt idx="797">
                  <c:v>44402.197916666664</c:v>
                </c:pt>
                <c:pt idx="798">
                  <c:v>44402.208333333336</c:v>
                </c:pt>
                <c:pt idx="799">
                  <c:v>44402.21875</c:v>
                </c:pt>
                <c:pt idx="800">
                  <c:v>44402.229166666664</c:v>
                </c:pt>
                <c:pt idx="801">
                  <c:v>44402.239583333336</c:v>
                </c:pt>
                <c:pt idx="802">
                  <c:v>44402.25</c:v>
                </c:pt>
                <c:pt idx="803">
                  <c:v>44402.260416666664</c:v>
                </c:pt>
                <c:pt idx="804">
                  <c:v>44402.270833333336</c:v>
                </c:pt>
                <c:pt idx="805">
                  <c:v>44402.28125</c:v>
                </c:pt>
                <c:pt idx="806">
                  <c:v>44402.291666666664</c:v>
                </c:pt>
                <c:pt idx="807">
                  <c:v>44402.302083333336</c:v>
                </c:pt>
                <c:pt idx="808">
                  <c:v>44402.3125</c:v>
                </c:pt>
                <c:pt idx="809">
                  <c:v>44402.322916666664</c:v>
                </c:pt>
                <c:pt idx="810">
                  <c:v>44402.333333333336</c:v>
                </c:pt>
                <c:pt idx="811">
                  <c:v>44402.34375</c:v>
                </c:pt>
                <c:pt idx="812">
                  <c:v>44402.354166666664</c:v>
                </c:pt>
                <c:pt idx="813">
                  <c:v>44402.364583333336</c:v>
                </c:pt>
                <c:pt idx="814">
                  <c:v>44402.375</c:v>
                </c:pt>
                <c:pt idx="815">
                  <c:v>44402.385416666664</c:v>
                </c:pt>
                <c:pt idx="816">
                  <c:v>44402.395833333336</c:v>
                </c:pt>
                <c:pt idx="817">
                  <c:v>44402.40625</c:v>
                </c:pt>
                <c:pt idx="818">
                  <c:v>44402.416666666664</c:v>
                </c:pt>
                <c:pt idx="819">
                  <c:v>44402.427083333336</c:v>
                </c:pt>
                <c:pt idx="820">
                  <c:v>44402.4375</c:v>
                </c:pt>
                <c:pt idx="821">
                  <c:v>44402.447916666664</c:v>
                </c:pt>
                <c:pt idx="822">
                  <c:v>44402.458333333336</c:v>
                </c:pt>
                <c:pt idx="823">
                  <c:v>44402.46875</c:v>
                </c:pt>
                <c:pt idx="824">
                  <c:v>44402.479166666664</c:v>
                </c:pt>
                <c:pt idx="825">
                  <c:v>44402.489583333336</c:v>
                </c:pt>
                <c:pt idx="826">
                  <c:v>44402.5</c:v>
                </c:pt>
                <c:pt idx="827">
                  <c:v>44402.510416666664</c:v>
                </c:pt>
                <c:pt idx="828">
                  <c:v>44402.520833333336</c:v>
                </c:pt>
                <c:pt idx="829">
                  <c:v>44402.53125</c:v>
                </c:pt>
                <c:pt idx="830">
                  <c:v>44402.541666666664</c:v>
                </c:pt>
                <c:pt idx="831">
                  <c:v>44402.552083333336</c:v>
                </c:pt>
                <c:pt idx="832">
                  <c:v>44402.5625</c:v>
                </c:pt>
                <c:pt idx="833">
                  <c:v>44402.572916666664</c:v>
                </c:pt>
                <c:pt idx="834">
                  <c:v>44402.583333333336</c:v>
                </c:pt>
                <c:pt idx="835">
                  <c:v>44402.59375</c:v>
                </c:pt>
                <c:pt idx="836">
                  <c:v>44402.604166666664</c:v>
                </c:pt>
                <c:pt idx="837">
                  <c:v>44402.614583333336</c:v>
                </c:pt>
                <c:pt idx="838">
                  <c:v>44402.625</c:v>
                </c:pt>
                <c:pt idx="839">
                  <c:v>44402.635416666664</c:v>
                </c:pt>
                <c:pt idx="840">
                  <c:v>44402.645833333336</c:v>
                </c:pt>
                <c:pt idx="841">
                  <c:v>44402.65625</c:v>
                </c:pt>
                <c:pt idx="842">
                  <c:v>44402.666666666664</c:v>
                </c:pt>
                <c:pt idx="843">
                  <c:v>44402.677083333336</c:v>
                </c:pt>
                <c:pt idx="844">
                  <c:v>44402.6875</c:v>
                </c:pt>
                <c:pt idx="845">
                  <c:v>44402.697916666664</c:v>
                </c:pt>
                <c:pt idx="846">
                  <c:v>44402.708333333336</c:v>
                </c:pt>
                <c:pt idx="847">
                  <c:v>44402.71875</c:v>
                </c:pt>
                <c:pt idx="848">
                  <c:v>44402.729166666664</c:v>
                </c:pt>
                <c:pt idx="849">
                  <c:v>44402.739583333336</c:v>
                </c:pt>
                <c:pt idx="850">
                  <c:v>44402.75</c:v>
                </c:pt>
                <c:pt idx="851">
                  <c:v>44402.760416666664</c:v>
                </c:pt>
                <c:pt idx="852">
                  <c:v>44402.770833333336</c:v>
                </c:pt>
                <c:pt idx="853">
                  <c:v>44402.78125</c:v>
                </c:pt>
                <c:pt idx="854">
                  <c:v>44402.791666666664</c:v>
                </c:pt>
                <c:pt idx="855">
                  <c:v>44402.802083333336</c:v>
                </c:pt>
                <c:pt idx="856">
                  <c:v>44402.8125</c:v>
                </c:pt>
                <c:pt idx="857">
                  <c:v>44402.822916666664</c:v>
                </c:pt>
                <c:pt idx="858">
                  <c:v>44402.833333333336</c:v>
                </c:pt>
                <c:pt idx="859">
                  <c:v>44402.84375</c:v>
                </c:pt>
                <c:pt idx="860">
                  <c:v>44402.854166666664</c:v>
                </c:pt>
                <c:pt idx="861">
                  <c:v>44402.864583333336</c:v>
                </c:pt>
                <c:pt idx="862">
                  <c:v>44402.875</c:v>
                </c:pt>
                <c:pt idx="863">
                  <c:v>44402.885416666664</c:v>
                </c:pt>
                <c:pt idx="864">
                  <c:v>44402.895833333336</c:v>
                </c:pt>
                <c:pt idx="865">
                  <c:v>44402.90625</c:v>
                </c:pt>
                <c:pt idx="866">
                  <c:v>44402.916666666664</c:v>
                </c:pt>
                <c:pt idx="867">
                  <c:v>44402.927083333336</c:v>
                </c:pt>
                <c:pt idx="868">
                  <c:v>44402.9375</c:v>
                </c:pt>
                <c:pt idx="869">
                  <c:v>44402.947916666664</c:v>
                </c:pt>
                <c:pt idx="870">
                  <c:v>44402.958333333336</c:v>
                </c:pt>
                <c:pt idx="871">
                  <c:v>44402.96875</c:v>
                </c:pt>
                <c:pt idx="872">
                  <c:v>44402.979166666664</c:v>
                </c:pt>
                <c:pt idx="873">
                  <c:v>44402.989583333336</c:v>
                </c:pt>
                <c:pt idx="874">
                  <c:v>44403</c:v>
                </c:pt>
                <c:pt idx="875">
                  <c:v>44403.010416666664</c:v>
                </c:pt>
                <c:pt idx="876">
                  <c:v>44403.020833333336</c:v>
                </c:pt>
                <c:pt idx="877">
                  <c:v>44403.03125</c:v>
                </c:pt>
                <c:pt idx="878">
                  <c:v>44403.041666666664</c:v>
                </c:pt>
                <c:pt idx="879">
                  <c:v>44403.052083333336</c:v>
                </c:pt>
                <c:pt idx="880">
                  <c:v>44403.0625</c:v>
                </c:pt>
                <c:pt idx="881">
                  <c:v>44403.072916666664</c:v>
                </c:pt>
                <c:pt idx="882">
                  <c:v>44403.083333333336</c:v>
                </c:pt>
                <c:pt idx="883">
                  <c:v>44403.09375</c:v>
                </c:pt>
                <c:pt idx="884">
                  <c:v>44403.104166666664</c:v>
                </c:pt>
                <c:pt idx="885">
                  <c:v>44403.114583333336</c:v>
                </c:pt>
                <c:pt idx="886">
                  <c:v>44403.125</c:v>
                </c:pt>
                <c:pt idx="887">
                  <c:v>44403.135416666664</c:v>
                </c:pt>
                <c:pt idx="888">
                  <c:v>44403.145833333336</c:v>
                </c:pt>
                <c:pt idx="889">
                  <c:v>44403.15625</c:v>
                </c:pt>
                <c:pt idx="890">
                  <c:v>44403.166666666664</c:v>
                </c:pt>
                <c:pt idx="891">
                  <c:v>44403.177083333336</c:v>
                </c:pt>
                <c:pt idx="892">
                  <c:v>44403.1875</c:v>
                </c:pt>
                <c:pt idx="893">
                  <c:v>44403.197916666664</c:v>
                </c:pt>
                <c:pt idx="894">
                  <c:v>44403.208333333336</c:v>
                </c:pt>
                <c:pt idx="895">
                  <c:v>44403.21875</c:v>
                </c:pt>
                <c:pt idx="896">
                  <c:v>44403.229166666664</c:v>
                </c:pt>
                <c:pt idx="897">
                  <c:v>44403.239583333336</c:v>
                </c:pt>
                <c:pt idx="898">
                  <c:v>44403.25</c:v>
                </c:pt>
                <c:pt idx="899">
                  <c:v>44403.260416666664</c:v>
                </c:pt>
                <c:pt idx="900">
                  <c:v>44403.270833333336</c:v>
                </c:pt>
                <c:pt idx="901">
                  <c:v>44403.28125</c:v>
                </c:pt>
                <c:pt idx="902">
                  <c:v>44403.291666666664</c:v>
                </c:pt>
                <c:pt idx="903">
                  <c:v>44403.302083333336</c:v>
                </c:pt>
                <c:pt idx="904">
                  <c:v>44403.3125</c:v>
                </c:pt>
                <c:pt idx="905">
                  <c:v>44403.322916666664</c:v>
                </c:pt>
                <c:pt idx="906">
                  <c:v>44403.333333333336</c:v>
                </c:pt>
                <c:pt idx="907">
                  <c:v>44403.34375</c:v>
                </c:pt>
                <c:pt idx="908">
                  <c:v>44403.354166666664</c:v>
                </c:pt>
                <c:pt idx="909">
                  <c:v>44403.364583333336</c:v>
                </c:pt>
                <c:pt idx="910">
                  <c:v>44403.375</c:v>
                </c:pt>
                <c:pt idx="911">
                  <c:v>44403.385416666664</c:v>
                </c:pt>
                <c:pt idx="912">
                  <c:v>44403.395833333336</c:v>
                </c:pt>
                <c:pt idx="913">
                  <c:v>44403.40625</c:v>
                </c:pt>
                <c:pt idx="914">
                  <c:v>44403.416666666664</c:v>
                </c:pt>
                <c:pt idx="915">
                  <c:v>44403.427083333336</c:v>
                </c:pt>
                <c:pt idx="916">
                  <c:v>44403.4375</c:v>
                </c:pt>
                <c:pt idx="917">
                  <c:v>44403.447916666664</c:v>
                </c:pt>
                <c:pt idx="918">
                  <c:v>44403.458333333336</c:v>
                </c:pt>
                <c:pt idx="919">
                  <c:v>44403.46875</c:v>
                </c:pt>
                <c:pt idx="920">
                  <c:v>44403.479166666664</c:v>
                </c:pt>
                <c:pt idx="921">
                  <c:v>44403.489583333336</c:v>
                </c:pt>
                <c:pt idx="922">
                  <c:v>44403.5</c:v>
                </c:pt>
                <c:pt idx="923">
                  <c:v>44403.510416666664</c:v>
                </c:pt>
                <c:pt idx="924">
                  <c:v>44403.520833333336</c:v>
                </c:pt>
                <c:pt idx="925">
                  <c:v>44403.53125</c:v>
                </c:pt>
                <c:pt idx="926">
                  <c:v>44403.541666666664</c:v>
                </c:pt>
                <c:pt idx="927">
                  <c:v>44403.552083333336</c:v>
                </c:pt>
                <c:pt idx="928">
                  <c:v>44403.5625</c:v>
                </c:pt>
                <c:pt idx="929">
                  <c:v>44403.572916666664</c:v>
                </c:pt>
                <c:pt idx="930">
                  <c:v>44403.583333333336</c:v>
                </c:pt>
                <c:pt idx="931">
                  <c:v>44403.59375</c:v>
                </c:pt>
                <c:pt idx="932">
                  <c:v>44403.604166666664</c:v>
                </c:pt>
                <c:pt idx="933">
                  <c:v>44403.614583333336</c:v>
                </c:pt>
                <c:pt idx="934">
                  <c:v>44403.625</c:v>
                </c:pt>
                <c:pt idx="935">
                  <c:v>44403.635416666664</c:v>
                </c:pt>
                <c:pt idx="936">
                  <c:v>44403.645833333336</c:v>
                </c:pt>
                <c:pt idx="937">
                  <c:v>44403.65625</c:v>
                </c:pt>
                <c:pt idx="938">
                  <c:v>44403.666666666664</c:v>
                </c:pt>
                <c:pt idx="939">
                  <c:v>44403.677083333336</c:v>
                </c:pt>
                <c:pt idx="940">
                  <c:v>44403.6875</c:v>
                </c:pt>
                <c:pt idx="941">
                  <c:v>44403.697916666664</c:v>
                </c:pt>
                <c:pt idx="942">
                  <c:v>44403.708333333336</c:v>
                </c:pt>
                <c:pt idx="943">
                  <c:v>44403.71875</c:v>
                </c:pt>
                <c:pt idx="944">
                  <c:v>44403.729166666664</c:v>
                </c:pt>
                <c:pt idx="945">
                  <c:v>44403.739583333336</c:v>
                </c:pt>
                <c:pt idx="946">
                  <c:v>44403.75</c:v>
                </c:pt>
                <c:pt idx="947">
                  <c:v>44403.760416666664</c:v>
                </c:pt>
                <c:pt idx="948">
                  <c:v>44403.770833333336</c:v>
                </c:pt>
                <c:pt idx="949">
                  <c:v>44403.78125</c:v>
                </c:pt>
                <c:pt idx="950">
                  <c:v>44403.791666666664</c:v>
                </c:pt>
                <c:pt idx="951">
                  <c:v>44403.802083333336</c:v>
                </c:pt>
                <c:pt idx="952">
                  <c:v>44403.8125</c:v>
                </c:pt>
                <c:pt idx="953">
                  <c:v>44403.822916666664</c:v>
                </c:pt>
                <c:pt idx="954">
                  <c:v>44403.833333333336</c:v>
                </c:pt>
                <c:pt idx="955">
                  <c:v>44403.84375</c:v>
                </c:pt>
                <c:pt idx="956">
                  <c:v>44403.854166666664</c:v>
                </c:pt>
                <c:pt idx="957">
                  <c:v>44403.864583333336</c:v>
                </c:pt>
                <c:pt idx="958">
                  <c:v>44403.875</c:v>
                </c:pt>
                <c:pt idx="959">
                  <c:v>44403.885416666664</c:v>
                </c:pt>
                <c:pt idx="960">
                  <c:v>44403.895833333336</c:v>
                </c:pt>
                <c:pt idx="961">
                  <c:v>44403.90625</c:v>
                </c:pt>
                <c:pt idx="962">
                  <c:v>44403.916666666664</c:v>
                </c:pt>
                <c:pt idx="963">
                  <c:v>44403.927083333336</c:v>
                </c:pt>
                <c:pt idx="964">
                  <c:v>44403.9375</c:v>
                </c:pt>
                <c:pt idx="965">
                  <c:v>44403.947916666664</c:v>
                </c:pt>
                <c:pt idx="966">
                  <c:v>44403.958333333336</c:v>
                </c:pt>
                <c:pt idx="967">
                  <c:v>44403.96875</c:v>
                </c:pt>
                <c:pt idx="968">
                  <c:v>44403.979166666664</c:v>
                </c:pt>
                <c:pt idx="969">
                  <c:v>44403.989583333336</c:v>
                </c:pt>
                <c:pt idx="970">
                  <c:v>44404</c:v>
                </c:pt>
                <c:pt idx="971">
                  <c:v>44404.010416666664</c:v>
                </c:pt>
                <c:pt idx="972">
                  <c:v>44404.020833333336</c:v>
                </c:pt>
                <c:pt idx="973">
                  <c:v>44404.03125</c:v>
                </c:pt>
                <c:pt idx="974">
                  <c:v>44404.041666666664</c:v>
                </c:pt>
                <c:pt idx="975">
                  <c:v>44404.052083333336</c:v>
                </c:pt>
                <c:pt idx="976">
                  <c:v>44404.0625</c:v>
                </c:pt>
                <c:pt idx="977">
                  <c:v>44404.072916666664</c:v>
                </c:pt>
                <c:pt idx="978">
                  <c:v>44404.083333333336</c:v>
                </c:pt>
                <c:pt idx="979">
                  <c:v>44404.09375</c:v>
                </c:pt>
                <c:pt idx="980">
                  <c:v>44404.104166666664</c:v>
                </c:pt>
                <c:pt idx="981">
                  <c:v>44404.114583333336</c:v>
                </c:pt>
                <c:pt idx="982">
                  <c:v>44404.125</c:v>
                </c:pt>
                <c:pt idx="983">
                  <c:v>44404.135416666664</c:v>
                </c:pt>
                <c:pt idx="984">
                  <c:v>44404.145833333336</c:v>
                </c:pt>
                <c:pt idx="985">
                  <c:v>44404.15625</c:v>
                </c:pt>
                <c:pt idx="986">
                  <c:v>44404.166666666664</c:v>
                </c:pt>
                <c:pt idx="987">
                  <c:v>44404.177083333336</c:v>
                </c:pt>
                <c:pt idx="988">
                  <c:v>44404.1875</c:v>
                </c:pt>
                <c:pt idx="989">
                  <c:v>44404.197916666664</c:v>
                </c:pt>
                <c:pt idx="990">
                  <c:v>44404.208333333336</c:v>
                </c:pt>
                <c:pt idx="991">
                  <c:v>44404.21875</c:v>
                </c:pt>
                <c:pt idx="992">
                  <c:v>44404.229166666664</c:v>
                </c:pt>
                <c:pt idx="993">
                  <c:v>44404.239583333336</c:v>
                </c:pt>
                <c:pt idx="994">
                  <c:v>44404.25</c:v>
                </c:pt>
                <c:pt idx="995">
                  <c:v>44404.260416666664</c:v>
                </c:pt>
                <c:pt idx="996">
                  <c:v>44404.270833333336</c:v>
                </c:pt>
                <c:pt idx="997">
                  <c:v>44404.28125</c:v>
                </c:pt>
              </c:numCache>
            </c:numRef>
          </c:xVal>
          <c:yVal>
            <c:numRef>
              <c:f>July!$P$402:$P$1399</c:f>
              <c:numCache>
                <c:formatCode>General</c:formatCode>
                <c:ptCount val="998"/>
                <c:pt idx="0">
                  <c:v>8.1</c:v>
                </c:pt>
                <c:pt idx="1">
                  <c:v>8.08</c:v>
                </c:pt>
                <c:pt idx="2">
                  <c:v>8.15</c:v>
                </c:pt>
                <c:pt idx="3">
                  <c:v>8.59</c:v>
                </c:pt>
                <c:pt idx="4">
                  <c:v>9.7100000000000009</c:v>
                </c:pt>
                <c:pt idx="5">
                  <c:v>9.9600000000000009</c:v>
                </c:pt>
                <c:pt idx="6">
                  <c:v>9.89</c:v>
                </c:pt>
                <c:pt idx="7">
                  <c:v>9.8000000000000007</c:v>
                </c:pt>
                <c:pt idx="8">
                  <c:v>9.74</c:v>
                </c:pt>
                <c:pt idx="9">
                  <c:v>9.66</c:v>
                </c:pt>
                <c:pt idx="10">
                  <c:v>9.6300000000000008</c:v>
                </c:pt>
                <c:pt idx="11">
                  <c:v>9.64</c:v>
                </c:pt>
                <c:pt idx="12">
                  <c:v>9.6199999999999992</c:v>
                </c:pt>
                <c:pt idx="13">
                  <c:v>9.6300000000000008</c:v>
                </c:pt>
                <c:pt idx="14">
                  <c:v>9.64</c:v>
                </c:pt>
                <c:pt idx="15">
                  <c:v>9.66</c:v>
                </c:pt>
                <c:pt idx="16">
                  <c:v>9.68</c:v>
                </c:pt>
                <c:pt idx="17">
                  <c:v>9.6999999999999993</c:v>
                </c:pt>
                <c:pt idx="18">
                  <c:v>9.73</c:v>
                </c:pt>
                <c:pt idx="19">
                  <c:v>9.75</c:v>
                </c:pt>
                <c:pt idx="20">
                  <c:v>9.76</c:v>
                </c:pt>
                <c:pt idx="21">
                  <c:v>9.76</c:v>
                </c:pt>
                <c:pt idx="22">
                  <c:v>9.7899999999999991</c:v>
                </c:pt>
                <c:pt idx="23">
                  <c:v>9.81</c:v>
                </c:pt>
                <c:pt idx="24">
                  <c:v>9.83</c:v>
                </c:pt>
                <c:pt idx="25">
                  <c:v>9.85</c:v>
                </c:pt>
                <c:pt idx="26">
                  <c:v>9.8699999999999992</c:v>
                </c:pt>
                <c:pt idx="27">
                  <c:v>9.8800000000000008</c:v>
                </c:pt>
                <c:pt idx="28">
                  <c:v>9.89</c:v>
                </c:pt>
                <c:pt idx="29">
                  <c:v>9.9</c:v>
                </c:pt>
                <c:pt idx="30">
                  <c:v>9.91</c:v>
                </c:pt>
                <c:pt idx="31">
                  <c:v>9.92</c:v>
                </c:pt>
                <c:pt idx="32">
                  <c:v>9.93</c:v>
                </c:pt>
                <c:pt idx="33">
                  <c:v>9.94</c:v>
                </c:pt>
                <c:pt idx="34">
                  <c:v>9.9499999999999993</c:v>
                </c:pt>
                <c:pt idx="35">
                  <c:v>9.9700000000000006</c:v>
                </c:pt>
                <c:pt idx="36">
                  <c:v>9.99</c:v>
                </c:pt>
                <c:pt idx="37">
                  <c:v>10.01</c:v>
                </c:pt>
                <c:pt idx="38">
                  <c:v>10.02</c:v>
                </c:pt>
                <c:pt idx="39">
                  <c:v>10.02</c:v>
                </c:pt>
                <c:pt idx="40">
                  <c:v>10.029999999999999</c:v>
                </c:pt>
                <c:pt idx="41">
                  <c:v>10.039999999999999</c:v>
                </c:pt>
                <c:pt idx="42">
                  <c:v>10.06</c:v>
                </c:pt>
                <c:pt idx="43">
                  <c:v>10.07</c:v>
                </c:pt>
                <c:pt idx="44">
                  <c:v>10.1</c:v>
                </c:pt>
                <c:pt idx="45">
                  <c:v>10.1</c:v>
                </c:pt>
                <c:pt idx="46">
                  <c:v>10.1</c:v>
                </c:pt>
                <c:pt idx="47">
                  <c:v>10.08</c:v>
                </c:pt>
                <c:pt idx="48">
                  <c:v>10.07</c:v>
                </c:pt>
                <c:pt idx="49">
                  <c:v>10.06</c:v>
                </c:pt>
                <c:pt idx="50">
                  <c:v>10.050000000000001</c:v>
                </c:pt>
                <c:pt idx="51">
                  <c:v>10.039999999999999</c:v>
                </c:pt>
                <c:pt idx="52">
                  <c:v>10.050000000000001</c:v>
                </c:pt>
                <c:pt idx="53">
                  <c:v>10.050000000000001</c:v>
                </c:pt>
                <c:pt idx="54">
                  <c:v>10.06</c:v>
                </c:pt>
                <c:pt idx="55">
                  <c:v>10.06</c:v>
                </c:pt>
                <c:pt idx="56">
                  <c:v>10.07</c:v>
                </c:pt>
                <c:pt idx="57">
                  <c:v>10.08</c:v>
                </c:pt>
                <c:pt idx="58">
                  <c:v>10.09</c:v>
                </c:pt>
                <c:pt idx="59">
                  <c:v>10.09</c:v>
                </c:pt>
                <c:pt idx="60">
                  <c:v>10.119999999999999</c:v>
                </c:pt>
                <c:pt idx="61">
                  <c:v>10.119999999999999</c:v>
                </c:pt>
                <c:pt idx="62">
                  <c:v>10.15</c:v>
                </c:pt>
                <c:pt idx="63">
                  <c:v>10.18</c:v>
                </c:pt>
                <c:pt idx="64">
                  <c:v>10.210000000000001</c:v>
                </c:pt>
                <c:pt idx="65">
                  <c:v>10.23</c:v>
                </c:pt>
                <c:pt idx="66">
                  <c:v>10.25</c:v>
                </c:pt>
                <c:pt idx="67">
                  <c:v>10.25</c:v>
                </c:pt>
                <c:pt idx="68">
                  <c:v>10.25</c:v>
                </c:pt>
                <c:pt idx="69">
                  <c:v>10.220000000000001</c:v>
                </c:pt>
                <c:pt idx="70">
                  <c:v>10.23</c:v>
                </c:pt>
                <c:pt idx="71">
                  <c:v>10.18</c:v>
                </c:pt>
                <c:pt idx="72">
                  <c:v>10.15</c:v>
                </c:pt>
                <c:pt idx="73">
                  <c:v>10.119999999999999</c:v>
                </c:pt>
                <c:pt idx="74">
                  <c:v>10.15</c:v>
                </c:pt>
                <c:pt idx="75">
                  <c:v>10.130000000000001</c:v>
                </c:pt>
                <c:pt idx="76">
                  <c:v>10.119999999999999</c:v>
                </c:pt>
                <c:pt idx="77">
                  <c:v>10.09</c:v>
                </c:pt>
                <c:pt idx="78">
                  <c:v>10.06</c:v>
                </c:pt>
                <c:pt idx="79">
                  <c:v>10.02</c:v>
                </c:pt>
                <c:pt idx="80">
                  <c:v>9.9499999999999993</c:v>
                </c:pt>
                <c:pt idx="81">
                  <c:v>9.83</c:v>
                </c:pt>
                <c:pt idx="82">
                  <c:v>9.7200000000000006</c:v>
                </c:pt>
                <c:pt idx="83">
                  <c:v>9.61</c:v>
                </c:pt>
                <c:pt idx="84">
                  <c:v>9.51</c:v>
                </c:pt>
                <c:pt idx="85">
                  <c:v>9.6</c:v>
                </c:pt>
                <c:pt idx="86">
                  <c:v>9.6300000000000008</c:v>
                </c:pt>
                <c:pt idx="87">
                  <c:v>9.61</c:v>
                </c:pt>
                <c:pt idx="88">
                  <c:v>9.56</c:v>
                </c:pt>
                <c:pt idx="89">
                  <c:v>9.5299999999999994</c:v>
                </c:pt>
                <c:pt idx="90">
                  <c:v>9.4700000000000006</c:v>
                </c:pt>
                <c:pt idx="91">
                  <c:v>9.56</c:v>
                </c:pt>
                <c:pt idx="92">
                  <c:v>9.4499999999999993</c:v>
                </c:pt>
                <c:pt idx="93">
                  <c:v>9.42</c:v>
                </c:pt>
                <c:pt idx="94">
                  <c:v>9.44</c:v>
                </c:pt>
                <c:pt idx="95">
                  <c:v>9.5399999999999991</c:v>
                </c:pt>
                <c:pt idx="96">
                  <c:v>9.58</c:v>
                </c:pt>
                <c:pt idx="97">
                  <c:v>9.57</c:v>
                </c:pt>
                <c:pt idx="98">
                  <c:v>9.61</c:v>
                </c:pt>
                <c:pt idx="99">
                  <c:v>9.65</c:v>
                </c:pt>
                <c:pt idx="100">
                  <c:v>9.67</c:v>
                </c:pt>
                <c:pt idx="101">
                  <c:v>9.6999999999999993</c:v>
                </c:pt>
                <c:pt idx="102">
                  <c:v>9.73</c:v>
                </c:pt>
                <c:pt idx="103">
                  <c:v>9.7200000000000006</c:v>
                </c:pt>
                <c:pt idx="104">
                  <c:v>9.7200000000000006</c:v>
                </c:pt>
                <c:pt idx="105">
                  <c:v>9.75</c:v>
                </c:pt>
                <c:pt idx="106">
                  <c:v>9.77</c:v>
                </c:pt>
                <c:pt idx="107">
                  <c:v>9.8000000000000007</c:v>
                </c:pt>
                <c:pt idx="108">
                  <c:v>9.8800000000000008</c:v>
                </c:pt>
                <c:pt idx="109">
                  <c:v>9.8800000000000008</c:v>
                </c:pt>
                <c:pt idx="110">
                  <c:v>9.8699999999999992</c:v>
                </c:pt>
                <c:pt idx="111">
                  <c:v>9.84</c:v>
                </c:pt>
                <c:pt idx="112">
                  <c:v>9.84</c:v>
                </c:pt>
                <c:pt idx="113">
                  <c:v>9.81</c:v>
                </c:pt>
                <c:pt idx="114">
                  <c:v>9.81</c:v>
                </c:pt>
                <c:pt idx="115">
                  <c:v>9.8000000000000007</c:v>
                </c:pt>
                <c:pt idx="116">
                  <c:v>9.8000000000000007</c:v>
                </c:pt>
                <c:pt idx="117">
                  <c:v>9.81</c:v>
                </c:pt>
                <c:pt idx="118">
                  <c:v>9.83</c:v>
                </c:pt>
                <c:pt idx="119">
                  <c:v>9.84</c:v>
                </c:pt>
                <c:pt idx="120">
                  <c:v>9.86</c:v>
                </c:pt>
                <c:pt idx="121">
                  <c:v>9.8800000000000008</c:v>
                </c:pt>
                <c:pt idx="122">
                  <c:v>9.9</c:v>
                </c:pt>
                <c:pt idx="123">
                  <c:v>9.92</c:v>
                </c:pt>
                <c:pt idx="124">
                  <c:v>9.93</c:v>
                </c:pt>
                <c:pt idx="125">
                  <c:v>9.9499999999999993</c:v>
                </c:pt>
                <c:pt idx="126">
                  <c:v>9.9600000000000009</c:v>
                </c:pt>
                <c:pt idx="127">
                  <c:v>9.99</c:v>
                </c:pt>
                <c:pt idx="128">
                  <c:v>10</c:v>
                </c:pt>
                <c:pt idx="129">
                  <c:v>10.01</c:v>
                </c:pt>
                <c:pt idx="130">
                  <c:v>10.02</c:v>
                </c:pt>
                <c:pt idx="131">
                  <c:v>10.039999999999999</c:v>
                </c:pt>
                <c:pt idx="132">
                  <c:v>10.050000000000001</c:v>
                </c:pt>
                <c:pt idx="133">
                  <c:v>10.07</c:v>
                </c:pt>
                <c:pt idx="134">
                  <c:v>10.08</c:v>
                </c:pt>
                <c:pt idx="135">
                  <c:v>10.09</c:v>
                </c:pt>
                <c:pt idx="136">
                  <c:v>10.1</c:v>
                </c:pt>
                <c:pt idx="137">
                  <c:v>10.11</c:v>
                </c:pt>
                <c:pt idx="138">
                  <c:v>10.119999999999999</c:v>
                </c:pt>
                <c:pt idx="139">
                  <c:v>10.130000000000001</c:v>
                </c:pt>
                <c:pt idx="140">
                  <c:v>10.14</c:v>
                </c:pt>
                <c:pt idx="141">
                  <c:v>10.14</c:v>
                </c:pt>
                <c:pt idx="142">
                  <c:v>10.15</c:v>
                </c:pt>
                <c:pt idx="143">
                  <c:v>10.17</c:v>
                </c:pt>
                <c:pt idx="144">
                  <c:v>10.18</c:v>
                </c:pt>
                <c:pt idx="145">
                  <c:v>10.19</c:v>
                </c:pt>
                <c:pt idx="146">
                  <c:v>10.199999999999999</c:v>
                </c:pt>
                <c:pt idx="147">
                  <c:v>10.210000000000001</c:v>
                </c:pt>
                <c:pt idx="148">
                  <c:v>10.220000000000001</c:v>
                </c:pt>
                <c:pt idx="149">
                  <c:v>10.24</c:v>
                </c:pt>
                <c:pt idx="150">
                  <c:v>10.24</c:v>
                </c:pt>
                <c:pt idx="151">
                  <c:v>10.25</c:v>
                </c:pt>
                <c:pt idx="152">
                  <c:v>10.26</c:v>
                </c:pt>
                <c:pt idx="153">
                  <c:v>10.28</c:v>
                </c:pt>
                <c:pt idx="154">
                  <c:v>10.29</c:v>
                </c:pt>
                <c:pt idx="155">
                  <c:v>10.31</c:v>
                </c:pt>
                <c:pt idx="156">
                  <c:v>10.33</c:v>
                </c:pt>
                <c:pt idx="157">
                  <c:v>10.35</c:v>
                </c:pt>
                <c:pt idx="158">
                  <c:v>10.36</c:v>
                </c:pt>
                <c:pt idx="159">
                  <c:v>10.39</c:v>
                </c:pt>
                <c:pt idx="160">
                  <c:v>10.43</c:v>
                </c:pt>
                <c:pt idx="161">
                  <c:v>10.45</c:v>
                </c:pt>
                <c:pt idx="162">
                  <c:v>10.46</c:v>
                </c:pt>
                <c:pt idx="163">
                  <c:v>10.49</c:v>
                </c:pt>
                <c:pt idx="164">
                  <c:v>10.5</c:v>
                </c:pt>
                <c:pt idx="165">
                  <c:v>10.5</c:v>
                </c:pt>
                <c:pt idx="166">
                  <c:v>10.49</c:v>
                </c:pt>
                <c:pt idx="167">
                  <c:v>10.48</c:v>
                </c:pt>
                <c:pt idx="168">
                  <c:v>10.46</c:v>
                </c:pt>
                <c:pt idx="169">
                  <c:v>10.44</c:v>
                </c:pt>
                <c:pt idx="170">
                  <c:v>10.4</c:v>
                </c:pt>
                <c:pt idx="171">
                  <c:v>10.37</c:v>
                </c:pt>
                <c:pt idx="172">
                  <c:v>10.33</c:v>
                </c:pt>
                <c:pt idx="173">
                  <c:v>10.29</c:v>
                </c:pt>
                <c:pt idx="174">
                  <c:v>10.199999999999999</c:v>
                </c:pt>
                <c:pt idx="175">
                  <c:v>10.1</c:v>
                </c:pt>
                <c:pt idx="176">
                  <c:v>9.98</c:v>
                </c:pt>
                <c:pt idx="177">
                  <c:v>9.8699999999999992</c:v>
                </c:pt>
                <c:pt idx="178">
                  <c:v>9.75</c:v>
                </c:pt>
                <c:pt idx="179">
                  <c:v>9.6300000000000008</c:v>
                </c:pt>
                <c:pt idx="180">
                  <c:v>9.52</c:v>
                </c:pt>
                <c:pt idx="181">
                  <c:v>9.41</c:v>
                </c:pt>
                <c:pt idx="182">
                  <c:v>9.42</c:v>
                </c:pt>
                <c:pt idx="183">
                  <c:v>9.34</c:v>
                </c:pt>
                <c:pt idx="184">
                  <c:v>9.31</c:v>
                </c:pt>
                <c:pt idx="185">
                  <c:v>9.34</c:v>
                </c:pt>
                <c:pt idx="186">
                  <c:v>9.4499999999999993</c:v>
                </c:pt>
                <c:pt idx="187">
                  <c:v>9.6</c:v>
                </c:pt>
                <c:pt idx="188">
                  <c:v>9.6999999999999993</c:v>
                </c:pt>
                <c:pt idx="189">
                  <c:v>9.7100000000000009</c:v>
                </c:pt>
                <c:pt idx="190">
                  <c:v>9.7100000000000009</c:v>
                </c:pt>
                <c:pt idx="191">
                  <c:v>9.7799999999999994</c:v>
                </c:pt>
                <c:pt idx="192">
                  <c:v>9.82</c:v>
                </c:pt>
                <c:pt idx="193">
                  <c:v>9.8699999999999992</c:v>
                </c:pt>
                <c:pt idx="194">
                  <c:v>9.92</c:v>
                </c:pt>
                <c:pt idx="195">
                  <c:v>9.9700000000000006</c:v>
                </c:pt>
                <c:pt idx="196">
                  <c:v>10.02</c:v>
                </c:pt>
                <c:pt idx="197">
                  <c:v>10.06</c:v>
                </c:pt>
                <c:pt idx="198">
                  <c:v>10.09</c:v>
                </c:pt>
                <c:pt idx="199">
                  <c:v>10.09</c:v>
                </c:pt>
                <c:pt idx="200">
                  <c:v>10.09</c:v>
                </c:pt>
                <c:pt idx="201">
                  <c:v>10.09</c:v>
                </c:pt>
                <c:pt idx="202">
                  <c:v>10.06</c:v>
                </c:pt>
                <c:pt idx="203">
                  <c:v>10.02</c:v>
                </c:pt>
                <c:pt idx="204">
                  <c:v>9.9600000000000009</c:v>
                </c:pt>
                <c:pt idx="205">
                  <c:v>9.92</c:v>
                </c:pt>
                <c:pt idx="206">
                  <c:v>9.94</c:v>
                </c:pt>
                <c:pt idx="207">
                  <c:v>9.9600000000000009</c:v>
                </c:pt>
                <c:pt idx="208">
                  <c:v>9.9700000000000006</c:v>
                </c:pt>
                <c:pt idx="209">
                  <c:v>9.99</c:v>
                </c:pt>
                <c:pt idx="210">
                  <c:v>10</c:v>
                </c:pt>
                <c:pt idx="211">
                  <c:v>10.029999999999999</c:v>
                </c:pt>
                <c:pt idx="212">
                  <c:v>10.050000000000001</c:v>
                </c:pt>
                <c:pt idx="213">
                  <c:v>10.06</c:v>
                </c:pt>
                <c:pt idx="214">
                  <c:v>10.08</c:v>
                </c:pt>
                <c:pt idx="215">
                  <c:v>10.1</c:v>
                </c:pt>
                <c:pt idx="216">
                  <c:v>10.130000000000001</c:v>
                </c:pt>
                <c:pt idx="217">
                  <c:v>10.16</c:v>
                </c:pt>
                <c:pt idx="218">
                  <c:v>10.18</c:v>
                </c:pt>
                <c:pt idx="219">
                  <c:v>10.210000000000001</c:v>
                </c:pt>
                <c:pt idx="220">
                  <c:v>10.23</c:v>
                </c:pt>
                <c:pt idx="221">
                  <c:v>10.25</c:v>
                </c:pt>
                <c:pt idx="222">
                  <c:v>10.27</c:v>
                </c:pt>
                <c:pt idx="223">
                  <c:v>10.28</c:v>
                </c:pt>
                <c:pt idx="224">
                  <c:v>10.29</c:v>
                </c:pt>
                <c:pt idx="225">
                  <c:v>10.31</c:v>
                </c:pt>
                <c:pt idx="226">
                  <c:v>10.32</c:v>
                </c:pt>
                <c:pt idx="227">
                  <c:v>10.33</c:v>
                </c:pt>
                <c:pt idx="228">
                  <c:v>10.34</c:v>
                </c:pt>
                <c:pt idx="229">
                  <c:v>10.36</c:v>
                </c:pt>
                <c:pt idx="230">
                  <c:v>10.37</c:v>
                </c:pt>
                <c:pt idx="231">
                  <c:v>10.37</c:v>
                </c:pt>
                <c:pt idx="232">
                  <c:v>10.37</c:v>
                </c:pt>
                <c:pt idx="233">
                  <c:v>10.37</c:v>
                </c:pt>
                <c:pt idx="234">
                  <c:v>10.38</c:v>
                </c:pt>
                <c:pt idx="235">
                  <c:v>10.39</c:v>
                </c:pt>
                <c:pt idx="236">
                  <c:v>10.4</c:v>
                </c:pt>
                <c:pt idx="237">
                  <c:v>10.41</c:v>
                </c:pt>
                <c:pt idx="238">
                  <c:v>10.41</c:v>
                </c:pt>
                <c:pt idx="239">
                  <c:v>10.42</c:v>
                </c:pt>
                <c:pt idx="240">
                  <c:v>10.42</c:v>
                </c:pt>
                <c:pt idx="241">
                  <c:v>10.44</c:v>
                </c:pt>
                <c:pt idx="242">
                  <c:v>10.45</c:v>
                </c:pt>
                <c:pt idx="243">
                  <c:v>10.46</c:v>
                </c:pt>
                <c:pt idx="244">
                  <c:v>10.47</c:v>
                </c:pt>
                <c:pt idx="245">
                  <c:v>10.48</c:v>
                </c:pt>
                <c:pt idx="246">
                  <c:v>10.5</c:v>
                </c:pt>
                <c:pt idx="247">
                  <c:v>10.51</c:v>
                </c:pt>
                <c:pt idx="248">
                  <c:v>10.52</c:v>
                </c:pt>
                <c:pt idx="249">
                  <c:v>10.53</c:v>
                </c:pt>
                <c:pt idx="250">
                  <c:v>10.54</c:v>
                </c:pt>
                <c:pt idx="251">
                  <c:v>10.54</c:v>
                </c:pt>
                <c:pt idx="252">
                  <c:v>10.55</c:v>
                </c:pt>
                <c:pt idx="253">
                  <c:v>10.55</c:v>
                </c:pt>
                <c:pt idx="254">
                  <c:v>10.57</c:v>
                </c:pt>
                <c:pt idx="255">
                  <c:v>10.59</c:v>
                </c:pt>
                <c:pt idx="256">
                  <c:v>10.62</c:v>
                </c:pt>
                <c:pt idx="257">
                  <c:v>10.65</c:v>
                </c:pt>
                <c:pt idx="258">
                  <c:v>10.68</c:v>
                </c:pt>
                <c:pt idx="259">
                  <c:v>10.69</c:v>
                </c:pt>
                <c:pt idx="260">
                  <c:v>10.7</c:v>
                </c:pt>
                <c:pt idx="261">
                  <c:v>10.69</c:v>
                </c:pt>
                <c:pt idx="262">
                  <c:v>10.7</c:v>
                </c:pt>
                <c:pt idx="263">
                  <c:v>10.69</c:v>
                </c:pt>
                <c:pt idx="264">
                  <c:v>10.67</c:v>
                </c:pt>
                <c:pt idx="265">
                  <c:v>10.64</c:v>
                </c:pt>
                <c:pt idx="266">
                  <c:v>10.61</c:v>
                </c:pt>
                <c:pt idx="267">
                  <c:v>10.57</c:v>
                </c:pt>
                <c:pt idx="268">
                  <c:v>10.52</c:v>
                </c:pt>
                <c:pt idx="269">
                  <c:v>10.46</c:v>
                </c:pt>
                <c:pt idx="270">
                  <c:v>10.39</c:v>
                </c:pt>
                <c:pt idx="271">
                  <c:v>10.3</c:v>
                </c:pt>
                <c:pt idx="272">
                  <c:v>10.19</c:v>
                </c:pt>
                <c:pt idx="273">
                  <c:v>10.09</c:v>
                </c:pt>
                <c:pt idx="274">
                  <c:v>9.99</c:v>
                </c:pt>
                <c:pt idx="275">
                  <c:v>9.8800000000000008</c:v>
                </c:pt>
                <c:pt idx="276">
                  <c:v>9.8000000000000007</c:v>
                </c:pt>
                <c:pt idx="277">
                  <c:v>9.7100000000000009</c:v>
                </c:pt>
                <c:pt idx="278">
                  <c:v>9.61</c:v>
                </c:pt>
                <c:pt idx="279">
                  <c:v>9.5399999999999991</c:v>
                </c:pt>
                <c:pt idx="280">
                  <c:v>9.4600000000000009</c:v>
                </c:pt>
                <c:pt idx="281">
                  <c:v>9.39</c:v>
                </c:pt>
                <c:pt idx="282">
                  <c:v>9.34</c:v>
                </c:pt>
                <c:pt idx="283">
                  <c:v>9.2899999999999991</c:v>
                </c:pt>
                <c:pt idx="284">
                  <c:v>9.23</c:v>
                </c:pt>
                <c:pt idx="285">
                  <c:v>9.18</c:v>
                </c:pt>
                <c:pt idx="286">
                  <c:v>9.14</c:v>
                </c:pt>
                <c:pt idx="287">
                  <c:v>9.11</c:v>
                </c:pt>
                <c:pt idx="288">
                  <c:v>9.1</c:v>
                </c:pt>
                <c:pt idx="289">
                  <c:v>9.1</c:v>
                </c:pt>
                <c:pt idx="290">
                  <c:v>9.1</c:v>
                </c:pt>
                <c:pt idx="291">
                  <c:v>9.11</c:v>
                </c:pt>
                <c:pt idx="292">
                  <c:v>9.1199999999999992</c:v>
                </c:pt>
                <c:pt idx="293">
                  <c:v>9.14</c:v>
                </c:pt>
                <c:pt idx="294">
                  <c:v>9.14</c:v>
                </c:pt>
                <c:pt idx="295">
                  <c:v>9.1999999999999993</c:v>
                </c:pt>
                <c:pt idx="296">
                  <c:v>9.24</c:v>
                </c:pt>
                <c:pt idx="297">
                  <c:v>9.3000000000000007</c:v>
                </c:pt>
                <c:pt idx="298">
                  <c:v>9.34</c:v>
                </c:pt>
                <c:pt idx="299">
                  <c:v>9.44</c:v>
                </c:pt>
                <c:pt idx="300">
                  <c:v>9.48</c:v>
                </c:pt>
                <c:pt idx="301">
                  <c:v>9.49</c:v>
                </c:pt>
                <c:pt idx="302">
                  <c:v>9.58</c:v>
                </c:pt>
                <c:pt idx="303">
                  <c:v>9.6199999999999992</c:v>
                </c:pt>
                <c:pt idx="304">
                  <c:v>9.66</c:v>
                </c:pt>
                <c:pt idx="305">
                  <c:v>9.7200000000000006</c:v>
                </c:pt>
                <c:pt idx="306">
                  <c:v>9.75</c:v>
                </c:pt>
                <c:pt idx="307">
                  <c:v>9.77</c:v>
                </c:pt>
                <c:pt idx="308">
                  <c:v>9.8000000000000007</c:v>
                </c:pt>
                <c:pt idx="309">
                  <c:v>9.82</c:v>
                </c:pt>
                <c:pt idx="310">
                  <c:v>9.85</c:v>
                </c:pt>
                <c:pt idx="311">
                  <c:v>9.8699999999999992</c:v>
                </c:pt>
                <c:pt idx="312">
                  <c:v>9.92</c:v>
                </c:pt>
                <c:pt idx="313">
                  <c:v>9.9600000000000009</c:v>
                </c:pt>
                <c:pt idx="314">
                  <c:v>9.99</c:v>
                </c:pt>
                <c:pt idx="315">
                  <c:v>10.02</c:v>
                </c:pt>
                <c:pt idx="316">
                  <c:v>10.050000000000001</c:v>
                </c:pt>
                <c:pt idx="317">
                  <c:v>10.07</c:v>
                </c:pt>
                <c:pt idx="318">
                  <c:v>10.08</c:v>
                </c:pt>
                <c:pt idx="319">
                  <c:v>10.1</c:v>
                </c:pt>
                <c:pt idx="320">
                  <c:v>10.130000000000001</c:v>
                </c:pt>
                <c:pt idx="321">
                  <c:v>10.15</c:v>
                </c:pt>
                <c:pt idx="322">
                  <c:v>10.16</c:v>
                </c:pt>
                <c:pt idx="323">
                  <c:v>10.18</c:v>
                </c:pt>
                <c:pt idx="324">
                  <c:v>10.199999999999999</c:v>
                </c:pt>
                <c:pt idx="325">
                  <c:v>10.210000000000001</c:v>
                </c:pt>
                <c:pt idx="326">
                  <c:v>10.23</c:v>
                </c:pt>
                <c:pt idx="327">
                  <c:v>10.24</c:v>
                </c:pt>
                <c:pt idx="328">
                  <c:v>10.25</c:v>
                </c:pt>
                <c:pt idx="329">
                  <c:v>10.27</c:v>
                </c:pt>
                <c:pt idx="330">
                  <c:v>10.28</c:v>
                </c:pt>
                <c:pt idx="331">
                  <c:v>10.31</c:v>
                </c:pt>
                <c:pt idx="332">
                  <c:v>10.32</c:v>
                </c:pt>
                <c:pt idx="333">
                  <c:v>10.34</c:v>
                </c:pt>
                <c:pt idx="334">
                  <c:v>10.36</c:v>
                </c:pt>
                <c:pt idx="335">
                  <c:v>10.36</c:v>
                </c:pt>
                <c:pt idx="336">
                  <c:v>10.37</c:v>
                </c:pt>
                <c:pt idx="337">
                  <c:v>10.39</c:v>
                </c:pt>
                <c:pt idx="338">
                  <c:v>10.41</c:v>
                </c:pt>
                <c:pt idx="339">
                  <c:v>10.42</c:v>
                </c:pt>
                <c:pt idx="340">
                  <c:v>10.43</c:v>
                </c:pt>
                <c:pt idx="341">
                  <c:v>10.44</c:v>
                </c:pt>
                <c:pt idx="342">
                  <c:v>10.46</c:v>
                </c:pt>
                <c:pt idx="343">
                  <c:v>10.47</c:v>
                </c:pt>
                <c:pt idx="344">
                  <c:v>10.49</c:v>
                </c:pt>
                <c:pt idx="345">
                  <c:v>10.49</c:v>
                </c:pt>
                <c:pt idx="346">
                  <c:v>10.5</c:v>
                </c:pt>
                <c:pt idx="347">
                  <c:v>10.52</c:v>
                </c:pt>
                <c:pt idx="348">
                  <c:v>10.53</c:v>
                </c:pt>
                <c:pt idx="349">
                  <c:v>10.55</c:v>
                </c:pt>
                <c:pt idx="350">
                  <c:v>10.57</c:v>
                </c:pt>
                <c:pt idx="351">
                  <c:v>10.6</c:v>
                </c:pt>
                <c:pt idx="352">
                  <c:v>10.64</c:v>
                </c:pt>
                <c:pt idx="353">
                  <c:v>10.67</c:v>
                </c:pt>
                <c:pt idx="354">
                  <c:v>10.69</c:v>
                </c:pt>
                <c:pt idx="355">
                  <c:v>10.72</c:v>
                </c:pt>
                <c:pt idx="356">
                  <c:v>10.72</c:v>
                </c:pt>
                <c:pt idx="357">
                  <c:v>10.73</c:v>
                </c:pt>
                <c:pt idx="358">
                  <c:v>10.73</c:v>
                </c:pt>
                <c:pt idx="359">
                  <c:v>10.71</c:v>
                </c:pt>
                <c:pt idx="360">
                  <c:v>10.69</c:v>
                </c:pt>
                <c:pt idx="361">
                  <c:v>10.66</c:v>
                </c:pt>
                <c:pt idx="362">
                  <c:v>10.64</c:v>
                </c:pt>
                <c:pt idx="363">
                  <c:v>10.59</c:v>
                </c:pt>
                <c:pt idx="364">
                  <c:v>10.54</c:v>
                </c:pt>
                <c:pt idx="365">
                  <c:v>10.49</c:v>
                </c:pt>
                <c:pt idx="366">
                  <c:v>10.43</c:v>
                </c:pt>
                <c:pt idx="367">
                  <c:v>10.34</c:v>
                </c:pt>
                <c:pt idx="368">
                  <c:v>10.26</c:v>
                </c:pt>
                <c:pt idx="369">
                  <c:v>10.23</c:v>
                </c:pt>
                <c:pt idx="370">
                  <c:v>10.11</c:v>
                </c:pt>
                <c:pt idx="371">
                  <c:v>10.1</c:v>
                </c:pt>
                <c:pt idx="372">
                  <c:v>10.17</c:v>
                </c:pt>
                <c:pt idx="373">
                  <c:v>10.14</c:v>
                </c:pt>
                <c:pt idx="374">
                  <c:v>9.94</c:v>
                </c:pt>
                <c:pt idx="375">
                  <c:v>9.9</c:v>
                </c:pt>
                <c:pt idx="376">
                  <c:v>10.050000000000001</c:v>
                </c:pt>
                <c:pt idx="377">
                  <c:v>9.92</c:v>
                </c:pt>
                <c:pt idx="378">
                  <c:v>9.99</c:v>
                </c:pt>
                <c:pt idx="379">
                  <c:v>10.050000000000001</c:v>
                </c:pt>
                <c:pt idx="380">
                  <c:v>10.08</c:v>
                </c:pt>
                <c:pt idx="381">
                  <c:v>10.050000000000001</c:v>
                </c:pt>
                <c:pt idx="382">
                  <c:v>9.9</c:v>
                </c:pt>
                <c:pt idx="383">
                  <c:v>9.7799999999999994</c:v>
                </c:pt>
                <c:pt idx="384">
                  <c:v>9.6999999999999993</c:v>
                </c:pt>
                <c:pt idx="385">
                  <c:v>9.66</c:v>
                </c:pt>
                <c:pt idx="386">
                  <c:v>9.69</c:v>
                </c:pt>
                <c:pt idx="387">
                  <c:v>9.6999999999999993</c:v>
                </c:pt>
                <c:pt idx="388">
                  <c:v>9.67</c:v>
                </c:pt>
                <c:pt idx="389">
                  <c:v>9.69</c:v>
                </c:pt>
                <c:pt idx="390">
                  <c:v>9.69</c:v>
                </c:pt>
                <c:pt idx="391">
                  <c:v>9.76</c:v>
                </c:pt>
                <c:pt idx="392">
                  <c:v>9.82</c:v>
                </c:pt>
                <c:pt idx="393">
                  <c:v>9.9</c:v>
                </c:pt>
                <c:pt idx="394">
                  <c:v>9.9499999999999993</c:v>
                </c:pt>
                <c:pt idx="395">
                  <c:v>9.98</c:v>
                </c:pt>
                <c:pt idx="396">
                  <c:v>10</c:v>
                </c:pt>
                <c:pt idx="397">
                  <c:v>10</c:v>
                </c:pt>
                <c:pt idx="398">
                  <c:v>10.029999999999999</c:v>
                </c:pt>
                <c:pt idx="399">
                  <c:v>10.06</c:v>
                </c:pt>
                <c:pt idx="400">
                  <c:v>10.11</c:v>
                </c:pt>
                <c:pt idx="401">
                  <c:v>10.130000000000001</c:v>
                </c:pt>
                <c:pt idx="402">
                  <c:v>10.16</c:v>
                </c:pt>
                <c:pt idx="403">
                  <c:v>10.18</c:v>
                </c:pt>
                <c:pt idx="404">
                  <c:v>10.19</c:v>
                </c:pt>
                <c:pt idx="405">
                  <c:v>10.199999999999999</c:v>
                </c:pt>
                <c:pt idx="406">
                  <c:v>10.199999999999999</c:v>
                </c:pt>
                <c:pt idx="407">
                  <c:v>10.210000000000001</c:v>
                </c:pt>
                <c:pt idx="408">
                  <c:v>10.23</c:v>
                </c:pt>
                <c:pt idx="409">
                  <c:v>10.26</c:v>
                </c:pt>
                <c:pt idx="410">
                  <c:v>10.28</c:v>
                </c:pt>
                <c:pt idx="411">
                  <c:v>10.3</c:v>
                </c:pt>
                <c:pt idx="412">
                  <c:v>10.32</c:v>
                </c:pt>
                <c:pt idx="413">
                  <c:v>10.34</c:v>
                </c:pt>
                <c:pt idx="414">
                  <c:v>10.35</c:v>
                </c:pt>
                <c:pt idx="415">
                  <c:v>10.37</c:v>
                </c:pt>
                <c:pt idx="416">
                  <c:v>10.38</c:v>
                </c:pt>
                <c:pt idx="417">
                  <c:v>10.41</c:v>
                </c:pt>
                <c:pt idx="418">
                  <c:v>10.41</c:v>
                </c:pt>
                <c:pt idx="419">
                  <c:v>10.43</c:v>
                </c:pt>
                <c:pt idx="420">
                  <c:v>10.45</c:v>
                </c:pt>
                <c:pt idx="421">
                  <c:v>10.46</c:v>
                </c:pt>
                <c:pt idx="422">
                  <c:v>10.48</c:v>
                </c:pt>
                <c:pt idx="423">
                  <c:v>10.5</c:v>
                </c:pt>
                <c:pt idx="424">
                  <c:v>10.51</c:v>
                </c:pt>
                <c:pt idx="425">
                  <c:v>10.52</c:v>
                </c:pt>
                <c:pt idx="426">
                  <c:v>10.53</c:v>
                </c:pt>
                <c:pt idx="427">
                  <c:v>10.55</c:v>
                </c:pt>
                <c:pt idx="428">
                  <c:v>10.56</c:v>
                </c:pt>
                <c:pt idx="429">
                  <c:v>10.57</c:v>
                </c:pt>
                <c:pt idx="430">
                  <c:v>10.57</c:v>
                </c:pt>
                <c:pt idx="431">
                  <c:v>10.56</c:v>
                </c:pt>
                <c:pt idx="432">
                  <c:v>10.57</c:v>
                </c:pt>
                <c:pt idx="433">
                  <c:v>10.58</c:v>
                </c:pt>
                <c:pt idx="434">
                  <c:v>10.59</c:v>
                </c:pt>
                <c:pt idx="435">
                  <c:v>10.6</c:v>
                </c:pt>
                <c:pt idx="436">
                  <c:v>10.61</c:v>
                </c:pt>
                <c:pt idx="437">
                  <c:v>10.62</c:v>
                </c:pt>
                <c:pt idx="438">
                  <c:v>10.63</c:v>
                </c:pt>
                <c:pt idx="439">
                  <c:v>10.64</c:v>
                </c:pt>
                <c:pt idx="440">
                  <c:v>10.65</c:v>
                </c:pt>
                <c:pt idx="441">
                  <c:v>10.66</c:v>
                </c:pt>
                <c:pt idx="442">
                  <c:v>10.66</c:v>
                </c:pt>
                <c:pt idx="443">
                  <c:v>10.67</c:v>
                </c:pt>
                <c:pt idx="444">
                  <c:v>10.68</c:v>
                </c:pt>
                <c:pt idx="445">
                  <c:v>10.69</c:v>
                </c:pt>
                <c:pt idx="446">
                  <c:v>10.71</c:v>
                </c:pt>
                <c:pt idx="447">
                  <c:v>10.73</c:v>
                </c:pt>
                <c:pt idx="448">
                  <c:v>10.76</c:v>
                </c:pt>
                <c:pt idx="449">
                  <c:v>10.78</c:v>
                </c:pt>
                <c:pt idx="450">
                  <c:v>10.81</c:v>
                </c:pt>
                <c:pt idx="451">
                  <c:v>10.86</c:v>
                </c:pt>
                <c:pt idx="452">
                  <c:v>10.86</c:v>
                </c:pt>
                <c:pt idx="453">
                  <c:v>10.86</c:v>
                </c:pt>
                <c:pt idx="454">
                  <c:v>10.87</c:v>
                </c:pt>
                <c:pt idx="455">
                  <c:v>10.84</c:v>
                </c:pt>
                <c:pt idx="456">
                  <c:v>10.81</c:v>
                </c:pt>
                <c:pt idx="457">
                  <c:v>10.78</c:v>
                </c:pt>
                <c:pt idx="458">
                  <c:v>10.74</c:v>
                </c:pt>
                <c:pt idx="459">
                  <c:v>10.7</c:v>
                </c:pt>
                <c:pt idx="460">
                  <c:v>10.65</c:v>
                </c:pt>
                <c:pt idx="461">
                  <c:v>10.58</c:v>
                </c:pt>
                <c:pt idx="462">
                  <c:v>10.5</c:v>
                </c:pt>
                <c:pt idx="463">
                  <c:v>10.4</c:v>
                </c:pt>
                <c:pt idx="464">
                  <c:v>10.29</c:v>
                </c:pt>
                <c:pt idx="465">
                  <c:v>10.19</c:v>
                </c:pt>
                <c:pt idx="466">
                  <c:v>10.09</c:v>
                </c:pt>
                <c:pt idx="467">
                  <c:v>9.99</c:v>
                </c:pt>
                <c:pt idx="468">
                  <c:v>9.8699999999999992</c:v>
                </c:pt>
                <c:pt idx="469">
                  <c:v>9.77</c:v>
                </c:pt>
                <c:pt idx="470">
                  <c:v>9.67</c:v>
                </c:pt>
                <c:pt idx="471">
                  <c:v>9.58</c:v>
                </c:pt>
                <c:pt idx="472">
                  <c:v>9.4700000000000006</c:v>
                </c:pt>
                <c:pt idx="473">
                  <c:v>9.4600000000000009</c:v>
                </c:pt>
                <c:pt idx="474">
                  <c:v>9.39</c:v>
                </c:pt>
                <c:pt idx="475">
                  <c:v>9.39</c:v>
                </c:pt>
                <c:pt idx="476">
                  <c:v>9.4</c:v>
                </c:pt>
                <c:pt idx="477">
                  <c:v>9.48</c:v>
                </c:pt>
                <c:pt idx="478">
                  <c:v>9.48</c:v>
                </c:pt>
                <c:pt idx="479">
                  <c:v>9.4</c:v>
                </c:pt>
                <c:pt idx="480">
                  <c:v>9.35</c:v>
                </c:pt>
                <c:pt idx="481">
                  <c:v>9.32</c:v>
                </c:pt>
                <c:pt idx="482">
                  <c:v>9.3000000000000007</c:v>
                </c:pt>
                <c:pt idx="483">
                  <c:v>9.25</c:v>
                </c:pt>
                <c:pt idx="484">
                  <c:v>9.32</c:v>
                </c:pt>
                <c:pt idx="485">
                  <c:v>9.42</c:v>
                </c:pt>
                <c:pt idx="486">
                  <c:v>9.48</c:v>
                </c:pt>
                <c:pt idx="487">
                  <c:v>9.39</c:v>
                </c:pt>
                <c:pt idx="488">
                  <c:v>9.56</c:v>
                </c:pt>
                <c:pt idx="489">
                  <c:v>9.6199999999999992</c:v>
                </c:pt>
                <c:pt idx="490">
                  <c:v>9.59</c:v>
                </c:pt>
                <c:pt idx="491">
                  <c:v>9.6</c:v>
                </c:pt>
                <c:pt idx="492">
                  <c:v>9.61</c:v>
                </c:pt>
                <c:pt idx="493">
                  <c:v>9.6</c:v>
                </c:pt>
                <c:pt idx="494">
                  <c:v>9.6300000000000008</c:v>
                </c:pt>
                <c:pt idx="495">
                  <c:v>9.68</c:v>
                </c:pt>
                <c:pt idx="496">
                  <c:v>9.6999999999999993</c:v>
                </c:pt>
                <c:pt idx="497">
                  <c:v>9.7200000000000006</c:v>
                </c:pt>
                <c:pt idx="498">
                  <c:v>9.7200000000000006</c:v>
                </c:pt>
                <c:pt idx="499">
                  <c:v>9.7200000000000006</c:v>
                </c:pt>
                <c:pt idx="500">
                  <c:v>9.75</c:v>
                </c:pt>
                <c:pt idx="501">
                  <c:v>9.7799999999999994</c:v>
                </c:pt>
                <c:pt idx="502">
                  <c:v>9.7899999999999991</c:v>
                </c:pt>
                <c:pt idx="503">
                  <c:v>9.8000000000000007</c:v>
                </c:pt>
                <c:pt idx="504">
                  <c:v>9.81</c:v>
                </c:pt>
                <c:pt idx="505">
                  <c:v>9.82</c:v>
                </c:pt>
                <c:pt idx="506">
                  <c:v>9.84</c:v>
                </c:pt>
                <c:pt idx="507">
                  <c:v>9.86</c:v>
                </c:pt>
                <c:pt idx="508">
                  <c:v>9.8800000000000008</c:v>
                </c:pt>
                <c:pt idx="509">
                  <c:v>9.9</c:v>
                </c:pt>
                <c:pt idx="510">
                  <c:v>9.93</c:v>
                </c:pt>
                <c:pt idx="511">
                  <c:v>9.9600000000000009</c:v>
                </c:pt>
                <c:pt idx="512">
                  <c:v>9.98</c:v>
                </c:pt>
                <c:pt idx="513">
                  <c:v>9.99</c:v>
                </c:pt>
                <c:pt idx="514">
                  <c:v>10.01</c:v>
                </c:pt>
                <c:pt idx="515">
                  <c:v>10.029999999999999</c:v>
                </c:pt>
                <c:pt idx="516">
                  <c:v>10.050000000000001</c:v>
                </c:pt>
                <c:pt idx="517">
                  <c:v>10.050000000000001</c:v>
                </c:pt>
                <c:pt idx="518">
                  <c:v>10.06</c:v>
                </c:pt>
                <c:pt idx="519">
                  <c:v>10.08</c:v>
                </c:pt>
                <c:pt idx="520">
                  <c:v>10.09</c:v>
                </c:pt>
                <c:pt idx="521">
                  <c:v>10.09</c:v>
                </c:pt>
                <c:pt idx="522">
                  <c:v>10.1</c:v>
                </c:pt>
                <c:pt idx="523">
                  <c:v>10.11</c:v>
                </c:pt>
                <c:pt idx="524">
                  <c:v>10.130000000000001</c:v>
                </c:pt>
                <c:pt idx="525">
                  <c:v>10.15</c:v>
                </c:pt>
                <c:pt idx="526">
                  <c:v>10.16</c:v>
                </c:pt>
                <c:pt idx="527">
                  <c:v>10.17</c:v>
                </c:pt>
                <c:pt idx="528">
                  <c:v>10.18</c:v>
                </c:pt>
                <c:pt idx="529">
                  <c:v>10.199999999999999</c:v>
                </c:pt>
                <c:pt idx="530">
                  <c:v>10.199999999999999</c:v>
                </c:pt>
                <c:pt idx="531">
                  <c:v>10.210000000000001</c:v>
                </c:pt>
                <c:pt idx="532">
                  <c:v>10.23</c:v>
                </c:pt>
                <c:pt idx="533">
                  <c:v>10.24</c:v>
                </c:pt>
                <c:pt idx="534">
                  <c:v>10.25</c:v>
                </c:pt>
                <c:pt idx="535">
                  <c:v>10.27</c:v>
                </c:pt>
                <c:pt idx="536">
                  <c:v>10.28</c:v>
                </c:pt>
                <c:pt idx="537">
                  <c:v>10.3</c:v>
                </c:pt>
                <c:pt idx="538">
                  <c:v>10.31</c:v>
                </c:pt>
                <c:pt idx="539">
                  <c:v>10.32</c:v>
                </c:pt>
                <c:pt idx="540">
                  <c:v>10.33</c:v>
                </c:pt>
                <c:pt idx="541">
                  <c:v>10.33</c:v>
                </c:pt>
                <c:pt idx="542">
                  <c:v>10.33</c:v>
                </c:pt>
                <c:pt idx="543">
                  <c:v>10.34</c:v>
                </c:pt>
                <c:pt idx="544">
                  <c:v>10.37</c:v>
                </c:pt>
                <c:pt idx="545">
                  <c:v>10.39</c:v>
                </c:pt>
                <c:pt idx="546">
                  <c:v>10.42</c:v>
                </c:pt>
                <c:pt idx="547">
                  <c:v>10.44</c:v>
                </c:pt>
                <c:pt idx="548">
                  <c:v>10.46</c:v>
                </c:pt>
                <c:pt idx="549">
                  <c:v>10.48</c:v>
                </c:pt>
                <c:pt idx="550">
                  <c:v>10.49</c:v>
                </c:pt>
                <c:pt idx="551">
                  <c:v>10.49</c:v>
                </c:pt>
                <c:pt idx="552">
                  <c:v>10.49</c:v>
                </c:pt>
                <c:pt idx="553">
                  <c:v>10.49</c:v>
                </c:pt>
                <c:pt idx="554">
                  <c:v>10.48</c:v>
                </c:pt>
                <c:pt idx="555">
                  <c:v>10.44</c:v>
                </c:pt>
                <c:pt idx="556">
                  <c:v>10.42</c:v>
                </c:pt>
                <c:pt idx="557">
                  <c:v>10.38</c:v>
                </c:pt>
                <c:pt idx="558">
                  <c:v>10.33</c:v>
                </c:pt>
                <c:pt idx="559">
                  <c:v>10.26</c:v>
                </c:pt>
                <c:pt idx="560">
                  <c:v>10.19</c:v>
                </c:pt>
                <c:pt idx="561">
                  <c:v>10.08</c:v>
                </c:pt>
                <c:pt idx="562">
                  <c:v>9.98</c:v>
                </c:pt>
                <c:pt idx="563">
                  <c:v>9.89</c:v>
                </c:pt>
                <c:pt idx="564">
                  <c:v>9.7899999999999991</c:v>
                </c:pt>
                <c:pt idx="565">
                  <c:v>9.67</c:v>
                </c:pt>
                <c:pt idx="566">
                  <c:v>9.5500000000000007</c:v>
                </c:pt>
                <c:pt idx="567">
                  <c:v>9.42</c:v>
                </c:pt>
                <c:pt idx="568">
                  <c:v>9.33</c:v>
                </c:pt>
                <c:pt idx="569">
                  <c:v>9.16</c:v>
                </c:pt>
                <c:pt idx="570">
                  <c:v>9.06</c:v>
                </c:pt>
                <c:pt idx="571">
                  <c:v>9.14</c:v>
                </c:pt>
                <c:pt idx="572">
                  <c:v>9.2799999999999994</c:v>
                </c:pt>
                <c:pt idx="573">
                  <c:v>9.48</c:v>
                </c:pt>
                <c:pt idx="574">
                  <c:v>9.6999999999999993</c:v>
                </c:pt>
                <c:pt idx="575">
                  <c:v>9.68</c:v>
                </c:pt>
                <c:pt idx="576">
                  <c:v>9.7200000000000006</c:v>
                </c:pt>
                <c:pt idx="577">
                  <c:v>9.75</c:v>
                </c:pt>
                <c:pt idx="578">
                  <c:v>9.77</c:v>
                </c:pt>
                <c:pt idx="579">
                  <c:v>9.8699999999999992</c:v>
                </c:pt>
                <c:pt idx="580">
                  <c:v>9.92</c:v>
                </c:pt>
                <c:pt idx="581">
                  <c:v>9.9600000000000009</c:v>
                </c:pt>
                <c:pt idx="582">
                  <c:v>9.98</c:v>
                </c:pt>
                <c:pt idx="583">
                  <c:v>9.98</c:v>
                </c:pt>
                <c:pt idx="584">
                  <c:v>9.9600000000000009</c:v>
                </c:pt>
                <c:pt idx="585">
                  <c:v>9.93</c:v>
                </c:pt>
                <c:pt idx="586">
                  <c:v>9.91</c:v>
                </c:pt>
                <c:pt idx="587">
                  <c:v>9.91</c:v>
                </c:pt>
                <c:pt idx="588">
                  <c:v>9.91</c:v>
                </c:pt>
                <c:pt idx="589">
                  <c:v>9.8800000000000008</c:v>
                </c:pt>
                <c:pt idx="590">
                  <c:v>9.85</c:v>
                </c:pt>
                <c:pt idx="591">
                  <c:v>9.81</c:v>
                </c:pt>
                <c:pt idx="592">
                  <c:v>9.8000000000000007</c:v>
                </c:pt>
                <c:pt idx="593">
                  <c:v>9.81</c:v>
                </c:pt>
                <c:pt idx="594">
                  <c:v>9.83</c:v>
                </c:pt>
                <c:pt idx="595">
                  <c:v>9.84</c:v>
                </c:pt>
                <c:pt idx="596">
                  <c:v>9.83</c:v>
                </c:pt>
                <c:pt idx="597">
                  <c:v>9.83</c:v>
                </c:pt>
                <c:pt idx="598">
                  <c:v>9.83</c:v>
                </c:pt>
                <c:pt idx="599">
                  <c:v>9.83</c:v>
                </c:pt>
                <c:pt idx="600">
                  <c:v>9.84</c:v>
                </c:pt>
                <c:pt idx="601">
                  <c:v>9.85</c:v>
                </c:pt>
                <c:pt idx="602">
                  <c:v>9.86</c:v>
                </c:pt>
                <c:pt idx="603">
                  <c:v>9.8699999999999992</c:v>
                </c:pt>
                <c:pt idx="604">
                  <c:v>9.8699999999999992</c:v>
                </c:pt>
                <c:pt idx="605">
                  <c:v>9.8800000000000008</c:v>
                </c:pt>
                <c:pt idx="606">
                  <c:v>9.89</c:v>
                </c:pt>
                <c:pt idx="607">
                  <c:v>9.9</c:v>
                </c:pt>
                <c:pt idx="608">
                  <c:v>9.91</c:v>
                </c:pt>
                <c:pt idx="609">
                  <c:v>9.92</c:v>
                </c:pt>
                <c:pt idx="610">
                  <c:v>9.92</c:v>
                </c:pt>
                <c:pt idx="611">
                  <c:v>9.92</c:v>
                </c:pt>
                <c:pt idx="612">
                  <c:v>9.92</c:v>
                </c:pt>
                <c:pt idx="613">
                  <c:v>9.92</c:v>
                </c:pt>
                <c:pt idx="614">
                  <c:v>9.92</c:v>
                </c:pt>
                <c:pt idx="615">
                  <c:v>9.92</c:v>
                </c:pt>
                <c:pt idx="616">
                  <c:v>9.92</c:v>
                </c:pt>
                <c:pt idx="617">
                  <c:v>9.93</c:v>
                </c:pt>
                <c:pt idx="618">
                  <c:v>9.93</c:v>
                </c:pt>
                <c:pt idx="619">
                  <c:v>9.93</c:v>
                </c:pt>
                <c:pt idx="620">
                  <c:v>9.92</c:v>
                </c:pt>
                <c:pt idx="621">
                  <c:v>9.92</c:v>
                </c:pt>
                <c:pt idx="622">
                  <c:v>9.92</c:v>
                </c:pt>
                <c:pt idx="623">
                  <c:v>9.92</c:v>
                </c:pt>
                <c:pt idx="624">
                  <c:v>9.91</c:v>
                </c:pt>
                <c:pt idx="625">
                  <c:v>9.91</c:v>
                </c:pt>
                <c:pt idx="626">
                  <c:v>9.91</c:v>
                </c:pt>
                <c:pt idx="627">
                  <c:v>9.92</c:v>
                </c:pt>
                <c:pt idx="628">
                  <c:v>9.92</c:v>
                </c:pt>
                <c:pt idx="629">
                  <c:v>9.92</c:v>
                </c:pt>
                <c:pt idx="630">
                  <c:v>9.93</c:v>
                </c:pt>
                <c:pt idx="631">
                  <c:v>9.93</c:v>
                </c:pt>
                <c:pt idx="632">
                  <c:v>9.93</c:v>
                </c:pt>
                <c:pt idx="633">
                  <c:v>9.93</c:v>
                </c:pt>
                <c:pt idx="634">
                  <c:v>9.94</c:v>
                </c:pt>
                <c:pt idx="635">
                  <c:v>9.94</c:v>
                </c:pt>
                <c:pt idx="636">
                  <c:v>9.94</c:v>
                </c:pt>
                <c:pt idx="637">
                  <c:v>9.94</c:v>
                </c:pt>
                <c:pt idx="638">
                  <c:v>9.94</c:v>
                </c:pt>
                <c:pt idx="639">
                  <c:v>9.94</c:v>
                </c:pt>
                <c:pt idx="640">
                  <c:v>9.9499999999999993</c:v>
                </c:pt>
                <c:pt idx="641">
                  <c:v>9.9499999999999993</c:v>
                </c:pt>
                <c:pt idx="642">
                  <c:v>9.9499999999999993</c:v>
                </c:pt>
                <c:pt idx="643">
                  <c:v>9.9499999999999993</c:v>
                </c:pt>
                <c:pt idx="644">
                  <c:v>9.9600000000000009</c:v>
                </c:pt>
                <c:pt idx="645">
                  <c:v>9.9600000000000009</c:v>
                </c:pt>
                <c:pt idx="646">
                  <c:v>9.9700000000000006</c:v>
                </c:pt>
                <c:pt idx="647">
                  <c:v>9.9700000000000006</c:v>
                </c:pt>
                <c:pt idx="648">
                  <c:v>9.98</c:v>
                </c:pt>
                <c:pt idx="649">
                  <c:v>9.98</c:v>
                </c:pt>
                <c:pt idx="650">
                  <c:v>9.98</c:v>
                </c:pt>
                <c:pt idx="651">
                  <c:v>9.99</c:v>
                </c:pt>
                <c:pt idx="652">
                  <c:v>9.99</c:v>
                </c:pt>
                <c:pt idx="653">
                  <c:v>10</c:v>
                </c:pt>
                <c:pt idx="654">
                  <c:v>10.01</c:v>
                </c:pt>
                <c:pt idx="655">
                  <c:v>10.02</c:v>
                </c:pt>
                <c:pt idx="656">
                  <c:v>10.02</c:v>
                </c:pt>
                <c:pt idx="657">
                  <c:v>10.029999999999999</c:v>
                </c:pt>
                <c:pt idx="658">
                  <c:v>10.039999999999999</c:v>
                </c:pt>
                <c:pt idx="659">
                  <c:v>10.050000000000001</c:v>
                </c:pt>
                <c:pt idx="660">
                  <c:v>10.050000000000001</c:v>
                </c:pt>
                <c:pt idx="661">
                  <c:v>10.06</c:v>
                </c:pt>
                <c:pt idx="662">
                  <c:v>10.07</c:v>
                </c:pt>
                <c:pt idx="663">
                  <c:v>10.07</c:v>
                </c:pt>
                <c:pt idx="664">
                  <c:v>10.08</c:v>
                </c:pt>
                <c:pt idx="665">
                  <c:v>10.09</c:v>
                </c:pt>
                <c:pt idx="666">
                  <c:v>10.09</c:v>
                </c:pt>
                <c:pt idx="667">
                  <c:v>10.09</c:v>
                </c:pt>
                <c:pt idx="668">
                  <c:v>10.1</c:v>
                </c:pt>
                <c:pt idx="669">
                  <c:v>10.1</c:v>
                </c:pt>
                <c:pt idx="670">
                  <c:v>10.1</c:v>
                </c:pt>
                <c:pt idx="671">
                  <c:v>10.1</c:v>
                </c:pt>
                <c:pt idx="672">
                  <c:v>10.1</c:v>
                </c:pt>
                <c:pt idx="673">
                  <c:v>10.1</c:v>
                </c:pt>
                <c:pt idx="674">
                  <c:v>10.11</c:v>
                </c:pt>
                <c:pt idx="675">
                  <c:v>10.11</c:v>
                </c:pt>
                <c:pt idx="676">
                  <c:v>10.11</c:v>
                </c:pt>
                <c:pt idx="677">
                  <c:v>10.119999999999999</c:v>
                </c:pt>
                <c:pt idx="678">
                  <c:v>10.119999999999999</c:v>
                </c:pt>
                <c:pt idx="679">
                  <c:v>10.130000000000001</c:v>
                </c:pt>
                <c:pt idx="680">
                  <c:v>10.130000000000001</c:v>
                </c:pt>
                <c:pt idx="681">
                  <c:v>10.14</c:v>
                </c:pt>
                <c:pt idx="682">
                  <c:v>10.16</c:v>
                </c:pt>
                <c:pt idx="683">
                  <c:v>10.17</c:v>
                </c:pt>
                <c:pt idx="684">
                  <c:v>10.199999999999999</c:v>
                </c:pt>
                <c:pt idx="685">
                  <c:v>10.210000000000001</c:v>
                </c:pt>
                <c:pt idx="686">
                  <c:v>10.23</c:v>
                </c:pt>
                <c:pt idx="687">
                  <c:v>10.25</c:v>
                </c:pt>
                <c:pt idx="688">
                  <c:v>10.27</c:v>
                </c:pt>
                <c:pt idx="689">
                  <c:v>10.28</c:v>
                </c:pt>
                <c:pt idx="690">
                  <c:v>10.3</c:v>
                </c:pt>
                <c:pt idx="691">
                  <c:v>10.31</c:v>
                </c:pt>
                <c:pt idx="692">
                  <c:v>10.32</c:v>
                </c:pt>
                <c:pt idx="693">
                  <c:v>10.33</c:v>
                </c:pt>
                <c:pt idx="694">
                  <c:v>10.33</c:v>
                </c:pt>
                <c:pt idx="695">
                  <c:v>10.34</c:v>
                </c:pt>
                <c:pt idx="696">
                  <c:v>10.35</c:v>
                </c:pt>
                <c:pt idx="697">
                  <c:v>10.36</c:v>
                </c:pt>
                <c:pt idx="698">
                  <c:v>10.38</c:v>
                </c:pt>
                <c:pt idx="699">
                  <c:v>10.38</c:v>
                </c:pt>
                <c:pt idx="700">
                  <c:v>10.39</c:v>
                </c:pt>
                <c:pt idx="701">
                  <c:v>10.4</c:v>
                </c:pt>
                <c:pt idx="702">
                  <c:v>10.41</c:v>
                </c:pt>
                <c:pt idx="703">
                  <c:v>10.43</c:v>
                </c:pt>
                <c:pt idx="704">
                  <c:v>10.43</c:v>
                </c:pt>
                <c:pt idx="705">
                  <c:v>10.43</c:v>
                </c:pt>
                <c:pt idx="706">
                  <c:v>10.43</c:v>
                </c:pt>
                <c:pt idx="707">
                  <c:v>10.44</c:v>
                </c:pt>
                <c:pt idx="708">
                  <c:v>10.45</c:v>
                </c:pt>
                <c:pt idx="709">
                  <c:v>10.47</c:v>
                </c:pt>
                <c:pt idx="710">
                  <c:v>10.48</c:v>
                </c:pt>
                <c:pt idx="711">
                  <c:v>10.49</c:v>
                </c:pt>
                <c:pt idx="712">
                  <c:v>10.5</c:v>
                </c:pt>
                <c:pt idx="713">
                  <c:v>10.49</c:v>
                </c:pt>
                <c:pt idx="714">
                  <c:v>10.49</c:v>
                </c:pt>
                <c:pt idx="715">
                  <c:v>10.48</c:v>
                </c:pt>
                <c:pt idx="716">
                  <c:v>10.49</c:v>
                </c:pt>
                <c:pt idx="717">
                  <c:v>10.44</c:v>
                </c:pt>
                <c:pt idx="718">
                  <c:v>10.43</c:v>
                </c:pt>
                <c:pt idx="719">
                  <c:v>10.4</c:v>
                </c:pt>
                <c:pt idx="720">
                  <c:v>10.36</c:v>
                </c:pt>
                <c:pt idx="721">
                  <c:v>10.35</c:v>
                </c:pt>
                <c:pt idx="722">
                  <c:v>10.29</c:v>
                </c:pt>
                <c:pt idx="723">
                  <c:v>10.26</c:v>
                </c:pt>
                <c:pt idx="724">
                  <c:v>10.23</c:v>
                </c:pt>
                <c:pt idx="725">
                  <c:v>10.19</c:v>
                </c:pt>
                <c:pt idx="726">
                  <c:v>10.11</c:v>
                </c:pt>
                <c:pt idx="727">
                  <c:v>10.130000000000001</c:v>
                </c:pt>
                <c:pt idx="728">
                  <c:v>10.130000000000001</c:v>
                </c:pt>
                <c:pt idx="729">
                  <c:v>10.130000000000001</c:v>
                </c:pt>
                <c:pt idx="730">
                  <c:v>10.17</c:v>
                </c:pt>
                <c:pt idx="731">
                  <c:v>10.16</c:v>
                </c:pt>
                <c:pt idx="732">
                  <c:v>10.130000000000001</c:v>
                </c:pt>
                <c:pt idx="733">
                  <c:v>10.130000000000001</c:v>
                </c:pt>
                <c:pt idx="734">
                  <c:v>10.039999999999999</c:v>
                </c:pt>
                <c:pt idx="735">
                  <c:v>9.91</c:v>
                </c:pt>
                <c:pt idx="736">
                  <c:v>9.9</c:v>
                </c:pt>
                <c:pt idx="737">
                  <c:v>9.86</c:v>
                </c:pt>
                <c:pt idx="738">
                  <c:v>9.8800000000000008</c:v>
                </c:pt>
                <c:pt idx="739">
                  <c:v>9.9499999999999993</c:v>
                </c:pt>
                <c:pt idx="740">
                  <c:v>9.9600000000000009</c:v>
                </c:pt>
                <c:pt idx="741">
                  <c:v>9.9600000000000009</c:v>
                </c:pt>
                <c:pt idx="742">
                  <c:v>9.98</c:v>
                </c:pt>
                <c:pt idx="743">
                  <c:v>10.050000000000001</c:v>
                </c:pt>
                <c:pt idx="744">
                  <c:v>10.08</c:v>
                </c:pt>
                <c:pt idx="745">
                  <c:v>10.08</c:v>
                </c:pt>
                <c:pt idx="746">
                  <c:v>10</c:v>
                </c:pt>
                <c:pt idx="747">
                  <c:v>10.029999999999999</c:v>
                </c:pt>
                <c:pt idx="748">
                  <c:v>10.01</c:v>
                </c:pt>
                <c:pt idx="749">
                  <c:v>9.99</c:v>
                </c:pt>
                <c:pt idx="750">
                  <c:v>9.99</c:v>
                </c:pt>
                <c:pt idx="751">
                  <c:v>10.01</c:v>
                </c:pt>
                <c:pt idx="752">
                  <c:v>10.029999999999999</c:v>
                </c:pt>
                <c:pt idx="753">
                  <c:v>10.039999999999999</c:v>
                </c:pt>
                <c:pt idx="754">
                  <c:v>10.050000000000001</c:v>
                </c:pt>
                <c:pt idx="755">
                  <c:v>10.07</c:v>
                </c:pt>
                <c:pt idx="756">
                  <c:v>10.08</c:v>
                </c:pt>
                <c:pt idx="757">
                  <c:v>10.11</c:v>
                </c:pt>
                <c:pt idx="758">
                  <c:v>10.15</c:v>
                </c:pt>
                <c:pt idx="759">
                  <c:v>10.18</c:v>
                </c:pt>
                <c:pt idx="760">
                  <c:v>10.16</c:v>
                </c:pt>
                <c:pt idx="761">
                  <c:v>10.17</c:v>
                </c:pt>
                <c:pt idx="762">
                  <c:v>10.19</c:v>
                </c:pt>
                <c:pt idx="763">
                  <c:v>10.199999999999999</c:v>
                </c:pt>
                <c:pt idx="764">
                  <c:v>10.220000000000001</c:v>
                </c:pt>
                <c:pt idx="765">
                  <c:v>10.24</c:v>
                </c:pt>
                <c:pt idx="766">
                  <c:v>10.27</c:v>
                </c:pt>
                <c:pt idx="767">
                  <c:v>10.28</c:v>
                </c:pt>
                <c:pt idx="768">
                  <c:v>10.3</c:v>
                </c:pt>
                <c:pt idx="769">
                  <c:v>10.32</c:v>
                </c:pt>
                <c:pt idx="770">
                  <c:v>10.33</c:v>
                </c:pt>
                <c:pt idx="771">
                  <c:v>10.35</c:v>
                </c:pt>
                <c:pt idx="772">
                  <c:v>10.37</c:v>
                </c:pt>
                <c:pt idx="773">
                  <c:v>10.38</c:v>
                </c:pt>
                <c:pt idx="774">
                  <c:v>10.39</c:v>
                </c:pt>
                <c:pt idx="775">
                  <c:v>10.41</c:v>
                </c:pt>
                <c:pt idx="776">
                  <c:v>10.42</c:v>
                </c:pt>
                <c:pt idx="777">
                  <c:v>10.43</c:v>
                </c:pt>
                <c:pt idx="778">
                  <c:v>10.44</c:v>
                </c:pt>
                <c:pt idx="779">
                  <c:v>10.46</c:v>
                </c:pt>
                <c:pt idx="780">
                  <c:v>10.47</c:v>
                </c:pt>
                <c:pt idx="781">
                  <c:v>10.49</c:v>
                </c:pt>
                <c:pt idx="782">
                  <c:v>10.49</c:v>
                </c:pt>
                <c:pt idx="783">
                  <c:v>10.51</c:v>
                </c:pt>
                <c:pt idx="784">
                  <c:v>10.52</c:v>
                </c:pt>
                <c:pt idx="785">
                  <c:v>10.53</c:v>
                </c:pt>
                <c:pt idx="786">
                  <c:v>10.53</c:v>
                </c:pt>
                <c:pt idx="787">
                  <c:v>10.55</c:v>
                </c:pt>
                <c:pt idx="788">
                  <c:v>10.55</c:v>
                </c:pt>
                <c:pt idx="789">
                  <c:v>10.56</c:v>
                </c:pt>
                <c:pt idx="790">
                  <c:v>10.56</c:v>
                </c:pt>
                <c:pt idx="791">
                  <c:v>10.57</c:v>
                </c:pt>
                <c:pt idx="792">
                  <c:v>10.57</c:v>
                </c:pt>
                <c:pt idx="793">
                  <c:v>10.57</c:v>
                </c:pt>
                <c:pt idx="794">
                  <c:v>10.57</c:v>
                </c:pt>
                <c:pt idx="795">
                  <c:v>10.57</c:v>
                </c:pt>
                <c:pt idx="796">
                  <c:v>10.58</c:v>
                </c:pt>
                <c:pt idx="797">
                  <c:v>10.59</c:v>
                </c:pt>
                <c:pt idx="798">
                  <c:v>10.59</c:v>
                </c:pt>
                <c:pt idx="799">
                  <c:v>10.6</c:v>
                </c:pt>
                <c:pt idx="800">
                  <c:v>10.61</c:v>
                </c:pt>
                <c:pt idx="801">
                  <c:v>10.62</c:v>
                </c:pt>
                <c:pt idx="802">
                  <c:v>10.62</c:v>
                </c:pt>
                <c:pt idx="803">
                  <c:v>10.62</c:v>
                </c:pt>
                <c:pt idx="804">
                  <c:v>10.63</c:v>
                </c:pt>
                <c:pt idx="805">
                  <c:v>10.63</c:v>
                </c:pt>
                <c:pt idx="806">
                  <c:v>10.65</c:v>
                </c:pt>
                <c:pt idx="807">
                  <c:v>10.67</c:v>
                </c:pt>
                <c:pt idx="808">
                  <c:v>10.67</c:v>
                </c:pt>
                <c:pt idx="809">
                  <c:v>10.67</c:v>
                </c:pt>
                <c:pt idx="810">
                  <c:v>10.67</c:v>
                </c:pt>
                <c:pt idx="811">
                  <c:v>10.66</c:v>
                </c:pt>
                <c:pt idx="812">
                  <c:v>10.65</c:v>
                </c:pt>
                <c:pt idx="813">
                  <c:v>10.63</c:v>
                </c:pt>
                <c:pt idx="814">
                  <c:v>10.6</c:v>
                </c:pt>
                <c:pt idx="815">
                  <c:v>10.58</c:v>
                </c:pt>
                <c:pt idx="816">
                  <c:v>10.54</c:v>
                </c:pt>
                <c:pt idx="817">
                  <c:v>10.5</c:v>
                </c:pt>
                <c:pt idx="818">
                  <c:v>10.44</c:v>
                </c:pt>
                <c:pt idx="819">
                  <c:v>10.37</c:v>
                </c:pt>
                <c:pt idx="820">
                  <c:v>10.25</c:v>
                </c:pt>
                <c:pt idx="821">
                  <c:v>10.220000000000001</c:v>
                </c:pt>
                <c:pt idx="822">
                  <c:v>10.16</c:v>
                </c:pt>
                <c:pt idx="823">
                  <c:v>10.050000000000001</c:v>
                </c:pt>
                <c:pt idx="824">
                  <c:v>9.9499999999999993</c:v>
                </c:pt>
                <c:pt idx="825">
                  <c:v>9.89</c:v>
                </c:pt>
                <c:pt idx="826">
                  <c:v>9.81</c:v>
                </c:pt>
                <c:pt idx="827">
                  <c:v>9.73</c:v>
                </c:pt>
                <c:pt idx="828">
                  <c:v>9.74</c:v>
                </c:pt>
                <c:pt idx="829">
                  <c:v>9.68</c:v>
                </c:pt>
                <c:pt idx="830">
                  <c:v>9.66</c:v>
                </c:pt>
                <c:pt idx="831">
                  <c:v>9.6300000000000008</c:v>
                </c:pt>
                <c:pt idx="832">
                  <c:v>9.6</c:v>
                </c:pt>
                <c:pt idx="833">
                  <c:v>9.64</c:v>
                </c:pt>
                <c:pt idx="834">
                  <c:v>9.64</c:v>
                </c:pt>
                <c:pt idx="835">
                  <c:v>9.6999999999999993</c:v>
                </c:pt>
                <c:pt idx="836">
                  <c:v>9.77</c:v>
                </c:pt>
                <c:pt idx="837">
                  <c:v>9.85</c:v>
                </c:pt>
                <c:pt idx="838">
                  <c:v>9.93</c:v>
                </c:pt>
                <c:pt idx="839">
                  <c:v>9.98</c:v>
                </c:pt>
                <c:pt idx="840">
                  <c:v>9.98</c:v>
                </c:pt>
                <c:pt idx="841">
                  <c:v>9.9600000000000009</c:v>
                </c:pt>
                <c:pt idx="842">
                  <c:v>9.92</c:v>
                </c:pt>
                <c:pt idx="843">
                  <c:v>9.93</c:v>
                </c:pt>
                <c:pt idx="844">
                  <c:v>9.9700000000000006</c:v>
                </c:pt>
                <c:pt idx="845">
                  <c:v>9.9499999999999993</c:v>
                </c:pt>
                <c:pt idx="846">
                  <c:v>9.9700000000000006</c:v>
                </c:pt>
                <c:pt idx="847">
                  <c:v>9.99</c:v>
                </c:pt>
                <c:pt idx="848">
                  <c:v>10.050000000000001</c:v>
                </c:pt>
                <c:pt idx="849">
                  <c:v>10.08</c:v>
                </c:pt>
                <c:pt idx="850">
                  <c:v>10.11</c:v>
                </c:pt>
                <c:pt idx="851">
                  <c:v>10.130000000000001</c:v>
                </c:pt>
                <c:pt idx="852">
                  <c:v>10.14</c:v>
                </c:pt>
                <c:pt idx="853">
                  <c:v>10.17</c:v>
                </c:pt>
                <c:pt idx="854">
                  <c:v>10.18</c:v>
                </c:pt>
                <c:pt idx="855">
                  <c:v>10.199999999999999</c:v>
                </c:pt>
                <c:pt idx="856">
                  <c:v>10.220000000000001</c:v>
                </c:pt>
                <c:pt idx="857">
                  <c:v>10.220000000000001</c:v>
                </c:pt>
                <c:pt idx="858">
                  <c:v>10.24</c:v>
                </c:pt>
                <c:pt idx="859">
                  <c:v>10.25</c:v>
                </c:pt>
                <c:pt idx="860">
                  <c:v>10.27</c:v>
                </c:pt>
                <c:pt idx="861">
                  <c:v>10.29</c:v>
                </c:pt>
                <c:pt idx="862">
                  <c:v>10.31</c:v>
                </c:pt>
                <c:pt idx="863">
                  <c:v>10.32</c:v>
                </c:pt>
                <c:pt idx="864">
                  <c:v>10.34</c:v>
                </c:pt>
                <c:pt idx="865">
                  <c:v>10.36</c:v>
                </c:pt>
                <c:pt idx="866">
                  <c:v>10.37</c:v>
                </c:pt>
                <c:pt idx="867">
                  <c:v>10.38</c:v>
                </c:pt>
                <c:pt idx="868">
                  <c:v>10.4</c:v>
                </c:pt>
                <c:pt idx="869">
                  <c:v>10.4</c:v>
                </c:pt>
                <c:pt idx="870">
                  <c:v>10.41</c:v>
                </c:pt>
                <c:pt idx="871">
                  <c:v>10.42</c:v>
                </c:pt>
                <c:pt idx="872">
                  <c:v>10.43</c:v>
                </c:pt>
                <c:pt idx="873">
                  <c:v>10.43</c:v>
                </c:pt>
                <c:pt idx="874">
                  <c:v>10.44</c:v>
                </c:pt>
                <c:pt idx="875">
                  <c:v>10.45</c:v>
                </c:pt>
                <c:pt idx="876">
                  <c:v>10.46</c:v>
                </c:pt>
                <c:pt idx="877">
                  <c:v>10.45</c:v>
                </c:pt>
                <c:pt idx="878">
                  <c:v>10.46</c:v>
                </c:pt>
                <c:pt idx="879">
                  <c:v>10.46</c:v>
                </c:pt>
                <c:pt idx="880">
                  <c:v>10.47</c:v>
                </c:pt>
                <c:pt idx="881">
                  <c:v>10.48</c:v>
                </c:pt>
                <c:pt idx="882">
                  <c:v>10.48</c:v>
                </c:pt>
                <c:pt idx="883">
                  <c:v>10.48</c:v>
                </c:pt>
                <c:pt idx="884">
                  <c:v>10.49</c:v>
                </c:pt>
                <c:pt idx="885">
                  <c:v>10.49</c:v>
                </c:pt>
                <c:pt idx="886">
                  <c:v>10.49</c:v>
                </c:pt>
                <c:pt idx="887">
                  <c:v>10.5</c:v>
                </c:pt>
                <c:pt idx="888">
                  <c:v>10.5</c:v>
                </c:pt>
                <c:pt idx="889">
                  <c:v>10.5</c:v>
                </c:pt>
                <c:pt idx="890">
                  <c:v>10.49</c:v>
                </c:pt>
                <c:pt idx="891">
                  <c:v>10.5</c:v>
                </c:pt>
                <c:pt idx="892">
                  <c:v>10.51</c:v>
                </c:pt>
                <c:pt idx="893">
                  <c:v>10.51</c:v>
                </c:pt>
                <c:pt idx="894">
                  <c:v>10.54</c:v>
                </c:pt>
                <c:pt idx="895">
                  <c:v>10.54</c:v>
                </c:pt>
                <c:pt idx="896">
                  <c:v>10.55</c:v>
                </c:pt>
                <c:pt idx="897">
                  <c:v>10.55</c:v>
                </c:pt>
                <c:pt idx="898">
                  <c:v>10.54</c:v>
                </c:pt>
                <c:pt idx="899">
                  <c:v>10.55</c:v>
                </c:pt>
                <c:pt idx="900">
                  <c:v>10.58</c:v>
                </c:pt>
                <c:pt idx="901">
                  <c:v>10.59</c:v>
                </c:pt>
                <c:pt idx="902">
                  <c:v>10.6</c:v>
                </c:pt>
                <c:pt idx="903">
                  <c:v>10.62</c:v>
                </c:pt>
                <c:pt idx="904">
                  <c:v>10.64</c:v>
                </c:pt>
                <c:pt idx="905">
                  <c:v>10.64</c:v>
                </c:pt>
                <c:pt idx="906">
                  <c:v>10.64</c:v>
                </c:pt>
                <c:pt idx="907">
                  <c:v>10.66</c:v>
                </c:pt>
                <c:pt idx="908">
                  <c:v>10.66</c:v>
                </c:pt>
                <c:pt idx="909">
                  <c:v>10.66</c:v>
                </c:pt>
                <c:pt idx="910">
                  <c:v>10.59</c:v>
                </c:pt>
                <c:pt idx="911">
                  <c:v>10.55</c:v>
                </c:pt>
                <c:pt idx="912">
                  <c:v>10.52</c:v>
                </c:pt>
                <c:pt idx="913">
                  <c:v>10.48</c:v>
                </c:pt>
                <c:pt idx="914">
                  <c:v>10.47</c:v>
                </c:pt>
                <c:pt idx="915">
                  <c:v>10.38</c:v>
                </c:pt>
                <c:pt idx="916">
                  <c:v>10.35</c:v>
                </c:pt>
                <c:pt idx="917">
                  <c:v>10.36</c:v>
                </c:pt>
                <c:pt idx="918">
                  <c:v>10.38</c:v>
                </c:pt>
                <c:pt idx="919">
                  <c:v>10.4</c:v>
                </c:pt>
                <c:pt idx="920">
                  <c:v>10.43</c:v>
                </c:pt>
                <c:pt idx="921">
                  <c:v>10.49</c:v>
                </c:pt>
                <c:pt idx="922">
                  <c:v>10.53</c:v>
                </c:pt>
                <c:pt idx="923">
                  <c:v>10.54</c:v>
                </c:pt>
                <c:pt idx="924">
                  <c:v>10.52</c:v>
                </c:pt>
                <c:pt idx="925">
                  <c:v>10.49</c:v>
                </c:pt>
                <c:pt idx="926">
                  <c:v>10.49</c:v>
                </c:pt>
                <c:pt idx="927">
                  <c:v>10.51</c:v>
                </c:pt>
                <c:pt idx="928">
                  <c:v>10.51</c:v>
                </c:pt>
                <c:pt idx="929">
                  <c:v>10.51</c:v>
                </c:pt>
                <c:pt idx="930">
                  <c:v>10.48</c:v>
                </c:pt>
                <c:pt idx="931">
                  <c:v>10.44</c:v>
                </c:pt>
                <c:pt idx="932">
                  <c:v>10.38</c:v>
                </c:pt>
                <c:pt idx="933">
                  <c:v>10.28</c:v>
                </c:pt>
                <c:pt idx="934">
                  <c:v>10.25</c:v>
                </c:pt>
                <c:pt idx="935">
                  <c:v>10.26</c:v>
                </c:pt>
                <c:pt idx="936">
                  <c:v>10.27</c:v>
                </c:pt>
                <c:pt idx="937">
                  <c:v>10.23</c:v>
                </c:pt>
                <c:pt idx="938">
                  <c:v>10.130000000000001</c:v>
                </c:pt>
                <c:pt idx="939">
                  <c:v>10.06</c:v>
                </c:pt>
                <c:pt idx="940">
                  <c:v>10.06</c:v>
                </c:pt>
                <c:pt idx="941">
                  <c:v>10.1</c:v>
                </c:pt>
                <c:pt idx="942">
                  <c:v>10.16</c:v>
                </c:pt>
                <c:pt idx="943">
                  <c:v>10.17</c:v>
                </c:pt>
                <c:pt idx="944">
                  <c:v>10.16</c:v>
                </c:pt>
                <c:pt idx="945">
                  <c:v>10.15</c:v>
                </c:pt>
                <c:pt idx="946">
                  <c:v>10.17</c:v>
                </c:pt>
                <c:pt idx="947">
                  <c:v>10.17</c:v>
                </c:pt>
                <c:pt idx="948">
                  <c:v>10.18</c:v>
                </c:pt>
                <c:pt idx="949">
                  <c:v>10.23</c:v>
                </c:pt>
                <c:pt idx="950">
                  <c:v>10.24</c:v>
                </c:pt>
                <c:pt idx="951">
                  <c:v>10.24</c:v>
                </c:pt>
                <c:pt idx="952">
                  <c:v>10.25</c:v>
                </c:pt>
                <c:pt idx="953">
                  <c:v>10.28</c:v>
                </c:pt>
                <c:pt idx="954">
                  <c:v>10.29</c:v>
                </c:pt>
                <c:pt idx="955">
                  <c:v>10.31</c:v>
                </c:pt>
                <c:pt idx="956">
                  <c:v>10.33</c:v>
                </c:pt>
                <c:pt idx="957">
                  <c:v>10.35</c:v>
                </c:pt>
                <c:pt idx="958">
                  <c:v>10.38</c:v>
                </c:pt>
                <c:pt idx="959">
                  <c:v>10.4</c:v>
                </c:pt>
                <c:pt idx="960">
                  <c:v>10.41</c:v>
                </c:pt>
                <c:pt idx="961">
                  <c:v>10.43</c:v>
                </c:pt>
                <c:pt idx="962">
                  <c:v>10.44</c:v>
                </c:pt>
                <c:pt idx="963">
                  <c:v>10.46</c:v>
                </c:pt>
                <c:pt idx="964">
                  <c:v>10.47</c:v>
                </c:pt>
                <c:pt idx="965">
                  <c:v>10.48</c:v>
                </c:pt>
                <c:pt idx="966">
                  <c:v>10.49</c:v>
                </c:pt>
                <c:pt idx="967">
                  <c:v>10.5</c:v>
                </c:pt>
                <c:pt idx="968">
                  <c:v>10.5</c:v>
                </c:pt>
                <c:pt idx="969">
                  <c:v>10.53</c:v>
                </c:pt>
                <c:pt idx="970">
                  <c:v>10.53</c:v>
                </c:pt>
                <c:pt idx="971">
                  <c:v>10.55</c:v>
                </c:pt>
                <c:pt idx="972">
                  <c:v>10.55</c:v>
                </c:pt>
                <c:pt idx="973">
                  <c:v>10.56</c:v>
                </c:pt>
                <c:pt idx="974">
                  <c:v>10.57</c:v>
                </c:pt>
                <c:pt idx="975">
                  <c:v>10.57</c:v>
                </c:pt>
                <c:pt idx="976">
                  <c:v>10.58</c:v>
                </c:pt>
                <c:pt idx="977">
                  <c:v>10.57</c:v>
                </c:pt>
                <c:pt idx="978">
                  <c:v>10.58</c:v>
                </c:pt>
                <c:pt idx="979">
                  <c:v>10.6</c:v>
                </c:pt>
                <c:pt idx="980">
                  <c:v>10.62</c:v>
                </c:pt>
                <c:pt idx="981">
                  <c:v>10.62</c:v>
                </c:pt>
                <c:pt idx="982">
                  <c:v>10.64</c:v>
                </c:pt>
                <c:pt idx="983">
                  <c:v>10.65</c:v>
                </c:pt>
                <c:pt idx="984">
                  <c:v>10.66</c:v>
                </c:pt>
                <c:pt idx="985">
                  <c:v>10.66</c:v>
                </c:pt>
                <c:pt idx="986">
                  <c:v>10.68</c:v>
                </c:pt>
                <c:pt idx="987">
                  <c:v>10.69</c:v>
                </c:pt>
                <c:pt idx="988">
                  <c:v>10.69</c:v>
                </c:pt>
                <c:pt idx="989">
                  <c:v>10.7</c:v>
                </c:pt>
                <c:pt idx="990">
                  <c:v>10.71</c:v>
                </c:pt>
                <c:pt idx="991">
                  <c:v>10.72</c:v>
                </c:pt>
                <c:pt idx="992">
                  <c:v>10.72</c:v>
                </c:pt>
                <c:pt idx="993">
                  <c:v>10.73</c:v>
                </c:pt>
                <c:pt idx="994">
                  <c:v>10.74</c:v>
                </c:pt>
                <c:pt idx="995">
                  <c:v>10.75</c:v>
                </c:pt>
                <c:pt idx="996">
                  <c:v>10.77</c:v>
                </c:pt>
                <c:pt idx="997">
                  <c:v>10.79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932-A828-32B6DBDBA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5071"/>
        <c:axId val="112836319"/>
      </c:scatterChart>
      <c:valAx>
        <c:axId val="374139535"/>
        <c:scaling>
          <c:orientation val="minMax"/>
          <c:max val="44406.6"/>
          <c:min val="44393.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5"/>
      </c:valAx>
      <c:valAx>
        <c:axId val="374139951"/>
        <c:scaling>
          <c:orientation val="minMax"/>
          <c:max val="-0.21000000000000002"/>
          <c:min val="-0.4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valAx>
        <c:axId val="112836319"/>
        <c:scaling>
          <c:orientation val="minMax"/>
          <c:max val="15"/>
          <c:min val="8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2835071"/>
        <c:crosses val="max"/>
        <c:crossBetween val="midCat"/>
      </c:valAx>
      <c:valAx>
        <c:axId val="112835071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128363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Upstream </a:t>
            </a:r>
            <a:r>
              <a:rPr lang="en-US" sz="2000" b="1" baseline="0"/>
              <a:t>August Water Depth and DO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August!$J$2:$J$1415</c:f>
              <c:numCache>
                <c:formatCode>m/d/yyyy\ h:mm</c:formatCode>
                <c:ptCount val="1414"/>
                <c:pt idx="0">
                  <c:v>44413.729166666664</c:v>
                </c:pt>
                <c:pt idx="1">
                  <c:v>44413.739583333336</c:v>
                </c:pt>
                <c:pt idx="2">
                  <c:v>44413.75</c:v>
                </c:pt>
                <c:pt idx="3">
                  <c:v>44413.760416666664</c:v>
                </c:pt>
                <c:pt idx="4">
                  <c:v>44413.770833333336</c:v>
                </c:pt>
                <c:pt idx="5">
                  <c:v>44413.78125</c:v>
                </c:pt>
                <c:pt idx="6">
                  <c:v>44413.791666666664</c:v>
                </c:pt>
                <c:pt idx="7">
                  <c:v>44413.802083333336</c:v>
                </c:pt>
                <c:pt idx="8">
                  <c:v>44413.8125</c:v>
                </c:pt>
                <c:pt idx="9">
                  <c:v>44413.822916666664</c:v>
                </c:pt>
                <c:pt idx="10">
                  <c:v>44413.833333333336</c:v>
                </c:pt>
                <c:pt idx="11">
                  <c:v>44413.84375</c:v>
                </c:pt>
                <c:pt idx="12">
                  <c:v>44413.854166666664</c:v>
                </c:pt>
                <c:pt idx="13">
                  <c:v>44413.864583333336</c:v>
                </c:pt>
                <c:pt idx="14">
                  <c:v>44413.875</c:v>
                </c:pt>
                <c:pt idx="15">
                  <c:v>44413.885416666664</c:v>
                </c:pt>
                <c:pt idx="16">
                  <c:v>44413.895833333336</c:v>
                </c:pt>
                <c:pt idx="17">
                  <c:v>44413.90625</c:v>
                </c:pt>
                <c:pt idx="18">
                  <c:v>44413.916666666664</c:v>
                </c:pt>
                <c:pt idx="19">
                  <c:v>44413.927083333336</c:v>
                </c:pt>
                <c:pt idx="20">
                  <c:v>44413.9375</c:v>
                </c:pt>
                <c:pt idx="21">
                  <c:v>44413.947916666664</c:v>
                </c:pt>
                <c:pt idx="22">
                  <c:v>44413.958333333336</c:v>
                </c:pt>
                <c:pt idx="23">
                  <c:v>44413.96875</c:v>
                </c:pt>
                <c:pt idx="24">
                  <c:v>44413.979166666664</c:v>
                </c:pt>
                <c:pt idx="25">
                  <c:v>44413.989583333336</c:v>
                </c:pt>
                <c:pt idx="26">
                  <c:v>44414</c:v>
                </c:pt>
                <c:pt idx="27">
                  <c:v>44414.010416666664</c:v>
                </c:pt>
                <c:pt idx="28">
                  <c:v>44414.020833333336</c:v>
                </c:pt>
                <c:pt idx="29">
                  <c:v>44414.03125</c:v>
                </c:pt>
                <c:pt idx="30">
                  <c:v>44414.041666666664</c:v>
                </c:pt>
                <c:pt idx="31">
                  <c:v>44414.052083333336</c:v>
                </c:pt>
                <c:pt idx="32">
                  <c:v>44414.0625</c:v>
                </c:pt>
                <c:pt idx="33">
                  <c:v>44414.072916666664</c:v>
                </c:pt>
                <c:pt idx="34">
                  <c:v>44414.083333333336</c:v>
                </c:pt>
                <c:pt idx="35">
                  <c:v>44414.09375</c:v>
                </c:pt>
                <c:pt idx="36">
                  <c:v>44414.104166666664</c:v>
                </c:pt>
                <c:pt idx="37">
                  <c:v>44414.114583333336</c:v>
                </c:pt>
                <c:pt idx="38">
                  <c:v>44414.125</c:v>
                </c:pt>
                <c:pt idx="39">
                  <c:v>44414.135416666664</c:v>
                </c:pt>
                <c:pt idx="40">
                  <c:v>44414.145833333336</c:v>
                </c:pt>
                <c:pt idx="41">
                  <c:v>44414.15625</c:v>
                </c:pt>
                <c:pt idx="42">
                  <c:v>44414.166666666664</c:v>
                </c:pt>
                <c:pt idx="43">
                  <c:v>44414.177083333336</c:v>
                </c:pt>
                <c:pt idx="44">
                  <c:v>44414.1875</c:v>
                </c:pt>
                <c:pt idx="45">
                  <c:v>44414.197916666664</c:v>
                </c:pt>
                <c:pt idx="46">
                  <c:v>44414.208333333336</c:v>
                </c:pt>
                <c:pt idx="47">
                  <c:v>44414.21875</c:v>
                </c:pt>
                <c:pt idx="48">
                  <c:v>44414.229166666664</c:v>
                </c:pt>
                <c:pt idx="49">
                  <c:v>44414.239583333336</c:v>
                </c:pt>
                <c:pt idx="50">
                  <c:v>44414.25</c:v>
                </c:pt>
                <c:pt idx="51">
                  <c:v>44414.260416666664</c:v>
                </c:pt>
                <c:pt idx="52">
                  <c:v>44414.270833333336</c:v>
                </c:pt>
                <c:pt idx="53">
                  <c:v>44414.28125</c:v>
                </c:pt>
                <c:pt idx="54">
                  <c:v>44414.291666666664</c:v>
                </c:pt>
                <c:pt idx="55">
                  <c:v>44414.302083333336</c:v>
                </c:pt>
                <c:pt idx="56">
                  <c:v>44414.3125</c:v>
                </c:pt>
                <c:pt idx="57">
                  <c:v>44414.322916666664</c:v>
                </c:pt>
                <c:pt idx="58">
                  <c:v>44414.333333333336</c:v>
                </c:pt>
                <c:pt idx="59">
                  <c:v>44414.34375</c:v>
                </c:pt>
                <c:pt idx="60">
                  <c:v>44414.354166666664</c:v>
                </c:pt>
                <c:pt idx="61">
                  <c:v>44414.364583333336</c:v>
                </c:pt>
                <c:pt idx="62">
                  <c:v>44414.375</c:v>
                </c:pt>
                <c:pt idx="63">
                  <c:v>44414.385416666664</c:v>
                </c:pt>
                <c:pt idx="64">
                  <c:v>44414.395833333336</c:v>
                </c:pt>
                <c:pt idx="65">
                  <c:v>44414.40625</c:v>
                </c:pt>
                <c:pt idx="66">
                  <c:v>44414.416666666664</c:v>
                </c:pt>
                <c:pt idx="67">
                  <c:v>44414.427083333336</c:v>
                </c:pt>
                <c:pt idx="68">
                  <c:v>44414.4375</c:v>
                </c:pt>
                <c:pt idx="69">
                  <c:v>44414.447916666664</c:v>
                </c:pt>
                <c:pt idx="70">
                  <c:v>44414.458333333336</c:v>
                </c:pt>
                <c:pt idx="71">
                  <c:v>44414.46875</c:v>
                </c:pt>
                <c:pt idx="72">
                  <c:v>44414.479166666664</c:v>
                </c:pt>
                <c:pt idx="73">
                  <c:v>44414.489583333336</c:v>
                </c:pt>
                <c:pt idx="74">
                  <c:v>44414.5</c:v>
                </c:pt>
                <c:pt idx="75">
                  <c:v>44414.510416666664</c:v>
                </c:pt>
                <c:pt idx="76">
                  <c:v>44414.520833333336</c:v>
                </c:pt>
                <c:pt idx="77">
                  <c:v>44414.53125</c:v>
                </c:pt>
                <c:pt idx="78">
                  <c:v>44414.541666666664</c:v>
                </c:pt>
                <c:pt idx="79">
                  <c:v>44414.552083333336</c:v>
                </c:pt>
                <c:pt idx="80">
                  <c:v>44414.5625</c:v>
                </c:pt>
                <c:pt idx="81">
                  <c:v>44414.572916666664</c:v>
                </c:pt>
                <c:pt idx="82">
                  <c:v>44414.583333333336</c:v>
                </c:pt>
                <c:pt idx="83">
                  <c:v>44414.59375</c:v>
                </c:pt>
                <c:pt idx="84">
                  <c:v>44414.604166666664</c:v>
                </c:pt>
                <c:pt idx="85">
                  <c:v>44414.614583333336</c:v>
                </c:pt>
                <c:pt idx="86">
                  <c:v>44414.625</c:v>
                </c:pt>
                <c:pt idx="87">
                  <c:v>44414.635416666664</c:v>
                </c:pt>
                <c:pt idx="88">
                  <c:v>44414.645833333336</c:v>
                </c:pt>
                <c:pt idx="89">
                  <c:v>44414.65625</c:v>
                </c:pt>
                <c:pt idx="90">
                  <c:v>44414.666666666664</c:v>
                </c:pt>
                <c:pt idx="91">
                  <c:v>44414.677083333336</c:v>
                </c:pt>
                <c:pt idx="92">
                  <c:v>44414.6875</c:v>
                </c:pt>
                <c:pt idx="93">
                  <c:v>44414.697916666664</c:v>
                </c:pt>
                <c:pt idx="94">
                  <c:v>44414.708333333336</c:v>
                </c:pt>
                <c:pt idx="95">
                  <c:v>44414.71875</c:v>
                </c:pt>
                <c:pt idx="96">
                  <c:v>44414.729166666664</c:v>
                </c:pt>
                <c:pt idx="97">
                  <c:v>44414.739583333336</c:v>
                </c:pt>
                <c:pt idx="98">
                  <c:v>44414.75</c:v>
                </c:pt>
                <c:pt idx="99">
                  <c:v>44414.760416666664</c:v>
                </c:pt>
                <c:pt idx="100">
                  <c:v>44414.770833333336</c:v>
                </c:pt>
                <c:pt idx="101">
                  <c:v>44414.78125</c:v>
                </c:pt>
                <c:pt idx="102">
                  <c:v>44414.791666666664</c:v>
                </c:pt>
                <c:pt idx="103">
                  <c:v>44414.802083333336</c:v>
                </c:pt>
                <c:pt idx="104">
                  <c:v>44414.8125</c:v>
                </c:pt>
                <c:pt idx="105">
                  <c:v>44414.822916666664</c:v>
                </c:pt>
                <c:pt idx="106">
                  <c:v>44414.833333333336</c:v>
                </c:pt>
                <c:pt idx="107">
                  <c:v>44414.84375</c:v>
                </c:pt>
                <c:pt idx="108">
                  <c:v>44414.854166666664</c:v>
                </c:pt>
                <c:pt idx="109">
                  <c:v>44414.864583333336</c:v>
                </c:pt>
                <c:pt idx="110">
                  <c:v>44414.875</c:v>
                </c:pt>
                <c:pt idx="111">
                  <c:v>44414.885416666664</c:v>
                </c:pt>
                <c:pt idx="112">
                  <c:v>44414.895833333336</c:v>
                </c:pt>
                <c:pt idx="113">
                  <c:v>44414.90625</c:v>
                </c:pt>
                <c:pt idx="114">
                  <c:v>44414.916666666664</c:v>
                </c:pt>
                <c:pt idx="115">
                  <c:v>44414.927083333336</c:v>
                </c:pt>
                <c:pt idx="116">
                  <c:v>44414.9375</c:v>
                </c:pt>
                <c:pt idx="117">
                  <c:v>44414.947916666664</c:v>
                </c:pt>
                <c:pt idx="118">
                  <c:v>44414.958333333336</c:v>
                </c:pt>
                <c:pt idx="119">
                  <c:v>44414.96875</c:v>
                </c:pt>
                <c:pt idx="120">
                  <c:v>44414.979166666664</c:v>
                </c:pt>
                <c:pt idx="121">
                  <c:v>44414.989583333336</c:v>
                </c:pt>
                <c:pt idx="122">
                  <c:v>44415</c:v>
                </c:pt>
                <c:pt idx="123">
                  <c:v>44415.010416666664</c:v>
                </c:pt>
                <c:pt idx="124">
                  <c:v>44415.020833333336</c:v>
                </c:pt>
                <c:pt idx="125">
                  <c:v>44415.03125</c:v>
                </c:pt>
                <c:pt idx="126">
                  <c:v>44415.041666666664</c:v>
                </c:pt>
                <c:pt idx="127">
                  <c:v>44415.052083333336</c:v>
                </c:pt>
                <c:pt idx="128">
                  <c:v>44415.0625</c:v>
                </c:pt>
                <c:pt idx="129">
                  <c:v>44415.072916666664</c:v>
                </c:pt>
                <c:pt idx="130">
                  <c:v>44415.083333333336</c:v>
                </c:pt>
                <c:pt idx="131">
                  <c:v>44415.09375</c:v>
                </c:pt>
                <c:pt idx="132">
                  <c:v>44415.104166666664</c:v>
                </c:pt>
                <c:pt idx="133">
                  <c:v>44415.114583333336</c:v>
                </c:pt>
                <c:pt idx="134">
                  <c:v>44415.125</c:v>
                </c:pt>
                <c:pt idx="135">
                  <c:v>44415.135416666664</c:v>
                </c:pt>
                <c:pt idx="136">
                  <c:v>44415.145833333336</c:v>
                </c:pt>
                <c:pt idx="137">
                  <c:v>44415.15625</c:v>
                </c:pt>
                <c:pt idx="138">
                  <c:v>44415.166666666664</c:v>
                </c:pt>
                <c:pt idx="139">
                  <c:v>44415.177083333336</c:v>
                </c:pt>
                <c:pt idx="140">
                  <c:v>44415.1875</c:v>
                </c:pt>
                <c:pt idx="141">
                  <c:v>44415.197916666664</c:v>
                </c:pt>
                <c:pt idx="142">
                  <c:v>44415.208333333336</c:v>
                </c:pt>
                <c:pt idx="143">
                  <c:v>44415.21875</c:v>
                </c:pt>
                <c:pt idx="144">
                  <c:v>44415.229166666664</c:v>
                </c:pt>
                <c:pt idx="145">
                  <c:v>44415.239583333336</c:v>
                </c:pt>
                <c:pt idx="146">
                  <c:v>44415.25</c:v>
                </c:pt>
                <c:pt idx="147">
                  <c:v>44415.260416666664</c:v>
                </c:pt>
                <c:pt idx="148">
                  <c:v>44415.270833333336</c:v>
                </c:pt>
                <c:pt idx="149">
                  <c:v>44415.28125</c:v>
                </c:pt>
                <c:pt idx="150">
                  <c:v>44415.291666666664</c:v>
                </c:pt>
                <c:pt idx="151">
                  <c:v>44415.302083333336</c:v>
                </c:pt>
                <c:pt idx="152">
                  <c:v>44415.3125</c:v>
                </c:pt>
                <c:pt idx="153">
                  <c:v>44415.322916666664</c:v>
                </c:pt>
                <c:pt idx="154">
                  <c:v>44415.333333333336</c:v>
                </c:pt>
                <c:pt idx="155">
                  <c:v>44415.34375</c:v>
                </c:pt>
                <c:pt idx="156">
                  <c:v>44415.354166666664</c:v>
                </c:pt>
                <c:pt idx="157">
                  <c:v>44415.364583333336</c:v>
                </c:pt>
                <c:pt idx="158">
                  <c:v>44415.375</c:v>
                </c:pt>
                <c:pt idx="159">
                  <c:v>44415.385416666664</c:v>
                </c:pt>
                <c:pt idx="160">
                  <c:v>44415.395833333336</c:v>
                </c:pt>
                <c:pt idx="161">
                  <c:v>44415.40625</c:v>
                </c:pt>
                <c:pt idx="162">
                  <c:v>44415.416666666664</c:v>
                </c:pt>
                <c:pt idx="163">
                  <c:v>44415.427083333336</c:v>
                </c:pt>
                <c:pt idx="164">
                  <c:v>44415.4375</c:v>
                </c:pt>
                <c:pt idx="165">
                  <c:v>44415.447916666664</c:v>
                </c:pt>
                <c:pt idx="166">
                  <c:v>44415.458333333336</c:v>
                </c:pt>
                <c:pt idx="167">
                  <c:v>44415.46875</c:v>
                </c:pt>
                <c:pt idx="168">
                  <c:v>44415.479166666664</c:v>
                </c:pt>
                <c:pt idx="169">
                  <c:v>44415.489583333336</c:v>
                </c:pt>
                <c:pt idx="170">
                  <c:v>44415.5</c:v>
                </c:pt>
                <c:pt idx="171">
                  <c:v>44415.510416666664</c:v>
                </c:pt>
                <c:pt idx="172">
                  <c:v>44415.520833333336</c:v>
                </c:pt>
                <c:pt idx="173">
                  <c:v>44415.53125</c:v>
                </c:pt>
                <c:pt idx="174">
                  <c:v>44415.541666666664</c:v>
                </c:pt>
                <c:pt idx="175">
                  <c:v>44415.552083333336</c:v>
                </c:pt>
                <c:pt idx="176">
                  <c:v>44415.5625</c:v>
                </c:pt>
                <c:pt idx="177">
                  <c:v>44415.572916666664</c:v>
                </c:pt>
                <c:pt idx="178">
                  <c:v>44415.583333333336</c:v>
                </c:pt>
                <c:pt idx="179">
                  <c:v>44415.59375</c:v>
                </c:pt>
                <c:pt idx="180">
                  <c:v>44415.604166666664</c:v>
                </c:pt>
                <c:pt idx="181">
                  <c:v>44415.614583333336</c:v>
                </c:pt>
                <c:pt idx="182">
                  <c:v>44415.625</c:v>
                </c:pt>
                <c:pt idx="183">
                  <c:v>44415.635416666664</c:v>
                </c:pt>
                <c:pt idx="184">
                  <c:v>44415.645833333336</c:v>
                </c:pt>
                <c:pt idx="185">
                  <c:v>44415.65625</c:v>
                </c:pt>
                <c:pt idx="186">
                  <c:v>44415.666666666664</c:v>
                </c:pt>
                <c:pt idx="187">
                  <c:v>44415.677083333336</c:v>
                </c:pt>
                <c:pt idx="188">
                  <c:v>44415.6875</c:v>
                </c:pt>
                <c:pt idx="189">
                  <c:v>44415.697916666664</c:v>
                </c:pt>
                <c:pt idx="190">
                  <c:v>44415.708333333336</c:v>
                </c:pt>
                <c:pt idx="191">
                  <c:v>44415.71875</c:v>
                </c:pt>
                <c:pt idx="192">
                  <c:v>44415.729166666664</c:v>
                </c:pt>
                <c:pt idx="193">
                  <c:v>44415.732638888891</c:v>
                </c:pt>
                <c:pt idx="194">
                  <c:v>44415.736111111109</c:v>
                </c:pt>
                <c:pt idx="195">
                  <c:v>44415.739583333336</c:v>
                </c:pt>
                <c:pt idx="196">
                  <c:v>44415.743055555555</c:v>
                </c:pt>
                <c:pt idx="197">
                  <c:v>44415.746527777781</c:v>
                </c:pt>
                <c:pt idx="198">
                  <c:v>44415.75</c:v>
                </c:pt>
                <c:pt idx="199">
                  <c:v>44415.753472222219</c:v>
                </c:pt>
                <c:pt idx="200">
                  <c:v>44415.756944444445</c:v>
                </c:pt>
                <c:pt idx="201">
                  <c:v>44415.760416666664</c:v>
                </c:pt>
                <c:pt idx="202">
                  <c:v>44415.763888888891</c:v>
                </c:pt>
                <c:pt idx="203">
                  <c:v>44415.767361111109</c:v>
                </c:pt>
                <c:pt idx="204">
                  <c:v>44415.770833333336</c:v>
                </c:pt>
                <c:pt idx="205">
                  <c:v>44415.774305555555</c:v>
                </c:pt>
                <c:pt idx="206">
                  <c:v>44415.777777777781</c:v>
                </c:pt>
                <c:pt idx="207">
                  <c:v>44415.78125</c:v>
                </c:pt>
                <c:pt idx="208">
                  <c:v>44415.784722222219</c:v>
                </c:pt>
                <c:pt idx="209">
                  <c:v>44415.788194444445</c:v>
                </c:pt>
                <c:pt idx="210">
                  <c:v>44415.791666666664</c:v>
                </c:pt>
                <c:pt idx="211">
                  <c:v>44415.795138888891</c:v>
                </c:pt>
                <c:pt idx="212">
                  <c:v>44415.798611111109</c:v>
                </c:pt>
                <c:pt idx="213">
                  <c:v>44415.802083333336</c:v>
                </c:pt>
                <c:pt idx="214">
                  <c:v>44415.805555555555</c:v>
                </c:pt>
                <c:pt idx="215">
                  <c:v>44415.809027777781</c:v>
                </c:pt>
                <c:pt idx="216">
                  <c:v>44415.8125</c:v>
                </c:pt>
                <c:pt idx="217">
                  <c:v>44415.815972222219</c:v>
                </c:pt>
                <c:pt idx="218">
                  <c:v>44415.819444444445</c:v>
                </c:pt>
                <c:pt idx="219">
                  <c:v>44415.822916666664</c:v>
                </c:pt>
                <c:pt idx="220">
                  <c:v>44415.826388888891</c:v>
                </c:pt>
                <c:pt idx="221">
                  <c:v>44415.829861111109</c:v>
                </c:pt>
                <c:pt idx="222">
                  <c:v>44415.833333333336</c:v>
                </c:pt>
                <c:pt idx="223">
                  <c:v>44415.836805555555</c:v>
                </c:pt>
                <c:pt idx="224">
                  <c:v>44415.840277777781</c:v>
                </c:pt>
                <c:pt idx="225">
                  <c:v>44415.84375</c:v>
                </c:pt>
                <c:pt idx="226">
                  <c:v>44415.847222222219</c:v>
                </c:pt>
                <c:pt idx="227">
                  <c:v>44415.850694444445</c:v>
                </c:pt>
                <c:pt idx="228">
                  <c:v>44415.854166666664</c:v>
                </c:pt>
                <c:pt idx="229">
                  <c:v>44415.857638888891</c:v>
                </c:pt>
                <c:pt idx="230">
                  <c:v>44415.861111111109</c:v>
                </c:pt>
                <c:pt idx="231">
                  <c:v>44415.864583333336</c:v>
                </c:pt>
                <c:pt idx="232">
                  <c:v>44415.868055555555</c:v>
                </c:pt>
                <c:pt idx="233">
                  <c:v>44415.871527777781</c:v>
                </c:pt>
                <c:pt idx="234">
                  <c:v>44415.875</c:v>
                </c:pt>
                <c:pt idx="235">
                  <c:v>44415.885416666664</c:v>
                </c:pt>
                <c:pt idx="236">
                  <c:v>44415.895833333336</c:v>
                </c:pt>
                <c:pt idx="237">
                  <c:v>44415.90625</c:v>
                </c:pt>
                <c:pt idx="238">
                  <c:v>44415.916666666664</c:v>
                </c:pt>
                <c:pt idx="239">
                  <c:v>44415.927083333336</c:v>
                </c:pt>
                <c:pt idx="240">
                  <c:v>44415.9375</c:v>
                </c:pt>
                <c:pt idx="241">
                  <c:v>44415.947916666664</c:v>
                </c:pt>
                <c:pt idx="242">
                  <c:v>44415.958333333336</c:v>
                </c:pt>
                <c:pt idx="243">
                  <c:v>44415.96875</c:v>
                </c:pt>
                <c:pt idx="244">
                  <c:v>44415.979166666664</c:v>
                </c:pt>
                <c:pt idx="245">
                  <c:v>44415.989583333336</c:v>
                </c:pt>
                <c:pt idx="246">
                  <c:v>44416</c:v>
                </c:pt>
                <c:pt idx="247">
                  <c:v>44416.010416666664</c:v>
                </c:pt>
                <c:pt idx="248">
                  <c:v>44416.020833333336</c:v>
                </c:pt>
                <c:pt idx="249">
                  <c:v>44416.03125</c:v>
                </c:pt>
                <c:pt idx="250">
                  <c:v>44416.041666666664</c:v>
                </c:pt>
                <c:pt idx="251">
                  <c:v>44416.052083333336</c:v>
                </c:pt>
                <c:pt idx="252">
                  <c:v>44416.0625</c:v>
                </c:pt>
                <c:pt idx="253">
                  <c:v>44416.072916666664</c:v>
                </c:pt>
                <c:pt idx="254">
                  <c:v>44416.083333333336</c:v>
                </c:pt>
                <c:pt idx="255">
                  <c:v>44416.09375</c:v>
                </c:pt>
                <c:pt idx="256">
                  <c:v>44416.104166666664</c:v>
                </c:pt>
                <c:pt idx="257">
                  <c:v>44416.114583333336</c:v>
                </c:pt>
                <c:pt idx="258">
                  <c:v>44416.125</c:v>
                </c:pt>
                <c:pt idx="259">
                  <c:v>44416.135416666664</c:v>
                </c:pt>
                <c:pt idx="260">
                  <c:v>44416.145833333336</c:v>
                </c:pt>
                <c:pt idx="261">
                  <c:v>44416.15625</c:v>
                </c:pt>
                <c:pt idx="262">
                  <c:v>44416.166666666664</c:v>
                </c:pt>
                <c:pt idx="263">
                  <c:v>44416.177083333336</c:v>
                </c:pt>
                <c:pt idx="264">
                  <c:v>44416.1875</c:v>
                </c:pt>
                <c:pt idx="265">
                  <c:v>44416.197916666664</c:v>
                </c:pt>
                <c:pt idx="266">
                  <c:v>44416.208333333336</c:v>
                </c:pt>
                <c:pt idx="267">
                  <c:v>44416.21875</c:v>
                </c:pt>
                <c:pt idx="268">
                  <c:v>44416.229166666664</c:v>
                </c:pt>
                <c:pt idx="269">
                  <c:v>44416.239583333336</c:v>
                </c:pt>
                <c:pt idx="270">
                  <c:v>44416.25</c:v>
                </c:pt>
                <c:pt idx="271">
                  <c:v>44416.260416666664</c:v>
                </c:pt>
                <c:pt idx="272">
                  <c:v>44416.270833333336</c:v>
                </c:pt>
                <c:pt idx="273">
                  <c:v>44416.28125</c:v>
                </c:pt>
                <c:pt idx="274">
                  <c:v>44416.291666666664</c:v>
                </c:pt>
                <c:pt idx="275">
                  <c:v>44416.302083333336</c:v>
                </c:pt>
                <c:pt idx="276">
                  <c:v>44416.3125</c:v>
                </c:pt>
                <c:pt idx="277">
                  <c:v>44416.322916666664</c:v>
                </c:pt>
                <c:pt idx="278">
                  <c:v>44416.333333333336</c:v>
                </c:pt>
                <c:pt idx="279">
                  <c:v>44416.34375</c:v>
                </c:pt>
                <c:pt idx="280">
                  <c:v>44416.354166666664</c:v>
                </c:pt>
                <c:pt idx="281">
                  <c:v>44416.364583333336</c:v>
                </c:pt>
                <c:pt idx="282">
                  <c:v>44416.375</c:v>
                </c:pt>
                <c:pt idx="283">
                  <c:v>44416.385416666664</c:v>
                </c:pt>
                <c:pt idx="284">
                  <c:v>44416.395833333336</c:v>
                </c:pt>
                <c:pt idx="285">
                  <c:v>44416.40625</c:v>
                </c:pt>
                <c:pt idx="286">
                  <c:v>44416.416666666664</c:v>
                </c:pt>
                <c:pt idx="287">
                  <c:v>44416.427083333336</c:v>
                </c:pt>
                <c:pt idx="288">
                  <c:v>44416.4375</c:v>
                </c:pt>
                <c:pt idx="289">
                  <c:v>44416.447916666664</c:v>
                </c:pt>
                <c:pt idx="290">
                  <c:v>44416.458333333336</c:v>
                </c:pt>
                <c:pt idx="291">
                  <c:v>44416.46875</c:v>
                </c:pt>
                <c:pt idx="292">
                  <c:v>44416.479166666664</c:v>
                </c:pt>
                <c:pt idx="293">
                  <c:v>44416.489583333336</c:v>
                </c:pt>
                <c:pt idx="294">
                  <c:v>44416.5</c:v>
                </c:pt>
                <c:pt idx="295">
                  <c:v>44416.510416666664</c:v>
                </c:pt>
                <c:pt idx="296">
                  <c:v>44416.520833333336</c:v>
                </c:pt>
                <c:pt idx="297">
                  <c:v>44416.53125</c:v>
                </c:pt>
                <c:pt idx="298">
                  <c:v>44416.541666666664</c:v>
                </c:pt>
                <c:pt idx="299">
                  <c:v>44416.552083333336</c:v>
                </c:pt>
                <c:pt idx="300">
                  <c:v>44416.5625</c:v>
                </c:pt>
                <c:pt idx="301">
                  <c:v>44416.572916666664</c:v>
                </c:pt>
                <c:pt idx="302">
                  <c:v>44416.583333333336</c:v>
                </c:pt>
                <c:pt idx="303">
                  <c:v>44416.59375</c:v>
                </c:pt>
                <c:pt idx="304">
                  <c:v>44416.604166666664</c:v>
                </c:pt>
                <c:pt idx="305">
                  <c:v>44416.614583333336</c:v>
                </c:pt>
                <c:pt idx="306">
                  <c:v>44416.625</c:v>
                </c:pt>
                <c:pt idx="307">
                  <c:v>44416.635416666664</c:v>
                </c:pt>
                <c:pt idx="308">
                  <c:v>44416.645833333336</c:v>
                </c:pt>
                <c:pt idx="309">
                  <c:v>44416.65625</c:v>
                </c:pt>
                <c:pt idx="310">
                  <c:v>44416.666666666664</c:v>
                </c:pt>
                <c:pt idx="311">
                  <c:v>44416.677083333336</c:v>
                </c:pt>
                <c:pt idx="312">
                  <c:v>44416.6875</c:v>
                </c:pt>
                <c:pt idx="313">
                  <c:v>44416.697916666664</c:v>
                </c:pt>
                <c:pt idx="314">
                  <c:v>44416.708333333336</c:v>
                </c:pt>
                <c:pt idx="315">
                  <c:v>44416.71875</c:v>
                </c:pt>
                <c:pt idx="316">
                  <c:v>44416.729166666664</c:v>
                </c:pt>
                <c:pt idx="317">
                  <c:v>44416.739583333336</c:v>
                </c:pt>
                <c:pt idx="318">
                  <c:v>44416.75</c:v>
                </c:pt>
                <c:pt idx="319">
                  <c:v>44416.760416666664</c:v>
                </c:pt>
                <c:pt idx="320">
                  <c:v>44416.770833333336</c:v>
                </c:pt>
                <c:pt idx="321">
                  <c:v>44416.78125</c:v>
                </c:pt>
                <c:pt idx="322">
                  <c:v>44416.791666666664</c:v>
                </c:pt>
                <c:pt idx="323">
                  <c:v>44416.802083333336</c:v>
                </c:pt>
                <c:pt idx="324">
                  <c:v>44416.8125</c:v>
                </c:pt>
                <c:pt idx="325">
                  <c:v>44416.822916666664</c:v>
                </c:pt>
                <c:pt idx="326">
                  <c:v>44416.833333333336</c:v>
                </c:pt>
                <c:pt idx="327">
                  <c:v>44416.84375</c:v>
                </c:pt>
                <c:pt idx="328">
                  <c:v>44416.854166666664</c:v>
                </c:pt>
                <c:pt idx="329">
                  <c:v>44416.864583333336</c:v>
                </c:pt>
                <c:pt idx="330">
                  <c:v>44416.875</c:v>
                </c:pt>
                <c:pt idx="331">
                  <c:v>44416.885416666664</c:v>
                </c:pt>
                <c:pt idx="332">
                  <c:v>44416.895833333336</c:v>
                </c:pt>
                <c:pt idx="333">
                  <c:v>44416.90625</c:v>
                </c:pt>
                <c:pt idx="334">
                  <c:v>44416.916666666664</c:v>
                </c:pt>
                <c:pt idx="335">
                  <c:v>44416.927083333336</c:v>
                </c:pt>
                <c:pt idx="336">
                  <c:v>44416.9375</c:v>
                </c:pt>
                <c:pt idx="337">
                  <c:v>44416.947916666664</c:v>
                </c:pt>
                <c:pt idx="338">
                  <c:v>44416.958333333336</c:v>
                </c:pt>
                <c:pt idx="339">
                  <c:v>44416.96875</c:v>
                </c:pt>
                <c:pt idx="340">
                  <c:v>44416.979166666664</c:v>
                </c:pt>
                <c:pt idx="341">
                  <c:v>44416.989583333336</c:v>
                </c:pt>
                <c:pt idx="342">
                  <c:v>44417</c:v>
                </c:pt>
                <c:pt idx="343">
                  <c:v>44417.010416666664</c:v>
                </c:pt>
                <c:pt idx="344">
                  <c:v>44417.020833333336</c:v>
                </c:pt>
                <c:pt idx="345">
                  <c:v>44417.03125</c:v>
                </c:pt>
                <c:pt idx="346">
                  <c:v>44417.041666666664</c:v>
                </c:pt>
                <c:pt idx="347">
                  <c:v>44417.052083333336</c:v>
                </c:pt>
                <c:pt idx="348">
                  <c:v>44417.0625</c:v>
                </c:pt>
                <c:pt idx="349">
                  <c:v>44417.072916666664</c:v>
                </c:pt>
                <c:pt idx="350">
                  <c:v>44417.083333333336</c:v>
                </c:pt>
                <c:pt idx="351">
                  <c:v>44417.09375</c:v>
                </c:pt>
                <c:pt idx="352">
                  <c:v>44417.104166666664</c:v>
                </c:pt>
                <c:pt idx="353">
                  <c:v>44417.114583333336</c:v>
                </c:pt>
                <c:pt idx="354">
                  <c:v>44417.125</c:v>
                </c:pt>
                <c:pt idx="355">
                  <c:v>44417.135416666664</c:v>
                </c:pt>
                <c:pt idx="356">
                  <c:v>44417.145833333336</c:v>
                </c:pt>
                <c:pt idx="357">
                  <c:v>44417.15625</c:v>
                </c:pt>
                <c:pt idx="358">
                  <c:v>44417.166666666664</c:v>
                </c:pt>
                <c:pt idx="359">
                  <c:v>44417.177083333336</c:v>
                </c:pt>
                <c:pt idx="360">
                  <c:v>44417.1875</c:v>
                </c:pt>
                <c:pt idx="361">
                  <c:v>44417.197916666664</c:v>
                </c:pt>
                <c:pt idx="362">
                  <c:v>44417.208333333336</c:v>
                </c:pt>
                <c:pt idx="363">
                  <c:v>44417.21875</c:v>
                </c:pt>
                <c:pt idx="364">
                  <c:v>44417.229166666664</c:v>
                </c:pt>
                <c:pt idx="365">
                  <c:v>44417.239583333336</c:v>
                </c:pt>
                <c:pt idx="366">
                  <c:v>44417.25</c:v>
                </c:pt>
                <c:pt idx="367">
                  <c:v>44417.260416666664</c:v>
                </c:pt>
                <c:pt idx="368">
                  <c:v>44417.270833333336</c:v>
                </c:pt>
                <c:pt idx="369">
                  <c:v>44417.28125</c:v>
                </c:pt>
                <c:pt idx="370">
                  <c:v>44417.291666666664</c:v>
                </c:pt>
                <c:pt idx="371">
                  <c:v>44417.302083333336</c:v>
                </c:pt>
                <c:pt idx="372">
                  <c:v>44417.3125</c:v>
                </c:pt>
                <c:pt idx="373">
                  <c:v>44417.322916666664</c:v>
                </c:pt>
                <c:pt idx="374">
                  <c:v>44417.333333333336</c:v>
                </c:pt>
                <c:pt idx="375">
                  <c:v>44417.34375</c:v>
                </c:pt>
                <c:pt idx="376">
                  <c:v>44417.354166666664</c:v>
                </c:pt>
                <c:pt idx="377">
                  <c:v>44417.364583333336</c:v>
                </c:pt>
                <c:pt idx="378">
                  <c:v>44417.375</c:v>
                </c:pt>
                <c:pt idx="379">
                  <c:v>44417.385416666664</c:v>
                </c:pt>
                <c:pt idx="380">
                  <c:v>44417.395833333336</c:v>
                </c:pt>
                <c:pt idx="381">
                  <c:v>44417.40625</c:v>
                </c:pt>
                <c:pt idx="382">
                  <c:v>44417.416666666664</c:v>
                </c:pt>
                <c:pt idx="383">
                  <c:v>44417.427083333336</c:v>
                </c:pt>
                <c:pt idx="384">
                  <c:v>44417.4375</c:v>
                </c:pt>
                <c:pt idx="385">
                  <c:v>44417.447916666664</c:v>
                </c:pt>
                <c:pt idx="386">
                  <c:v>44417.458333333336</c:v>
                </c:pt>
                <c:pt idx="387">
                  <c:v>44417.46875</c:v>
                </c:pt>
                <c:pt idx="388">
                  <c:v>44417.479166666664</c:v>
                </c:pt>
                <c:pt idx="389">
                  <c:v>44417.489583333336</c:v>
                </c:pt>
                <c:pt idx="390">
                  <c:v>44417.5</c:v>
                </c:pt>
                <c:pt idx="391">
                  <c:v>44417.510416666664</c:v>
                </c:pt>
                <c:pt idx="392">
                  <c:v>44417.520833333336</c:v>
                </c:pt>
                <c:pt idx="393">
                  <c:v>44417.53125</c:v>
                </c:pt>
                <c:pt idx="394">
                  <c:v>44417.541666666664</c:v>
                </c:pt>
                <c:pt idx="395">
                  <c:v>44417.552083333336</c:v>
                </c:pt>
                <c:pt idx="396">
                  <c:v>44417.5625</c:v>
                </c:pt>
                <c:pt idx="397">
                  <c:v>44417.572916666664</c:v>
                </c:pt>
                <c:pt idx="398">
                  <c:v>44417.583333333336</c:v>
                </c:pt>
                <c:pt idx="399">
                  <c:v>44417.59375</c:v>
                </c:pt>
                <c:pt idx="400">
                  <c:v>44417.604166666664</c:v>
                </c:pt>
                <c:pt idx="401">
                  <c:v>44417.614583333336</c:v>
                </c:pt>
                <c:pt idx="402">
                  <c:v>44417.625</c:v>
                </c:pt>
                <c:pt idx="403">
                  <c:v>44417.635416666664</c:v>
                </c:pt>
                <c:pt idx="404">
                  <c:v>44417.645833333336</c:v>
                </c:pt>
                <c:pt idx="405">
                  <c:v>44417.65625</c:v>
                </c:pt>
                <c:pt idx="406">
                  <c:v>44417.666666666664</c:v>
                </c:pt>
                <c:pt idx="407">
                  <c:v>44417.677083333336</c:v>
                </c:pt>
                <c:pt idx="408">
                  <c:v>44417.6875</c:v>
                </c:pt>
                <c:pt idx="409">
                  <c:v>44417.697916666664</c:v>
                </c:pt>
                <c:pt idx="410">
                  <c:v>44417.708333333336</c:v>
                </c:pt>
                <c:pt idx="411">
                  <c:v>44417.71875</c:v>
                </c:pt>
                <c:pt idx="412">
                  <c:v>44417.729166666664</c:v>
                </c:pt>
                <c:pt idx="413">
                  <c:v>44417.739583333336</c:v>
                </c:pt>
                <c:pt idx="414">
                  <c:v>44417.75</c:v>
                </c:pt>
                <c:pt idx="415">
                  <c:v>44417.760416666664</c:v>
                </c:pt>
                <c:pt idx="416">
                  <c:v>44417.770833333336</c:v>
                </c:pt>
                <c:pt idx="417">
                  <c:v>44417.78125</c:v>
                </c:pt>
                <c:pt idx="418">
                  <c:v>44417.791666666664</c:v>
                </c:pt>
                <c:pt idx="419">
                  <c:v>44417.802083333336</c:v>
                </c:pt>
                <c:pt idx="420">
                  <c:v>44417.8125</c:v>
                </c:pt>
                <c:pt idx="421">
                  <c:v>44417.822916666664</c:v>
                </c:pt>
                <c:pt idx="422">
                  <c:v>44417.833333333336</c:v>
                </c:pt>
                <c:pt idx="423">
                  <c:v>44417.84375</c:v>
                </c:pt>
                <c:pt idx="424">
                  <c:v>44417.854166666664</c:v>
                </c:pt>
                <c:pt idx="425">
                  <c:v>44417.864583333336</c:v>
                </c:pt>
                <c:pt idx="426">
                  <c:v>44417.875</c:v>
                </c:pt>
                <c:pt idx="427">
                  <c:v>44417.885416666664</c:v>
                </c:pt>
                <c:pt idx="428">
                  <c:v>44417.895833333336</c:v>
                </c:pt>
                <c:pt idx="429">
                  <c:v>44417.90625</c:v>
                </c:pt>
                <c:pt idx="430">
                  <c:v>44417.916666666664</c:v>
                </c:pt>
                <c:pt idx="431">
                  <c:v>44417.927083333336</c:v>
                </c:pt>
                <c:pt idx="432">
                  <c:v>44417.9375</c:v>
                </c:pt>
                <c:pt idx="433">
                  <c:v>44417.947916666664</c:v>
                </c:pt>
                <c:pt idx="434">
                  <c:v>44417.958333333336</c:v>
                </c:pt>
                <c:pt idx="435">
                  <c:v>44417.96875</c:v>
                </c:pt>
                <c:pt idx="436">
                  <c:v>44417.979166666664</c:v>
                </c:pt>
                <c:pt idx="437">
                  <c:v>44417.989583333336</c:v>
                </c:pt>
                <c:pt idx="438">
                  <c:v>44418</c:v>
                </c:pt>
                <c:pt idx="439">
                  <c:v>44418.010416666664</c:v>
                </c:pt>
                <c:pt idx="440">
                  <c:v>44418.020833333336</c:v>
                </c:pt>
                <c:pt idx="441">
                  <c:v>44418.03125</c:v>
                </c:pt>
                <c:pt idx="442">
                  <c:v>44418.041666666664</c:v>
                </c:pt>
                <c:pt idx="443">
                  <c:v>44418.052083333336</c:v>
                </c:pt>
                <c:pt idx="444">
                  <c:v>44418.0625</c:v>
                </c:pt>
                <c:pt idx="445">
                  <c:v>44418.072916666664</c:v>
                </c:pt>
                <c:pt idx="446">
                  <c:v>44418.083333333336</c:v>
                </c:pt>
                <c:pt idx="447">
                  <c:v>44418.09375</c:v>
                </c:pt>
                <c:pt idx="448">
                  <c:v>44418.104166666664</c:v>
                </c:pt>
                <c:pt idx="449">
                  <c:v>44418.114583333336</c:v>
                </c:pt>
                <c:pt idx="450">
                  <c:v>44418.125</c:v>
                </c:pt>
                <c:pt idx="451">
                  <c:v>44418.135416666664</c:v>
                </c:pt>
                <c:pt idx="452">
                  <c:v>44418.145833333336</c:v>
                </c:pt>
                <c:pt idx="453">
                  <c:v>44418.15625</c:v>
                </c:pt>
                <c:pt idx="454">
                  <c:v>44418.166666666664</c:v>
                </c:pt>
                <c:pt idx="455">
                  <c:v>44418.177083333336</c:v>
                </c:pt>
                <c:pt idx="456">
                  <c:v>44418.1875</c:v>
                </c:pt>
                <c:pt idx="457">
                  <c:v>44418.197916666664</c:v>
                </c:pt>
                <c:pt idx="458">
                  <c:v>44418.208333333336</c:v>
                </c:pt>
                <c:pt idx="459">
                  <c:v>44418.21875</c:v>
                </c:pt>
                <c:pt idx="460">
                  <c:v>44418.229166666664</c:v>
                </c:pt>
                <c:pt idx="461">
                  <c:v>44418.239583333336</c:v>
                </c:pt>
                <c:pt idx="462">
                  <c:v>44418.25</c:v>
                </c:pt>
                <c:pt idx="463">
                  <c:v>44418.260416666664</c:v>
                </c:pt>
                <c:pt idx="464">
                  <c:v>44418.270833333336</c:v>
                </c:pt>
                <c:pt idx="465">
                  <c:v>44418.28125</c:v>
                </c:pt>
                <c:pt idx="466">
                  <c:v>44418.291666666664</c:v>
                </c:pt>
                <c:pt idx="467">
                  <c:v>44418.302083333336</c:v>
                </c:pt>
                <c:pt idx="468">
                  <c:v>44418.3125</c:v>
                </c:pt>
                <c:pt idx="469">
                  <c:v>44418.322916666664</c:v>
                </c:pt>
                <c:pt idx="470">
                  <c:v>44418.333333333336</c:v>
                </c:pt>
                <c:pt idx="471">
                  <c:v>44418.34375</c:v>
                </c:pt>
                <c:pt idx="472">
                  <c:v>44418.354166666664</c:v>
                </c:pt>
                <c:pt idx="473">
                  <c:v>44418.364583333336</c:v>
                </c:pt>
                <c:pt idx="474">
                  <c:v>44418.375</c:v>
                </c:pt>
                <c:pt idx="475">
                  <c:v>44418.385416666664</c:v>
                </c:pt>
                <c:pt idx="476">
                  <c:v>44418.395833333336</c:v>
                </c:pt>
                <c:pt idx="477">
                  <c:v>44418.40625</c:v>
                </c:pt>
                <c:pt idx="478">
                  <c:v>44418.416666666664</c:v>
                </c:pt>
                <c:pt idx="479">
                  <c:v>44418.427083333336</c:v>
                </c:pt>
                <c:pt idx="480">
                  <c:v>44418.4375</c:v>
                </c:pt>
                <c:pt idx="481">
                  <c:v>44418.447916666664</c:v>
                </c:pt>
                <c:pt idx="482">
                  <c:v>44418.458333333336</c:v>
                </c:pt>
                <c:pt idx="483">
                  <c:v>44418.46875</c:v>
                </c:pt>
                <c:pt idx="484">
                  <c:v>44418.479166666664</c:v>
                </c:pt>
                <c:pt idx="485">
                  <c:v>44418.489583333336</c:v>
                </c:pt>
                <c:pt idx="486">
                  <c:v>44418.5</c:v>
                </c:pt>
                <c:pt idx="487">
                  <c:v>44418.510416666664</c:v>
                </c:pt>
                <c:pt idx="488">
                  <c:v>44418.520833333336</c:v>
                </c:pt>
                <c:pt idx="489">
                  <c:v>44418.53125</c:v>
                </c:pt>
                <c:pt idx="490">
                  <c:v>44418.541666666664</c:v>
                </c:pt>
                <c:pt idx="491">
                  <c:v>44418.552083333336</c:v>
                </c:pt>
                <c:pt idx="492">
                  <c:v>44418.5625</c:v>
                </c:pt>
                <c:pt idx="493">
                  <c:v>44418.572916666664</c:v>
                </c:pt>
                <c:pt idx="494">
                  <c:v>44418.583333333336</c:v>
                </c:pt>
                <c:pt idx="495">
                  <c:v>44418.59375</c:v>
                </c:pt>
                <c:pt idx="496">
                  <c:v>44418.604166666664</c:v>
                </c:pt>
                <c:pt idx="497">
                  <c:v>44418.614583333336</c:v>
                </c:pt>
                <c:pt idx="498">
                  <c:v>44418.625</c:v>
                </c:pt>
                <c:pt idx="499">
                  <c:v>44418.635416666664</c:v>
                </c:pt>
                <c:pt idx="500">
                  <c:v>44418.645833333336</c:v>
                </c:pt>
                <c:pt idx="501">
                  <c:v>44418.65625</c:v>
                </c:pt>
                <c:pt idx="502">
                  <c:v>44418.666666666664</c:v>
                </c:pt>
                <c:pt idx="503">
                  <c:v>44418.677083333336</c:v>
                </c:pt>
                <c:pt idx="504">
                  <c:v>44418.6875</c:v>
                </c:pt>
                <c:pt idx="505">
                  <c:v>44418.697916666664</c:v>
                </c:pt>
                <c:pt idx="506">
                  <c:v>44418.708333333336</c:v>
                </c:pt>
                <c:pt idx="507">
                  <c:v>44418.71875</c:v>
                </c:pt>
                <c:pt idx="508">
                  <c:v>44418.729166666664</c:v>
                </c:pt>
                <c:pt idx="509">
                  <c:v>44418.739583333336</c:v>
                </c:pt>
                <c:pt idx="510">
                  <c:v>44418.75</c:v>
                </c:pt>
                <c:pt idx="511">
                  <c:v>44418.760416666664</c:v>
                </c:pt>
                <c:pt idx="512">
                  <c:v>44418.770833333336</c:v>
                </c:pt>
                <c:pt idx="513">
                  <c:v>44418.78125</c:v>
                </c:pt>
                <c:pt idx="514">
                  <c:v>44418.791666666664</c:v>
                </c:pt>
                <c:pt idx="515">
                  <c:v>44418.802083333336</c:v>
                </c:pt>
                <c:pt idx="516">
                  <c:v>44418.8125</c:v>
                </c:pt>
                <c:pt idx="517">
                  <c:v>44418.822916666664</c:v>
                </c:pt>
                <c:pt idx="518">
                  <c:v>44418.833333333336</c:v>
                </c:pt>
                <c:pt idx="519">
                  <c:v>44418.84375</c:v>
                </c:pt>
                <c:pt idx="520">
                  <c:v>44418.854166666664</c:v>
                </c:pt>
                <c:pt idx="521">
                  <c:v>44418.864583333336</c:v>
                </c:pt>
                <c:pt idx="522">
                  <c:v>44418.875</c:v>
                </c:pt>
                <c:pt idx="523">
                  <c:v>44418.885416666664</c:v>
                </c:pt>
                <c:pt idx="524">
                  <c:v>44418.895833333336</c:v>
                </c:pt>
                <c:pt idx="525">
                  <c:v>44418.90625</c:v>
                </c:pt>
                <c:pt idx="526">
                  <c:v>44418.916666666664</c:v>
                </c:pt>
                <c:pt idx="527">
                  <c:v>44418.927083333336</c:v>
                </c:pt>
                <c:pt idx="528">
                  <c:v>44418.9375</c:v>
                </c:pt>
                <c:pt idx="529">
                  <c:v>44418.947916666664</c:v>
                </c:pt>
                <c:pt idx="530">
                  <c:v>44418.958333333336</c:v>
                </c:pt>
                <c:pt idx="531">
                  <c:v>44418.96875</c:v>
                </c:pt>
                <c:pt idx="532">
                  <c:v>44418.979166666664</c:v>
                </c:pt>
                <c:pt idx="533">
                  <c:v>44418.989583333336</c:v>
                </c:pt>
                <c:pt idx="534">
                  <c:v>44419</c:v>
                </c:pt>
                <c:pt idx="535">
                  <c:v>44419.010416666664</c:v>
                </c:pt>
                <c:pt idx="536">
                  <c:v>44419.020833333336</c:v>
                </c:pt>
                <c:pt idx="537">
                  <c:v>44419.03125</c:v>
                </c:pt>
                <c:pt idx="538">
                  <c:v>44419.041666666664</c:v>
                </c:pt>
                <c:pt idx="539">
                  <c:v>44419.052083333336</c:v>
                </c:pt>
                <c:pt idx="540">
                  <c:v>44419.0625</c:v>
                </c:pt>
                <c:pt idx="541">
                  <c:v>44419.072916666664</c:v>
                </c:pt>
                <c:pt idx="542">
                  <c:v>44419.083333333336</c:v>
                </c:pt>
                <c:pt idx="543">
                  <c:v>44419.09375</c:v>
                </c:pt>
                <c:pt idx="544">
                  <c:v>44419.104166666664</c:v>
                </c:pt>
                <c:pt idx="545">
                  <c:v>44419.114583333336</c:v>
                </c:pt>
                <c:pt idx="546">
                  <c:v>44419.125</c:v>
                </c:pt>
                <c:pt idx="547">
                  <c:v>44419.135416666664</c:v>
                </c:pt>
                <c:pt idx="548">
                  <c:v>44419.145833333336</c:v>
                </c:pt>
                <c:pt idx="549">
                  <c:v>44419.15625</c:v>
                </c:pt>
                <c:pt idx="550">
                  <c:v>44419.166666666664</c:v>
                </c:pt>
                <c:pt idx="551">
                  <c:v>44419.177083333336</c:v>
                </c:pt>
                <c:pt idx="552">
                  <c:v>44419.1875</c:v>
                </c:pt>
                <c:pt idx="553">
                  <c:v>44419.197916666664</c:v>
                </c:pt>
                <c:pt idx="554">
                  <c:v>44419.208333333336</c:v>
                </c:pt>
                <c:pt idx="555">
                  <c:v>44419.21875</c:v>
                </c:pt>
                <c:pt idx="556">
                  <c:v>44419.229166666664</c:v>
                </c:pt>
                <c:pt idx="557">
                  <c:v>44419.239583333336</c:v>
                </c:pt>
                <c:pt idx="558">
                  <c:v>44419.25</c:v>
                </c:pt>
                <c:pt idx="559">
                  <c:v>44419.260416666664</c:v>
                </c:pt>
                <c:pt idx="560">
                  <c:v>44419.270833333336</c:v>
                </c:pt>
                <c:pt idx="561">
                  <c:v>44419.28125</c:v>
                </c:pt>
                <c:pt idx="562">
                  <c:v>44419.291666666664</c:v>
                </c:pt>
                <c:pt idx="563">
                  <c:v>44419.302083333336</c:v>
                </c:pt>
                <c:pt idx="564">
                  <c:v>44419.3125</c:v>
                </c:pt>
                <c:pt idx="565">
                  <c:v>44419.322916666664</c:v>
                </c:pt>
                <c:pt idx="566">
                  <c:v>44419.333333333336</c:v>
                </c:pt>
                <c:pt idx="567">
                  <c:v>44419.34375</c:v>
                </c:pt>
                <c:pt idx="568">
                  <c:v>44419.354166666664</c:v>
                </c:pt>
                <c:pt idx="569">
                  <c:v>44419.364583333336</c:v>
                </c:pt>
                <c:pt idx="570">
                  <c:v>44419.375</c:v>
                </c:pt>
                <c:pt idx="571">
                  <c:v>44419.385416666664</c:v>
                </c:pt>
                <c:pt idx="572">
                  <c:v>44419.395833333336</c:v>
                </c:pt>
                <c:pt idx="573">
                  <c:v>44419.40625</c:v>
                </c:pt>
                <c:pt idx="574">
                  <c:v>44419.416666666664</c:v>
                </c:pt>
                <c:pt idx="575">
                  <c:v>44419.427083333336</c:v>
                </c:pt>
                <c:pt idx="576">
                  <c:v>44419.4375</c:v>
                </c:pt>
                <c:pt idx="577">
                  <c:v>44419.447916666664</c:v>
                </c:pt>
                <c:pt idx="578">
                  <c:v>44419.458333333336</c:v>
                </c:pt>
                <c:pt idx="579">
                  <c:v>44419.46875</c:v>
                </c:pt>
                <c:pt idx="580">
                  <c:v>44419.479166666664</c:v>
                </c:pt>
                <c:pt idx="581">
                  <c:v>44419.489583333336</c:v>
                </c:pt>
                <c:pt idx="582">
                  <c:v>44419.5</c:v>
                </c:pt>
                <c:pt idx="583">
                  <c:v>44419.510416666664</c:v>
                </c:pt>
                <c:pt idx="584">
                  <c:v>44419.520833333336</c:v>
                </c:pt>
                <c:pt idx="585">
                  <c:v>44419.53125</c:v>
                </c:pt>
                <c:pt idx="586">
                  <c:v>44419.541666666664</c:v>
                </c:pt>
                <c:pt idx="587">
                  <c:v>44419.552083333336</c:v>
                </c:pt>
                <c:pt idx="588">
                  <c:v>44419.5625</c:v>
                </c:pt>
                <c:pt idx="589">
                  <c:v>44419.572916666664</c:v>
                </c:pt>
                <c:pt idx="590">
                  <c:v>44419.583333333336</c:v>
                </c:pt>
                <c:pt idx="591">
                  <c:v>44419.59375</c:v>
                </c:pt>
                <c:pt idx="592">
                  <c:v>44419.604166666664</c:v>
                </c:pt>
                <c:pt idx="593">
                  <c:v>44419.614583333336</c:v>
                </c:pt>
                <c:pt idx="594">
                  <c:v>44419.625</c:v>
                </c:pt>
                <c:pt idx="595">
                  <c:v>44419.635416666664</c:v>
                </c:pt>
                <c:pt idx="596">
                  <c:v>44419.645833333336</c:v>
                </c:pt>
                <c:pt idx="597">
                  <c:v>44419.65625</c:v>
                </c:pt>
                <c:pt idx="598">
                  <c:v>44419.666666666664</c:v>
                </c:pt>
                <c:pt idx="599">
                  <c:v>44419.677083333336</c:v>
                </c:pt>
                <c:pt idx="600">
                  <c:v>44419.6875</c:v>
                </c:pt>
                <c:pt idx="601">
                  <c:v>44419.697916666664</c:v>
                </c:pt>
                <c:pt idx="602">
                  <c:v>44419.708333333336</c:v>
                </c:pt>
                <c:pt idx="603">
                  <c:v>44419.71875</c:v>
                </c:pt>
                <c:pt idx="604">
                  <c:v>44419.729166666664</c:v>
                </c:pt>
                <c:pt idx="605">
                  <c:v>44419.739583333336</c:v>
                </c:pt>
                <c:pt idx="606">
                  <c:v>44419.75</c:v>
                </c:pt>
                <c:pt idx="607">
                  <c:v>44419.760416666664</c:v>
                </c:pt>
                <c:pt idx="608">
                  <c:v>44419.770833333336</c:v>
                </c:pt>
                <c:pt idx="609">
                  <c:v>44419.78125</c:v>
                </c:pt>
                <c:pt idx="610">
                  <c:v>44419.791666666664</c:v>
                </c:pt>
                <c:pt idx="611">
                  <c:v>44419.802083333336</c:v>
                </c:pt>
                <c:pt idx="612">
                  <c:v>44419.8125</c:v>
                </c:pt>
                <c:pt idx="613">
                  <c:v>44419.822916666664</c:v>
                </c:pt>
                <c:pt idx="614">
                  <c:v>44419.833333333336</c:v>
                </c:pt>
                <c:pt idx="615">
                  <c:v>44419.84375</c:v>
                </c:pt>
                <c:pt idx="616">
                  <c:v>44419.854166666664</c:v>
                </c:pt>
                <c:pt idx="617">
                  <c:v>44419.864583333336</c:v>
                </c:pt>
                <c:pt idx="618">
                  <c:v>44419.875</c:v>
                </c:pt>
                <c:pt idx="619">
                  <c:v>44419.885416666664</c:v>
                </c:pt>
                <c:pt idx="620">
                  <c:v>44419.895833333336</c:v>
                </c:pt>
                <c:pt idx="621">
                  <c:v>44419.90625</c:v>
                </c:pt>
                <c:pt idx="622">
                  <c:v>44419.916666666664</c:v>
                </c:pt>
                <c:pt idx="623">
                  <c:v>44419.927083333336</c:v>
                </c:pt>
                <c:pt idx="624">
                  <c:v>44419.9375</c:v>
                </c:pt>
                <c:pt idx="625">
                  <c:v>44419.947916666664</c:v>
                </c:pt>
                <c:pt idx="626">
                  <c:v>44419.958333333336</c:v>
                </c:pt>
                <c:pt idx="627">
                  <c:v>44419.96875</c:v>
                </c:pt>
                <c:pt idx="628">
                  <c:v>44419.979166666664</c:v>
                </c:pt>
                <c:pt idx="629">
                  <c:v>44419.989583333336</c:v>
                </c:pt>
                <c:pt idx="630">
                  <c:v>44420</c:v>
                </c:pt>
                <c:pt idx="631">
                  <c:v>44420.010416666664</c:v>
                </c:pt>
                <c:pt idx="632">
                  <c:v>44420.020833333336</c:v>
                </c:pt>
                <c:pt idx="633">
                  <c:v>44420.03125</c:v>
                </c:pt>
                <c:pt idx="634">
                  <c:v>44420.041666666664</c:v>
                </c:pt>
                <c:pt idx="635">
                  <c:v>44420.052083333336</c:v>
                </c:pt>
                <c:pt idx="636">
                  <c:v>44420.0625</c:v>
                </c:pt>
                <c:pt idx="637">
                  <c:v>44420.072916666664</c:v>
                </c:pt>
                <c:pt idx="638">
                  <c:v>44420.083333333336</c:v>
                </c:pt>
                <c:pt idx="639">
                  <c:v>44420.09375</c:v>
                </c:pt>
                <c:pt idx="640">
                  <c:v>44420.104166666664</c:v>
                </c:pt>
                <c:pt idx="641">
                  <c:v>44420.114583333336</c:v>
                </c:pt>
                <c:pt idx="642">
                  <c:v>44420.125</c:v>
                </c:pt>
                <c:pt idx="643">
                  <c:v>44420.135416666664</c:v>
                </c:pt>
                <c:pt idx="644">
                  <c:v>44420.145833333336</c:v>
                </c:pt>
                <c:pt idx="645">
                  <c:v>44420.15625</c:v>
                </c:pt>
                <c:pt idx="646">
                  <c:v>44420.166666666664</c:v>
                </c:pt>
                <c:pt idx="647">
                  <c:v>44420.177083333336</c:v>
                </c:pt>
                <c:pt idx="648">
                  <c:v>44420.1875</c:v>
                </c:pt>
                <c:pt idx="649">
                  <c:v>44420.197916666664</c:v>
                </c:pt>
                <c:pt idx="650">
                  <c:v>44420.208333333336</c:v>
                </c:pt>
                <c:pt idx="651">
                  <c:v>44420.21875</c:v>
                </c:pt>
                <c:pt idx="652">
                  <c:v>44420.229166666664</c:v>
                </c:pt>
                <c:pt idx="653">
                  <c:v>44420.239583333336</c:v>
                </c:pt>
                <c:pt idx="654">
                  <c:v>44420.25</c:v>
                </c:pt>
                <c:pt idx="655">
                  <c:v>44420.260416666664</c:v>
                </c:pt>
                <c:pt idx="656">
                  <c:v>44420.270833333336</c:v>
                </c:pt>
                <c:pt idx="657">
                  <c:v>44420.28125</c:v>
                </c:pt>
                <c:pt idx="658">
                  <c:v>44420.291666666664</c:v>
                </c:pt>
                <c:pt idx="659">
                  <c:v>44420.302083333336</c:v>
                </c:pt>
                <c:pt idx="660">
                  <c:v>44420.3125</c:v>
                </c:pt>
                <c:pt idx="661">
                  <c:v>44420.322916666664</c:v>
                </c:pt>
                <c:pt idx="662">
                  <c:v>44420.333333333336</c:v>
                </c:pt>
                <c:pt idx="663">
                  <c:v>44420.34375</c:v>
                </c:pt>
                <c:pt idx="664">
                  <c:v>44420.354166666664</c:v>
                </c:pt>
                <c:pt idx="665">
                  <c:v>44420.364583333336</c:v>
                </c:pt>
                <c:pt idx="666">
                  <c:v>44420.375</c:v>
                </c:pt>
                <c:pt idx="667">
                  <c:v>44420.385416666664</c:v>
                </c:pt>
                <c:pt idx="668">
                  <c:v>44420.395833333336</c:v>
                </c:pt>
                <c:pt idx="669">
                  <c:v>44420.40625</c:v>
                </c:pt>
                <c:pt idx="670">
                  <c:v>44420.416666666664</c:v>
                </c:pt>
                <c:pt idx="671">
                  <c:v>44420.427083333336</c:v>
                </c:pt>
                <c:pt idx="672">
                  <c:v>44420.4375</c:v>
                </c:pt>
                <c:pt idx="673">
                  <c:v>44420.447916666664</c:v>
                </c:pt>
                <c:pt idx="674">
                  <c:v>44420.458333333336</c:v>
                </c:pt>
                <c:pt idx="675">
                  <c:v>44420.46875</c:v>
                </c:pt>
                <c:pt idx="676">
                  <c:v>44420.479166666664</c:v>
                </c:pt>
                <c:pt idx="677">
                  <c:v>44420.680983796294</c:v>
                </c:pt>
                <c:pt idx="678">
                  <c:v>44420.691400462965</c:v>
                </c:pt>
                <c:pt idx="679">
                  <c:v>44420.701817129629</c:v>
                </c:pt>
                <c:pt idx="680">
                  <c:v>44420.712233796294</c:v>
                </c:pt>
                <c:pt idx="681">
                  <c:v>44420.722650462965</c:v>
                </c:pt>
                <c:pt idx="682">
                  <c:v>44420.733067129629</c:v>
                </c:pt>
                <c:pt idx="683">
                  <c:v>44420.743483796294</c:v>
                </c:pt>
                <c:pt idx="684">
                  <c:v>44420.753900462965</c:v>
                </c:pt>
                <c:pt idx="685">
                  <c:v>44420.764317129629</c:v>
                </c:pt>
                <c:pt idx="686">
                  <c:v>44420.774733796294</c:v>
                </c:pt>
                <c:pt idx="687">
                  <c:v>44420.785150462965</c:v>
                </c:pt>
                <c:pt idx="688">
                  <c:v>44420.795567129629</c:v>
                </c:pt>
                <c:pt idx="689">
                  <c:v>44420.805983796294</c:v>
                </c:pt>
                <c:pt idx="690">
                  <c:v>44420.816400462965</c:v>
                </c:pt>
                <c:pt idx="691">
                  <c:v>44420.826817129629</c:v>
                </c:pt>
                <c:pt idx="692">
                  <c:v>44420.837233796294</c:v>
                </c:pt>
                <c:pt idx="693">
                  <c:v>44420.847650462965</c:v>
                </c:pt>
                <c:pt idx="694">
                  <c:v>44420.858067129629</c:v>
                </c:pt>
                <c:pt idx="695">
                  <c:v>44420.868483796294</c:v>
                </c:pt>
                <c:pt idx="696">
                  <c:v>44420.878900462965</c:v>
                </c:pt>
                <c:pt idx="697">
                  <c:v>44420.889317129629</c:v>
                </c:pt>
                <c:pt idx="698">
                  <c:v>44420.899733796294</c:v>
                </c:pt>
                <c:pt idx="699">
                  <c:v>44420.910150462965</c:v>
                </c:pt>
                <c:pt idx="700">
                  <c:v>44420.920567129629</c:v>
                </c:pt>
                <c:pt idx="701">
                  <c:v>44420.930983796294</c:v>
                </c:pt>
                <c:pt idx="702">
                  <c:v>44420.941400462965</c:v>
                </c:pt>
                <c:pt idx="703">
                  <c:v>44420.951817129629</c:v>
                </c:pt>
                <c:pt idx="704">
                  <c:v>44420.962233796294</c:v>
                </c:pt>
                <c:pt idx="705">
                  <c:v>44420.972650462965</c:v>
                </c:pt>
                <c:pt idx="706">
                  <c:v>44420.983067129629</c:v>
                </c:pt>
                <c:pt idx="707">
                  <c:v>44420.993483796294</c:v>
                </c:pt>
                <c:pt idx="708">
                  <c:v>44421.003900462965</c:v>
                </c:pt>
                <c:pt idx="709">
                  <c:v>44421.014317129629</c:v>
                </c:pt>
                <c:pt idx="710">
                  <c:v>44421.024733796294</c:v>
                </c:pt>
                <c:pt idx="711">
                  <c:v>44421.035150462965</c:v>
                </c:pt>
                <c:pt idx="712">
                  <c:v>44421.045567129629</c:v>
                </c:pt>
                <c:pt idx="713">
                  <c:v>44421.055983796294</c:v>
                </c:pt>
                <c:pt idx="714">
                  <c:v>44421.066400462965</c:v>
                </c:pt>
                <c:pt idx="715">
                  <c:v>44421.076817129629</c:v>
                </c:pt>
                <c:pt idx="716">
                  <c:v>44421.087233796294</c:v>
                </c:pt>
                <c:pt idx="717">
                  <c:v>44421.097650462965</c:v>
                </c:pt>
                <c:pt idx="718">
                  <c:v>44421.108067129629</c:v>
                </c:pt>
                <c:pt idx="719">
                  <c:v>44421.118483796294</c:v>
                </c:pt>
                <c:pt idx="720">
                  <c:v>44421.128900462965</c:v>
                </c:pt>
                <c:pt idx="721">
                  <c:v>44421.139317129629</c:v>
                </c:pt>
                <c:pt idx="722">
                  <c:v>44421.149733796294</c:v>
                </c:pt>
                <c:pt idx="723">
                  <c:v>44421.160150462965</c:v>
                </c:pt>
                <c:pt idx="724">
                  <c:v>44421.170567129629</c:v>
                </c:pt>
                <c:pt idx="725">
                  <c:v>44421.180983796294</c:v>
                </c:pt>
                <c:pt idx="726">
                  <c:v>44421.191400462965</c:v>
                </c:pt>
                <c:pt idx="727">
                  <c:v>44421.201817129629</c:v>
                </c:pt>
                <c:pt idx="728">
                  <c:v>44421.212233796294</c:v>
                </c:pt>
                <c:pt idx="729">
                  <c:v>44421.222650462965</c:v>
                </c:pt>
                <c:pt idx="730">
                  <c:v>44421.233067129629</c:v>
                </c:pt>
                <c:pt idx="731">
                  <c:v>44421.243483796294</c:v>
                </c:pt>
                <c:pt idx="732">
                  <c:v>44421.253900462965</c:v>
                </c:pt>
                <c:pt idx="733">
                  <c:v>44421.264317129629</c:v>
                </c:pt>
                <c:pt idx="734">
                  <c:v>44421.274733796294</c:v>
                </c:pt>
                <c:pt idx="735">
                  <c:v>44421.285150462965</c:v>
                </c:pt>
                <c:pt idx="736">
                  <c:v>44421.295567129629</c:v>
                </c:pt>
                <c:pt idx="737">
                  <c:v>44421.305983796294</c:v>
                </c:pt>
                <c:pt idx="738">
                  <c:v>44421.316400462965</c:v>
                </c:pt>
                <c:pt idx="739">
                  <c:v>44421.326817129629</c:v>
                </c:pt>
                <c:pt idx="740">
                  <c:v>44421.337233796294</c:v>
                </c:pt>
                <c:pt idx="741">
                  <c:v>44421.347650462965</c:v>
                </c:pt>
                <c:pt idx="742">
                  <c:v>44421.358067129629</c:v>
                </c:pt>
                <c:pt idx="743">
                  <c:v>44421.368483796294</c:v>
                </c:pt>
                <c:pt idx="744">
                  <c:v>44421.378900462965</c:v>
                </c:pt>
                <c:pt idx="745">
                  <c:v>44421.389317129629</c:v>
                </c:pt>
                <c:pt idx="746">
                  <c:v>44421.399733796294</c:v>
                </c:pt>
                <c:pt idx="747">
                  <c:v>44421.410150462965</c:v>
                </c:pt>
                <c:pt idx="748">
                  <c:v>44421.420567129629</c:v>
                </c:pt>
                <c:pt idx="749">
                  <c:v>44421.430983796294</c:v>
                </c:pt>
                <c:pt idx="750">
                  <c:v>44421.441400462965</c:v>
                </c:pt>
                <c:pt idx="751">
                  <c:v>44421.451817129629</c:v>
                </c:pt>
                <c:pt idx="752">
                  <c:v>44421.462233796294</c:v>
                </c:pt>
                <c:pt idx="753">
                  <c:v>44421.472650462965</c:v>
                </c:pt>
                <c:pt idx="754">
                  <c:v>44421.483067129629</c:v>
                </c:pt>
                <c:pt idx="755">
                  <c:v>44421.493483796294</c:v>
                </c:pt>
                <c:pt idx="756">
                  <c:v>44421.503900462965</c:v>
                </c:pt>
                <c:pt idx="757">
                  <c:v>44421.514317129629</c:v>
                </c:pt>
                <c:pt idx="758">
                  <c:v>44421.524733796294</c:v>
                </c:pt>
                <c:pt idx="759">
                  <c:v>44421.535150462965</c:v>
                </c:pt>
                <c:pt idx="760">
                  <c:v>44421.545567129629</c:v>
                </c:pt>
                <c:pt idx="761">
                  <c:v>44421.555983796294</c:v>
                </c:pt>
                <c:pt idx="762">
                  <c:v>44421.566400462965</c:v>
                </c:pt>
                <c:pt idx="763">
                  <c:v>44421.576817129629</c:v>
                </c:pt>
                <c:pt idx="764">
                  <c:v>44421.587233796294</c:v>
                </c:pt>
                <c:pt idx="765">
                  <c:v>44421.597650462965</c:v>
                </c:pt>
                <c:pt idx="766">
                  <c:v>44421.608067129629</c:v>
                </c:pt>
                <c:pt idx="767">
                  <c:v>44421.618483796294</c:v>
                </c:pt>
                <c:pt idx="768">
                  <c:v>44421.628900462965</c:v>
                </c:pt>
                <c:pt idx="769">
                  <c:v>44421.639317129629</c:v>
                </c:pt>
                <c:pt idx="770">
                  <c:v>44421.649733796294</c:v>
                </c:pt>
                <c:pt idx="771">
                  <c:v>44421.660150462965</c:v>
                </c:pt>
                <c:pt idx="772">
                  <c:v>44421.670567129629</c:v>
                </c:pt>
                <c:pt idx="773">
                  <c:v>44421.680983796294</c:v>
                </c:pt>
                <c:pt idx="774">
                  <c:v>44421.691400462965</c:v>
                </c:pt>
                <c:pt idx="775">
                  <c:v>44421.701817129629</c:v>
                </c:pt>
                <c:pt idx="776">
                  <c:v>44421.712233796294</c:v>
                </c:pt>
                <c:pt idx="777">
                  <c:v>44421.722650462965</c:v>
                </c:pt>
                <c:pt idx="778">
                  <c:v>44421.733067129629</c:v>
                </c:pt>
                <c:pt idx="779">
                  <c:v>44421.743483796294</c:v>
                </c:pt>
                <c:pt idx="780">
                  <c:v>44421.753900462965</c:v>
                </c:pt>
                <c:pt idx="781">
                  <c:v>44421.764317129629</c:v>
                </c:pt>
                <c:pt idx="782">
                  <c:v>44421.774733796294</c:v>
                </c:pt>
                <c:pt idx="783">
                  <c:v>44421.785150462965</c:v>
                </c:pt>
                <c:pt idx="784">
                  <c:v>44421.795567129629</c:v>
                </c:pt>
                <c:pt idx="785">
                  <c:v>44421.805983796294</c:v>
                </c:pt>
                <c:pt idx="786">
                  <c:v>44421.816400462965</c:v>
                </c:pt>
                <c:pt idx="787">
                  <c:v>44421.826817129629</c:v>
                </c:pt>
                <c:pt idx="788">
                  <c:v>44421.837233796294</c:v>
                </c:pt>
                <c:pt idx="789">
                  <c:v>44421.847650462965</c:v>
                </c:pt>
                <c:pt idx="790">
                  <c:v>44421.858067129629</c:v>
                </c:pt>
                <c:pt idx="791">
                  <c:v>44421.868483796294</c:v>
                </c:pt>
                <c:pt idx="792">
                  <c:v>44421.878900462965</c:v>
                </c:pt>
                <c:pt idx="793">
                  <c:v>44421.889317129629</c:v>
                </c:pt>
                <c:pt idx="794">
                  <c:v>44421.899733796294</c:v>
                </c:pt>
                <c:pt idx="795">
                  <c:v>44421.910150462965</c:v>
                </c:pt>
                <c:pt idx="796">
                  <c:v>44421.920567129629</c:v>
                </c:pt>
                <c:pt idx="797">
                  <c:v>44421.930983796294</c:v>
                </c:pt>
                <c:pt idx="798">
                  <c:v>44421.941400462965</c:v>
                </c:pt>
                <c:pt idx="799">
                  <c:v>44421.951817129629</c:v>
                </c:pt>
                <c:pt idx="800">
                  <c:v>44421.962233796294</c:v>
                </c:pt>
                <c:pt idx="801">
                  <c:v>44421.972650462965</c:v>
                </c:pt>
                <c:pt idx="802">
                  <c:v>44421.983067129629</c:v>
                </c:pt>
                <c:pt idx="803">
                  <c:v>44421.993483796294</c:v>
                </c:pt>
                <c:pt idx="804">
                  <c:v>44422.003900462965</c:v>
                </c:pt>
                <c:pt idx="805">
                  <c:v>44422.014317129629</c:v>
                </c:pt>
                <c:pt idx="806">
                  <c:v>44422.024733796294</c:v>
                </c:pt>
                <c:pt idx="807">
                  <c:v>44422.035150462965</c:v>
                </c:pt>
                <c:pt idx="808">
                  <c:v>44422.045567129629</c:v>
                </c:pt>
                <c:pt idx="809">
                  <c:v>44422.055983796294</c:v>
                </c:pt>
                <c:pt idx="810">
                  <c:v>44422.066400462965</c:v>
                </c:pt>
                <c:pt idx="811">
                  <c:v>44422.076817129629</c:v>
                </c:pt>
                <c:pt idx="812">
                  <c:v>44422.087233796294</c:v>
                </c:pt>
                <c:pt idx="813">
                  <c:v>44422.097650462965</c:v>
                </c:pt>
                <c:pt idx="814">
                  <c:v>44422.108067129629</c:v>
                </c:pt>
                <c:pt idx="815">
                  <c:v>44422.118483796294</c:v>
                </c:pt>
                <c:pt idx="816">
                  <c:v>44422.128900462965</c:v>
                </c:pt>
                <c:pt idx="817">
                  <c:v>44422.139317129629</c:v>
                </c:pt>
                <c:pt idx="818">
                  <c:v>44422.149733796294</c:v>
                </c:pt>
                <c:pt idx="819">
                  <c:v>44422.160150462965</c:v>
                </c:pt>
                <c:pt idx="820">
                  <c:v>44422.170567129629</c:v>
                </c:pt>
                <c:pt idx="821">
                  <c:v>44422.180983796294</c:v>
                </c:pt>
                <c:pt idx="822">
                  <c:v>44422.191400462965</c:v>
                </c:pt>
                <c:pt idx="823">
                  <c:v>44422.201817129629</c:v>
                </c:pt>
                <c:pt idx="824">
                  <c:v>44422.212233796294</c:v>
                </c:pt>
                <c:pt idx="825">
                  <c:v>44422.222650462965</c:v>
                </c:pt>
                <c:pt idx="826">
                  <c:v>44422.233067129629</c:v>
                </c:pt>
                <c:pt idx="827">
                  <c:v>44422.243483796294</c:v>
                </c:pt>
                <c:pt idx="828">
                  <c:v>44422.253900462965</c:v>
                </c:pt>
                <c:pt idx="829">
                  <c:v>44422.264317129629</c:v>
                </c:pt>
                <c:pt idx="830">
                  <c:v>44422.274733796294</c:v>
                </c:pt>
                <c:pt idx="831">
                  <c:v>44422.285150462965</c:v>
                </c:pt>
                <c:pt idx="832">
                  <c:v>44422.295567129629</c:v>
                </c:pt>
                <c:pt idx="833">
                  <c:v>44422.305983796294</c:v>
                </c:pt>
                <c:pt idx="834">
                  <c:v>44422.316400462965</c:v>
                </c:pt>
                <c:pt idx="835">
                  <c:v>44422.326817129629</c:v>
                </c:pt>
                <c:pt idx="836">
                  <c:v>44422.337233796294</c:v>
                </c:pt>
                <c:pt idx="837">
                  <c:v>44422.347650462965</c:v>
                </c:pt>
                <c:pt idx="838">
                  <c:v>44422.358067129629</c:v>
                </c:pt>
                <c:pt idx="839">
                  <c:v>44422.368483796294</c:v>
                </c:pt>
                <c:pt idx="840">
                  <c:v>44422.378900462965</c:v>
                </c:pt>
                <c:pt idx="841">
                  <c:v>44422.389317129629</c:v>
                </c:pt>
                <c:pt idx="842">
                  <c:v>44422.399733796294</c:v>
                </c:pt>
                <c:pt idx="843">
                  <c:v>44422.410150462965</c:v>
                </c:pt>
                <c:pt idx="844">
                  <c:v>44422.420567129629</c:v>
                </c:pt>
                <c:pt idx="845">
                  <c:v>44422.430983796294</c:v>
                </c:pt>
                <c:pt idx="846">
                  <c:v>44422.441400462965</c:v>
                </c:pt>
                <c:pt idx="847">
                  <c:v>44422.451817129629</c:v>
                </c:pt>
                <c:pt idx="848">
                  <c:v>44422.462233796294</c:v>
                </c:pt>
                <c:pt idx="849">
                  <c:v>44422.472650462965</c:v>
                </c:pt>
                <c:pt idx="850">
                  <c:v>44422.483067129629</c:v>
                </c:pt>
                <c:pt idx="851">
                  <c:v>44422.493483796294</c:v>
                </c:pt>
                <c:pt idx="852">
                  <c:v>44422.503900462965</c:v>
                </c:pt>
                <c:pt idx="853">
                  <c:v>44422.514317129629</c:v>
                </c:pt>
                <c:pt idx="854">
                  <c:v>44422.524733796294</c:v>
                </c:pt>
                <c:pt idx="855">
                  <c:v>44422.535150462965</c:v>
                </c:pt>
                <c:pt idx="856">
                  <c:v>44422.545567129629</c:v>
                </c:pt>
                <c:pt idx="857">
                  <c:v>44422.555983796294</c:v>
                </c:pt>
                <c:pt idx="858">
                  <c:v>44422.566400462965</c:v>
                </c:pt>
                <c:pt idx="859">
                  <c:v>44422.576817129629</c:v>
                </c:pt>
                <c:pt idx="860">
                  <c:v>44422.587233796294</c:v>
                </c:pt>
                <c:pt idx="861">
                  <c:v>44422.597650462965</c:v>
                </c:pt>
                <c:pt idx="862">
                  <c:v>44422.608067129629</c:v>
                </c:pt>
                <c:pt idx="863">
                  <c:v>44422.618483796294</c:v>
                </c:pt>
                <c:pt idx="864">
                  <c:v>44422.628900462965</c:v>
                </c:pt>
                <c:pt idx="865">
                  <c:v>44422.639317129629</c:v>
                </c:pt>
                <c:pt idx="866">
                  <c:v>44422.649733796294</c:v>
                </c:pt>
                <c:pt idx="867">
                  <c:v>44422.660150462965</c:v>
                </c:pt>
                <c:pt idx="868">
                  <c:v>44422.670567129629</c:v>
                </c:pt>
                <c:pt idx="869">
                  <c:v>44422.680983796294</c:v>
                </c:pt>
                <c:pt idx="870">
                  <c:v>44422.691400462965</c:v>
                </c:pt>
                <c:pt idx="871">
                  <c:v>44422.701817129629</c:v>
                </c:pt>
                <c:pt idx="872">
                  <c:v>44422.712233796294</c:v>
                </c:pt>
                <c:pt idx="873">
                  <c:v>44422.722650462965</c:v>
                </c:pt>
                <c:pt idx="874">
                  <c:v>44422.733067129629</c:v>
                </c:pt>
                <c:pt idx="875">
                  <c:v>44422.743483796294</c:v>
                </c:pt>
                <c:pt idx="876">
                  <c:v>44422.753900462965</c:v>
                </c:pt>
                <c:pt idx="877">
                  <c:v>44422.764317129629</c:v>
                </c:pt>
                <c:pt idx="878">
                  <c:v>44422.774733796294</c:v>
                </c:pt>
                <c:pt idx="879">
                  <c:v>44422.785150462965</c:v>
                </c:pt>
                <c:pt idx="880">
                  <c:v>44422.795567129629</c:v>
                </c:pt>
                <c:pt idx="881">
                  <c:v>44422.805983796294</c:v>
                </c:pt>
                <c:pt idx="882">
                  <c:v>44422.816400462965</c:v>
                </c:pt>
                <c:pt idx="883">
                  <c:v>44422.826817129629</c:v>
                </c:pt>
                <c:pt idx="884">
                  <c:v>44422.837233796294</c:v>
                </c:pt>
                <c:pt idx="885">
                  <c:v>44422.847650462965</c:v>
                </c:pt>
                <c:pt idx="886">
                  <c:v>44422.858067129629</c:v>
                </c:pt>
                <c:pt idx="887">
                  <c:v>44422.868483796294</c:v>
                </c:pt>
                <c:pt idx="888">
                  <c:v>44422.878900462965</c:v>
                </c:pt>
                <c:pt idx="889">
                  <c:v>44422.889317129629</c:v>
                </c:pt>
                <c:pt idx="890">
                  <c:v>44422.899733796294</c:v>
                </c:pt>
                <c:pt idx="891">
                  <c:v>44422.910150462965</c:v>
                </c:pt>
                <c:pt idx="892">
                  <c:v>44422.920567129629</c:v>
                </c:pt>
                <c:pt idx="893">
                  <c:v>44422.930983796294</c:v>
                </c:pt>
                <c:pt idx="894">
                  <c:v>44422.941400462965</c:v>
                </c:pt>
                <c:pt idx="895">
                  <c:v>44422.951817129629</c:v>
                </c:pt>
                <c:pt idx="896">
                  <c:v>44422.962233796294</c:v>
                </c:pt>
                <c:pt idx="897">
                  <c:v>44422.972650462965</c:v>
                </c:pt>
                <c:pt idx="898">
                  <c:v>44422.983067129629</c:v>
                </c:pt>
                <c:pt idx="899">
                  <c:v>44422.993483796294</c:v>
                </c:pt>
                <c:pt idx="900">
                  <c:v>44423.003900462965</c:v>
                </c:pt>
                <c:pt idx="901">
                  <c:v>44423.014317129629</c:v>
                </c:pt>
                <c:pt idx="902">
                  <c:v>44423.024733796294</c:v>
                </c:pt>
                <c:pt idx="903">
                  <c:v>44423.035150462965</c:v>
                </c:pt>
                <c:pt idx="904">
                  <c:v>44423.045567129629</c:v>
                </c:pt>
                <c:pt idx="905">
                  <c:v>44423.055983796294</c:v>
                </c:pt>
                <c:pt idx="906">
                  <c:v>44423.066400462965</c:v>
                </c:pt>
                <c:pt idx="907">
                  <c:v>44423.076817129629</c:v>
                </c:pt>
                <c:pt idx="908">
                  <c:v>44423.087233796294</c:v>
                </c:pt>
                <c:pt idx="909">
                  <c:v>44423.097650462965</c:v>
                </c:pt>
                <c:pt idx="910">
                  <c:v>44423.108067129629</c:v>
                </c:pt>
                <c:pt idx="911">
                  <c:v>44423.118483796294</c:v>
                </c:pt>
                <c:pt idx="912">
                  <c:v>44423.128900462965</c:v>
                </c:pt>
                <c:pt idx="913">
                  <c:v>44423.139317129629</c:v>
                </c:pt>
                <c:pt idx="914">
                  <c:v>44423.149733796294</c:v>
                </c:pt>
                <c:pt idx="915">
                  <c:v>44423.160150462965</c:v>
                </c:pt>
                <c:pt idx="916">
                  <c:v>44423.170567129629</c:v>
                </c:pt>
                <c:pt idx="917">
                  <c:v>44423.180983796294</c:v>
                </c:pt>
                <c:pt idx="918">
                  <c:v>44423.191400462965</c:v>
                </c:pt>
                <c:pt idx="919">
                  <c:v>44423.201817129629</c:v>
                </c:pt>
                <c:pt idx="920">
                  <c:v>44423.212233796294</c:v>
                </c:pt>
                <c:pt idx="921">
                  <c:v>44423.222650462965</c:v>
                </c:pt>
                <c:pt idx="922">
                  <c:v>44423.233067129629</c:v>
                </c:pt>
                <c:pt idx="923">
                  <c:v>44423.243483796294</c:v>
                </c:pt>
                <c:pt idx="924">
                  <c:v>44423.253900462965</c:v>
                </c:pt>
                <c:pt idx="925">
                  <c:v>44423.264317129629</c:v>
                </c:pt>
                <c:pt idx="926">
                  <c:v>44423.274733796294</c:v>
                </c:pt>
                <c:pt idx="927">
                  <c:v>44423.285150462965</c:v>
                </c:pt>
                <c:pt idx="928">
                  <c:v>44423.295567129629</c:v>
                </c:pt>
                <c:pt idx="929">
                  <c:v>44423.305983796294</c:v>
                </c:pt>
                <c:pt idx="930">
                  <c:v>44423.316400462965</c:v>
                </c:pt>
                <c:pt idx="931">
                  <c:v>44423.326817129629</c:v>
                </c:pt>
                <c:pt idx="932">
                  <c:v>44423.337233796294</c:v>
                </c:pt>
                <c:pt idx="933">
                  <c:v>44423.347650462965</c:v>
                </c:pt>
                <c:pt idx="934">
                  <c:v>44423.358067129629</c:v>
                </c:pt>
                <c:pt idx="935">
                  <c:v>44423.368483796294</c:v>
                </c:pt>
                <c:pt idx="936">
                  <c:v>44423.378900462965</c:v>
                </c:pt>
                <c:pt idx="937">
                  <c:v>44423.389317129629</c:v>
                </c:pt>
                <c:pt idx="938">
                  <c:v>44423.399733796294</c:v>
                </c:pt>
                <c:pt idx="939">
                  <c:v>44423.410150462965</c:v>
                </c:pt>
                <c:pt idx="940">
                  <c:v>44423.420567129629</c:v>
                </c:pt>
                <c:pt idx="941">
                  <c:v>44423.430983796294</c:v>
                </c:pt>
                <c:pt idx="942">
                  <c:v>44423.441400462965</c:v>
                </c:pt>
                <c:pt idx="943">
                  <c:v>44423.451817129629</c:v>
                </c:pt>
                <c:pt idx="944">
                  <c:v>44423.462233796294</c:v>
                </c:pt>
                <c:pt idx="945">
                  <c:v>44423.472650462965</c:v>
                </c:pt>
                <c:pt idx="946">
                  <c:v>44423.483067129629</c:v>
                </c:pt>
                <c:pt idx="947">
                  <c:v>44423.493483796294</c:v>
                </c:pt>
                <c:pt idx="948">
                  <c:v>44423.503900462965</c:v>
                </c:pt>
                <c:pt idx="949">
                  <c:v>44423.514317129629</c:v>
                </c:pt>
                <c:pt idx="950">
                  <c:v>44423.524733796294</c:v>
                </c:pt>
                <c:pt idx="951">
                  <c:v>44423.535150462965</c:v>
                </c:pt>
                <c:pt idx="952">
                  <c:v>44423.545567129629</c:v>
                </c:pt>
                <c:pt idx="953">
                  <c:v>44423.555983796294</c:v>
                </c:pt>
                <c:pt idx="954">
                  <c:v>44423.566400462965</c:v>
                </c:pt>
                <c:pt idx="955">
                  <c:v>44423.576817129629</c:v>
                </c:pt>
                <c:pt idx="956">
                  <c:v>44423.587233796294</c:v>
                </c:pt>
                <c:pt idx="957">
                  <c:v>44423.597650462965</c:v>
                </c:pt>
                <c:pt idx="958">
                  <c:v>44423.608067129629</c:v>
                </c:pt>
                <c:pt idx="959">
                  <c:v>44423.618483796294</c:v>
                </c:pt>
                <c:pt idx="960">
                  <c:v>44423.628900462965</c:v>
                </c:pt>
                <c:pt idx="961">
                  <c:v>44423.639317129629</c:v>
                </c:pt>
                <c:pt idx="962">
                  <c:v>44423.649733796294</c:v>
                </c:pt>
                <c:pt idx="963">
                  <c:v>44423.660150462965</c:v>
                </c:pt>
                <c:pt idx="964">
                  <c:v>44423.670567129629</c:v>
                </c:pt>
                <c:pt idx="965">
                  <c:v>44423.680983796294</c:v>
                </c:pt>
                <c:pt idx="966">
                  <c:v>44423.691400462965</c:v>
                </c:pt>
                <c:pt idx="967">
                  <c:v>44423.701817129629</c:v>
                </c:pt>
                <c:pt idx="968">
                  <c:v>44423.712233796294</c:v>
                </c:pt>
                <c:pt idx="969">
                  <c:v>44423.722650462965</c:v>
                </c:pt>
                <c:pt idx="970">
                  <c:v>44423.733067129629</c:v>
                </c:pt>
                <c:pt idx="971">
                  <c:v>44423.743483796294</c:v>
                </c:pt>
                <c:pt idx="972">
                  <c:v>44423.753900462965</c:v>
                </c:pt>
                <c:pt idx="973">
                  <c:v>44423.764317129629</c:v>
                </c:pt>
                <c:pt idx="974">
                  <c:v>44423.774733796294</c:v>
                </c:pt>
                <c:pt idx="975">
                  <c:v>44423.785150462965</c:v>
                </c:pt>
                <c:pt idx="976">
                  <c:v>44423.795567129629</c:v>
                </c:pt>
                <c:pt idx="977">
                  <c:v>44423.805983796294</c:v>
                </c:pt>
                <c:pt idx="978">
                  <c:v>44423.816400462965</c:v>
                </c:pt>
                <c:pt idx="979">
                  <c:v>44423.826817129629</c:v>
                </c:pt>
                <c:pt idx="980">
                  <c:v>44423.837233796294</c:v>
                </c:pt>
                <c:pt idx="981">
                  <c:v>44423.847650462965</c:v>
                </c:pt>
                <c:pt idx="982">
                  <c:v>44423.858067129629</c:v>
                </c:pt>
                <c:pt idx="983">
                  <c:v>44423.868483796294</c:v>
                </c:pt>
                <c:pt idx="984">
                  <c:v>44423.878900462965</c:v>
                </c:pt>
                <c:pt idx="985">
                  <c:v>44423.889317129629</c:v>
                </c:pt>
                <c:pt idx="986">
                  <c:v>44423.899733796294</c:v>
                </c:pt>
                <c:pt idx="987">
                  <c:v>44423.910150462965</c:v>
                </c:pt>
                <c:pt idx="988">
                  <c:v>44423.920567129629</c:v>
                </c:pt>
                <c:pt idx="989">
                  <c:v>44423.930983796294</c:v>
                </c:pt>
                <c:pt idx="990">
                  <c:v>44423.941400462965</c:v>
                </c:pt>
                <c:pt idx="991">
                  <c:v>44423.951817129629</c:v>
                </c:pt>
                <c:pt idx="992">
                  <c:v>44423.962233796294</c:v>
                </c:pt>
                <c:pt idx="993">
                  <c:v>44423.972650462965</c:v>
                </c:pt>
                <c:pt idx="994">
                  <c:v>44423.983067129629</c:v>
                </c:pt>
                <c:pt idx="995">
                  <c:v>44423.993483796294</c:v>
                </c:pt>
                <c:pt idx="996">
                  <c:v>44424.003900462965</c:v>
                </c:pt>
                <c:pt idx="997">
                  <c:v>44424.014317129629</c:v>
                </c:pt>
                <c:pt idx="998">
                  <c:v>44424.024733796294</c:v>
                </c:pt>
                <c:pt idx="999">
                  <c:v>44424.035150462965</c:v>
                </c:pt>
                <c:pt idx="1000">
                  <c:v>44424.045567129629</c:v>
                </c:pt>
                <c:pt idx="1001">
                  <c:v>44424.055983796294</c:v>
                </c:pt>
                <c:pt idx="1002">
                  <c:v>44424.066400462965</c:v>
                </c:pt>
                <c:pt idx="1003">
                  <c:v>44424.076817129629</c:v>
                </c:pt>
                <c:pt idx="1004">
                  <c:v>44424.087233796294</c:v>
                </c:pt>
                <c:pt idx="1005">
                  <c:v>44424.097650462965</c:v>
                </c:pt>
                <c:pt idx="1006">
                  <c:v>44424.108067129629</c:v>
                </c:pt>
                <c:pt idx="1007">
                  <c:v>44424.118483796294</c:v>
                </c:pt>
                <c:pt idx="1008">
                  <c:v>44424.128900462965</c:v>
                </c:pt>
                <c:pt idx="1009">
                  <c:v>44424.139317129629</c:v>
                </c:pt>
                <c:pt idx="1010">
                  <c:v>44424.149733796294</c:v>
                </c:pt>
                <c:pt idx="1011">
                  <c:v>44424.160150462965</c:v>
                </c:pt>
                <c:pt idx="1012">
                  <c:v>44424.170567129629</c:v>
                </c:pt>
                <c:pt idx="1013">
                  <c:v>44424.180983796294</c:v>
                </c:pt>
                <c:pt idx="1014">
                  <c:v>44424.191400462965</c:v>
                </c:pt>
                <c:pt idx="1015">
                  <c:v>44424.201817129629</c:v>
                </c:pt>
                <c:pt idx="1016">
                  <c:v>44424.212233796294</c:v>
                </c:pt>
                <c:pt idx="1017">
                  <c:v>44424.222650462965</c:v>
                </c:pt>
                <c:pt idx="1018">
                  <c:v>44424.233067129629</c:v>
                </c:pt>
                <c:pt idx="1019">
                  <c:v>44424.243483796294</c:v>
                </c:pt>
                <c:pt idx="1020">
                  <c:v>44424.253900462965</c:v>
                </c:pt>
                <c:pt idx="1021">
                  <c:v>44424.264317129629</c:v>
                </c:pt>
                <c:pt idx="1022">
                  <c:v>44424.274733796294</c:v>
                </c:pt>
                <c:pt idx="1023">
                  <c:v>44424.285150462965</c:v>
                </c:pt>
                <c:pt idx="1024">
                  <c:v>44424.295567129629</c:v>
                </c:pt>
                <c:pt idx="1025">
                  <c:v>44424.305983796294</c:v>
                </c:pt>
                <c:pt idx="1026">
                  <c:v>44424.316400462965</c:v>
                </c:pt>
                <c:pt idx="1027">
                  <c:v>44424.326817129629</c:v>
                </c:pt>
                <c:pt idx="1028">
                  <c:v>44424.337233796294</c:v>
                </c:pt>
                <c:pt idx="1029">
                  <c:v>44424.347650462965</c:v>
                </c:pt>
                <c:pt idx="1030">
                  <c:v>44424.358067129629</c:v>
                </c:pt>
                <c:pt idx="1031">
                  <c:v>44424.368483796294</c:v>
                </c:pt>
                <c:pt idx="1032">
                  <c:v>44424.378900462965</c:v>
                </c:pt>
                <c:pt idx="1033">
                  <c:v>44424.389317129629</c:v>
                </c:pt>
                <c:pt idx="1034">
                  <c:v>44424.399733796294</c:v>
                </c:pt>
                <c:pt idx="1035">
                  <c:v>44424.410150462965</c:v>
                </c:pt>
                <c:pt idx="1036">
                  <c:v>44424.420567129629</c:v>
                </c:pt>
                <c:pt idx="1037">
                  <c:v>44424.430983796294</c:v>
                </c:pt>
                <c:pt idx="1038">
                  <c:v>44424.441400462965</c:v>
                </c:pt>
                <c:pt idx="1039">
                  <c:v>44424.451817129629</c:v>
                </c:pt>
                <c:pt idx="1040">
                  <c:v>44424.462233796294</c:v>
                </c:pt>
                <c:pt idx="1041">
                  <c:v>44424.472650462965</c:v>
                </c:pt>
                <c:pt idx="1042">
                  <c:v>44424.483067129629</c:v>
                </c:pt>
                <c:pt idx="1043">
                  <c:v>44424.493483796294</c:v>
                </c:pt>
                <c:pt idx="1044">
                  <c:v>44424.503900462965</c:v>
                </c:pt>
                <c:pt idx="1045">
                  <c:v>44424.514317129629</c:v>
                </c:pt>
                <c:pt idx="1046">
                  <c:v>44424.524733796294</c:v>
                </c:pt>
                <c:pt idx="1047">
                  <c:v>44424.535150462965</c:v>
                </c:pt>
                <c:pt idx="1048">
                  <c:v>44424.545567129629</c:v>
                </c:pt>
                <c:pt idx="1049">
                  <c:v>44424.555983796294</c:v>
                </c:pt>
                <c:pt idx="1050">
                  <c:v>44424.566400462965</c:v>
                </c:pt>
                <c:pt idx="1051">
                  <c:v>44424.576817129629</c:v>
                </c:pt>
                <c:pt idx="1052">
                  <c:v>44424.587233796294</c:v>
                </c:pt>
                <c:pt idx="1053">
                  <c:v>44424.597650462965</c:v>
                </c:pt>
                <c:pt idx="1054">
                  <c:v>44424.608067129629</c:v>
                </c:pt>
                <c:pt idx="1055">
                  <c:v>44424.618483796294</c:v>
                </c:pt>
                <c:pt idx="1056">
                  <c:v>44424.628900462965</c:v>
                </c:pt>
                <c:pt idx="1057">
                  <c:v>44424.639317129629</c:v>
                </c:pt>
                <c:pt idx="1058">
                  <c:v>44424.649733796294</c:v>
                </c:pt>
                <c:pt idx="1059">
                  <c:v>44424.660150462965</c:v>
                </c:pt>
                <c:pt idx="1060">
                  <c:v>44424.670567129629</c:v>
                </c:pt>
                <c:pt idx="1061">
                  <c:v>44424.680983796294</c:v>
                </c:pt>
                <c:pt idx="1062">
                  <c:v>44424.691400462965</c:v>
                </c:pt>
                <c:pt idx="1063">
                  <c:v>44424.701817129629</c:v>
                </c:pt>
                <c:pt idx="1064">
                  <c:v>44424.712233796294</c:v>
                </c:pt>
                <c:pt idx="1065">
                  <c:v>44424.715219907404</c:v>
                </c:pt>
                <c:pt idx="1066">
                  <c:v>44424.7187037037</c:v>
                </c:pt>
                <c:pt idx="1067">
                  <c:v>44424.722187500003</c:v>
                </c:pt>
                <c:pt idx="1068">
                  <c:v>44424.725671296299</c:v>
                </c:pt>
                <c:pt idx="1069">
                  <c:v>44424.729155092595</c:v>
                </c:pt>
                <c:pt idx="1070">
                  <c:v>44424.732638888891</c:v>
                </c:pt>
                <c:pt idx="1071">
                  <c:v>44424.736122685186</c:v>
                </c:pt>
                <c:pt idx="1072">
                  <c:v>44424.739606481482</c:v>
                </c:pt>
                <c:pt idx="1073">
                  <c:v>44424.743090277778</c:v>
                </c:pt>
                <c:pt idx="1074">
                  <c:v>44424.746574074074</c:v>
                </c:pt>
                <c:pt idx="1075">
                  <c:v>44424.750057870369</c:v>
                </c:pt>
                <c:pt idx="1076">
                  <c:v>44424.753541666665</c:v>
                </c:pt>
                <c:pt idx="1077">
                  <c:v>44424.757025462961</c:v>
                </c:pt>
                <c:pt idx="1078">
                  <c:v>44424.760509259257</c:v>
                </c:pt>
                <c:pt idx="1079">
                  <c:v>44424.763993055552</c:v>
                </c:pt>
                <c:pt idx="1080">
                  <c:v>44424.767476851855</c:v>
                </c:pt>
                <c:pt idx="1081">
                  <c:v>44424.770960648151</c:v>
                </c:pt>
                <c:pt idx="1082">
                  <c:v>44424.774444444447</c:v>
                </c:pt>
                <c:pt idx="1083">
                  <c:v>44424.777928240743</c:v>
                </c:pt>
                <c:pt idx="1084">
                  <c:v>44424.781412037039</c:v>
                </c:pt>
                <c:pt idx="1085">
                  <c:v>44424.784895833334</c:v>
                </c:pt>
                <c:pt idx="1086">
                  <c:v>44424.78837962963</c:v>
                </c:pt>
                <c:pt idx="1087">
                  <c:v>44424.791863425926</c:v>
                </c:pt>
                <c:pt idx="1088">
                  <c:v>44424.795347222222</c:v>
                </c:pt>
                <c:pt idx="1089">
                  <c:v>44424.798831018517</c:v>
                </c:pt>
                <c:pt idx="1090">
                  <c:v>44424.802314814813</c:v>
                </c:pt>
                <c:pt idx="1091">
                  <c:v>44424.805798611109</c:v>
                </c:pt>
                <c:pt idx="1092">
                  <c:v>44424.809282407405</c:v>
                </c:pt>
                <c:pt idx="1093">
                  <c:v>44424.8127662037</c:v>
                </c:pt>
                <c:pt idx="1094">
                  <c:v>44424.816250000003</c:v>
                </c:pt>
                <c:pt idx="1095">
                  <c:v>44424.819733796299</c:v>
                </c:pt>
                <c:pt idx="1096">
                  <c:v>44424.823217592595</c:v>
                </c:pt>
                <c:pt idx="1097">
                  <c:v>44424.826701388891</c:v>
                </c:pt>
                <c:pt idx="1098">
                  <c:v>44424.830185185187</c:v>
                </c:pt>
                <c:pt idx="1099">
                  <c:v>44424.833668981482</c:v>
                </c:pt>
                <c:pt idx="1100">
                  <c:v>44424.837152777778</c:v>
                </c:pt>
                <c:pt idx="1101">
                  <c:v>44424.840636574074</c:v>
                </c:pt>
                <c:pt idx="1102">
                  <c:v>44424.84412037037</c:v>
                </c:pt>
                <c:pt idx="1103">
                  <c:v>44424.847604166665</c:v>
                </c:pt>
                <c:pt idx="1104">
                  <c:v>44424.851087962961</c:v>
                </c:pt>
                <c:pt idx="1105">
                  <c:v>44424.854571759257</c:v>
                </c:pt>
                <c:pt idx="1106">
                  <c:v>44424.858055555553</c:v>
                </c:pt>
                <c:pt idx="1107">
                  <c:v>44424.861539351848</c:v>
                </c:pt>
                <c:pt idx="1108">
                  <c:v>44424.865023148152</c:v>
                </c:pt>
                <c:pt idx="1109">
                  <c:v>44424.868506944447</c:v>
                </c:pt>
                <c:pt idx="1110">
                  <c:v>44424.871990740743</c:v>
                </c:pt>
                <c:pt idx="1111">
                  <c:v>44424.875474537039</c:v>
                </c:pt>
                <c:pt idx="1112">
                  <c:v>44424.878958333335</c:v>
                </c:pt>
                <c:pt idx="1113">
                  <c:v>44424.88244212963</c:v>
                </c:pt>
                <c:pt idx="1114">
                  <c:v>44424.885925925926</c:v>
                </c:pt>
                <c:pt idx="1115">
                  <c:v>44424.889409722222</c:v>
                </c:pt>
                <c:pt idx="1116">
                  <c:v>44424.892893518518</c:v>
                </c:pt>
                <c:pt idx="1117">
                  <c:v>44424.896377314813</c:v>
                </c:pt>
                <c:pt idx="1118">
                  <c:v>44424.899861111109</c:v>
                </c:pt>
                <c:pt idx="1119">
                  <c:v>44424.903344907405</c:v>
                </c:pt>
                <c:pt idx="1120">
                  <c:v>44424.906828703701</c:v>
                </c:pt>
                <c:pt idx="1121">
                  <c:v>44424.910312499997</c:v>
                </c:pt>
                <c:pt idx="1122">
                  <c:v>44424.9137962963</c:v>
                </c:pt>
                <c:pt idx="1123">
                  <c:v>44424.917280092595</c:v>
                </c:pt>
                <c:pt idx="1124">
                  <c:v>44424.920763888891</c:v>
                </c:pt>
                <c:pt idx="1125">
                  <c:v>44424.924247685187</c:v>
                </c:pt>
                <c:pt idx="1126">
                  <c:v>44424.927731481483</c:v>
                </c:pt>
                <c:pt idx="1127">
                  <c:v>44424.931215277778</c:v>
                </c:pt>
                <c:pt idx="1128">
                  <c:v>44424.934699074074</c:v>
                </c:pt>
                <c:pt idx="1129">
                  <c:v>44424.93818287037</c:v>
                </c:pt>
                <c:pt idx="1130">
                  <c:v>44424.941666666666</c:v>
                </c:pt>
                <c:pt idx="1131">
                  <c:v>44424.945150462961</c:v>
                </c:pt>
                <c:pt idx="1132">
                  <c:v>44424.948634259257</c:v>
                </c:pt>
                <c:pt idx="1133">
                  <c:v>44424.952118055553</c:v>
                </c:pt>
                <c:pt idx="1134">
                  <c:v>44424.955601851849</c:v>
                </c:pt>
                <c:pt idx="1135">
                  <c:v>44424.959085648145</c:v>
                </c:pt>
                <c:pt idx="1136">
                  <c:v>44424.962569444448</c:v>
                </c:pt>
                <c:pt idx="1137">
                  <c:v>44424.966053240743</c:v>
                </c:pt>
                <c:pt idx="1138">
                  <c:v>44424.969537037039</c:v>
                </c:pt>
                <c:pt idx="1139">
                  <c:v>44424.973020833335</c:v>
                </c:pt>
                <c:pt idx="1140">
                  <c:v>44424.976504629631</c:v>
                </c:pt>
                <c:pt idx="1141">
                  <c:v>44424.979988425926</c:v>
                </c:pt>
                <c:pt idx="1142">
                  <c:v>44424.983472222222</c:v>
                </c:pt>
                <c:pt idx="1143">
                  <c:v>44424.986956018518</c:v>
                </c:pt>
                <c:pt idx="1144">
                  <c:v>44424.990439814814</c:v>
                </c:pt>
                <c:pt idx="1145">
                  <c:v>44424.993923611109</c:v>
                </c:pt>
                <c:pt idx="1146">
                  <c:v>44424.997407407405</c:v>
                </c:pt>
                <c:pt idx="1147">
                  <c:v>44425.000891203701</c:v>
                </c:pt>
                <c:pt idx="1148">
                  <c:v>44425.004374999997</c:v>
                </c:pt>
                <c:pt idx="1149">
                  <c:v>44425.0078587963</c:v>
                </c:pt>
                <c:pt idx="1150">
                  <c:v>44425.011342592596</c:v>
                </c:pt>
                <c:pt idx="1151">
                  <c:v>44425.014826388891</c:v>
                </c:pt>
                <c:pt idx="1152">
                  <c:v>44425.018310185187</c:v>
                </c:pt>
                <c:pt idx="1153">
                  <c:v>44425.021793981483</c:v>
                </c:pt>
                <c:pt idx="1154">
                  <c:v>44425.025277777779</c:v>
                </c:pt>
                <c:pt idx="1155">
                  <c:v>44425.028761574074</c:v>
                </c:pt>
                <c:pt idx="1156">
                  <c:v>44425.03224537037</c:v>
                </c:pt>
                <c:pt idx="1157">
                  <c:v>44425.035729166666</c:v>
                </c:pt>
                <c:pt idx="1158">
                  <c:v>44425.039212962962</c:v>
                </c:pt>
                <c:pt idx="1159">
                  <c:v>44425.042696759258</c:v>
                </c:pt>
                <c:pt idx="1160">
                  <c:v>44425.046180555553</c:v>
                </c:pt>
                <c:pt idx="1161">
                  <c:v>44425.049664351849</c:v>
                </c:pt>
                <c:pt idx="1162">
                  <c:v>44425.053148148145</c:v>
                </c:pt>
                <c:pt idx="1163">
                  <c:v>44425.056631944448</c:v>
                </c:pt>
                <c:pt idx="1164">
                  <c:v>44425.060115740744</c:v>
                </c:pt>
                <c:pt idx="1165">
                  <c:v>44425.063599537039</c:v>
                </c:pt>
                <c:pt idx="1166">
                  <c:v>44425.067083333335</c:v>
                </c:pt>
                <c:pt idx="1167">
                  <c:v>44425.070567129631</c:v>
                </c:pt>
                <c:pt idx="1168">
                  <c:v>44425.074050925927</c:v>
                </c:pt>
                <c:pt idx="1169">
                  <c:v>44425.077534722222</c:v>
                </c:pt>
                <c:pt idx="1170">
                  <c:v>44425.081018518518</c:v>
                </c:pt>
                <c:pt idx="1171">
                  <c:v>44425.084502314814</c:v>
                </c:pt>
                <c:pt idx="1172">
                  <c:v>44425.08798611111</c:v>
                </c:pt>
                <c:pt idx="1173">
                  <c:v>44425.091469907406</c:v>
                </c:pt>
                <c:pt idx="1174">
                  <c:v>44425.094953703701</c:v>
                </c:pt>
                <c:pt idx="1175">
                  <c:v>44425.098437499997</c:v>
                </c:pt>
                <c:pt idx="1176">
                  <c:v>44425.101921296293</c:v>
                </c:pt>
                <c:pt idx="1177">
                  <c:v>44425.105405092596</c:v>
                </c:pt>
                <c:pt idx="1178">
                  <c:v>44425.108888888892</c:v>
                </c:pt>
                <c:pt idx="1179">
                  <c:v>44425.118483796294</c:v>
                </c:pt>
                <c:pt idx="1180">
                  <c:v>44425.128900462965</c:v>
                </c:pt>
                <c:pt idx="1181">
                  <c:v>44425.139317129629</c:v>
                </c:pt>
                <c:pt idx="1182">
                  <c:v>44425.149733796294</c:v>
                </c:pt>
                <c:pt idx="1183">
                  <c:v>44425.160150462965</c:v>
                </c:pt>
                <c:pt idx="1184">
                  <c:v>44425.170567129629</c:v>
                </c:pt>
                <c:pt idx="1185">
                  <c:v>44425.180983796294</c:v>
                </c:pt>
                <c:pt idx="1186">
                  <c:v>44425.191400462965</c:v>
                </c:pt>
                <c:pt idx="1187">
                  <c:v>44425.201817129629</c:v>
                </c:pt>
                <c:pt idx="1188">
                  <c:v>44425.212233796294</c:v>
                </c:pt>
                <c:pt idx="1189">
                  <c:v>44425.222650462965</c:v>
                </c:pt>
                <c:pt idx="1190">
                  <c:v>44425.233067129629</c:v>
                </c:pt>
                <c:pt idx="1191">
                  <c:v>44425.243483796294</c:v>
                </c:pt>
                <c:pt idx="1192">
                  <c:v>44425.253900462965</c:v>
                </c:pt>
                <c:pt idx="1193">
                  <c:v>44425.264317129629</c:v>
                </c:pt>
                <c:pt idx="1194">
                  <c:v>44425.274733796294</c:v>
                </c:pt>
                <c:pt idx="1195">
                  <c:v>44425.285150462965</c:v>
                </c:pt>
                <c:pt idx="1196">
                  <c:v>44425.295567129629</c:v>
                </c:pt>
                <c:pt idx="1197">
                  <c:v>44425.305983796294</c:v>
                </c:pt>
                <c:pt idx="1198">
                  <c:v>44425.316400462965</c:v>
                </c:pt>
                <c:pt idx="1199">
                  <c:v>44425.326817129629</c:v>
                </c:pt>
                <c:pt idx="1200">
                  <c:v>44425.337233796294</c:v>
                </c:pt>
                <c:pt idx="1201">
                  <c:v>44425.347650462965</c:v>
                </c:pt>
                <c:pt idx="1202">
                  <c:v>44425.358067129629</c:v>
                </c:pt>
                <c:pt idx="1203">
                  <c:v>44425.368483796294</c:v>
                </c:pt>
                <c:pt idx="1204">
                  <c:v>44425.378900462965</c:v>
                </c:pt>
                <c:pt idx="1205">
                  <c:v>44425.389317129629</c:v>
                </c:pt>
                <c:pt idx="1206">
                  <c:v>44425.399733796294</c:v>
                </c:pt>
                <c:pt idx="1207">
                  <c:v>44425.410150462965</c:v>
                </c:pt>
                <c:pt idx="1208">
                  <c:v>44425.420567129629</c:v>
                </c:pt>
                <c:pt idx="1209">
                  <c:v>44425.430983796294</c:v>
                </c:pt>
                <c:pt idx="1210">
                  <c:v>44425.441400462965</c:v>
                </c:pt>
                <c:pt idx="1211">
                  <c:v>44425.451817129629</c:v>
                </c:pt>
                <c:pt idx="1212">
                  <c:v>44425.462233796294</c:v>
                </c:pt>
                <c:pt idx="1213">
                  <c:v>44425.472650462965</c:v>
                </c:pt>
                <c:pt idx="1214">
                  <c:v>44425.483067129629</c:v>
                </c:pt>
                <c:pt idx="1215">
                  <c:v>44425.493483796294</c:v>
                </c:pt>
                <c:pt idx="1216">
                  <c:v>44425.503900462965</c:v>
                </c:pt>
                <c:pt idx="1217">
                  <c:v>44425.514317129629</c:v>
                </c:pt>
                <c:pt idx="1218">
                  <c:v>44425.524733796294</c:v>
                </c:pt>
                <c:pt idx="1219">
                  <c:v>44425.535150462965</c:v>
                </c:pt>
                <c:pt idx="1220">
                  <c:v>44425.545567129629</c:v>
                </c:pt>
                <c:pt idx="1221">
                  <c:v>44425.555983796294</c:v>
                </c:pt>
                <c:pt idx="1222">
                  <c:v>44425.566400462965</c:v>
                </c:pt>
                <c:pt idx="1223">
                  <c:v>44425.576817129629</c:v>
                </c:pt>
                <c:pt idx="1224">
                  <c:v>44425.587233796294</c:v>
                </c:pt>
                <c:pt idx="1225">
                  <c:v>44425.597650462965</c:v>
                </c:pt>
                <c:pt idx="1226">
                  <c:v>44425.608067129629</c:v>
                </c:pt>
                <c:pt idx="1227">
                  <c:v>44425.618483796294</c:v>
                </c:pt>
                <c:pt idx="1228">
                  <c:v>44425.628900462965</c:v>
                </c:pt>
                <c:pt idx="1229">
                  <c:v>44425.639317129629</c:v>
                </c:pt>
                <c:pt idx="1230">
                  <c:v>44425.649733796294</c:v>
                </c:pt>
                <c:pt idx="1231">
                  <c:v>44425.660150462965</c:v>
                </c:pt>
                <c:pt idx="1232">
                  <c:v>44425.670567129629</c:v>
                </c:pt>
                <c:pt idx="1233">
                  <c:v>44425.680983796294</c:v>
                </c:pt>
                <c:pt idx="1234">
                  <c:v>44425.691400462965</c:v>
                </c:pt>
                <c:pt idx="1235">
                  <c:v>44425.701817129629</c:v>
                </c:pt>
                <c:pt idx="1236">
                  <c:v>44425.712233796294</c:v>
                </c:pt>
                <c:pt idx="1237">
                  <c:v>44425.722650462965</c:v>
                </c:pt>
                <c:pt idx="1238">
                  <c:v>44425.733067129629</c:v>
                </c:pt>
                <c:pt idx="1239">
                  <c:v>44425.743483796294</c:v>
                </c:pt>
                <c:pt idx="1240">
                  <c:v>44425.753900462965</c:v>
                </c:pt>
                <c:pt idx="1241">
                  <c:v>44425.764317129629</c:v>
                </c:pt>
                <c:pt idx="1242">
                  <c:v>44425.774733796294</c:v>
                </c:pt>
                <c:pt idx="1243">
                  <c:v>44425.785150462965</c:v>
                </c:pt>
                <c:pt idx="1244">
                  <c:v>44425.795567129629</c:v>
                </c:pt>
                <c:pt idx="1245">
                  <c:v>44425.805983796294</c:v>
                </c:pt>
                <c:pt idx="1246">
                  <c:v>44425.816400462965</c:v>
                </c:pt>
                <c:pt idx="1247">
                  <c:v>44425.826817129629</c:v>
                </c:pt>
                <c:pt idx="1248">
                  <c:v>44425.837233796294</c:v>
                </c:pt>
                <c:pt idx="1249">
                  <c:v>44425.847650462965</c:v>
                </c:pt>
                <c:pt idx="1250">
                  <c:v>44425.858067129629</c:v>
                </c:pt>
                <c:pt idx="1251">
                  <c:v>44425.868483796294</c:v>
                </c:pt>
                <c:pt idx="1252">
                  <c:v>44425.878900462965</c:v>
                </c:pt>
                <c:pt idx="1253">
                  <c:v>44425.889317129629</c:v>
                </c:pt>
                <c:pt idx="1254">
                  <c:v>44425.899733796294</c:v>
                </c:pt>
                <c:pt idx="1255">
                  <c:v>44425.910150462965</c:v>
                </c:pt>
                <c:pt idx="1256">
                  <c:v>44425.920567129629</c:v>
                </c:pt>
                <c:pt idx="1257">
                  <c:v>44425.930983796294</c:v>
                </c:pt>
                <c:pt idx="1258">
                  <c:v>44425.941400462965</c:v>
                </c:pt>
                <c:pt idx="1259">
                  <c:v>44425.951817129629</c:v>
                </c:pt>
                <c:pt idx="1260">
                  <c:v>44425.962233796294</c:v>
                </c:pt>
                <c:pt idx="1261">
                  <c:v>44425.972650462965</c:v>
                </c:pt>
                <c:pt idx="1262">
                  <c:v>44425.983067129629</c:v>
                </c:pt>
                <c:pt idx="1263">
                  <c:v>44425.993483796294</c:v>
                </c:pt>
                <c:pt idx="1264">
                  <c:v>44426.003900462965</c:v>
                </c:pt>
                <c:pt idx="1265">
                  <c:v>44426.014317129629</c:v>
                </c:pt>
                <c:pt idx="1266">
                  <c:v>44426.024733796294</c:v>
                </c:pt>
                <c:pt idx="1267">
                  <c:v>44426.035150462965</c:v>
                </c:pt>
                <c:pt idx="1268">
                  <c:v>44426.045567129629</c:v>
                </c:pt>
                <c:pt idx="1269">
                  <c:v>44426.055983796294</c:v>
                </c:pt>
                <c:pt idx="1270">
                  <c:v>44426.066400462965</c:v>
                </c:pt>
                <c:pt idx="1271">
                  <c:v>44426.076817129629</c:v>
                </c:pt>
                <c:pt idx="1272">
                  <c:v>44426.087233796294</c:v>
                </c:pt>
                <c:pt idx="1273">
                  <c:v>44426.097650462965</c:v>
                </c:pt>
                <c:pt idx="1274">
                  <c:v>44426.108067129629</c:v>
                </c:pt>
                <c:pt idx="1275">
                  <c:v>44426.118483796294</c:v>
                </c:pt>
                <c:pt idx="1276">
                  <c:v>44426.128900462965</c:v>
                </c:pt>
                <c:pt idx="1277">
                  <c:v>44426.139317129629</c:v>
                </c:pt>
                <c:pt idx="1278">
                  <c:v>44426.149733796294</c:v>
                </c:pt>
                <c:pt idx="1279">
                  <c:v>44426.160150462965</c:v>
                </c:pt>
                <c:pt idx="1280">
                  <c:v>44426.170567129629</c:v>
                </c:pt>
                <c:pt idx="1281">
                  <c:v>44426.180983796294</c:v>
                </c:pt>
                <c:pt idx="1282">
                  <c:v>44426.191400462965</c:v>
                </c:pt>
                <c:pt idx="1283">
                  <c:v>44426.201817129629</c:v>
                </c:pt>
                <c:pt idx="1284">
                  <c:v>44426.212233796294</c:v>
                </c:pt>
                <c:pt idx="1285">
                  <c:v>44426.222650462965</c:v>
                </c:pt>
                <c:pt idx="1286">
                  <c:v>44426.233067129629</c:v>
                </c:pt>
                <c:pt idx="1287">
                  <c:v>44426.243483796294</c:v>
                </c:pt>
                <c:pt idx="1288">
                  <c:v>44426.253900462965</c:v>
                </c:pt>
                <c:pt idx="1289">
                  <c:v>44426.264317129629</c:v>
                </c:pt>
                <c:pt idx="1290">
                  <c:v>44426.274733796294</c:v>
                </c:pt>
                <c:pt idx="1291">
                  <c:v>44426.285150462965</c:v>
                </c:pt>
                <c:pt idx="1292">
                  <c:v>44426.295567129629</c:v>
                </c:pt>
                <c:pt idx="1293">
                  <c:v>44426.305983796294</c:v>
                </c:pt>
                <c:pt idx="1294">
                  <c:v>44426.316400462965</c:v>
                </c:pt>
                <c:pt idx="1295">
                  <c:v>44426.326817129629</c:v>
                </c:pt>
                <c:pt idx="1296">
                  <c:v>44426.337233796294</c:v>
                </c:pt>
                <c:pt idx="1297">
                  <c:v>44426.347650462965</c:v>
                </c:pt>
                <c:pt idx="1298">
                  <c:v>44426.358067129629</c:v>
                </c:pt>
                <c:pt idx="1299">
                  <c:v>44426.368483796294</c:v>
                </c:pt>
                <c:pt idx="1300">
                  <c:v>44426.378900462965</c:v>
                </c:pt>
                <c:pt idx="1301">
                  <c:v>44426.389317129629</c:v>
                </c:pt>
                <c:pt idx="1302">
                  <c:v>44426.399733796294</c:v>
                </c:pt>
                <c:pt idx="1303">
                  <c:v>44426.410150462965</c:v>
                </c:pt>
                <c:pt idx="1304">
                  <c:v>44426.420567129629</c:v>
                </c:pt>
                <c:pt idx="1305">
                  <c:v>44426.430983796294</c:v>
                </c:pt>
                <c:pt idx="1306">
                  <c:v>44426.441400462965</c:v>
                </c:pt>
                <c:pt idx="1307">
                  <c:v>44426.451817129629</c:v>
                </c:pt>
                <c:pt idx="1308">
                  <c:v>44426.462233796294</c:v>
                </c:pt>
                <c:pt idx="1309">
                  <c:v>44426.472650462965</c:v>
                </c:pt>
                <c:pt idx="1310">
                  <c:v>44426.483067129629</c:v>
                </c:pt>
                <c:pt idx="1311">
                  <c:v>44426.493483796294</c:v>
                </c:pt>
                <c:pt idx="1312">
                  <c:v>44426.503900462965</c:v>
                </c:pt>
                <c:pt idx="1313">
                  <c:v>44426.514317129629</c:v>
                </c:pt>
                <c:pt idx="1314">
                  <c:v>44426.524733796294</c:v>
                </c:pt>
                <c:pt idx="1315">
                  <c:v>44426.535150462965</c:v>
                </c:pt>
                <c:pt idx="1316">
                  <c:v>44426.545567129629</c:v>
                </c:pt>
                <c:pt idx="1317">
                  <c:v>44426.555983796294</c:v>
                </c:pt>
                <c:pt idx="1318">
                  <c:v>44426.566400462965</c:v>
                </c:pt>
                <c:pt idx="1319">
                  <c:v>44426.576817129629</c:v>
                </c:pt>
                <c:pt idx="1320">
                  <c:v>44426.587233796294</c:v>
                </c:pt>
                <c:pt idx="1321">
                  <c:v>44426.597650462965</c:v>
                </c:pt>
                <c:pt idx="1322">
                  <c:v>44426.608067129629</c:v>
                </c:pt>
                <c:pt idx="1323">
                  <c:v>44426.618483796294</c:v>
                </c:pt>
                <c:pt idx="1324">
                  <c:v>44426.628900462965</c:v>
                </c:pt>
                <c:pt idx="1325">
                  <c:v>44426.639317129629</c:v>
                </c:pt>
                <c:pt idx="1326">
                  <c:v>44426.649733796294</c:v>
                </c:pt>
                <c:pt idx="1327">
                  <c:v>44426.660150462965</c:v>
                </c:pt>
                <c:pt idx="1328">
                  <c:v>44426.670567129629</c:v>
                </c:pt>
                <c:pt idx="1329">
                  <c:v>44426.680983796294</c:v>
                </c:pt>
                <c:pt idx="1330">
                  <c:v>44426.691400462965</c:v>
                </c:pt>
                <c:pt idx="1331">
                  <c:v>44426.701817129629</c:v>
                </c:pt>
                <c:pt idx="1332">
                  <c:v>44426.712233796294</c:v>
                </c:pt>
                <c:pt idx="1333">
                  <c:v>44426.722650462965</c:v>
                </c:pt>
                <c:pt idx="1334">
                  <c:v>44426.733067129629</c:v>
                </c:pt>
                <c:pt idx="1335">
                  <c:v>44426.743483796294</c:v>
                </c:pt>
                <c:pt idx="1336">
                  <c:v>44426.753900462965</c:v>
                </c:pt>
                <c:pt idx="1337">
                  <c:v>44426.764317129629</c:v>
                </c:pt>
                <c:pt idx="1338">
                  <c:v>44426.774733796294</c:v>
                </c:pt>
                <c:pt idx="1339">
                  <c:v>44426.785150462965</c:v>
                </c:pt>
                <c:pt idx="1340">
                  <c:v>44426.795567129629</c:v>
                </c:pt>
                <c:pt idx="1341">
                  <c:v>44426.805983796294</c:v>
                </c:pt>
                <c:pt idx="1342">
                  <c:v>44426.816400462965</c:v>
                </c:pt>
                <c:pt idx="1343">
                  <c:v>44426.826817129629</c:v>
                </c:pt>
                <c:pt idx="1344">
                  <c:v>44426.837233796294</c:v>
                </c:pt>
                <c:pt idx="1345">
                  <c:v>44426.847650462965</c:v>
                </c:pt>
                <c:pt idx="1346">
                  <c:v>44426.858067129629</c:v>
                </c:pt>
                <c:pt idx="1347">
                  <c:v>44426.868483796294</c:v>
                </c:pt>
                <c:pt idx="1348">
                  <c:v>44426.878900462965</c:v>
                </c:pt>
                <c:pt idx="1349">
                  <c:v>44426.889317129629</c:v>
                </c:pt>
                <c:pt idx="1350">
                  <c:v>44426.899733796294</c:v>
                </c:pt>
                <c:pt idx="1351">
                  <c:v>44426.910150462965</c:v>
                </c:pt>
                <c:pt idx="1352">
                  <c:v>44426.920567129629</c:v>
                </c:pt>
                <c:pt idx="1353">
                  <c:v>44426.930983796294</c:v>
                </c:pt>
                <c:pt idx="1354">
                  <c:v>44426.941400462965</c:v>
                </c:pt>
                <c:pt idx="1355">
                  <c:v>44426.951817129629</c:v>
                </c:pt>
                <c:pt idx="1356">
                  <c:v>44426.962233796294</c:v>
                </c:pt>
                <c:pt idx="1357">
                  <c:v>44426.972650462965</c:v>
                </c:pt>
                <c:pt idx="1358">
                  <c:v>44426.983067129629</c:v>
                </c:pt>
                <c:pt idx="1359">
                  <c:v>44426.993483796294</c:v>
                </c:pt>
                <c:pt idx="1360">
                  <c:v>44427.003900462965</c:v>
                </c:pt>
                <c:pt idx="1361">
                  <c:v>44427.014317129629</c:v>
                </c:pt>
                <c:pt idx="1362">
                  <c:v>44427.024733796294</c:v>
                </c:pt>
                <c:pt idx="1363">
                  <c:v>44427.035150462965</c:v>
                </c:pt>
                <c:pt idx="1364">
                  <c:v>44427.045567129629</c:v>
                </c:pt>
                <c:pt idx="1365">
                  <c:v>44427.055983796294</c:v>
                </c:pt>
                <c:pt idx="1366">
                  <c:v>44427.066400462965</c:v>
                </c:pt>
                <c:pt idx="1367">
                  <c:v>44427.076817129629</c:v>
                </c:pt>
                <c:pt idx="1368">
                  <c:v>44427.087233796294</c:v>
                </c:pt>
                <c:pt idx="1369">
                  <c:v>44427.097650462965</c:v>
                </c:pt>
                <c:pt idx="1370">
                  <c:v>44427.108067129629</c:v>
                </c:pt>
                <c:pt idx="1371">
                  <c:v>44427.118483796294</c:v>
                </c:pt>
                <c:pt idx="1372">
                  <c:v>44427.128900462965</c:v>
                </c:pt>
                <c:pt idx="1373">
                  <c:v>44427.139317129629</c:v>
                </c:pt>
                <c:pt idx="1374">
                  <c:v>44427.149733796294</c:v>
                </c:pt>
                <c:pt idx="1375">
                  <c:v>44427.160150462965</c:v>
                </c:pt>
                <c:pt idx="1376">
                  <c:v>44427.170567129629</c:v>
                </c:pt>
                <c:pt idx="1377">
                  <c:v>44427.180983796294</c:v>
                </c:pt>
                <c:pt idx="1378">
                  <c:v>44427.191400462965</c:v>
                </c:pt>
                <c:pt idx="1379">
                  <c:v>44427.201817129629</c:v>
                </c:pt>
                <c:pt idx="1380">
                  <c:v>44427.212233796294</c:v>
                </c:pt>
                <c:pt idx="1381">
                  <c:v>44427.222650462965</c:v>
                </c:pt>
                <c:pt idx="1382">
                  <c:v>44427.233067129629</c:v>
                </c:pt>
                <c:pt idx="1383">
                  <c:v>44427.243483796294</c:v>
                </c:pt>
                <c:pt idx="1384">
                  <c:v>44427.253900462965</c:v>
                </c:pt>
                <c:pt idx="1385">
                  <c:v>44427.264317129629</c:v>
                </c:pt>
                <c:pt idx="1386">
                  <c:v>44427.274733796294</c:v>
                </c:pt>
                <c:pt idx="1387">
                  <c:v>44427.285150462965</c:v>
                </c:pt>
                <c:pt idx="1388">
                  <c:v>44427.295567129629</c:v>
                </c:pt>
                <c:pt idx="1389">
                  <c:v>44427.305983796294</c:v>
                </c:pt>
                <c:pt idx="1390">
                  <c:v>44427.316400462965</c:v>
                </c:pt>
                <c:pt idx="1391">
                  <c:v>44427.326817129629</c:v>
                </c:pt>
                <c:pt idx="1392">
                  <c:v>44427.337233796294</c:v>
                </c:pt>
                <c:pt idx="1393">
                  <c:v>44427.347650462965</c:v>
                </c:pt>
                <c:pt idx="1394">
                  <c:v>44427.358067129629</c:v>
                </c:pt>
                <c:pt idx="1395">
                  <c:v>44427.368483796294</c:v>
                </c:pt>
                <c:pt idx="1396">
                  <c:v>44427.378900462965</c:v>
                </c:pt>
                <c:pt idx="1397">
                  <c:v>44427.389317129629</c:v>
                </c:pt>
                <c:pt idx="1398">
                  <c:v>44427.399733796294</c:v>
                </c:pt>
                <c:pt idx="1399">
                  <c:v>44427.410150462965</c:v>
                </c:pt>
                <c:pt idx="1400">
                  <c:v>44427.420567129629</c:v>
                </c:pt>
                <c:pt idx="1401">
                  <c:v>44427.430983796294</c:v>
                </c:pt>
                <c:pt idx="1402">
                  <c:v>44427.441400462965</c:v>
                </c:pt>
                <c:pt idx="1403">
                  <c:v>44427.451817129629</c:v>
                </c:pt>
                <c:pt idx="1404">
                  <c:v>44427.462233796294</c:v>
                </c:pt>
                <c:pt idx="1405">
                  <c:v>44427.472650462965</c:v>
                </c:pt>
                <c:pt idx="1406">
                  <c:v>44427.483067129629</c:v>
                </c:pt>
                <c:pt idx="1407">
                  <c:v>44427.493483796294</c:v>
                </c:pt>
                <c:pt idx="1408">
                  <c:v>44427.503900462965</c:v>
                </c:pt>
                <c:pt idx="1409">
                  <c:v>44427.514317129629</c:v>
                </c:pt>
                <c:pt idx="1410">
                  <c:v>44427.524733796294</c:v>
                </c:pt>
                <c:pt idx="1411">
                  <c:v>44427.535150462965</c:v>
                </c:pt>
                <c:pt idx="1412">
                  <c:v>44427.545567129629</c:v>
                </c:pt>
                <c:pt idx="1413">
                  <c:v>44427.547546296293</c:v>
                </c:pt>
              </c:numCache>
            </c:numRef>
          </c:xVal>
          <c:yVal>
            <c:numRef>
              <c:f>August!$K$2:$K$1415</c:f>
              <c:numCache>
                <c:formatCode>General</c:formatCode>
                <c:ptCount val="1414"/>
                <c:pt idx="0">
                  <c:v>-0.34599999999999997</c:v>
                </c:pt>
                <c:pt idx="1">
                  <c:v>-0.34200000000000003</c:v>
                </c:pt>
                <c:pt idx="2">
                  <c:v>-0.34200000000000003</c:v>
                </c:pt>
                <c:pt idx="3">
                  <c:v>-0.34200000000000003</c:v>
                </c:pt>
                <c:pt idx="4">
                  <c:v>-0.34200000000000003</c:v>
                </c:pt>
                <c:pt idx="5">
                  <c:v>-0.34200000000000003</c:v>
                </c:pt>
                <c:pt idx="6">
                  <c:v>-0.34100000000000003</c:v>
                </c:pt>
                <c:pt idx="7">
                  <c:v>-0.34100000000000003</c:v>
                </c:pt>
                <c:pt idx="8">
                  <c:v>-0.34100000000000003</c:v>
                </c:pt>
                <c:pt idx="9">
                  <c:v>-0.34100000000000003</c:v>
                </c:pt>
                <c:pt idx="10">
                  <c:v>-0.34100000000000003</c:v>
                </c:pt>
                <c:pt idx="11">
                  <c:v>-0.34100000000000003</c:v>
                </c:pt>
                <c:pt idx="12">
                  <c:v>-0.34</c:v>
                </c:pt>
                <c:pt idx="13">
                  <c:v>-0.34</c:v>
                </c:pt>
                <c:pt idx="14">
                  <c:v>-0.33900000000000002</c:v>
                </c:pt>
                <c:pt idx="15">
                  <c:v>-0.33800000000000002</c:v>
                </c:pt>
                <c:pt idx="16">
                  <c:v>-0.33800000000000002</c:v>
                </c:pt>
                <c:pt idx="17">
                  <c:v>-0.33600000000000002</c:v>
                </c:pt>
                <c:pt idx="18">
                  <c:v>-0.33600000000000002</c:v>
                </c:pt>
                <c:pt idx="19">
                  <c:v>-0.33400000000000002</c:v>
                </c:pt>
                <c:pt idx="20">
                  <c:v>-0.33200000000000002</c:v>
                </c:pt>
                <c:pt idx="21">
                  <c:v>-0.33200000000000002</c:v>
                </c:pt>
                <c:pt idx="22">
                  <c:v>-0.33200000000000002</c:v>
                </c:pt>
                <c:pt idx="23">
                  <c:v>-0.33200000000000002</c:v>
                </c:pt>
                <c:pt idx="24">
                  <c:v>-0.33300000000000002</c:v>
                </c:pt>
                <c:pt idx="25">
                  <c:v>-0.33300000000000002</c:v>
                </c:pt>
                <c:pt idx="26">
                  <c:v>-0.33300000000000002</c:v>
                </c:pt>
                <c:pt idx="27">
                  <c:v>-0.33300000000000002</c:v>
                </c:pt>
                <c:pt idx="28">
                  <c:v>-0.33200000000000002</c:v>
                </c:pt>
                <c:pt idx="29">
                  <c:v>-0.33200000000000002</c:v>
                </c:pt>
                <c:pt idx="30">
                  <c:v>-0.33300000000000002</c:v>
                </c:pt>
                <c:pt idx="31">
                  <c:v>-0.33300000000000002</c:v>
                </c:pt>
                <c:pt idx="32">
                  <c:v>-0.33300000000000002</c:v>
                </c:pt>
                <c:pt idx="33">
                  <c:v>-0.33300000000000002</c:v>
                </c:pt>
                <c:pt idx="34">
                  <c:v>-0.33400000000000002</c:v>
                </c:pt>
                <c:pt idx="35">
                  <c:v>-0.33400000000000002</c:v>
                </c:pt>
                <c:pt idx="36">
                  <c:v>-0.33400000000000002</c:v>
                </c:pt>
                <c:pt idx="37">
                  <c:v>-0.33500000000000002</c:v>
                </c:pt>
                <c:pt idx="38">
                  <c:v>-0.33700000000000002</c:v>
                </c:pt>
                <c:pt idx="39">
                  <c:v>-0.33800000000000002</c:v>
                </c:pt>
                <c:pt idx="40">
                  <c:v>-0.33800000000000002</c:v>
                </c:pt>
                <c:pt idx="41">
                  <c:v>-0.33800000000000002</c:v>
                </c:pt>
                <c:pt idx="42">
                  <c:v>-0.33800000000000002</c:v>
                </c:pt>
                <c:pt idx="43">
                  <c:v>-0.33800000000000002</c:v>
                </c:pt>
                <c:pt idx="44">
                  <c:v>-0.33900000000000002</c:v>
                </c:pt>
                <c:pt idx="45">
                  <c:v>-0.34</c:v>
                </c:pt>
                <c:pt idx="46">
                  <c:v>-0.34</c:v>
                </c:pt>
                <c:pt idx="47">
                  <c:v>-0.34100000000000003</c:v>
                </c:pt>
                <c:pt idx="48">
                  <c:v>-0.34200000000000003</c:v>
                </c:pt>
                <c:pt idx="49">
                  <c:v>-0.34200000000000003</c:v>
                </c:pt>
                <c:pt idx="50">
                  <c:v>-0.34300000000000003</c:v>
                </c:pt>
                <c:pt idx="51">
                  <c:v>-0.34100000000000003</c:v>
                </c:pt>
                <c:pt idx="52">
                  <c:v>-0.34100000000000003</c:v>
                </c:pt>
                <c:pt idx="53">
                  <c:v>-0.34100000000000003</c:v>
                </c:pt>
                <c:pt idx="54">
                  <c:v>-0.34100000000000003</c:v>
                </c:pt>
                <c:pt idx="55">
                  <c:v>-0.34100000000000003</c:v>
                </c:pt>
                <c:pt idx="56">
                  <c:v>-0.34</c:v>
                </c:pt>
                <c:pt idx="57">
                  <c:v>-0.34</c:v>
                </c:pt>
                <c:pt idx="58">
                  <c:v>-0.34</c:v>
                </c:pt>
                <c:pt idx="59">
                  <c:v>-0.33900000000000002</c:v>
                </c:pt>
                <c:pt idx="60">
                  <c:v>-0.33900000000000002</c:v>
                </c:pt>
                <c:pt idx="61">
                  <c:v>-0.33900000000000002</c:v>
                </c:pt>
                <c:pt idx="62">
                  <c:v>-0.33800000000000002</c:v>
                </c:pt>
                <c:pt idx="63">
                  <c:v>-0.33900000000000002</c:v>
                </c:pt>
                <c:pt idx="64">
                  <c:v>-0.33900000000000002</c:v>
                </c:pt>
                <c:pt idx="65">
                  <c:v>-0.34100000000000003</c:v>
                </c:pt>
                <c:pt idx="66">
                  <c:v>-0.34200000000000003</c:v>
                </c:pt>
                <c:pt idx="67">
                  <c:v>-0.34100000000000003</c:v>
                </c:pt>
                <c:pt idx="68">
                  <c:v>-0.34200000000000003</c:v>
                </c:pt>
                <c:pt idx="69">
                  <c:v>-0.34100000000000003</c:v>
                </c:pt>
                <c:pt idx="70">
                  <c:v>-0.34</c:v>
                </c:pt>
                <c:pt idx="71">
                  <c:v>-0.34100000000000003</c:v>
                </c:pt>
                <c:pt idx="72">
                  <c:v>-0.34100000000000003</c:v>
                </c:pt>
                <c:pt idx="73">
                  <c:v>-0.34200000000000003</c:v>
                </c:pt>
                <c:pt idx="74">
                  <c:v>-0.34200000000000003</c:v>
                </c:pt>
                <c:pt idx="75">
                  <c:v>-0.34399999999999997</c:v>
                </c:pt>
                <c:pt idx="76">
                  <c:v>-0.34399999999999997</c:v>
                </c:pt>
                <c:pt idx="77">
                  <c:v>-0.34599999999999997</c:v>
                </c:pt>
                <c:pt idx="78">
                  <c:v>-0.34899999999999998</c:v>
                </c:pt>
                <c:pt idx="79">
                  <c:v>-0.35</c:v>
                </c:pt>
                <c:pt idx="80">
                  <c:v>-0.35199999999999998</c:v>
                </c:pt>
                <c:pt idx="81">
                  <c:v>-0.35399999999999998</c:v>
                </c:pt>
                <c:pt idx="82">
                  <c:v>-0.35399999999999998</c:v>
                </c:pt>
                <c:pt idx="83">
                  <c:v>-0.35599999999999998</c:v>
                </c:pt>
                <c:pt idx="84">
                  <c:v>-0.35799999999999998</c:v>
                </c:pt>
                <c:pt idx="85">
                  <c:v>-0.35799999999999998</c:v>
                </c:pt>
                <c:pt idx="86">
                  <c:v>-0.35799999999999998</c:v>
                </c:pt>
                <c:pt idx="87">
                  <c:v>-0.35899999999999999</c:v>
                </c:pt>
                <c:pt idx="88">
                  <c:v>-0.35899999999999999</c:v>
                </c:pt>
                <c:pt idx="89">
                  <c:v>-0.36099999999999999</c:v>
                </c:pt>
                <c:pt idx="90">
                  <c:v>-0.36199999999999999</c:v>
                </c:pt>
                <c:pt idx="91">
                  <c:v>-0.36299999999999999</c:v>
                </c:pt>
                <c:pt idx="92">
                  <c:v>-0.36399999999999999</c:v>
                </c:pt>
                <c:pt idx="93">
                  <c:v>-0.36599999999999999</c:v>
                </c:pt>
                <c:pt idx="94">
                  <c:v>-0.36799999999999999</c:v>
                </c:pt>
                <c:pt idx="95">
                  <c:v>-0.36899999999999999</c:v>
                </c:pt>
                <c:pt idx="96">
                  <c:v>-0.37</c:v>
                </c:pt>
                <c:pt idx="97">
                  <c:v>-0.37</c:v>
                </c:pt>
                <c:pt idx="98">
                  <c:v>-0.371</c:v>
                </c:pt>
                <c:pt idx="99">
                  <c:v>-0.371</c:v>
                </c:pt>
                <c:pt idx="100">
                  <c:v>-0.371</c:v>
                </c:pt>
                <c:pt idx="101">
                  <c:v>-0.371</c:v>
                </c:pt>
                <c:pt idx="102">
                  <c:v>-0.371</c:v>
                </c:pt>
                <c:pt idx="103">
                  <c:v>-0.372</c:v>
                </c:pt>
                <c:pt idx="104">
                  <c:v>-0.372</c:v>
                </c:pt>
                <c:pt idx="105">
                  <c:v>-0.371</c:v>
                </c:pt>
                <c:pt idx="106">
                  <c:v>-0.37</c:v>
                </c:pt>
                <c:pt idx="107">
                  <c:v>-0.37</c:v>
                </c:pt>
                <c:pt idx="108">
                  <c:v>-0.37</c:v>
                </c:pt>
                <c:pt idx="109">
                  <c:v>-0.36899999999999999</c:v>
                </c:pt>
                <c:pt idx="110">
                  <c:v>-0.36799999999999999</c:v>
                </c:pt>
                <c:pt idx="111">
                  <c:v>-0.36699999999999999</c:v>
                </c:pt>
                <c:pt idx="112">
                  <c:v>-0.36599999999999999</c:v>
                </c:pt>
                <c:pt idx="113">
                  <c:v>-0.36499999999999999</c:v>
                </c:pt>
                <c:pt idx="114">
                  <c:v>-0.36399999999999999</c:v>
                </c:pt>
                <c:pt idx="115">
                  <c:v>-0.36299999999999999</c:v>
                </c:pt>
                <c:pt idx="116">
                  <c:v>-0.36199999999999999</c:v>
                </c:pt>
                <c:pt idx="117">
                  <c:v>-0.36199999999999999</c:v>
                </c:pt>
                <c:pt idx="118">
                  <c:v>-0.36199999999999999</c:v>
                </c:pt>
                <c:pt idx="119">
                  <c:v>-0.36299999999999999</c:v>
                </c:pt>
                <c:pt idx="120">
                  <c:v>-0.36199999999999999</c:v>
                </c:pt>
                <c:pt idx="121">
                  <c:v>-0.36099999999999999</c:v>
                </c:pt>
                <c:pt idx="122">
                  <c:v>-0.36099999999999999</c:v>
                </c:pt>
                <c:pt idx="123">
                  <c:v>-0.36099999999999999</c:v>
                </c:pt>
                <c:pt idx="124">
                  <c:v>-0.36099999999999999</c:v>
                </c:pt>
                <c:pt idx="125">
                  <c:v>-0.36299999999999999</c:v>
                </c:pt>
                <c:pt idx="126">
                  <c:v>-0.36299999999999999</c:v>
                </c:pt>
                <c:pt idx="127">
                  <c:v>-0.36399999999999999</c:v>
                </c:pt>
                <c:pt idx="128">
                  <c:v>-0.36399999999999999</c:v>
                </c:pt>
                <c:pt idx="129">
                  <c:v>-0.36499999999999999</c:v>
                </c:pt>
                <c:pt idx="130">
                  <c:v>-0.36499999999999999</c:v>
                </c:pt>
                <c:pt idx="131">
                  <c:v>-0.36499999999999999</c:v>
                </c:pt>
                <c:pt idx="132">
                  <c:v>-0.36599999999999999</c:v>
                </c:pt>
                <c:pt idx="133">
                  <c:v>-0.36799999999999999</c:v>
                </c:pt>
                <c:pt idx="134">
                  <c:v>-0.36899999999999999</c:v>
                </c:pt>
                <c:pt idx="135">
                  <c:v>-0.36899999999999999</c:v>
                </c:pt>
                <c:pt idx="136">
                  <c:v>-0.37</c:v>
                </c:pt>
                <c:pt idx="137">
                  <c:v>-0.37</c:v>
                </c:pt>
                <c:pt idx="138">
                  <c:v>-0.37</c:v>
                </c:pt>
                <c:pt idx="139">
                  <c:v>-0.37</c:v>
                </c:pt>
                <c:pt idx="140">
                  <c:v>-0.37</c:v>
                </c:pt>
                <c:pt idx="141">
                  <c:v>-0.37</c:v>
                </c:pt>
                <c:pt idx="142">
                  <c:v>-0.37</c:v>
                </c:pt>
                <c:pt idx="143">
                  <c:v>-0.37</c:v>
                </c:pt>
                <c:pt idx="144">
                  <c:v>-0.37</c:v>
                </c:pt>
                <c:pt idx="145">
                  <c:v>-0.371</c:v>
                </c:pt>
                <c:pt idx="146">
                  <c:v>-0.372</c:v>
                </c:pt>
                <c:pt idx="147">
                  <c:v>-0.371</c:v>
                </c:pt>
                <c:pt idx="148">
                  <c:v>-0.37</c:v>
                </c:pt>
                <c:pt idx="149">
                  <c:v>-0.36899999999999999</c:v>
                </c:pt>
                <c:pt idx="150">
                  <c:v>-0.36899999999999999</c:v>
                </c:pt>
                <c:pt idx="151">
                  <c:v>-0.36799999999999999</c:v>
                </c:pt>
                <c:pt idx="152">
                  <c:v>-0.36799999999999999</c:v>
                </c:pt>
                <c:pt idx="153">
                  <c:v>-0.36699999999999999</c:v>
                </c:pt>
                <c:pt idx="154">
                  <c:v>-0.36699999999999999</c:v>
                </c:pt>
                <c:pt idx="155">
                  <c:v>-0.36699999999999999</c:v>
                </c:pt>
                <c:pt idx="156">
                  <c:v>-0.36599999999999999</c:v>
                </c:pt>
                <c:pt idx="157">
                  <c:v>-0.36599999999999999</c:v>
                </c:pt>
                <c:pt idx="158">
                  <c:v>-0.36599999999999999</c:v>
                </c:pt>
                <c:pt idx="159">
                  <c:v>-0.36599999999999999</c:v>
                </c:pt>
                <c:pt idx="160">
                  <c:v>-0.36599999999999999</c:v>
                </c:pt>
                <c:pt idx="161">
                  <c:v>-0.36499999999999999</c:v>
                </c:pt>
                <c:pt idx="162">
                  <c:v>-0.36499999999999999</c:v>
                </c:pt>
                <c:pt idx="163">
                  <c:v>-0.36599999999999999</c:v>
                </c:pt>
                <c:pt idx="164">
                  <c:v>-0.36599999999999999</c:v>
                </c:pt>
                <c:pt idx="165">
                  <c:v>-0.36499999999999999</c:v>
                </c:pt>
                <c:pt idx="166">
                  <c:v>-0.36399999999999999</c:v>
                </c:pt>
                <c:pt idx="167">
                  <c:v>-0.36399999999999999</c:v>
                </c:pt>
                <c:pt idx="168">
                  <c:v>-0.36599999999999999</c:v>
                </c:pt>
                <c:pt idx="169">
                  <c:v>-0.36599999999999999</c:v>
                </c:pt>
                <c:pt idx="170">
                  <c:v>-0.36599999999999999</c:v>
                </c:pt>
                <c:pt idx="171">
                  <c:v>-0.36599999999999999</c:v>
                </c:pt>
                <c:pt idx="172">
                  <c:v>-0.36699999999999999</c:v>
                </c:pt>
                <c:pt idx="173">
                  <c:v>-0.36799999999999999</c:v>
                </c:pt>
                <c:pt idx="174">
                  <c:v>-0.37</c:v>
                </c:pt>
                <c:pt idx="175">
                  <c:v>-0.372</c:v>
                </c:pt>
                <c:pt idx="176">
                  <c:v>-0.375</c:v>
                </c:pt>
                <c:pt idx="177">
                  <c:v>-0.375</c:v>
                </c:pt>
                <c:pt idx="178">
                  <c:v>-0.375</c:v>
                </c:pt>
                <c:pt idx="179">
                  <c:v>-0.377</c:v>
                </c:pt>
                <c:pt idx="180">
                  <c:v>-0.378</c:v>
                </c:pt>
                <c:pt idx="181">
                  <c:v>-0.378</c:v>
                </c:pt>
                <c:pt idx="182">
                  <c:v>-0.38</c:v>
                </c:pt>
                <c:pt idx="183">
                  <c:v>-0.379</c:v>
                </c:pt>
                <c:pt idx="184">
                  <c:v>-0.38</c:v>
                </c:pt>
                <c:pt idx="185">
                  <c:v>-0.379</c:v>
                </c:pt>
                <c:pt idx="186">
                  <c:v>-0.379</c:v>
                </c:pt>
                <c:pt idx="187">
                  <c:v>-0.38</c:v>
                </c:pt>
                <c:pt idx="188">
                  <c:v>-0.38200000000000001</c:v>
                </c:pt>
                <c:pt idx="189">
                  <c:v>-0.38300000000000001</c:v>
                </c:pt>
                <c:pt idx="190">
                  <c:v>-0.38300000000000001</c:v>
                </c:pt>
                <c:pt idx="191">
                  <c:v>-0.40200000000000002</c:v>
                </c:pt>
                <c:pt idx="192">
                  <c:v>-0.40699999999999997</c:v>
                </c:pt>
                <c:pt idx="193">
                  <c:v>-0.39700000000000002</c:v>
                </c:pt>
                <c:pt idx="194">
                  <c:v>-0.39600000000000002</c:v>
                </c:pt>
                <c:pt idx="195">
                  <c:v>-0.39700000000000002</c:v>
                </c:pt>
                <c:pt idx="196">
                  <c:v>-0.39700000000000002</c:v>
                </c:pt>
                <c:pt idx="197">
                  <c:v>-0.39700000000000002</c:v>
                </c:pt>
                <c:pt idx="198">
                  <c:v>-0.39700000000000002</c:v>
                </c:pt>
                <c:pt idx="199">
                  <c:v>-0.39700000000000002</c:v>
                </c:pt>
                <c:pt idx="200">
                  <c:v>-0.39700000000000002</c:v>
                </c:pt>
                <c:pt idx="201">
                  <c:v>-0.39700000000000002</c:v>
                </c:pt>
                <c:pt idx="202">
                  <c:v>-0.39700000000000002</c:v>
                </c:pt>
                <c:pt idx="203">
                  <c:v>-0.39700000000000002</c:v>
                </c:pt>
                <c:pt idx="204">
                  <c:v>-0.39700000000000002</c:v>
                </c:pt>
                <c:pt idx="205">
                  <c:v>-0.39700000000000002</c:v>
                </c:pt>
                <c:pt idx="206">
                  <c:v>-0.39800000000000002</c:v>
                </c:pt>
                <c:pt idx="207">
                  <c:v>-0.39800000000000002</c:v>
                </c:pt>
                <c:pt idx="208">
                  <c:v>-0.39900000000000002</c:v>
                </c:pt>
                <c:pt idx="209">
                  <c:v>-0.39900000000000002</c:v>
                </c:pt>
                <c:pt idx="210">
                  <c:v>-0.39800000000000002</c:v>
                </c:pt>
                <c:pt idx="211">
                  <c:v>-0.39800000000000002</c:v>
                </c:pt>
                <c:pt idx="212">
                  <c:v>-0.39800000000000002</c:v>
                </c:pt>
                <c:pt idx="213">
                  <c:v>-0.39800000000000002</c:v>
                </c:pt>
                <c:pt idx="214">
                  <c:v>-0.39800000000000002</c:v>
                </c:pt>
                <c:pt idx="215">
                  <c:v>-0.39800000000000002</c:v>
                </c:pt>
                <c:pt idx="216">
                  <c:v>-0.39800000000000002</c:v>
                </c:pt>
                <c:pt idx="217">
                  <c:v>-0.39800000000000002</c:v>
                </c:pt>
                <c:pt idx="218">
                  <c:v>-0.39800000000000002</c:v>
                </c:pt>
                <c:pt idx="219">
                  <c:v>-0.40100000000000002</c:v>
                </c:pt>
                <c:pt idx="220">
                  <c:v>-0.40699999999999997</c:v>
                </c:pt>
                <c:pt idx="221">
                  <c:v>-0.4</c:v>
                </c:pt>
                <c:pt idx="222">
                  <c:v>-0.40200000000000002</c:v>
                </c:pt>
                <c:pt idx="223">
                  <c:v>-0.40699999999999997</c:v>
                </c:pt>
                <c:pt idx="224">
                  <c:v>-0.40899999999999997</c:v>
                </c:pt>
                <c:pt idx="225">
                  <c:v>-0.41</c:v>
                </c:pt>
                <c:pt idx="226">
                  <c:v>-0.40899999999999997</c:v>
                </c:pt>
                <c:pt idx="227">
                  <c:v>-0.40899999999999997</c:v>
                </c:pt>
                <c:pt idx="228">
                  <c:v>-0.40899999999999997</c:v>
                </c:pt>
                <c:pt idx="229">
                  <c:v>-0.40899999999999997</c:v>
                </c:pt>
                <c:pt idx="230">
                  <c:v>-0.40899999999999997</c:v>
                </c:pt>
                <c:pt idx="231">
                  <c:v>-0.40899999999999997</c:v>
                </c:pt>
                <c:pt idx="232">
                  <c:v>-0.40899999999999997</c:v>
                </c:pt>
                <c:pt idx="233">
                  <c:v>-0.40799999999999997</c:v>
                </c:pt>
                <c:pt idx="234">
                  <c:v>-0.40799999999999997</c:v>
                </c:pt>
                <c:pt idx="235">
                  <c:v>-0.41699999999999998</c:v>
                </c:pt>
                <c:pt idx="236">
                  <c:v>-0.41699999999999998</c:v>
                </c:pt>
                <c:pt idx="237">
                  <c:v>-0.41699999999999998</c:v>
                </c:pt>
                <c:pt idx="238">
                  <c:v>-0.41699999999999998</c:v>
                </c:pt>
                <c:pt idx="239">
                  <c:v>-0.41599999999999998</c:v>
                </c:pt>
                <c:pt idx="240">
                  <c:v>-0.41499999999999998</c:v>
                </c:pt>
                <c:pt idx="241">
                  <c:v>-0.41599999999999998</c:v>
                </c:pt>
                <c:pt idx="242">
                  <c:v>-0.41599999999999998</c:v>
                </c:pt>
                <c:pt idx="243">
                  <c:v>-0.41399999999999998</c:v>
                </c:pt>
                <c:pt idx="244">
                  <c:v>-0.41399999999999998</c:v>
                </c:pt>
                <c:pt idx="245">
                  <c:v>-0.41499999999999998</c:v>
                </c:pt>
                <c:pt idx="246">
                  <c:v>-0.41499999999999998</c:v>
                </c:pt>
                <c:pt idx="247">
                  <c:v>-0.41399999999999998</c:v>
                </c:pt>
                <c:pt idx="248">
                  <c:v>-0.41199999999999998</c:v>
                </c:pt>
                <c:pt idx="249">
                  <c:v>-0.41199999999999998</c:v>
                </c:pt>
                <c:pt idx="250">
                  <c:v>-0.41099999999999998</c:v>
                </c:pt>
                <c:pt idx="251">
                  <c:v>-0.41099999999999998</c:v>
                </c:pt>
                <c:pt idx="252">
                  <c:v>-0.41</c:v>
                </c:pt>
                <c:pt idx="253">
                  <c:v>-0.41199999999999998</c:v>
                </c:pt>
                <c:pt idx="254">
                  <c:v>-0.41199999999999998</c:v>
                </c:pt>
                <c:pt idx="255">
                  <c:v>-0.41299999999999998</c:v>
                </c:pt>
                <c:pt idx="256">
                  <c:v>-0.41299999999999998</c:v>
                </c:pt>
                <c:pt idx="257">
                  <c:v>-0.41299999999999998</c:v>
                </c:pt>
                <c:pt idx="258">
                  <c:v>-0.41299999999999998</c:v>
                </c:pt>
                <c:pt idx="259">
                  <c:v>-0.41299999999999998</c:v>
                </c:pt>
                <c:pt idx="260">
                  <c:v>-0.41199999999999998</c:v>
                </c:pt>
                <c:pt idx="261">
                  <c:v>-0.41199999999999998</c:v>
                </c:pt>
                <c:pt idx="262">
                  <c:v>-0.41199999999999998</c:v>
                </c:pt>
                <c:pt idx="263">
                  <c:v>-0.41199999999999998</c:v>
                </c:pt>
                <c:pt idx="264">
                  <c:v>-0.41199999999999998</c:v>
                </c:pt>
                <c:pt idx="265">
                  <c:v>-0.41199999999999998</c:v>
                </c:pt>
                <c:pt idx="266">
                  <c:v>-0.41299999999999998</c:v>
                </c:pt>
                <c:pt idx="267">
                  <c:v>-0.41199999999999998</c:v>
                </c:pt>
                <c:pt idx="268">
                  <c:v>-0.41199999999999998</c:v>
                </c:pt>
                <c:pt idx="269">
                  <c:v>-0.41199999999999998</c:v>
                </c:pt>
                <c:pt idx="270">
                  <c:v>-0.41199999999999998</c:v>
                </c:pt>
                <c:pt idx="271">
                  <c:v>-0.41199999999999998</c:v>
                </c:pt>
                <c:pt idx="272">
                  <c:v>-0.41099999999999998</c:v>
                </c:pt>
                <c:pt idx="273">
                  <c:v>-0.41</c:v>
                </c:pt>
                <c:pt idx="274">
                  <c:v>-0.40899999999999997</c:v>
                </c:pt>
                <c:pt idx="275">
                  <c:v>-0.40799999999999997</c:v>
                </c:pt>
                <c:pt idx="276">
                  <c:v>-0.40799999999999997</c:v>
                </c:pt>
                <c:pt idx="277">
                  <c:v>-0.40699999999999997</c:v>
                </c:pt>
                <c:pt idx="278">
                  <c:v>-0.40600000000000003</c:v>
                </c:pt>
                <c:pt idx="279">
                  <c:v>-0.40500000000000003</c:v>
                </c:pt>
                <c:pt idx="280">
                  <c:v>-0.40400000000000003</c:v>
                </c:pt>
                <c:pt idx="281">
                  <c:v>-0.40300000000000002</c:v>
                </c:pt>
                <c:pt idx="282">
                  <c:v>-0.40300000000000002</c:v>
                </c:pt>
                <c:pt idx="283">
                  <c:v>-0.40200000000000002</c:v>
                </c:pt>
                <c:pt idx="284">
                  <c:v>-0.40100000000000002</c:v>
                </c:pt>
                <c:pt idx="285">
                  <c:v>-0.40100000000000002</c:v>
                </c:pt>
                <c:pt idx="286">
                  <c:v>-0.40100000000000002</c:v>
                </c:pt>
                <c:pt idx="287">
                  <c:v>-0.40100000000000002</c:v>
                </c:pt>
                <c:pt idx="288">
                  <c:v>-0.40200000000000002</c:v>
                </c:pt>
                <c:pt idx="289">
                  <c:v>-0.40100000000000002</c:v>
                </c:pt>
                <c:pt idx="290">
                  <c:v>-0.40100000000000002</c:v>
                </c:pt>
                <c:pt idx="291">
                  <c:v>-0.40100000000000002</c:v>
                </c:pt>
                <c:pt idx="292">
                  <c:v>-0.40100000000000002</c:v>
                </c:pt>
                <c:pt idx="293">
                  <c:v>-0.40100000000000002</c:v>
                </c:pt>
                <c:pt idx="294">
                  <c:v>-0.40300000000000002</c:v>
                </c:pt>
                <c:pt idx="295">
                  <c:v>-0.40500000000000003</c:v>
                </c:pt>
                <c:pt idx="296">
                  <c:v>-0.40500000000000003</c:v>
                </c:pt>
                <c:pt idx="297">
                  <c:v>-0.40600000000000003</c:v>
                </c:pt>
                <c:pt idx="298">
                  <c:v>-0.40600000000000003</c:v>
                </c:pt>
                <c:pt idx="299">
                  <c:v>-0.40600000000000003</c:v>
                </c:pt>
                <c:pt idx="300">
                  <c:v>-0.40600000000000003</c:v>
                </c:pt>
                <c:pt idx="301">
                  <c:v>-0.40600000000000003</c:v>
                </c:pt>
                <c:pt idx="302">
                  <c:v>-0.40699999999999997</c:v>
                </c:pt>
                <c:pt idx="303">
                  <c:v>-0.40799999999999997</c:v>
                </c:pt>
                <c:pt idx="304">
                  <c:v>-0.40899999999999997</c:v>
                </c:pt>
                <c:pt idx="305">
                  <c:v>-0.41</c:v>
                </c:pt>
                <c:pt idx="306">
                  <c:v>-0.41099999999999998</c:v>
                </c:pt>
                <c:pt idx="307">
                  <c:v>-0.41099999999999998</c:v>
                </c:pt>
                <c:pt idx="308">
                  <c:v>-0.41299999999999998</c:v>
                </c:pt>
                <c:pt idx="309">
                  <c:v>-0.41499999999999998</c:v>
                </c:pt>
                <c:pt idx="310">
                  <c:v>-0.41499999999999998</c:v>
                </c:pt>
                <c:pt idx="311">
                  <c:v>-0.41599999999999998</c:v>
                </c:pt>
                <c:pt idx="312">
                  <c:v>-0.41699999999999998</c:v>
                </c:pt>
                <c:pt idx="313">
                  <c:v>-0.41799999999999998</c:v>
                </c:pt>
                <c:pt idx="314">
                  <c:v>-0.41899999999999998</c:v>
                </c:pt>
                <c:pt idx="315">
                  <c:v>-0.41799999999999998</c:v>
                </c:pt>
                <c:pt idx="316">
                  <c:v>-0.41899999999999998</c:v>
                </c:pt>
                <c:pt idx="317">
                  <c:v>-0.41799999999999998</c:v>
                </c:pt>
                <c:pt idx="318">
                  <c:v>-0.41699999999999998</c:v>
                </c:pt>
                <c:pt idx="319">
                  <c:v>-0.41699999999999998</c:v>
                </c:pt>
                <c:pt idx="320">
                  <c:v>-0.41799999999999998</c:v>
                </c:pt>
                <c:pt idx="321">
                  <c:v>-0.41799999999999998</c:v>
                </c:pt>
                <c:pt idx="322">
                  <c:v>-0.41799999999999998</c:v>
                </c:pt>
                <c:pt idx="323">
                  <c:v>-0.41799999999999998</c:v>
                </c:pt>
                <c:pt idx="324">
                  <c:v>-0.41699999999999998</c:v>
                </c:pt>
                <c:pt idx="325">
                  <c:v>-0.41699999999999998</c:v>
                </c:pt>
                <c:pt idx="326">
                  <c:v>-0.41599999999999998</c:v>
                </c:pt>
                <c:pt idx="327">
                  <c:v>-0.41599999999999998</c:v>
                </c:pt>
                <c:pt idx="328">
                  <c:v>-0.41499999999999998</c:v>
                </c:pt>
                <c:pt idx="329">
                  <c:v>-0.41399999999999998</c:v>
                </c:pt>
                <c:pt idx="330">
                  <c:v>-0.41299999999999998</c:v>
                </c:pt>
                <c:pt idx="331">
                  <c:v>-0.41099999999999998</c:v>
                </c:pt>
                <c:pt idx="332">
                  <c:v>-0.40899999999999997</c:v>
                </c:pt>
                <c:pt idx="333">
                  <c:v>-0.40799999999999997</c:v>
                </c:pt>
                <c:pt idx="334">
                  <c:v>-0.40799999999999997</c:v>
                </c:pt>
                <c:pt idx="335">
                  <c:v>-0.40699999999999997</c:v>
                </c:pt>
                <c:pt idx="336">
                  <c:v>-0.40600000000000003</c:v>
                </c:pt>
                <c:pt idx="337">
                  <c:v>-0.40600000000000003</c:v>
                </c:pt>
                <c:pt idx="338">
                  <c:v>-0.40500000000000003</c:v>
                </c:pt>
                <c:pt idx="339">
                  <c:v>-0.40500000000000003</c:v>
                </c:pt>
                <c:pt idx="340">
                  <c:v>-0.40500000000000003</c:v>
                </c:pt>
                <c:pt idx="341">
                  <c:v>-0.40500000000000003</c:v>
                </c:pt>
                <c:pt idx="342">
                  <c:v>-0.40400000000000003</c:v>
                </c:pt>
                <c:pt idx="343">
                  <c:v>-0.40400000000000003</c:v>
                </c:pt>
                <c:pt idx="344">
                  <c:v>-0.40400000000000003</c:v>
                </c:pt>
                <c:pt idx="345">
                  <c:v>-0.40400000000000003</c:v>
                </c:pt>
                <c:pt idx="346">
                  <c:v>-0.40300000000000002</c:v>
                </c:pt>
                <c:pt idx="347">
                  <c:v>-0.40300000000000002</c:v>
                </c:pt>
                <c:pt idx="348">
                  <c:v>-0.40400000000000003</c:v>
                </c:pt>
                <c:pt idx="349">
                  <c:v>-0.40300000000000002</c:v>
                </c:pt>
                <c:pt idx="350">
                  <c:v>-0.40300000000000002</c:v>
                </c:pt>
                <c:pt idx="351">
                  <c:v>-0.40400000000000003</c:v>
                </c:pt>
                <c:pt idx="352">
                  <c:v>-0.40500000000000003</c:v>
                </c:pt>
                <c:pt idx="353">
                  <c:v>-0.40600000000000003</c:v>
                </c:pt>
                <c:pt idx="354">
                  <c:v>-0.40600000000000003</c:v>
                </c:pt>
                <c:pt idx="355">
                  <c:v>-0.40699999999999997</c:v>
                </c:pt>
                <c:pt idx="356">
                  <c:v>-0.40699999999999997</c:v>
                </c:pt>
                <c:pt idx="357">
                  <c:v>-0.40699999999999997</c:v>
                </c:pt>
                <c:pt idx="358">
                  <c:v>-0.40799999999999997</c:v>
                </c:pt>
                <c:pt idx="359">
                  <c:v>-0.40699999999999997</c:v>
                </c:pt>
                <c:pt idx="360">
                  <c:v>-0.40699999999999997</c:v>
                </c:pt>
                <c:pt idx="361">
                  <c:v>-0.40699999999999997</c:v>
                </c:pt>
                <c:pt idx="362">
                  <c:v>-0.40699999999999997</c:v>
                </c:pt>
                <c:pt idx="363">
                  <c:v>-0.40699999999999997</c:v>
                </c:pt>
                <c:pt idx="364">
                  <c:v>-0.40699999999999997</c:v>
                </c:pt>
                <c:pt idx="365">
                  <c:v>-0.40600000000000003</c:v>
                </c:pt>
                <c:pt idx="366">
                  <c:v>-0.40600000000000003</c:v>
                </c:pt>
                <c:pt idx="367">
                  <c:v>-0.40600000000000003</c:v>
                </c:pt>
                <c:pt idx="368">
                  <c:v>-0.40600000000000003</c:v>
                </c:pt>
                <c:pt idx="369">
                  <c:v>-0.40400000000000003</c:v>
                </c:pt>
                <c:pt idx="370">
                  <c:v>-0.40300000000000002</c:v>
                </c:pt>
                <c:pt idx="371">
                  <c:v>-0.40200000000000002</c:v>
                </c:pt>
                <c:pt idx="372">
                  <c:v>-0.40100000000000002</c:v>
                </c:pt>
                <c:pt idx="373">
                  <c:v>-0.40100000000000002</c:v>
                </c:pt>
                <c:pt idx="374">
                  <c:v>-0.4</c:v>
                </c:pt>
                <c:pt idx="375">
                  <c:v>-0.4</c:v>
                </c:pt>
                <c:pt idx="376">
                  <c:v>-0.39800000000000002</c:v>
                </c:pt>
                <c:pt idx="377">
                  <c:v>-0.39800000000000002</c:v>
                </c:pt>
                <c:pt idx="378">
                  <c:v>-0.39800000000000002</c:v>
                </c:pt>
                <c:pt idx="379">
                  <c:v>-0.39800000000000002</c:v>
                </c:pt>
                <c:pt idx="380">
                  <c:v>-0.39700000000000002</c:v>
                </c:pt>
                <c:pt idx="381">
                  <c:v>-0.39700000000000002</c:v>
                </c:pt>
                <c:pt idx="382">
                  <c:v>-0.39700000000000002</c:v>
                </c:pt>
                <c:pt idx="383">
                  <c:v>-0.39700000000000002</c:v>
                </c:pt>
                <c:pt idx="384">
                  <c:v>-0.39700000000000002</c:v>
                </c:pt>
                <c:pt idx="385">
                  <c:v>-0.39700000000000002</c:v>
                </c:pt>
                <c:pt idx="386">
                  <c:v>-0.39600000000000002</c:v>
                </c:pt>
                <c:pt idx="387">
                  <c:v>-0.39600000000000002</c:v>
                </c:pt>
                <c:pt idx="388">
                  <c:v>-0.39800000000000002</c:v>
                </c:pt>
                <c:pt idx="389">
                  <c:v>-0.39800000000000002</c:v>
                </c:pt>
                <c:pt idx="390">
                  <c:v>-0.39900000000000002</c:v>
                </c:pt>
                <c:pt idx="391">
                  <c:v>-0.39900000000000002</c:v>
                </c:pt>
                <c:pt idx="392">
                  <c:v>-0.4</c:v>
                </c:pt>
                <c:pt idx="393">
                  <c:v>-0.40100000000000002</c:v>
                </c:pt>
                <c:pt idx="394">
                  <c:v>-0.40200000000000002</c:v>
                </c:pt>
                <c:pt idx="395">
                  <c:v>-0.40300000000000002</c:v>
                </c:pt>
                <c:pt idx="396">
                  <c:v>-0.40300000000000002</c:v>
                </c:pt>
                <c:pt idx="397">
                  <c:v>-0.40400000000000003</c:v>
                </c:pt>
                <c:pt idx="398">
                  <c:v>-0.40600000000000003</c:v>
                </c:pt>
                <c:pt idx="399">
                  <c:v>-0.40699999999999997</c:v>
                </c:pt>
                <c:pt idx="400">
                  <c:v>-0.40799999999999997</c:v>
                </c:pt>
                <c:pt idx="401">
                  <c:v>-0.40899999999999997</c:v>
                </c:pt>
                <c:pt idx="402">
                  <c:v>-0.41</c:v>
                </c:pt>
                <c:pt idx="403">
                  <c:v>-0.41099999999999998</c:v>
                </c:pt>
                <c:pt idx="404">
                  <c:v>-0.41199999999999998</c:v>
                </c:pt>
                <c:pt idx="405">
                  <c:v>-0.41299999999999998</c:v>
                </c:pt>
                <c:pt idx="406">
                  <c:v>-0.41399999999999998</c:v>
                </c:pt>
                <c:pt idx="407">
                  <c:v>-0.41499999999999998</c:v>
                </c:pt>
                <c:pt idx="408">
                  <c:v>-0.41599999999999998</c:v>
                </c:pt>
                <c:pt idx="409">
                  <c:v>-0.41599999999999998</c:v>
                </c:pt>
                <c:pt idx="410">
                  <c:v>-0.41599999999999998</c:v>
                </c:pt>
                <c:pt idx="411">
                  <c:v>-0.41699999999999998</c:v>
                </c:pt>
                <c:pt idx="412">
                  <c:v>-0.41699999999999998</c:v>
                </c:pt>
                <c:pt idx="413">
                  <c:v>-0.41699999999999998</c:v>
                </c:pt>
                <c:pt idx="414">
                  <c:v>-0.41699999999999998</c:v>
                </c:pt>
                <c:pt idx="415">
                  <c:v>-0.41599999999999998</c:v>
                </c:pt>
                <c:pt idx="416">
                  <c:v>-0.41699999999999998</c:v>
                </c:pt>
                <c:pt idx="417">
                  <c:v>-0.41699999999999998</c:v>
                </c:pt>
                <c:pt idx="418">
                  <c:v>-0.41699999999999998</c:v>
                </c:pt>
                <c:pt idx="419">
                  <c:v>-0.41599999999999998</c:v>
                </c:pt>
                <c:pt idx="420">
                  <c:v>-0.41599999999999998</c:v>
                </c:pt>
                <c:pt idx="421">
                  <c:v>-0.41499999999999998</c:v>
                </c:pt>
                <c:pt idx="422">
                  <c:v>-0.41499999999999998</c:v>
                </c:pt>
                <c:pt idx="423">
                  <c:v>-0.41299999999999998</c:v>
                </c:pt>
                <c:pt idx="424">
                  <c:v>-0.41299999999999998</c:v>
                </c:pt>
                <c:pt idx="425">
                  <c:v>-0.41099999999999998</c:v>
                </c:pt>
                <c:pt idx="426">
                  <c:v>-0.41</c:v>
                </c:pt>
                <c:pt idx="427">
                  <c:v>-0.40799999999999997</c:v>
                </c:pt>
                <c:pt idx="428">
                  <c:v>-0.40600000000000003</c:v>
                </c:pt>
                <c:pt idx="429">
                  <c:v>-0.40500000000000003</c:v>
                </c:pt>
                <c:pt idx="430">
                  <c:v>-0.40300000000000002</c:v>
                </c:pt>
                <c:pt idx="431">
                  <c:v>-0.40200000000000002</c:v>
                </c:pt>
                <c:pt idx="432">
                  <c:v>-0.40200000000000002</c:v>
                </c:pt>
                <c:pt idx="433">
                  <c:v>-0.40200000000000002</c:v>
                </c:pt>
                <c:pt idx="434">
                  <c:v>-0.40300000000000002</c:v>
                </c:pt>
                <c:pt idx="435">
                  <c:v>-0.40300000000000002</c:v>
                </c:pt>
                <c:pt idx="436">
                  <c:v>-0.40200000000000002</c:v>
                </c:pt>
                <c:pt idx="437">
                  <c:v>-0.40100000000000002</c:v>
                </c:pt>
                <c:pt idx="438">
                  <c:v>-0.40100000000000002</c:v>
                </c:pt>
                <c:pt idx="439">
                  <c:v>-0.4</c:v>
                </c:pt>
                <c:pt idx="440">
                  <c:v>-0.4</c:v>
                </c:pt>
                <c:pt idx="441">
                  <c:v>-0.4</c:v>
                </c:pt>
                <c:pt idx="442">
                  <c:v>-0.4</c:v>
                </c:pt>
                <c:pt idx="443">
                  <c:v>-0.4</c:v>
                </c:pt>
                <c:pt idx="444">
                  <c:v>-0.4</c:v>
                </c:pt>
                <c:pt idx="445">
                  <c:v>-0.40100000000000002</c:v>
                </c:pt>
                <c:pt idx="446">
                  <c:v>-0.40100000000000002</c:v>
                </c:pt>
                <c:pt idx="447">
                  <c:v>-0.40100000000000002</c:v>
                </c:pt>
                <c:pt idx="448">
                  <c:v>-0.40100000000000002</c:v>
                </c:pt>
                <c:pt idx="449">
                  <c:v>-0.40200000000000002</c:v>
                </c:pt>
                <c:pt idx="450">
                  <c:v>-0.40100000000000002</c:v>
                </c:pt>
                <c:pt idx="451">
                  <c:v>-0.4</c:v>
                </c:pt>
                <c:pt idx="452">
                  <c:v>-0.39900000000000002</c:v>
                </c:pt>
                <c:pt idx="453">
                  <c:v>-0.39800000000000002</c:v>
                </c:pt>
                <c:pt idx="454">
                  <c:v>-0.39800000000000002</c:v>
                </c:pt>
                <c:pt idx="455">
                  <c:v>-0.39700000000000002</c:v>
                </c:pt>
                <c:pt idx="456">
                  <c:v>-0.39700000000000002</c:v>
                </c:pt>
                <c:pt idx="457">
                  <c:v>-0.39800000000000002</c:v>
                </c:pt>
                <c:pt idx="458">
                  <c:v>-0.39700000000000002</c:v>
                </c:pt>
                <c:pt idx="459">
                  <c:v>-0.39700000000000002</c:v>
                </c:pt>
                <c:pt idx="460">
                  <c:v>-0.39600000000000002</c:v>
                </c:pt>
                <c:pt idx="461">
                  <c:v>-0.39600000000000002</c:v>
                </c:pt>
                <c:pt idx="462">
                  <c:v>-0.39600000000000002</c:v>
                </c:pt>
                <c:pt idx="463">
                  <c:v>-0.39500000000000002</c:v>
                </c:pt>
                <c:pt idx="464">
                  <c:v>-0.39400000000000002</c:v>
                </c:pt>
                <c:pt idx="465">
                  <c:v>-0.39200000000000002</c:v>
                </c:pt>
                <c:pt idx="466">
                  <c:v>-0.39200000000000002</c:v>
                </c:pt>
                <c:pt idx="467">
                  <c:v>-0.39100000000000001</c:v>
                </c:pt>
                <c:pt idx="468">
                  <c:v>-0.39100000000000001</c:v>
                </c:pt>
                <c:pt idx="469">
                  <c:v>-0.39</c:v>
                </c:pt>
                <c:pt idx="470">
                  <c:v>-0.38900000000000001</c:v>
                </c:pt>
                <c:pt idx="471">
                  <c:v>-0.38900000000000001</c:v>
                </c:pt>
                <c:pt idx="472">
                  <c:v>-0.38700000000000001</c:v>
                </c:pt>
                <c:pt idx="473">
                  <c:v>-0.38800000000000001</c:v>
                </c:pt>
                <c:pt idx="474">
                  <c:v>-0.38800000000000001</c:v>
                </c:pt>
                <c:pt idx="475">
                  <c:v>-0.38700000000000001</c:v>
                </c:pt>
                <c:pt idx="476">
                  <c:v>-0.38700000000000001</c:v>
                </c:pt>
                <c:pt idx="477">
                  <c:v>-0.38800000000000001</c:v>
                </c:pt>
                <c:pt idx="478">
                  <c:v>-0.38800000000000001</c:v>
                </c:pt>
                <c:pt idx="479">
                  <c:v>-0.38900000000000001</c:v>
                </c:pt>
                <c:pt idx="480">
                  <c:v>-0.38800000000000001</c:v>
                </c:pt>
                <c:pt idx="481">
                  <c:v>-0.38800000000000001</c:v>
                </c:pt>
                <c:pt idx="482">
                  <c:v>-0.38800000000000001</c:v>
                </c:pt>
                <c:pt idx="483">
                  <c:v>-0.38800000000000001</c:v>
                </c:pt>
                <c:pt idx="484">
                  <c:v>-0.38900000000000001</c:v>
                </c:pt>
                <c:pt idx="485">
                  <c:v>-0.39</c:v>
                </c:pt>
                <c:pt idx="486">
                  <c:v>-0.39</c:v>
                </c:pt>
                <c:pt idx="487">
                  <c:v>-0.39100000000000001</c:v>
                </c:pt>
                <c:pt idx="488">
                  <c:v>-0.39100000000000001</c:v>
                </c:pt>
                <c:pt idx="489">
                  <c:v>-0.39100000000000001</c:v>
                </c:pt>
                <c:pt idx="490">
                  <c:v>-0.39200000000000002</c:v>
                </c:pt>
                <c:pt idx="491">
                  <c:v>-0.39300000000000002</c:v>
                </c:pt>
                <c:pt idx="492">
                  <c:v>-0.39300000000000002</c:v>
                </c:pt>
                <c:pt idx="493">
                  <c:v>-0.39400000000000002</c:v>
                </c:pt>
                <c:pt idx="494">
                  <c:v>-0.39500000000000002</c:v>
                </c:pt>
                <c:pt idx="495">
                  <c:v>-0.39500000000000002</c:v>
                </c:pt>
                <c:pt idx="496">
                  <c:v>-0.39600000000000002</c:v>
                </c:pt>
                <c:pt idx="497">
                  <c:v>-0.39700000000000002</c:v>
                </c:pt>
                <c:pt idx="498">
                  <c:v>-0.39800000000000002</c:v>
                </c:pt>
                <c:pt idx="499">
                  <c:v>-0.39900000000000002</c:v>
                </c:pt>
                <c:pt idx="500">
                  <c:v>-0.39800000000000002</c:v>
                </c:pt>
                <c:pt idx="501">
                  <c:v>-0.39900000000000002</c:v>
                </c:pt>
                <c:pt idx="502">
                  <c:v>-0.39800000000000002</c:v>
                </c:pt>
                <c:pt idx="503">
                  <c:v>-0.39700000000000002</c:v>
                </c:pt>
                <c:pt idx="504">
                  <c:v>-0.39500000000000002</c:v>
                </c:pt>
                <c:pt idx="505">
                  <c:v>-0.39300000000000002</c:v>
                </c:pt>
                <c:pt idx="506">
                  <c:v>-0.39200000000000002</c:v>
                </c:pt>
                <c:pt idx="507">
                  <c:v>-0.39100000000000001</c:v>
                </c:pt>
                <c:pt idx="508">
                  <c:v>-0.39100000000000001</c:v>
                </c:pt>
                <c:pt idx="509">
                  <c:v>-0.39200000000000002</c:v>
                </c:pt>
                <c:pt idx="510">
                  <c:v>-0.39400000000000002</c:v>
                </c:pt>
                <c:pt idx="511">
                  <c:v>-0.39500000000000002</c:v>
                </c:pt>
                <c:pt idx="512">
                  <c:v>-0.39700000000000002</c:v>
                </c:pt>
                <c:pt idx="513">
                  <c:v>-0.39900000000000002</c:v>
                </c:pt>
                <c:pt idx="514">
                  <c:v>-0.39900000000000002</c:v>
                </c:pt>
                <c:pt idx="515">
                  <c:v>-0.4</c:v>
                </c:pt>
                <c:pt idx="516">
                  <c:v>-0.4</c:v>
                </c:pt>
                <c:pt idx="517">
                  <c:v>-0.4</c:v>
                </c:pt>
                <c:pt idx="518">
                  <c:v>-0.39900000000000002</c:v>
                </c:pt>
                <c:pt idx="519">
                  <c:v>-0.39900000000000002</c:v>
                </c:pt>
                <c:pt idx="520">
                  <c:v>-0.39900000000000002</c:v>
                </c:pt>
                <c:pt idx="521">
                  <c:v>-0.39900000000000002</c:v>
                </c:pt>
                <c:pt idx="522">
                  <c:v>-0.39800000000000002</c:v>
                </c:pt>
                <c:pt idx="523">
                  <c:v>-0.39800000000000002</c:v>
                </c:pt>
                <c:pt idx="524">
                  <c:v>-0.39600000000000002</c:v>
                </c:pt>
                <c:pt idx="525">
                  <c:v>-0.39300000000000002</c:v>
                </c:pt>
                <c:pt idx="526">
                  <c:v>-0.39200000000000002</c:v>
                </c:pt>
                <c:pt idx="527">
                  <c:v>-0.39100000000000001</c:v>
                </c:pt>
                <c:pt idx="528">
                  <c:v>-0.39100000000000001</c:v>
                </c:pt>
                <c:pt idx="529">
                  <c:v>-0.39100000000000001</c:v>
                </c:pt>
                <c:pt idx="530">
                  <c:v>-0.39200000000000002</c:v>
                </c:pt>
                <c:pt idx="531">
                  <c:v>-0.39300000000000002</c:v>
                </c:pt>
                <c:pt idx="532">
                  <c:v>-0.39300000000000002</c:v>
                </c:pt>
                <c:pt idx="533">
                  <c:v>-0.39200000000000002</c:v>
                </c:pt>
                <c:pt idx="534">
                  <c:v>-0.39200000000000002</c:v>
                </c:pt>
                <c:pt idx="535">
                  <c:v>-0.39200000000000002</c:v>
                </c:pt>
                <c:pt idx="536">
                  <c:v>-0.39100000000000001</c:v>
                </c:pt>
                <c:pt idx="537">
                  <c:v>-0.39100000000000001</c:v>
                </c:pt>
                <c:pt idx="538">
                  <c:v>-0.39200000000000002</c:v>
                </c:pt>
                <c:pt idx="539">
                  <c:v>-0.39200000000000002</c:v>
                </c:pt>
                <c:pt idx="540">
                  <c:v>-0.39200000000000002</c:v>
                </c:pt>
                <c:pt idx="541">
                  <c:v>-0.39200000000000002</c:v>
                </c:pt>
                <c:pt idx="542">
                  <c:v>-0.39200000000000002</c:v>
                </c:pt>
                <c:pt idx="543">
                  <c:v>-0.39300000000000002</c:v>
                </c:pt>
                <c:pt idx="544">
                  <c:v>-0.39500000000000002</c:v>
                </c:pt>
                <c:pt idx="545">
                  <c:v>-0.39700000000000002</c:v>
                </c:pt>
                <c:pt idx="546">
                  <c:v>-0.39700000000000002</c:v>
                </c:pt>
                <c:pt idx="547">
                  <c:v>-0.39800000000000002</c:v>
                </c:pt>
                <c:pt idx="548">
                  <c:v>-0.39800000000000002</c:v>
                </c:pt>
                <c:pt idx="549">
                  <c:v>-0.39800000000000002</c:v>
                </c:pt>
                <c:pt idx="550">
                  <c:v>-0.39800000000000002</c:v>
                </c:pt>
                <c:pt idx="551">
                  <c:v>-0.39800000000000002</c:v>
                </c:pt>
                <c:pt idx="552">
                  <c:v>-0.39900000000000002</c:v>
                </c:pt>
                <c:pt idx="553">
                  <c:v>-0.4</c:v>
                </c:pt>
                <c:pt idx="554">
                  <c:v>-0.39900000000000002</c:v>
                </c:pt>
                <c:pt idx="555">
                  <c:v>-0.39900000000000002</c:v>
                </c:pt>
                <c:pt idx="556">
                  <c:v>-0.39800000000000002</c:v>
                </c:pt>
                <c:pt idx="557">
                  <c:v>-0.39700000000000002</c:v>
                </c:pt>
                <c:pt idx="558">
                  <c:v>-0.39600000000000002</c:v>
                </c:pt>
                <c:pt idx="559">
                  <c:v>-0.39600000000000002</c:v>
                </c:pt>
                <c:pt idx="560">
                  <c:v>-0.39700000000000002</c:v>
                </c:pt>
                <c:pt idx="561">
                  <c:v>-0.39700000000000002</c:v>
                </c:pt>
                <c:pt idx="562">
                  <c:v>-0.39500000000000002</c:v>
                </c:pt>
                <c:pt idx="563">
                  <c:v>-0.39400000000000002</c:v>
                </c:pt>
                <c:pt idx="564">
                  <c:v>-0.39500000000000002</c:v>
                </c:pt>
                <c:pt idx="565">
                  <c:v>-0.39400000000000002</c:v>
                </c:pt>
                <c:pt idx="566">
                  <c:v>-0.39300000000000002</c:v>
                </c:pt>
                <c:pt idx="567">
                  <c:v>-0.39100000000000001</c:v>
                </c:pt>
                <c:pt idx="568">
                  <c:v>-0.39200000000000002</c:v>
                </c:pt>
                <c:pt idx="569">
                  <c:v>-0.39200000000000002</c:v>
                </c:pt>
                <c:pt idx="570">
                  <c:v>-0.39200000000000002</c:v>
                </c:pt>
                <c:pt idx="571">
                  <c:v>-0.39200000000000002</c:v>
                </c:pt>
                <c:pt idx="572">
                  <c:v>-0.39100000000000001</c:v>
                </c:pt>
                <c:pt idx="573">
                  <c:v>-0.39100000000000001</c:v>
                </c:pt>
                <c:pt idx="574">
                  <c:v>-0.39100000000000001</c:v>
                </c:pt>
                <c:pt idx="575">
                  <c:v>-0.39100000000000001</c:v>
                </c:pt>
                <c:pt idx="576">
                  <c:v>-0.39</c:v>
                </c:pt>
                <c:pt idx="577">
                  <c:v>-0.39100000000000001</c:v>
                </c:pt>
                <c:pt idx="578">
                  <c:v>-0.39100000000000001</c:v>
                </c:pt>
                <c:pt idx="579">
                  <c:v>-0.39100000000000001</c:v>
                </c:pt>
                <c:pt idx="580">
                  <c:v>-0.39200000000000002</c:v>
                </c:pt>
                <c:pt idx="581">
                  <c:v>-0.39400000000000002</c:v>
                </c:pt>
                <c:pt idx="582">
                  <c:v>-0.39600000000000002</c:v>
                </c:pt>
                <c:pt idx="583">
                  <c:v>-0.39700000000000002</c:v>
                </c:pt>
                <c:pt idx="584">
                  <c:v>-0.39900000000000002</c:v>
                </c:pt>
                <c:pt idx="585">
                  <c:v>-0.39900000000000002</c:v>
                </c:pt>
                <c:pt idx="586">
                  <c:v>-0.40100000000000002</c:v>
                </c:pt>
                <c:pt idx="587">
                  <c:v>-0.40300000000000002</c:v>
                </c:pt>
                <c:pt idx="588">
                  <c:v>-0.40400000000000003</c:v>
                </c:pt>
                <c:pt idx="589">
                  <c:v>-0.40500000000000003</c:v>
                </c:pt>
                <c:pt idx="590">
                  <c:v>-0.40400000000000003</c:v>
                </c:pt>
                <c:pt idx="591">
                  <c:v>-0.40600000000000003</c:v>
                </c:pt>
                <c:pt idx="592">
                  <c:v>-0.40699999999999997</c:v>
                </c:pt>
                <c:pt idx="593">
                  <c:v>-0.40799999999999997</c:v>
                </c:pt>
                <c:pt idx="594">
                  <c:v>-0.40899999999999997</c:v>
                </c:pt>
                <c:pt idx="595">
                  <c:v>-0.40899999999999997</c:v>
                </c:pt>
                <c:pt idx="596">
                  <c:v>-0.40799999999999997</c:v>
                </c:pt>
                <c:pt idx="597">
                  <c:v>-0.40899999999999997</c:v>
                </c:pt>
                <c:pt idx="598">
                  <c:v>-0.41099999999999998</c:v>
                </c:pt>
                <c:pt idx="599">
                  <c:v>-0.41299999999999998</c:v>
                </c:pt>
                <c:pt idx="600">
                  <c:v>-0.41399999999999998</c:v>
                </c:pt>
                <c:pt idx="601">
                  <c:v>-0.41399999999999998</c:v>
                </c:pt>
                <c:pt idx="602">
                  <c:v>-0.435</c:v>
                </c:pt>
                <c:pt idx="603">
                  <c:v>-0.42099999999999999</c:v>
                </c:pt>
                <c:pt idx="604">
                  <c:v>-0.377</c:v>
                </c:pt>
                <c:pt idx="605">
                  <c:v>-0.38300000000000001</c:v>
                </c:pt>
                <c:pt idx="606">
                  <c:v>-0.14199999999999999</c:v>
                </c:pt>
                <c:pt idx="607">
                  <c:v>-0.04</c:v>
                </c:pt>
                <c:pt idx="608">
                  <c:v>-2.7E-2</c:v>
                </c:pt>
                <c:pt idx="609">
                  <c:v>-6.0000000000000001E-3</c:v>
                </c:pt>
                <c:pt idx="610">
                  <c:v>-2E-3</c:v>
                </c:pt>
                <c:pt idx="611">
                  <c:v>1E-3</c:v>
                </c:pt>
                <c:pt idx="612">
                  <c:v>5.0000000000000001E-3</c:v>
                </c:pt>
                <c:pt idx="613">
                  <c:v>7.0000000000000001E-3</c:v>
                </c:pt>
                <c:pt idx="614">
                  <c:v>8.0000000000000002E-3</c:v>
                </c:pt>
                <c:pt idx="615">
                  <c:v>8.9999999999999993E-3</c:v>
                </c:pt>
                <c:pt idx="616">
                  <c:v>0.01</c:v>
                </c:pt>
                <c:pt idx="617">
                  <c:v>0.01</c:v>
                </c:pt>
                <c:pt idx="618">
                  <c:v>1.0999999999999999E-2</c:v>
                </c:pt>
                <c:pt idx="619">
                  <c:v>1.2E-2</c:v>
                </c:pt>
                <c:pt idx="620">
                  <c:v>1.2999999999999999E-2</c:v>
                </c:pt>
                <c:pt idx="621">
                  <c:v>1.4999999999999999E-2</c:v>
                </c:pt>
                <c:pt idx="622">
                  <c:v>1.7999999999999999E-2</c:v>
                </c:pt>
                <c:pt idx="623">
                  <c:v>2.1999999999999999E-2</c:v>
                </c:pt>
                <c:pt idx="624">
                  <c:v>2.5000000000000001E-2</c:v>
                </c:pt>
                <c:pt idx="625">
                  <c:v>2.8000000000000001E-2</c:v>
                </c:pt>
                <c:pt idx="626">
                  <c:v>0.03</c:v>
                </c:pt>
                <c:pt idx="627">
                  <c:v>3.2000000000000001E-2</c:v>
                </c:pt>
                <c:pt idx="628">
                  <c:v>3.4000000000000002E-2</c:v>
                </c:pt>
                <c:pt idx="629">
                  <c:v>3.4000000000000002E-2</c:v>
                </c:pt>
                <c:pt idx="630">
                  <c:v>2.9000000000000001E-2</c:v>
                </c:pt>
                <c:pt idx="631">
                  <c:v>2.5999999999999999E-2</c:v>
                </c:pt>
                <c:pt idx="632">
                  <c:v>2.5999999999999999E-2</c:v>
                </c:pt>
                <c:pt idx="633">
                  <c:v>2.5000000000000001E-2</c:v>
                </c:pt>
                <c:pt idx="634">
                  <c:v>2.5999999999999999E-2</c:v>
                </c:pt>
                <c:pt idx="635">
                  <c:v>2.5000000000000001E-2</c:v>
                </c:pt>
                <c:pt idx="636">
                  <c:v>2.5000000000000001E-2</c:v>
                </c:pt>
                <c:pt idx="637">
                  <c:v>2.3E-2</c:v>
                </c:pt>
                <c:pt idx="638">
                  <c:v>2.1999999999999999E-2</c:v>
                </c:pt>
                <c:pt idx="639">
                  <c:v>0.02</c:v>
                </c:pt>
                <c:pt idx="640">
                  <c:v>1.9E-2</c:v>
                </c:pt>
                <c:pt idx="641">
                  <c:v>1.9E-2</c:v>
                </c:pt>
                <c:pt idx="642">
                  <c:v>1.9E-2</c:v>
                </c:pt>
                <c:pt idx="643">
                  <c:v>0.02</c:v>
                </c:pt>
                <c:pt idx="644">
                  <c:v>0.02</c:v>
                </c:pt>
                <c:pt idx="645">
                  <c:v>0.02</c:v>
                </c:pt>
                <c:pt idx="646">
                  <c:v>0.02</c:v>
                </c:pt>
                <c:pt idx="647">
                  <c:v>1.9E-2</c:v>
                </c:pt>
                <c:pt idx="648">
                  <c:v>1.9E-2</c:v>
                </c:pt>
                <c:pt idx="649">
                  <c:v>1.7999999999999999E-2</c:v>
                </c:pt>
                <c:pt idx="650">
                  <c:v>1.7999999999999999E-2</c:v>
                </c:pt>
                <c:pt idx="651">
                  <c:v>1.7999999999999999E-2</c:v>
                </c:pt>
                <c:pt idx="652">
                  <c:v>1.9E-2</c:v>
                </c:pt>
                <c:pt idx="653">
                  <c:v>0.02</c:v>
                </c:pt>
                <c:pt idx="654">
                  <c:v>2.1000000000000001E-2</c:v>
                </c:pt>
                <c:pt idx="655">
                  <c:v>2.1999999999999999E-2</c:v>
                </c:pt>
                <c:pt idx="656">
                  <c:v>2.3E-2</c:v>
                </c:pt>
                <c:pt idx="657">
                  <c:v>2.4E-2</c:v>
                </c:pt>
                <c:pt idx="658">
                  <c:v>2.4E-2</c:v>
                </c:pt>
                <c:pt idx="659">
                  <c:v>2.5000000000000001E-2</c:v>
                </c:pt>
                <c:pt idx="660">
                  <c:v>2.5000000000000001E-2</c:v>
                </c:pt>
                <c:pt idx="661">
                  <c:v>2.5000000000000001E-2</c:v>
                </c:pt>
                <c:pt idx="662">
                  <c:v>2.5999999999999999E-2</c:v>
                </c:pt>
                <c:pt idx="663">
                  <c:v>2.5999999999999999E-2</c:v>
                </c:pt>
                <c:pt idx="664">
                  <c:v>2.7E-2</c:v>
                </c:pt>
                <c:pt idx="665">
                  <c:v>2.7E-2</c:v>
                </c:pt>
                <c:pt idx="666">
                  <c:v>2.7E-2</c:v>
                </c:pt>
                <c:pt idx="667">
                  <c:v>2.8000000000000001E-2</c:v>
                </c:pt>
                <c:pt idx="668">
                  <c:v>2.8000000000000001E-2</c:v>
                </c:pt>
                <c:pt idx="669">
                  <c:v>2.9000000000000001E-2</c:v>
                </c:pt>
                <c:pt idx="670">
                  <c:v>2.9000000000000001E-2</c:v>
                </c:pt>
                <c:pt idx="671">
                  <c:v>2.9000000000000001E-2</c:v>
                </c:pt>
                <c:pt idx="672">
                  <c:v>0.03</c:v>
                </c:pt>
                <c:pt idx="673">
                  <c:v>0.03</c:v>
                </c:pt>
                <c:pt idx="674">
                  <c:v>0.03</c:v>
                </c:pt>
                <c:pt idx="675">
                  <c:v>0.03</c:v>
                </c:pt>
                <c:pt idx="676">
                  <c:v>1.4999999999999999E-2</c:v>
                </c:pt>
                <c:pt idx="677">
                  <c:v>-0.38200000000000001</c:v>
                </c:pt>
                <c:pt idx="678">
                  <c:v>-0.38200000000000001</c:v>
                </c:pt>
                <c:pt idx="679">
                  <c:v>-0.38100000000000001</c:v>
                </c:pt>
                <c:pt idx="680">
                  <c:v>-0.38100000000000001</c:v>
                </c:pt>
                <c:pt idx="681">
                  <c:v>-0.38200000000000001</c:v>
                </c:pt>
                <c:pt idx="682">
                  <c:v>-0.38400000000000001</c:v>
                </c:pt>
                <c:pt idx="683">
                  <c:v>-0.38500000000000001</c:v>
                </c:pt>
                <c:pt idx="684">
                  <c:v>-0.38600000000000001</c:v>
                </c:pt>
                <c:pt idx="685">
                  <c:v>-0.38900000000000001</c:v>
                </c:pt>
                <c:pt idx="686">
                  <c:v>-0.39</c:v>
                </c:pt>
                <c:pt idx="687">
                  <c:v>-0.39100000000000001</c:v>
                </c:pt>
                <c:pt idx="688">
                  <c:v>-0.39</c:v>
                </c:pt>
                <c:pt idx="689">
                  <c:v>-0.38800000000000001</c:v>
                </c:pt>
                <c:pt idx="690">
                  <c:v>-0.38600000000000001</c:v>
                </c:pt>
                <c:pt idx="691">
                  <c:v>-0.38400000000000001</c:v>
                </c:pt>
                <c:pt idx="692">
                  <c:v>-0.38300000000000001</c:v>
                </c:pt>
                <c:pt idx="693">
                  <c:v>-0.38</c:v>
                </c:pt>
                <c:pt idx="694">
                  <c:v>-0.377</c:v>
                </c:pt>
                <c:pt idx="695">
                  <c:v>-0.375</c:v>
                </c:pt>
                <c:pt idx="696">
                  <c:v>-0.37</c:v>
                </c:pt>
                <c:pt idx="697">
                  <c:v>-0.36899999999999999</c:v>
                </c:pt>
                <c:pt idx="698">
                  <c:v>-0.36899999999999999</c:v>
                </c:pt>
                <c:pt idx="699">
                  <c:v>-0.36599999999999999</c:v>
                </c:pt>
                <c:pt idx="700">
                  <c:v>-0.36699999999999999</c:v>
                </c:pt>
                <c:pt idx="701">
                  <c:v>-0.36499999999999999</c:v>
                </c:pt>
                <c:pt idx="702">
                  <c:v>-0.36699999999999999</c:v>
                </c:pt>
                <c:pt idx="703">
                  <c:v>-0.36799999999999999</c:v>
                </c:pt>
                <c:pt idx="704">
                  <c:v>-0.36899999999999999</c:v>
                </c:pt>
                <c:pt idx="705">
                  <c:v>-0.36699999999999999</c:v>
                </c:pt>
                <c:pt idx="706">
                  <c:v>-0.36499999999999999</c:v>
                </c:pt>
                <c:pt idx="707">
                  <c:v>-0.36499999999999999</c:v>
                </c:pt>
                <c:pt idx="708">
                  <c:v>-0.36499999999999999</c:v>
                </c:pt>
                <c:pt idx="709">
                  <c:v>-0.36499999999999999</c:v>
                </c:pt>
                <c:pt idx="710">
                  <c:v>-0.36599999999999999</c:v>
                </c:pt>
                <c:pt idx="711">
                  <c:v>-0.36399999999999999</c:v>
                </c:pt>
                <c:pt idx="712">
                  <c:v>-0.36299999999999999</c:v>
                </c:pt>
                <c:pt idx="713">
                  <c:v>-0.36399999999999999</c:v>
                </c:pt>
                <c:pt idx="714">
                  <c:v>-0.36299999999999999</c:v>
                </c:pt>
                <c:pt idx="715">
                  <c:v>-0.36199999999999999</c:v>
                </c:pt>
                <c:pt idx="716">
                  <c:v>-0.36399999999999999</c:v>
                </c:pt>
                <c:pt idx="717">
                  <c:v>-0.36399999999999999</c:v>
                </c:pt>
                <c:pt idx="718">
                  <c:v>-0.36499999999999999</c:v>
                </c:pt>
                <c:pt idx="719">
                  <c:v>-0.36699999999999999</c:v>
                </c:pt>
                <c:pt idx="720">
                  <c:v>-0.36799999999999999</c:v>
                </c:pt>
                <c:pt idx="721">
                  <c:v>-0.36699999999999999</c:v>
                </c:pt>
                <c:pt idx="722">
                  <c:v>-0.36699999999999999</c:v>
                </c:pt>
                <c:pt idx="723">
                  <c:v>-0.36699999999999999</c:v>
                </c:pt>
                <c:pt idx="724">
                  <c:v>-0.36599999999999999</c:v>
                </c:pt>
                <c:pt idx="725">
                  <c:v>-0.36599999999999999</c:v>
                </c:pt>
                <c:pt idx="726">
                  <c:v>-0.36599999999999999</c:v>
                </c:pt>
                <c:pt idx="727">
                  <c:v>-0.36699999999999999</c:v>
                </c:pt>
                <c:pt idx="728">
                  <c:v>-0.36699999999999999</c:v>
                </c:pt>
                <c:pt idx="729">
                  <c:v>-0.36799999999999999</c:v>
                </c:pt>
                <c:pt idx="730">
                  <c:v>-0.36699999999999999</c:v>
                </c:pt>
                <c:pt idx="731">
                  <c:v>-0.36599999999999999</c:v>
                </c:pt>
                <c:pt idx="732">
                  <c:v>-0.36599999999999999</c:v>
                </c:pt>
                <c:pt idx="733">
                  <c:v>-0.36499999999999999</c:v>
                </c:pt>
                <c:pt idx="734">
                  <c:v>-0.36399999999999999</c:v>
                </c:pt>
                <c:pt idx="735">
                  <c:v>-0.36299999999999999</c:v>
                </c:pt>
                <c:pt idx="736">
                  <c:v>-0.36099999999999999</c:v>
                </c:pt>
                <c:pt idx="737">
                  <c:v>-0.36</c:v>
                </c:pt>
                <c:pt idx="738">
                  <c:v>-0.36099999999999999</c:v>
                </c:pt>
                <c:pt idx="739">
                  <c:v>-0.36</c:v>
                </c:pt>
                <c:pt idx="740">
                  <c:v>-0.35799999999999998</c:v>
                </c:pt>
                <c:pt idx="741">
                  <c:v>-0.35799999999999998</c:v>
                </c:pt>
                <c:pt idx="742">
                  <c:v>-0.35799999999999998</c:v>
                </c:pt>
                <c:pt idx="743">
                  <c:v>-0.35599999999999998</c:v>
                </c:pt>
                <c:pt idx="744">
                  <c:v>-0.35599999999999998</c:v>
                </c:pt>
                <c:pt idx="745">
                  <c:v>-0.35499999999999998</c:v>
                </c:pt>
                <c:pt idx="746">
                  <c:v>-0.35499999999999998</c:v>
                </c:pt>
                <c:pt idx="747">
                  <c:v>-0.35399999999999998</c:v>
                </c:pt>
                <c:pt idx="748">
                  <c:v>-0.35399999999999998</c:v>
                </c:pt>
                <c:pt idx="749">
                  <c:v>-0.35299999999999998</c:v>
                </c:pt>
                <c:pt idx="750">
                  <c:v>-0.35399999999999998</c:v>
                </c:pt>
                <c:pt idx="751">
                  <c:v>-0.35499999999999998</c:v>
                </c:pt>
                <c:pt idx="752">
                  <c:v>-0.35399999999999998</c:v>
                </c:pt>
                <c:pt idx="753">
                  <c:v>-0.35399999999999998</c:v>
                </c:pt>
                <c:pt idx="754">
                  <c:v>-0.35399999999999998</c:v>
                </c:pt>
                <c:pt idx="755">
                  <c:v>-0.35499999999999998</c:v>
                </c:pt>
                <c:pt idx="756">
                  <c:v>-0.35699999999999998</c:v>
                </c:pt>
                <c:pt idx="757">
                  <c:v>-0.35699999999999998</c:v>
                </c:pt>
                <c:pt idx="758">
                  <c:v>-0.35799999999999998</c:v>
                </c:pt>
                <c:pt idx="759">
                  <c:v>-0.35799999999999998</c:v>
                </c:pt>
                <c:pt idx="760">
                  <c:v>-0.35899999999999999</c:v>
                </c:pt>
                <c:pt idx="761">
                  <c:v>-0.35899999999999999</c:v>
                </c:pt>
                <c:pt idx="762">
                  <c:v>-0.36</c:v>
                </c:pt>
                <c:pt idx="763">
                  <c:v>-0.36199999999999999</c:v>
                </c:pt>
                <c:pt idx="764">
                  <c:v>-0.36099999999999999</c:v>
                </c:pt>
                <c:pt idx="765">
                  <c:v>-0.36199999999999999</c:v>
                </c:pt>
                <c:pt idx="766">
                  <c:v>-0.36299999999999999</c:v>
                </c:pt>
                <c:pt idx="767">
                  <c:v>-0.36299999999999999</c:v>
                </c:pt>
                <c:pt idx="768">
                  <c:v>-0.36499999999999999</c:v>
                </c:pt>
                <c:pt idx="769">
                  <c:v>-0.36599999999999999</c:v>
                </c:pt>
                <c:pt idx="770">
                  <c:v>-0.36699999999999999</c:v>
                </c:pt>
                <c:pt idx="771">
                  <c:v>-0.36899999999999999</c:v>
                </c:pt>
                <c:pt idx="772">
                  <c:v>-0.36799999999999999</c:v>
                </c:pt>
                <c:pt idx="773">
                  <c:v>-0.35499999999999998</c:v>
                </c:pt>
                <c:pt idx="774">
                  <c:v>-0.36699999999999999</c:v>
                </c:pt>
                <c:pt idx="775">
                  <c:v>-0.36399999999999999</c:v>
                </c:pt>
                <c:pt idx="776">
                  <c:v>-0.36399999999999999</c:v>
                </c:pt>
                <c:pt idx="777">
                  <c:v>-0.36499999999999999</c:v>
                </c:pt>
                <c:pt idx="778">
                  <c:v>-0.36199999999999999</c:v>
                </c:pt>
                <c:pt idx="779">
                  <c:v>-0.36199999999999999</c:v>
                </c:pt>
                <c:pt idx="780">
                  <c:v>-0.36199999999999999</c:v>
                </c:pt>
                <c:pt idx="781">
                  <c:v>-0.36299999999999999</c:v>
                </c:pt>
                <c:pt idx="782">
                  <c:v>-0.36199999999999999</c:v>
                </c:pt>
                <c:pt idx="783">
                  <c:v>-0.36099999999999999</c:v>
                </c:pt>
                <c:pt idx="784">
                  <c:v>-0.36099999999999999</c:v>
                </c:pt>
                <c:pt idx="785">
                  <c:v>-0.35799999999999998</c:v>
                </c:pt>
                <c:pt idx="786">
                  <c:v>-0.35899999999999999</c:v>
                </c:pt>
                <c:pt idx="787">
                  <c:v>-0.35399999999999998</c:v>
                </c:pt>
                <c:pt idx="788">
                  <c:v>-0.35299999999999998</c:v>
                </c:pt>
                <c:pt idx="789">
                  <c:v>-0.35099999999999998</c:v>
                </c:pt>
                <c:pt idx="790">
                  <c:v>-0.35099999999999998</c:v>
                </c:pt>
                <c:pt idx="791">
                  <c:v>-0.34799999999999998</c:v>
                </c:pt>
                <c:pt idx="792">
                  <c:v>-0.34499999999999997</c:v>
                </c:pt>
                <c:pt idx="793">
                  <c:v>-0.34200000000000003</c:v>
                </c:pt>
                <c:pt idx="794">
                  <c:v>-0.34</c:v>
                </c:pt>
                <c:pt idx="795">
                  <c:v>-0.33800000000000002</c:v>
                </c:pt>
                <c:pt idx="796">
                  <c:v>-0.33700000000000002</c:v>
                </c:pt>
                <c:pt idx="797">
                  <c:v>-0.33700000000000002</c:v>
                </c:pt>
                <c:pt idx="798">
                  <c:v>-0.33900000000000002</c:v>
                </c:pt>
                <c:pt idx="799">
                  <c:v>-0.33800000000000002</c:v>
                </c:pt>
                <c:pt idx="800">
                  <c:v>-0.33800000000000002</c:v>
                </c:pt>
                <c:pt idx="801">
                  <c:v>-0.33700000000000002</c:v>
                </c:pt>
                <c:pt idx="802">
                  <c:v>-0.33500000000000002</c:v>
                </c:pt>
                <c:pt idx="803">
                  <c:v>-0.33600000000000002</c:v>
                </c:pt>
                <c:pt idx="804">
                  <c:v>-0.33600000000000002</c:v>
                </c:pt>
                <c:pt idx="805">
                  <c:v>-0.33500000000000002</c:v>
                </c:pt>
                <c:pt idx="806">
                  <c:v>-0.33600000000000002</c:v>
                </c:pt>
                <c:pt idx="807">
                  <c:v>-0.33600000000000002</c:v>
                </c:pt>
                <c:pt idx="808">
                  <c:v>-0.33600000000000002</c:v>
                </c:pt>
                <c:pt idx="809">
                  <c:v>-0.33700000000000002</c:v>
                </c:pt>
                <c:pt idx="810">
                  <c:v>-0.33800000000000002</c:v>
                </c:pt>
                <c:pt idx="811">
                  <c:v>-0.33900000000000002</c:v>
                </c:pt>
                <c:pt idx="812">
                  <c:v>-0.34</c:v>
                </c:pt>
                <c:pt idx="813">
                  <c:v>-0.34200000000000003</c:v>
                </c:pt>
                <c:pt idx="814">
                  <c:v>-0.34200000000000003</c:v>
                </c:pt>
                <c:pt idx="815">
                  <c:v>-0.34200000000000003</c:v>
                </c:pt>
                <c:pt idx="816">
                  <c:v>-0.34300000000000003</c:v>
                </c:pt>
                <c:pt idx="817">
                  <c:v>-0.34300000000000003</c:v>
                </c:pt>
                <c:pt idx="818">
                  <c:v>-0.34300000000000003</c:v>
                </c:pt>
                <c:pt idx="819">
                  <c:v>-0.34300000000000003</c:v>
                </c:pt>
                <c:pt idx="820">
                  <c:v>-0.34200000000000003</c:v>
                </c:pt>
                <c:pt idx="821">
                  <c:v>-0.34200000000000003</c:v>
                </c:pt>
                <c:pt idx="822">
                  <c:v>-0.34200000000000003</c:v>
                </c:pt>
                <c:pt idx="823">
                  <c:v>-0.34100000000000003</c:v>
                </c:pt>
                <c:pt idx="824">
                  <c:v>-0.34100000000000003</c:v>
                </c:pt>
                <c:pt idx="825">
                  <c:v>-0.34100000000000003</c:v>
                </c:pt>
                <c:pt idx="826">
                  <c:v>-0.34</c:v>
                </c:pt>
                <c:pt idx="827">
                  <c:v>-0.34</c:v>
                </c:pt>
                <c:pt idx="828">
                  <c:v>-0.33900000000000002</c:v>
                </c:pt>
                <c:pt idx="829">
                  <c:v>-0.34</c:v>
                </c:pt>
                <c:pt idx="830">
                  <c:v>-0.34</c:v>
                </c:pt>
                <c:pt idx="831">
                  <c:v>-0.33900000000000002</c:v>
                </c:pt>
                <c:pt idx="832">
                  <c:v>-0.33800000000000002</c:v>
                </c:pt>
                <c:pt idx="833">
                  <c:v>-0.33700000000000002</c:v>
                </c:pt>
                <c:pt idx="834">
                  <c:v>-0.33700000000000002</c:v>
                </c:pt>
                <c:pt idx="835">
                  <c:v>-0.33600000000000002</c:v>
                </c:pt>
                <c:pt idx="836">
                  <c:v>-0.33500000000000002</c:v>
                </c:pt>
                <c:pt idx="837">
                  <c:v>-0.33400000000000002</c:v>
                </c:pt>
                <c:pt idx="838">
                  <c:v>-0.33200000000000002</c:v>
                </c:pt>
                <c:pt idx="839">
                  <c:v>-0.33200000000000002</c:v>
                </c:pt>
                <c:pt idx="840">
                  <c:v>-0.33</c:v>
                </c:pt>
                <c:pt idx="841">
                  <c:v>-0.33</c:v>
                </c:pt>
                <c:pt idx="842">
                  <c:v>-0.32900000000000001</c:v>
                </c:pt>
                <c:pt idx="843">
                  <c:v>-0.33</c:v>
                </c:pt>
                <c:pt idx="844">
                  <c:v>-0.33</c:v>
                </c:pt>
                <c:pt idx="845">
                  <c:v>-0.33100000000000002</c:v>
                </c:pt>
                <c:pt idx="846">
                  <c:v>-0.33200000000000002</c:v>
                </c:pt>
                <c:pt idx="847">
                  <c:v>-0.33200000000000002</c:v>
                </c:pt>
                <c:pt idx="848">
                  <c:v>-0.33200000000000002</c:v>
                </c:pt>
                <c:pt idx="849">
                  <c:v>-0.33200000000000002</c:v>
                </c:pt>
                <c:pt idx="850">
                  <c:v>-0.33300000000000002</c:v>
                </c:pt>
                <c:pt idx="851">
                  <c:v>-0.33300000000000002</c:v>
                </c:pt>
                <c:pt idx="852">
                  <c:v>-0.33500000000000002</c:v>
                </c:pt>
                <c:pt idx="853">
                  <c:v>-0.33400000000000002</c:v>
                </c:pt>
                <c:pt idx="854">
                  <c:v>-0.33600000000000002</c:v>
                </c:pt>
                <c:pt idx="855">
                  <c:v>-0.33500000000000002</c:v>
                </c:pt>
                <c:pt idx="856">
                  <c:v>-0.33600000000000002</c:v>
                </c:pt>
                <c:pt idx="857">
                  <c:v>-0.33600000000000002</c:v>
                </c:pt>
                <c:pt idx="858">
                  <c:v>-0.33800000000000002</c:v>
                </c:pt>
                <c:pt idx="859">
                  <c:v>-0.34</c:v>
                </c:pt>
                <c:pt idx="860">
                  <c:v>-0.34100000000000003</c:v>
                </c:pt>
                <c:pt idx="861">
                  <c:v>-0.34100000000000003</c:v>
                </c:pt>
                <c:pt idx="862">
                  <c:v>-0.34200000000000003</c:v>
                </c:pt>
                <c:pt idx="863">
                  <c:v>-0.34100000000000003</c:v>
                </c:pt>
                <c:pt idx="864">
                  <c:v>-0.34300000000000003</c:v>
                </c:pt>
                <c:pt idx="865">
                  <c:v>-0.34300000000000003</c:v>
                </c:pt>
                <c:pt idx="866">
                  <c:v>-0.34599999999999997</c:v>
                </c:pt>
                <c:pt idx="867">
                  <c:v>-0.34599999999999997</c:v>
                </c:pt>
                <c:pt idx="868">
                  <c:v>-0.34699999999999998</c:v>
                </c:pt>
                <c:pt idx="869">
                  <c:v>-0.35</c:v>
                </c:pt>
                <c:pt idx="870">
                  <c:v>-0.35099999999999998</c:v>
                </c:pt>
                <c:pt idx="871">
                  <c:v>-0.35299999999999998</c:v>
                </c:pt>
                <c:pt idx="872">
                  <c:v>-0.35399999999999998</c:v>
                </c:pt>
                <c:pt idx="873">
                  <c:v>-0.35399999999999998</c:v>
                </c:pt>
                <c:pt idx="874">
                  <c:v>-0.35399999999999998</c:v>
                </c:pt>
                <c:pt idx="875">
                  <c:v>-0.35399999999999998</c:v>
                </c:pt>
                <c:pt idx="876">
                  <c:v>-0.35399999999999998</c:v>
                </c:pt>
                <c:pt idx="877">
                  <c:v>-0.35399999999999998</c:v>
                </c:pt>
                <c:pt idx="878">
                  <c:v>-0.35499999999999998</c:v>
                </c:pt>
                <c:pt idx="879">
                  <c:v>-0.35499999999999998</c:v>
                </c:pt>
                <c:pt idx="880">
                  <c:v>-0.35499999999999998</c:v>
                </c:pt>
                <c:pt idx="881">
                  <c:v>-0.35399999999999998</c:v>
                </c:pt>
                <c:pt idx="882">
                  <c:v>-0.35399999999999998</c:v>
                </c:pt>
                <c:pt idx="883">
                  <c:v>-0.35499999999999998</c:v>
                </c:pt>
                <c:pt idx="884">
                  <c:v>-0.35399999999999998</c:v>
                </c:pt>
                <c:pt idx="885">
                  <c:v>-0.35299999999999998</c:v>
                </c:pt>
                <c:pt idx="886">
                  <c:v>-0.35</c:v>
                </c:pt>
                <c:pt idx="887">
                  <c:v>-0.34799999999999998</c:v>
                </c:pt>
                <c:pt idx="888">
                  <c:v>-0.34599999999999997</c:v>
                </c:pt>
                <c:pt idx="889">
                  <c:v>-0.34399999999999997</c:v>
                </c:pt>
                <c:pt idx="890">
                  <c:v>-0.34200000000000003</c:v>
                </c:pt>
                <c:pt idx="891">
                  <c:v>-0.34</c:v>
                </c:pt>
                <c:pt idx="892">
                  <c:v>-0.34100000000000003</c:v>
                </c:pt>
                <c:pt idx="893">
                  <c:v>-0.34200000000000003</c:v>
                </c:pt>
                <c:pt idx="894">
                  <c:v>-0.34100000000000003</c:v>
                </c:pt>
                <c:pt idx="895">
                  <c:v>-0.34200000000000003</c:v>
                </c:pt>
                <c:pt idx="896">
                  <c:v>-0.34</c:v>
                </c:pt>
                <c:pt idx="897">
                  <c:v>-0.34</c:v>
                </c:pt>
                <c:pt idx="898">
                  <c:v>-0.33900000000000002</c:v>
                </c:pt>
                <c:pt idx="899">
                  <c:v>-0.34</c:v>
                </c:pt>
                <c:pt idx="900">
                  <c:v>-0.34</c:v>
                </c:pt>
                <c:pt idx="901">
                  <c:v>-0.34</c:v>
                </c:pt>
                <c:pt idx="902">
                  <c:v>-0.34100000000000003</c:v>
                </c:pt>
                <c:pt idx="903">
                  <c:v>-0.34200000000000003</c:v>
                </c:pt>
                <c:pt idx="904">
                  <c:v>-0.34300000000000003</c:v>
                </c:pt>
                <c:pt idx="905">
                  <c:v>-0.34399999999999997</c:v>
                </c:pt>
                <c:pt idx="906">
                  <c:v>-0.34599999999999997</c:v>
                </c:pt>
                <c:pt idx="907">
                  <c:v>-0.34699999999999998</c:v>
                </c:pt>
                <c:pt idx="908">
                  <c:v>-0.34599999999999997</c:v>
                </c:pt>
                <c:pt idx="909">
                  <c:v>-0.34799999999999998</c:v>
                </c:pt>
                <c:pt idx="910">
                  <c:v>-0.35</c:v>
                </c:pt>
                <c:pt idx="911">
                  <c:v>-0.35099999999999998</c:v>
                </c:pt>
                <c:pt idx="912">
                  <c:v>-0.35099999999999998</c:v>
                </c:pt>
                <c:pt idx="913">
                  <c:v>-0.35199999999999998</c:v>
                </c:pt>
                <c:pt idx="914">
                  <c:v>-0.35399999999999998</c:v>
                </c:pt>
                <c:pt idx="915">
                  <c:v>-0.35599999999999998</c:v>
                </c:pt>
                <c:pt idx="916">
                  <c:v>-0.35499999999999998</c:v>
                </c:pt>
                <c:pt idx="917">
                  <c:v>-0.35499999999999998</c:v>
                </c:pt>
                <c:pt idx="918">
                  <c:v>-0.35699999999999998</c:v>
                </c:pt>
                <c:pt idx="919">
                  <c:v>-0.35899999999999999</c:v>
                </c:pt>
                <c:pt idx="920">
                  <c:v>-0.35799999999999998</c:v>
                </c:pt>
                <c:pt idx="921">
                  <c:v>-0.35899999999999999</c:v>
                </c:pt>
                <c:pt idx="922">
                  <c:v>-0.36</c:v>
                </c:pt>
                <c:pt idx="923">
                  <c:v>-0.35799999999999998</c:v>
                </c:pt>
                <c:pt idx="924">
                  <c:v>-0.35799999999999998</c:v>
                </c:pt>
                <c:pt idx="925">
                  <c:v>-0.35899999999999999</c:v>
                </c:pt>
                <c:pt idx="926">
                  <c:v>-0.35699999999999998</c:v>
                </c:pt>
                <c:pt idx="927">
                  <c:v>-0.35699999999999998</c:v>
                </c:pt>
                <c:pt idx="928">
                  <c:v>-0.35699999999999998</c:v>
                </c:pt>
                <c:pt idx="929">
                  <c:v>-0.35599999999999998</c:v>
                </c:pt>
                <c:pt idx="930">
                  <c:v>-0.35599999999999998</c:v>
                </c:pt>
                <c:pt idx="931">
                  <c:v>-0.35599999999999998</c:v>
                </c:pt>
                <c:pt idx="932">
                  <c:v>-0.35499999999999998</c:v>
                </c:pt>
                <c:pt idx="933">
                  <c:v>-0.35699999999999998</c:v>
                </c:pt>
                <c:pt idx="934">
                  <c:v>-0.35799999999999998</c:v>
                </c:pt>
                <c:pt idx="935">
                  <c:v>-0.35599999999999998</c:v>
                </c:pt>
                <c:pt idx="936">
                  <c:v>-0.35799999999999998</c:v>
                </c:pt>
                <c:pt idx="937">
                  <c:v>-0.36099999999999999</c:v>
                </c:pt>
                <c:pt idx="938">
                  <c:v>-0.36</c:v>
                </c:pt>
                <c:pt idx="939">
                  <c:v>-0.36099999999999999</c:v>
                </c:pt>
                <c:pt idx="940">
                  <c:v>-0.36099999999999999</c:v>
                </c:pt>
                <c:pt idx="941">
                  <c:v>-0.36199999999999999</c:v>
                </c:pt>
                <c:pt idx="942">
                  <c:v>-0.36399999999999999</c:v>
                </c:pt>
                <c:pt idx="943">
                  <c:v>-0.36399999999999999</c:v>
                </c:pt>
                <c:pt idx="944">
                  <c:v>-0.36599999999999999</c:v>
                </c:pt>
                <c:pt idx="945">
                  <c:v>-0.36499999999999999</c:v>
                </c:pt>
                <c:pt idx="946">
                  <c:v>-0.36699999999999999</c:v>
                </c:pt>
                <c:pt idx="947">
                  <c:v>-0.37</c:v>
                </c:pt>
                <c:pt idx="948">
                  <c:v>-0.37</c:v>
                </c:pt>
                <c:pt idx="949">
                  <c:v>-0.37</c:v>
                </c:pt>
                <c:pt idx="950">
                  <c:v>-0.371</c:v>
                </c:pt>
                <c:pt idx="951">
                  <c:v>-0.371</c:v>
                </c:pt>
                <c:pt idx="952">
                  <c:v>-0.373</c:v>
                </c:pt>
                <c:pt idx="953">
                  <c:v>-0.375</c:v>
                </c:pt>
                <c:pt idx="954">
                  <c:v>-0.377</c:v>
                </c:pt>
                <c:pt idx="955">
                  <c:v>-0.379</c:v>
                </c:pt>
                <c:pt idx="956">
                  <c:v>-0.38100000000000001</c:v>
                </c:pt>
                <c:pt idx="957">
                  <c:v>-0.38200000000000001</c:v>
                </c:pt>
                <c:pt idx="958">
                  <c:v>-0.38600000000000001</c:v>
                </c:pt>
                <c:pt idx="959">
                  <c:v>-0.38600000000000001</c:v>
                </c:pt>
                <c:pt idx="960">
                  <c:v>-0.38900000000000001</c:v>
                </c:pt>
                <c:pt idx="961">
                  <c:v>-0.39300000000000002</c:v>
                </c:pt>
                <c:pt idx="962">
                  <c:v>-0.39200000000000002</c:v>
                </c:pt>
                <c:pt idx="963">
                  <c:v>-0.39300000000000002</c:v>
                </c:pt>
                <c:pt idx="964">
                  <c:v>-0.39500000000000002</c:v>
                </c:pt>
                <c:pt idx="965">
                  <c:v>-0.39500000000000002</c:v>
                </c:pt>
                <c:pt idx="966">
                  <c:v>-0.39600000000000002</c:v>
                </c:pt>
                <c:pt idx="967">
                  <c:v>-0.39600000000000002</c:v>
                </c:pt>
                <c:pt idx="968">
                  <c:v>-0.39500000000000002</c:v>
                </c:pt>
                <c:pt idx="969">
                  <c:v>-0.39500000000000002</c:v>
                </c:pt>
                <c:pt idx="970">
                  <c:v>-0.39300000000000002</c:v>
                </c:pt>
                <c:pt idx="971">
                  <c:v>-0.38700000000000001</c:v>
                </c:pt>
                <c:pt idx="972">
                  <c:v>-0.378</c:v>
                </c:pt>
                <c:pt idx="973">
                  <c:v>-0.37</c:v>
                </c:pt>
                <c:pt idx="974">
                  <c:v>-0.36299999999999999</c:v>
                </c:pt>
                <c:pt idx="975">
                  <c:v>-0.35799999999999998</c:v>
                </c:pt>
                <c:pt idx="976">
                  <c:v>-0.36699999999999999</c:v>
                </c:pt>
                <c:pt idx="977">
                  <c:v>-0.37</c:v>
                </c:pt>
                <c:pt idx="978">
                  <c:v>-0.36599999999999999</c:v>
                </c:pt>
                <c:pt idx="979">
                  <c:v>-0.36599999999999999</c:v>
                </c:pt>
                <c:pt idx="980">
                  <c:v>-0.36499999999999999</c:v>
                </c:pt>
                <c:pt idx="981">
                  <c:v>-0.36499999999999999</c:v>
                </c:pt>
                <c:pt idx="982">
                  <c:v>-0.36399999999999999</c:v>
                </c:pt>
                <c:pt idx="983">
                  <c:v>-0.36099999999999999</c:v>
                </c:pt>
                <c:pt idx="984">
                  <c:v>-0.35699999999999998</c:v>
                </c:pt>
                <c:pt idx="985">
                  <c:v>-0.35199999999999998</c:v>
                </c:pt>
                <c:pt idx="986">
                  <c:v>-0.35</c:v>
                </c:pt>
                <c:pt idx="987">
                  <c:v>-0.35099999999999998</c:v>
                </c:pt>
                <c:pt idx="988">
                  <c:v>-0.35199999999999998</c:v>
                </c:pt>
                <c:pt idx="989">
                  <c:v>-0.35399999999999998</c:v>
                </c:pt>
                <c:pt idx="990">
                  <c:v>-0.35499999999999998</c:v>
                </c:pt>
                <c:pt idx="991">
                  <c:v>-0.35699999999999998</c:v>
                </c:pt>
                <c:pt idx="992">
                  <c:v>-0.35899999999999999</c:v>
                </c:pt>
                <c:pt idx="993">
                  <c:v>-0.36099999999999999</c:v>
                </c:pt>
                <c:pt idx="994">
                  <c:v>-0.36399999999999999</c:v>
                </c:pt>
                <c:pt idx="995">
                  <c:v>-0.36499999999999999</c:v>
                </c:pt>
                <c:pt idx="996">
                  <c:v>-0.36899999999999999</c:v>
                </c:pt>
                <c:pt idx="997">
                  <c:v>-0.37</c:v>
                </c:pt>
                <c:pt idx="998">
                  <c:v>-0.372</c:v>
                </c:pt>
                <c:pt idx="999">
                  <c:v>-0.374</c:v>
                </c:pt>
                <c:pt idx="1000">
                  <c:v>-0.377</c:v>
                </c:pt>
                <c:pt idx="1001">
                  <c:v>-0.38</c:v>
                </c:pt>
                <c:pt idx="1002">
                  <c:v>-0.38200000000000001</c:v>
                </c:pt>
                <c:pt idx="1003">
                  <c:v>-0.38500000000000001</c:v>
                </c:pt>
                <c:pt idx="1004">
                  <c:v>-0.38700000000000001</c:v>
                </c:pt>
                <c:pt idx="1005">
                  <c:v>-0.38800000000000001</c:v>
                </c:pt>
                <c:pt idx="1006">
                  <c:v>-0.38900000000000001</c:v>
                </c:pt>
                <c:pt idx="1007">
                  <c:v>-0.39</c:v>
                </c:pt>
                <c:pt idx="1008">
                  <c:v>-0.39</c:v>
                </c:pt>
                <c:pt idx="1009">
                  <c:v>-0.38800000000000001</c:v>
                </c:pt>
                <c:pt idx="1010">
                  <c:v>-0.38800000000000001</c:v>
                </c:pt>
                <c:pt idx="1011">
                  <c:v>-0.38800000000000001</c:v>
                </c:pt>
                <c:pt idx="1012">
                  <c:v>-0.38800000000000001</c:v>
                </c:pt>
                <c:pt idx="1013">
                  <c:v>-0.38800000000000001</c:v>
                </c:pt>
                <c:pt idx="1014">
                  <c:v>-0.38800000000000001</c:v>
                </c:pt>
                <c:pt idx="1015">
                  <c:v>-0.38900000000000001</c:v>
                </c:pt>
                <c:pt idx="1016">
                  <c:v>-0.39</c:v>
                </c:pt>
                <c:pt idx="1017">
                  <c:v>-0.38900000000000001</c:v>
                </c:pt>
                <c:pt idx="1018">
                  <c:v>-0.39100000000000001</c:v>
                </c:pt>
                <c:pt idx="1019">
                  <c:v>-0.39</c:v>
                </c:pt>
                <c:pt idx="1020">
                  <c:v>-0.39100000000000001</c:v>
                </c:pt>
                <c:pt idx="1021">
                  <c:v>-0.39200000000000002</c:v>
                </c:pt>
                <c:pt idx="1022">
                  <c:v>-0.39200000000000002</c:v>
                </c:pt>
                <c:pt idx="1023">
                  <c:v>-0.39300000000000002</c:v>
                </c:pt>
                <c:pt idx="1024">
                  <c:v>-0.39200000000000002</c:v>
                </c:pt>
                <c:pt idx="1025">
                  <c:v>-0.39100000000000001</c:v>
                </c:pt>
                <c:pt idx="1026">
                  <c:v>-0.39100000000000001</c:v>
                </c:pt>
                <c:pt idx="1027">
                  <c:v>-0.39</c:v>
                </c:pt>
                <c:pt idx="1028">
                  <c:v>-0.38900000000000001</c:v>
                </c:pt>
                <c:pt idx="1029">
                  <c:v>-0.39</c:v>
                </c:pt>
                <c:pt idx="1030">
                  <c:v>-0.39</c:v>
                </c:pt>
                <c:pt idx="1031">
                  <c:v>-0.38900000000000001</c:v>
                </c:pt>
                <c:pt idx="1032">
                  <c:v>-0.39</c:v>
                </c:pt>
                <c:pt idx="1033">
                  <c:v>-0.39</c:v>
                </c:pt>
                <c:pt idx="1034">
                  <c:v>-0.38900000000000001</c:v>
                </c:pt>
                <c:pt idx="1035">
                  <c:v>-0.38800000000000001</c:v>
                </c:pt>
                <c:pt idx="1036">
                  <c:v>-0.38800000000000001</c:v>
                </c:pt>
                <c:pt idx="1037">
                  <c:v>-0.38900000000000001</c:v>
                </c:pt>
                <c:pt idx="1038">
                  <c:v>-0.38800000000000001</c:v>
                </c:pt>
                <c:pt idx="1039">
                  <c:v>-0.38900000000000001</c:v>
                </c:pt>
                <c:pt idx="1040">
                  <c:v>-0.39100000000000001</c:v>
                </c:pt>
                <c:pt idx="1041">
                  <c:v>-0.39200000000000002</c:v>
                </c:pt>
                <c:pt idx="1042">
                  <c:v>-0.39200000000000002</c:v>
                </c:pt>
                <c:pt idx="1043">
                  <c:v>-0.39200000000000002</c:v>
                </c:pt>
                <c:pt idx="1044">
                  <c:v>-0.39500000000000002</c:v>
                </c:pt>
                <c:pt idx="1045">
                  <c:v>-0.39700000000000002</c:v>
                </c:pt>
                <c:pt idx="1046">
                  <c:v>-0.39700000000000002</c:v>
                </c:pt>
                <c:pt idx="1047">
                  <c:v>-0.39800000000000002</c:v>
                </c:pt>
                <c:pt idx="1048">
                  <c:v>-0.39900000000000002</c:v>
                </c:pt>
                <c:pt idx="1049">
                  <c:v>-0.39800000000000002</c:v>
                </c:pt>
                <c:pt idx="1050">
                  <c:v>-0.39500000000000002</c:v>
                </c:pt>
                <c:pt idx="1051">
                  <c:v>-0.38</c:v>
                </c:pt>
                <c:pt idx="1052">
                  <c:v>-0.374</c:v>
                </c:pt>
                <c:pt idx="1053">
                  <c:v>-0.375</c:v>
                </c:pt>
                <c:pt idx="1054">
                  <c:v>-0.38200000000000001</c:v>
                </c:pt>
                <c:pt idx="1055">
                  <c:v>-0.38600000000000001</c:v>
                </c:pt>
                <c:pt idx="1056">
                  <c:v>-0.38900000000000001</c:v>
                </c:pt>
                <c:pt idx="1057">
                  <c:v>-0.39100000000000001</c:v>
                </c:pt>
                <c:pt idx="1058">
                  <c:v>-0.39100000000000001</c:v>
                </c:pt>
                <c:pt idx="1059">
                  <c:v>-0.39100000000000001</c:v>
                </c:pt>
                <c:pt idx="1060">
                  <c:v>-0.39300000000000002</c:v>
                </c:pt>
                <c:pt idx="1061">
                  <c:v>-0.39200000000000002</c:v>
                </c:pt>
                <c:pt idx="1062">
                  <c:v>-0.39200000000000002</c:v>
                </c:pt>
                <c:pt idx="1063">
                  <c:v>-0.39300000000000002</c:v>
                </c:pt>
                <c:pt idx="1064">
                  <c:v>-0.39600000000000002</c:v>
                </c:pt>
                <c:pt idx="1065">
                  <c:v>-0.39600000000000002</c:v>
                </c:pt>
                <c:pt idx="1066">
                  <c:v>-0.39600000000000002</c:v>
                </c:pt>
                <c:pt idx="1067">
                  <c:v>-0.39600000000000002</c:v>
                </c:pt>
                <c:pt idx="1068">
                  <c:v>-0.39600000000000002</c:v>
                </c:pt>
                <c:pt idx="1069">
                  <c:v>-0.39700000000000002</c:v>
                </c:pt>
                <c:pt idx="1070">
                  <c:v>-0.39700000000000002</c:v>
                </c:pt>
                <c:pt idx="1071">
                  <c:v>-0.39700000000000002</c:v>
                </c:pt>
                <c:pt idx="1072">
                  <c:v>-0.39600000000000002</c:v>
                </c:pt>
                <c:pt idx="1073">
                  <c:v>-0.39600000000000002</c:v>
                </c:pt>
                <c:pt idx="1074">
                  <c:v>-0.39500000000000002</c:v>
                </c:pt>
                <c:pt idx="1075">
                  <c:v>-0.39600000000000002</c:v>
                </c:pt>
                <c:pt idx="1076">
                  <c:v>-0.39400000000000002</c:v>
                </c:pt>
                <c:pt idx="1077">
                  <c:v>-0.39400000000000002</c:v>
                </c:pt>
                <c:pt idx="1078">
                  <c:v>-0.39400000000000002</c:v>
                </c:pt>
                <c:pt idx="1079">
                  <c:v>-0.39400000000000002</c:v>
                </c:pt>
                <c:pt idx="1080">
                  <c:v>-0.39600000000000002</c:v>
                </c:pt>
                <c:pt idx="1081">
                  <c:v>-0.39800000000000002</c:v>
                </c:pt>
                <c:pt idx="1082">
                  <c:v>-0.39800000000000002</c:v>
                </c:pt>
                <c:pt idx="1083">
                  <c:v>-0.39800000000000002</c:v>
                </c:pt>
                <c:pt idx="1084">
                  <c:v>-0.39700000000000002</c:v>
                </c:pt>
                <c:pt idx="1085">
                  <c:v>-0.39800000000000002</c:v>
                </c:pt>
                <c:pt idx="1086">
                  <c:v>-0.39800000000000002</c:v>
                </c:pt>
                <c:pt idx="1087">
                  <c:v>-0.39900000000000002</c:v>
                </c:pt>
                <c:pt idx="1088">
                  <c:v>-0.4</c:v>
                </c:pt>
                <c:pt idx="1089">
                  <c:v>-0.40200000000000002</c:v>
                </c:pt>
                <c:pt idx="1090">
                  <c:v>-0.40300000000000002</c:v>
                </c:pt>
                <c:pt idx="1091">
                  <c:v>-0.40400000000000003</c:v>
                </c:pt>
                <c:pt idx="1092">
                  <c:v>-0.40300000000000002</c:v>
                </c:pt>
                <c:pt idx="1093">
                  <c:v>-0.40200000000000002</c:v>
                </c:pt>
                <c:pt idx="1094">
                  <c:v>-0.40300000000000002</c:v>
                </c:pt>
                <c:pt idx="1095">
                  <c:v>-0.40200000000000002</c:v>
                </c:pt>
                <c:pt idx="1096">
                  <c:v>-0.40400000000000003</c:v>
                </c:pt>
                <c:pt idx="1097">
                  <c:v>-0.40300000000000002</c:v>
                </c:pt>
                <c:pt idx="1098">
                  <c:v>-0.40300000000000002</c:v>
                </c:pt>
                <c:pt idx="1099">
                  <c:v>-0.40200000000000002</c:v>
                </c:pt>
                <c:pt idx="1100">
                  <c:v>-0.40100000000000002</c:v>
                </c:pt>
                <c:pt idx="1101">
                  <c:v>-0.4</c:v>
                </c:pt>
                <c:pt idx="1102">
                  <c:v>-0.4</c:v>
                </c:pt>
                <c:pt idx="1103">
                  <c:v>-0.39900000000000002</c:v>
                </c:pt>
                <c:pt idx="1104">
                  <c:v>-0.39900000000000002</c:v>
                </c:pt>
                <c:pt idx="1105">
                  <c:v>-0.39800000000000002</c:v>
                </c:pt>
                <c:pt idx="1106">
                  <c:v>-0.39700000000000002</c:v>
                </c:pt>
                <c:pt idx="1107">
                  <c:v>-0.39900000000000002</c:v>
                </c:pt>
                <c:pt idx="1108">
                  <c:v>-0.39900000000000002</c:v>
                </c:pt>
                <c:pt idx="1109">
                  <c:v>-0.39800000000000002</c:v>
                </c:pt>
                <c:pt idx="1110">
                  <c:v>-0.39900000000000002</c:v>
                </c:pt>
                <c:pt idx="1111">
                  <c:v>-0.39800000000000002</c:v>
                </c:pt>
                <c:pt idx="1112">
                  <c:v>-0.39600000000000002</c:v>
                </c:pt>
                <c:pt idx="1113">
                  <c:v>-0.39500000000000002</c:v>
                </c:pt>
                <c:pt idx="1114">
                  <c:v>-0.39400000000000002</c:v>
                </c:pt>
                <c:pt idx="1115">
                  <c:v>-0.39300000000000002</c:v>
                </c:pt>
                <c:pt idx="1116">
                  <c:v>-0.39200000000000002</c:v>
                </c:pt>
                <c:pt idx="1117">
                  <c:v>-0.39200000000000002</c:v>
                </c:pt>
                <c:pt idx="1118">
                  <c:v>-0.39100000000000001</c:v>
                </c:pt>
                <c:pt idx="1119">
                  <c:v>-0.39100000000000001</c:v>
                </c:pt>
                <c:pt idx="1120">
                  <c:v>-0.39200000000000002</c:v>
                </c:pt>
                <c:pt idx="1121">
                  <c:v>-0.39100000000000001</c:v>
                </c:pt>
                <c:pt idx="1122">
                  <c:v>-0.39100000000000001</c:v>
                </c:pt>
                <c:pt idx="1123">
                  <c:v>-0.39200000000000002</c:v>
                </c:pt>
                <c:pt idx="1124">
                  <c:v>-0.39200000000000002</c:v>
                </c:pt>
                <c:pt idx="1125">
                  <c:v>-0.39200000000000002</c:v>
                </c:pt>
                <c:pt idx="1126">
                  <c:v>-0.39200000000000002</c:v>
                </c:pt>
                <c:pt idx="1127">
                  <c:v>-0.39200000000000002</c:v>
                </c:pt>
                <c:pt idx="1128">
                  <c:v>-0.39200000000000002</c:v>
                </c:pt>
                <c:pt idx="1129">
                  <c:v>-0.39300000000000002</c:v>
                </c:pt>
                <c:pt idx="1130">
                  <c:v>-0.39400000000000002</c:v>
                </c:pt>
                <c:pt idx="1131">
                  <c:v>-0.39400000000000002</c:v>
                </c:pt>
                <c:pt idx="1132">
                  <c:v>-0.39400000000000002</c:v>
                </c:pt>
                <c:pt idx="1133">
                  <c:v>-0.39400000000000002</c:v>
                </c:pt>
                <c:pt idx="1134">
                  <c:v>-0.39300000000000002</c:v>
                </c:pt>
                <c:pt idx="1135">
                  <c:v>-0.39300000000000002</c:v>
                </c:pt>
                <c:pt idx="1136">
                  <c:v>-0.39400000000000002</c:v>
                </c:pt>
                <c:pt idx="1137">
                  <c:v>-0.39500000000000002</c:v>
                </c:pt>
                <c:pt idx="1138">
                  <c:v>-0.39400000000000002</c:v>
                </c:pt>
                <c:pt idx="1139">
                  <c:v>-0.39400000000000002</c:v>
                </c:pt>
                <c:pt idx="1140">
                  <c:v>-0.39300000000000002</c:v>
                </c:pt>
                <c:pt idx="1141">
                  <c:v>-0.39300000000000002</c:v>
                </c:pt>
                <c:pt idx="1142">
                  <c:v>-0.39300000000000002</c:v>
                </c:pt>
                <c:pt idx="1143">
                  <c:v>-0.39300000000000002</c:v>
                </c:pt>
                <c:pt idx="1144">
                  <c:v>-0.39300000000000002</c:v>
                </c:pt>
                <c:pt idx="1145">
                  <c:v>-0.39300000000000002</c:v>
                </c:pt>
                <c:pt idx="1146">
                  <c:v>-0.39400000000000002</c:v>
                </c:pt>
                <c:pt idx="1147">
                  <c:v>-0.39400000000000002</c:v>
                </c:pt>
                <c:pt idx="1148">
                  <c:v>-0.39500000000000002</c:v>
                </c:pt>
                <c:pt idx="1149">
                  <c:v>-0.39500000000000002</c:v>
                </c:pt>
                <c:pt idx="1150">
                  <c:v>-0.39400000000000002</c:v>
                </c:pt>
                <c:pt idx="1151">
                  <c:v>-0.39300000000000002</c:v>
                </c:pt>
                <c:pt idx="1152">
                  <c:v>-0.39500000000000002</c:v>
                </c:pt>
                <c:pt idx="1153">
                  <c:v>-0.39400000000000002</c:v>
                </c:pt>
                <c:pt idx="1154">
                  <c:v>-0.39400000000000002</c:v>
                </c:pt>
                <c:pt idx="1155">
                  <c:v>-0.39500000000000002</c:v>
                </c:pt>
                <c:pt idx="1156">
                  <c:v>-0.39500000000000002</c:v>
                </c:pt>
                <c:pt idx="1157">
                  <c:v>-0.39500000000000002</c:v>
                </c:pt>
                <c:pt idx="1158">
                  <c:v>-0.39600000000000002</c:v>
                </c:pt>
                <c:pt idx="1159">
                  <c:v>-0.39600000000000002</c:v>
                </c:pt>
                <c:pt idx="1160">
                  <c:v>-0.39600000000000002</c:v>
                </c:pt>
                <c:pt idx="1161">
                  <c:v>-0.39600000000000002</c:v>
                </c:pt>
                <c:pt idx="1162">
                  <c:v>-0.39600000000000002</c:v>
                </c:pt>
                <c:pt idx="1163">
                  <c:v>-0.39600000000000002</c:v>
                </c:pt>
                <c:pt idx="1164">
                  <c:v>-0.39700000000000002</c:v>
                </c:pt>
                <c:pt idx="1165">
                  <c:v>-0.39700000000000002</c:v>
                </c:pt>
                <c:pt idx="1166">
                  <c:v>-0.39600000000000002</c:v>
                </c:pt>
                <c:pt idx="1167">
                  <c:v>-0.39700000000000002</c:v>
                </c:pt>
                <c:pt idx="1168">
                  <c:v>-0.39800000000000002</c:v>
                </c:pt>
                <c:pt idx="1169">
                  <c:v>-0.39700000000000002</c:v>
                </c:pt>
                <c:pt idx="1170">
                  <c:v>-0.39900000000000002</c:v>
                </c:pt>
                <c:pt idx="1171">
                  <c:v>-0.39900000000000002</c:v>
                </c:pt>
                <c:pt idx="1172">
                  <c:v>-0.39900000000000002</c:v>
                </c:pt>
                <c:pt idx="1173">
                  <c:v>-0.39800000000000002</c:v>
                </c:pt>
                <c:pt idx="1174">
                  <c:v>-0.39900000000000002</c:v>
                </c:pt>
                <c:pt idx="1175">
                  <c:v>-0.39900000000000002</c:v>
                </c:pt>
                <c:pt idx="1176">
                  <c:v>-0.4</c:v>
                </c:pt>
                <c:pt idx="1177">
                  <c:v>-0.4</c:v>
                </c:pt>
                <c:pt idx="1178">
                  <c:v>-0.40100000000000002</c:v>
                </c:pt>
                <c:pt idx="1179">
                  <c:v>-0.40100000000000002</c:v>
                </c:pt>
                <c:pt idx="1180">
                  <c:v>-0.40100000000000002</c:v>
                </c:pt>
                <c:pt idx="1181">
                  <c:v>-0.40200000000000002</c:v>
                </c:pt>
                <c:pt idx="1182">
                  <c:v>-0.40100000000000002</c:v>
                </c:pt>
                <c:pt idx="1183">
                  <c:v>-0.40300000000000002</c:v>
                </c:pt>
                <c:pt idx="1184">
                  <c:v>-0.40500000000000003</c:v>
                </c:pt>
                <c:pt idx="1185">
                  <c:v>-0.40500000000000003</c:v>
                </c:pt>
                <c:pt idx="1186">
                  <c:v>-0.40500000000000003</c:v>
                </c:pt>
                <c:pt idx="1187">
                  <c:v>-0.40500000000000003</c:v>
                </c:pt>
                <c:pt idx="1188">
                  <c:v>-0.40400000000000003</c:v>
                </c:pt>
                <c:pt idx="1189">
                  <c:v>-0.40400000000000003</c:v>
                </c:pt>
                <c:pt idx="1190">
                  <c:v>-0.40300000000000002</c:v>
                </c:pt>
                <c:pt idx="1191">
                  <c:v>-0.40200000000000002</c:v>
                </c:pt>
                <c:pt idx="1192">
                  <c:v>-0.40400000000000003</c:v>
                </c:pt>
                <c:pt idx="1193">
                  <c:v>-0.40200000000000002</c:v>
                </c:pt>
                <c:pt idx="1194">
                  <c:v>-0.40100000000000002</c:v>
                </c:pt>
                <c:pt idx="1195">
                  <c:v>-0.39900000000000002</c:v>
                </c:pt>
                <c:pt idx="1196">
                  <c:v>-0.39900000000000002</c:v>
                </c:pt>
                <c:pt idx="1197">
                  <c:v>-0.4</c:v>
                </c:pt>
                <c:pt idx="1198">
                  <c:v>-0.39900000000000002</c:v>
                </c:pt>
                <c:pt idx="1199">
                  <c:v>-0.4</c:v>
                </c:pt>
                <c:pt idx="1200">
                  <c:v>-0.39700000000000002</c:v>
                </c:pt>
                <c:pt idx="1201">
                  <c:v>-0.39700000000000002</c:v>
                </c:pt>
                <c:pt idx="1202">
                  <c:v>-0.39700000000000002</c:v>
                </c:pt>
                <c:pt idx="1203">
                  <c:v>-0.39700000000000002</c:v>
                </c:pt>
                <c:pt idx="1204">
                  <c:v>-0.4</c:v>
                </c:pt>
                <c:pt idx="1205">
                  <c:v>-0.40100000000000002</c:v>
                </c:pt>
                <c:pt idx="1206">
                  <c:v>-0.40200000000000002</c:v>
                </c:pt>
                <c:pt idx="1207">
                  <c:v>-0.40100000000000002</c:v>
                </c:pt>
                <c:pt idx="1208">
                  <c:v>-0.4</c:v>
                </c:pt>
                <c:pt idx="1209">
                  <c:v>-0.4</c:v>
                </c:pt>
                <c:pt idx="1210">
                  <c:v>-0.4</c:v>
                </c:pt>
                <c:pt idx="1211">
                  <c:v>-0.40100000000000002</c:v>
                </c:pt>
                <c:pt idx="1212">
                  <c:v>-0.40300000000000002</c:v>
                </c:pt>
                <c:pt idx="1213">
                  <c:v>-0.40400000000000003</c:v>
                </c:pt>
                <c:pt idx="1214">
                  <c:v>-0.40400000000000003</c:v>
                </c:pt>
                <c:pt idx="1215">
                  <c:v>-0.40500000000000003</c:v>
                </c:pt>
                <c:pt idx="1216">
                  <c:v>-0.40600000000000003</c:v>
                </c:pt>
                <c:pt idx="1217">
                  <c:v>-0.40799999999999997</c:v>
                </c:pt>
                <c:pt idx="1218">
                  <c:v>-0.40799999999999997</c:v>
                </c:pt>
                <c:pt idx="1219">
                  <c:v>-0.41099999999999998</c:v>
                </c:pt>
                <c:pt idx="1220">
                  <c:v>-0.40200000000000002</c:v>
                </c:pt>
                <c:pt idx="1221">
                  <c:v>-0.40899999999999997</c:v>
                </c:pt>
                <c:pt idx="1222">
                  <c:v>-0.41</c:v>
                </c:pt>
                <c:pt idx="1223">
                  <c:v>-0.41099999999999998</c:v>
                </c:pt>
                <c:pt idx="1224">
                  <c:v>-0.41299999999999998</c:v>
                </c:pt>
                <c:pt idx="1225">
                  <c:v>-0.41499999999999998</c:v>
                </c:pt>
                <c:pt idx="1226">
                  <c:v>-0.41599999999999998</c:v>
                </c:pt>
                <c:pt idx="1227">
                  <c:v>-0.41699999999999998</c:v>
                </c:pt>
                <c:pt idx="1228">
                  <c:v>-0.41899999999999998</c:v>
                </c:pt>
                <c:pt idx="1229">
                  <c:v>-0.42099999999999999</c:v>
                </c:pt>
                <c:pt idx="1230">
                  <c:v>-0.41699999999999998</c:v>
                </c:pt>
                <c:pt idx="1231">
                  <c:v>-0.443</c:v>
                </c:pt>
                <c:pt idx="1232">
                  <c:v>-0.44400000000000001</c:v>
                </c:pt>
                <c:pt idx="1233">
                  <c:v>-0.44600000000000001</c:v>
                </c:pt>
                <c:pt idx="1234">
                  <c:v>-0.44800000000000001</c:v>
                </c:pt>
                <c:pt idx="1235">
                  <c:v>-0.44800000000000001</c:v>
                </c:pt>
                <c:pt idx="1236">
                  <c:v>-0.45</c:v>
                </c:pt>
                <c:pt idx="1237">
                  <c:v>-0.45</c:v>
                </c:pt>
                <c:pt idx="1238">
                  <c:v>-0.45</c:v>
                </c:pt>
                <c:pt idx="1239">
                  <c:v>-0.45</c:v>
                </c:pt>
                <c:pt idx="1240">
                  <c:v>-0.45100000000000001</c:v>
                </c:pt>
                <c:pt idx="1241">
                  <c:v>-0.45200000000000001</c:v>
                </c:pt>
                <c:pt idx="1242">
                  <c:v>-0.45300000000000001</c:v>
                </c:pt>
                <c:pt idx="1243">
                  <c:v>-0.45300000000000001</c:v>
                </c:pt>
                <c:pt idx="1244">
                  <c:v>-0.45300000000000001</c:v>
                </c:pt>
                <c:pt idx="1245">
                  <c:v>-0.45200000000000001</c:v>
                </c:pt>
                <c:pt idx="1246">
                  <c:v>-0.45</c:v>
                </c:pt>
                <c:pt idx="1247">
                  <c:v>-0.45</c:v>
                </c:pt>
                <c:pt idx="1248">
                  <c:v>-0.44900000000000001</c:v>
                </c:pt>
                <c:pt idx="1249">
                  <c:v>-0.44700000000000001</c:v>
                </c:pt>
                <c:pt idx="1250">
                  <c:v>-0.44500000000000001</c:v>
                </c:pt>
                <c:pt idx="1251">
                  <c:v>-0.443</c:v>
                </c:pt>
                <c:pt idx="1252">
                  <c:v>-0.44</c:v>
                </c:pt>
                <c:pt idx="1253">
                  <c:v>-0.437</c:v>
                </c:pt>
                <c:pt idx="1254">
                  <c:v>-0.435</c:v>
                </c:pt>
                <c:pt idx="1255">
                  <c:v>-0.435</c:v>
                </c:pt>
                <c:pt idx="1256">
                  <c:v>-0.435</c:v>
                </c:pt>
                <c:pt idx="1257">
                  <c:v>-0.434</c:v>
                </c:pt>
                <c:pt idx="1258">
                  <c:v>-0.434</c:v>
                </c:pt>
                <c:pt idx="1259">
                  <c:v>-0.433</c:v>
                </c:pt>
                <c:pt idx="1260">
                  <c:v>-0.432</c:v>
                </c:pt>
                <c:pt idx="1261">
                  <c:v>-0.43099999999999999</c:v>
                </c:pt>
                <c:pt idx="1262">
                  <c:v>-0.432</c:v>
                </c:pt>
                <c:pt idx="1263">
                  <c:v>-0.43099999999999999</c:v>
                </c:pt>
                <c:pt idx="1264">
                  <c:v>-0.43</c:v>
                </c:pt>
                <c:pt idx="1265">
                  <c:v>-0.43099999999999999</c:v>
                </c:pt>
                <c:pt idx="1266">
                  <c:v>-0.43</c:v>
                </c:pt>
                <c:pt idx="1267">
                  <c:v>-0.43</c:v>
                </c:pt>
                <c:pt idx="1268">
                  <c:v>-0.42899999999999999</c:v>
                </c:pt>
                <c:pt idx="1269">
                  <c:v>-0.43</c:v>
                </c:pt>
                <c:pt idx="1270">
                  <c:v>-0.432</c:v>
                </c:pt>
                <c:pt idx="1271">
                  <c:v>-0.434</c:v>
                </c:pt>
                <c:pt idx="1272">
                  <c:v>-0.433</c:v>
                </c:pt>
                <c:pt idx="1273">
                  <c:v>-0.433</c:v>
                </c:pt>
                <c:pt idx="1274">
                  <c:v>-0.435</c:v>
                </c:pt>
                <c:pt idx="1275">
                  <c:v>-0.435</c:v>
                </c:pt>
                <c:pt idx="1276">
                  <c:v>-0.435</c:v>
                </c:pt>
                <c:pt idx="1277">
                  <c:v>-0.435</c:v>
                </c:pt>
                <c:pt idx="1278">
                  <c:v>-0.437</c:v>
                </c:pt>
                <c:pt idx="1279">
                  <c:v>-0.438</c:v>
                </c:pt>
                <c:pt idx="1280">
                  <c:v>-0.437</c:v>
                </c:pt>
                <c:pt idx="1281">
                  <c:v>-0.438</c:v>
                </c:pt>
                <c:pt idx="1282">
                  <c:v>-0.438</c:v>
                </c:pt>
                <c:pt idx="1283">
                  <c:v>-0.437</c:v>
                </c:pt>
                <c:pt idx="1284">
                  <c:v>-0.437</c:v>
                </c:pt>
                <c:pt idx="1285">
                  <c:v>-0.437</c:v>
                </c:pt>
                <c:pt idx="1286">
                  <c:v>-0.437</c:v>
                </c:pt>
                <c:pt idx="1287">
                  <c:v>-0.436</c:v>
                </c:pt>
                <c:pt idx="1288">
                  <c:v>-0.435</c:v>
                </c:pt>
                <c:pt idx="1289">
                  <c:v>-0.434</c:v>
                </c:pt>
                <c:pt idx="1290">
                  <c:v>-0.433</c:v>
                </c:pt>
                <c:pt idx="1291">
                  <c:v>-0.432</c:v>
                </c:pt>
                <c:pt idx="1292">
                  <c:v>-0.43099999999999999</c:v>
                </c:pt>
                <c:pt idx="1293">
                  <c:v>-0.43099999999999999</c:v>
                </c:pt>
                <c:pt idx="1294">
                  <c:v>-0.43</c:v>
                </c:pt>
                <c:pt idx="1295">
                  <c:v>-0.43</c:v>
                </c:pt>
                <c:pt idx="1296">
                  <c:v>-0.43</c:v>
                </c:pt>
                <c:pt idx="1297">
                  <c:v>-0.42899999999999999</c:v>
                </c:pt>
                <c:pt idx="1298">
                  <c:v>-0.42899999999999999</c:v>
                </c:pt>
                <c:pt idx="1299">
                  <c:v>-0.42799999999999999</c:v>
                </c:pt>
                <c:pt idx="1300">
                  <c:v>-0.42799999999999999</c:v>
                </c:pt>
                <c:pt idx="1301">
                  <c:v>-0.42799999999999999</c:v>
                </c:pt>
                <c:pt idx="1302">
                  <c:v>-0.42699999999999999</c:v>
                </c:pt>
                <c:pt idx="1303">
                  <c:v>-0.42599999999999999</c:v>
                </c:pt>
                <c:pt idx="1304">
                  <c:v>-0.42399999999999999</c:v>
                </c:pt>
                <c:pt idx="1305">
                  <c:v>-0.42399999999999999</c:v>
                </c:pt>
                <c:pt idx="1306">
                  <c:v>-0.42499999999999999</c:v>
                </c:pt>
                <c:pt idx="1307">
                  <c:v>-0.42499999999999999</c:v>
                </c:pt>
                <c:pt idx="1308">
                  <c:v>-0.42499999999999999</c:v>
                </c:pt>
                <c:pt idx="1309">
                  <c:v>-0.42499999999999999</c:v>
                </c:pt>
                <c:pt idx="1310">
                  <c:v>-0.42499999999999999</c:v>
                </c:pt>
                <c:pt idx="1311">
                  <c:v>-0.42599999999999999</c:v>
                </c:pt>
                <c:pt idx="1312">
                  <c:v>-0.42699999999999999</c:v>
                </c:pt>
                <c:pt idx="1313">
                  <c:v>-0.42699999999999999</c:v>
                </c:pt>
                <c:pt idx="1314">
                  <c:v>-0.42699999999999999</c:v>
                </c:pt>
                <c:pt idx="1315">
                  <c:v>-0.42799999999999999</c:v>
                </c:pt>
                <c:pt idx="1316">
                  <c:v>-0.42899999999999999</c:v>
                </c:pt>
                <c:pt idx="1317">
                  <c:v>-0.43</c:v>
                </c:pt>
                <c:pt idx="1318">
                  <c:v>-0.432</c:v>
                </c:pt>
                <c:pt idx="1319">
                  <c:v>-0.435</c:v>
                </c:pt>
                <c:pt idx="1320">
                  <c:v>-0.436</c:v>
                </c:pt>
                <c:pt idx="1321">
                  <c:v>-0.437</c:v>
                </c:pt>
                <c:pt idx="1322">
                  <c:v>-0.438</c:v>
                </c:pt>
                <c:pt idx="1323">
                  <c:v>-0.44</c:v>
                </c:pt>
                <c:pt idx="1324">
                  <c:v>-0.441</c:v>
                </c:pt>
                <c:pt idx="1325">
                  <c:v>-0.442</c:v>
                </c:pt>
                <c:pt idx="1326">
                  <c:v>-0.443</c:v>
                </c:pt>
                <c:pt idx="1327">
                  <c:v>-0.443</c:v>
                </c:pt>
                <c:pt idx="1328">
                  <c:v>-0.443</c:v>
                </c:pt>
                <c:pt idx="1329">
                  <c:v>-0.44400000000000001</c:v>
                </c:pt>
                <c:pt idx="1330">
                  <c:v>-0.44400000000000001</c:v>
                </c:pt>
                <c:pt idx="1331">
                  <c:v>-0.44400000000000001</c:v>
                </c:pt>
                <c:pt idx="1332">
                  <c:v>-0.44400000000000001</c:v>
                </c:pt>
                <c:pt idx="1333">
                  <c:v>-0.443</c:v>
                </c:pt>
                <c:pt idx="1334">
                  <c:v>-0.442</c:v>
                </c:pt>
                <c:pt idx="1335">
                  <c:v>-0.442</c:v>
                </c:pt>
                <c:pt idx="1336">
                  <c:v>-0.438</c:v>
                </c:pt>
                <c:pt idx="1337">
                  <c:v>-0.437</c:v>
                </c:pt>
                <c:pt idx="1338">
                  <c:v>-0.436</c:v>
                </c:pt>
                <c:pt idx="1339">
                  <c:v>-0.434</c:v>
                </c:pt>
                <c:pt idx="1340">
                  <c:v>-0.432</c:v>
                </c:pt>
                <c:pt idx="1341">
                  <c:v>-0.434</c:v>
                </c:pt>
                <c:pt idx="1342">
                  <c:v>-0.436</c:v>
                </c:pt>
                <c:pt idx="1343">
                  <c:v>-0.435</c:v>
                </c:pt>
                <c:pt idx="1344">
                  <c:v>-0.434</c:v>
                </c:pt>
                <c:pt idx="1345">
                  <c:v>-0.434</c:v>
                </c:pt>
                <c:pt idx="1346">
                  <c:v>-0.432</c:v>
                </c:pt>
                <c:pt idx="1347">
                  <c:v>-0.43099999999999999</c:v>
                </c:pt>
                <c:pt idx="1348">
                  <c:v>-0.43</c:v>
                </c:pt>
                <c:pt idx="1349">
                  <c:v>-0.43</c:v>
                </c:pt>
                <c:pt idx="1350">
                  <c:v>-0.42799999999999999</c:v>
                </c:pt>
                <c:pt idx="1351">
                  <c:v>-0.42899999999999999</c:v>
                </c:pt>
                <c:pt idx="1352">
                  <c:v>-0.42899999999999999</c:v>
                </c:pt>
                <c:pt idx="1353">
                  <c:v>-0.42699999999999999</c:v>
                </c:pt>
                <c:pt idx="1354">
                  <c:v>-0.42799999999999999</c:v>
                </c:pt>
                <c:pt idx="1355">
                  <c:v>-0.42699999999999999</c:v>
                </c:pt>
                <c:pt idx="1356">
                  <c:v>-0.42599999999999999</c:v>
                </c:pt>
                <c:pt idx="1357">
                  <c:v>-0.42499999999999999</c:v>
                </c:pt>
                <c:pt idx="1358">
                  <c:v>-0.42499999999999999</c:v>
                </c:pt>
                <c:pt idx="1359">
                  <c:v>-0.42399999999999999</c:v>
                </c:pt>
                <c:pt idx="1360">
                  <c:v>-0.42499999999999999</c:v>
                </c:pt>
                <c:pt idx="1361">
                  <c:v>-0.42599999999999999</c:v>
                </c:pt>
                <c:pt idx="1362">
                  <c:v>-0.42699999999999999</c:v>
                </c:pt>
                <c:pt idx="1363">
                  <c:v>-0.42699999999999999</c:v>
                </c:pt>
                <c:pt idx="1364">
                  <c:v>-0.42699999999999999</c:v>
                </c:pt>
                <c:pt idx="1365">
                  <c:v>-0.42699999999999999</c:v>
                </c:pt>
                <c:pt idx="1366">
                  <c:v>-0.42899999999999999</c:v>
                </c:pt>
                <c:pt idx="1367">
                  <c:v>-0.43</c:v>
                </c:pt>
                <c:pt idx="1368">
                  <c:v>-0.43</c:v>
                </c:pt>
                <c:pt idx="1369">
                  <c:v>-0.43</c:v>
                </c:pt>
                <c:pt idx="1370">
                  <c:v>-0.43</c:v>
                </c:pt>
                <c:pt idx="1371">
                  <c:v>-0.432</c:v>
                </c:pt>
                <c:pt idx="1372">
                  <c:v>-0.432</c:v>
                </c:pt>
                <c:pt idx="1373">
                  <c:v>-0.432</c:v>
                </c:pt>
                <c:pt idx="1374">
                  <c:v>-0.43</c:v>
                </c:pt>
                <c:pt idx="1375">
                  <c:v>-0.42799999999999999</c:v>
                </c:pt>
                <c:pt idx="1376">
                  <c:v>-0.43</c:v>
                </c:pt>
                <c:pt idx="1377">
                  <c:v>-0.432</c:v>
                </c:pt>
                <c:pt idx="1378">
                  <c:v>-0.43</c:v>
                </c:pt>
                <c:pt idx="1379">
                  <c:v>-0.43099999999999999</c:v>
                </c:pt>
                <c:pt idx="1380">
                  <c:v>-0.43099999999999999</c:v>
                </c:pt>
                <c:pt idx="1381">
                  <c:v>-0.43099999999999999</c:v>
                </c:pt>
                <c:pt idx="1382">
                  <c:v>-0.43</c:v>
                </c:pt>
                <c:pt idx="1383">
                  <c:v>-0.43</c:v>
                </c:pt>
                <c:pt idx="1384">
                  <c:v>-0.42799999999999999</c:v>
                </c:pt>
                <c:pt idx="1385">
                  <c:v>-0.42699999999999999</c:v>
                </c:pt>
                <c:pt idx="1386">
                  <c:v>-0.42599999999999999</c:v>
                </c:pt>
                <c:pt idx="1387">
                  <c:v>-0.42499999999999999</c:v>
                </c:pt>
                <c:pt idx="1388">
                  <c:v>-0.42399999999999999</c:v>
                </c:pt>
                <c:pt idx="1389">
                  <c:v>-0.42499999999999999</c:v>
                </c:pt>
                <c:pt idx="1390">
                  <c:v>-0.42399999999999999</c:v>
                </c:pt>
                <c:pt idx="1391">
                  <c:v>-0.42199999999999999</c:v>
                </c:pt>
                <c:pt idx="1392">
                  <c:v>-0.42099999999999999</c:v>
                </c:pt>
                <c:pt idx="1393">
                  <c:v>-0.42</c:v>
                </c:pt>
                <c:pt idx="1394">
                  <c:v>-0.41899999999999998</c:v>
                </c:pt>
                <c:pt idx="1395">
                  <c:v>-0.42</c:v>
                </c:pt>
                <c:pt idx="1396">
                  <c:v>-0.41899999999999998</c:v>
                </c:pt>
                <c:pt idx="1397">
                  <c:v>-0.41899999999999998</c:v>
                </c:pt>
                <c:pt idx="1398">
                  <c:v>-0.41899999999999998</c:v>
                </c:pt>
                <c:pt idx="1399">
                  <c:v>-0.41899999999999998</c:v>
                </c:pt>
                <c:pt idx="1400">
                  <c:v>-0.41899999999999998</c:v>
                </c:pt>
                <c:pt idx="1401">
                  <c:v>-0.41899999999999998</c:v>
                </c:pt>
                <c:pt idx="1402">
                  <c:v>-0.41899999999999998</c:v>
                </c:pt>
                <c:pt idx="1403">
                  <c:v>-0.41899999999999998</c:v>
                </c:pt>
                <c:pt idx="1404">
                  <c:v>-0.42</c:v>
                </c:pt>
                <c:pt idx="1405">
                  <c:v>-0.42099999999999999</c:v>
                </c:pt>
                <c:pt idx="1406">
                  <c:v>-0.42</c:v>
                </c:pt>
                <c:pt idx="1407">
                  <c:v>-0.42099999999999999</c:v>
                </c:pt>
                <c:pt idx="1408">
                  <c:v>-0.42</c:v>
                </c:pt>
                <c:pt idx="1409">
                  <c:v>-0.42199999999999999</c:v>
                </c:pt>
                <c:pt idx="1410">
                  <c:v>-0.42299999999999999</c:v>
                </c:pt>
                <c:pt idx="1411">
                  <c:v>-0.42399999999999999</c:v>
                </c:pt>
                <c:pt idx="1412">
                  <c:v>-0.42</c:v>
                </c:pt>
                <c:pt idx="1413">
                  <c:v>-0.432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C0-421B-B82D-836396FFE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scatterChart>
        <c:scatterStyle val="lineMarker"/>
        <c:varyColors val="0"/>
        <c:ser>
          <c:idx val="0"/>
          <c:order val="0"/>
          <c:tx>
            <c:v>DO 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August!$J$2:$J$1415</c:f>
              <c:numCache>
                <c:formatCode>m/d/yyyy\ h:mm</c:formatCode>
                <c:ptCount val="1414"/>
                <c:pt idx="0">
                  <c:v>44413.729166666664</c:v>
                </c:pt>
                <c:pt idx="1">
                  <c:v>44413.739583333336</c:v>
                </c:pt>
                <c:pt idx="2">
                  <c:v>44413.75</c:v>
                </c:pt>
                <c:pt idx="3">
                  <c:v>44413.760416666664</c:v>
                </c:pt>
                <c:pt idx="4">
                  <c:v>44413.770833333336</c:v>
                </c:pt>
                <c:pt idx="5">
                  <c:v>44413.78125</c:v>
                </c:pt>
                <c:pt idx="6">
                  <c:v>44413.791666666664</c:v>
                </c:pt>
                <c:pt idx="7">
                  <c:v>44413.802083333336</c:v>
                </c:pt>
                <c:pt idx="8">
                  <c:v>44413.8125</c:v>
                </c:pt>
                <c:pt idx="9">
                  <c:v>44413.822916666664</c:v>
                </c:pt>
                <c:pt idx="10">
                  <c:v>44413.833333333336</c:v>
                </c:pt>
                <c:pt idx="11">
                  <c:v>44413.84375</c:v>
                </c:pt>
                <c:pt idx="12">
                  <c:v>44413.854166666664</c:v>
                </c:pt>
                <c:pt idx="13">
                  <c:v>44413.864583333336</c:v>
                </c:pt>
                <c:pt idx="14">
                  <c:v>44413.875</c:v>
                </c:pt>
                <c:pt idx="15">
                  <c:v>44413.885416666664</c:v>
                </c:pt>
                <c:pt idx="16">
                  <c:v>44413.895833333336</c:v>
                </c:pt>
                <c:pt idx="17">
                  <c:v>44413.90625</c:v>
                </c:pt>
                <c:pt idx="18">
                  <c:v>44413.916666666664</c:v>
                </c:pt>
                <c:pt idx="19">
                  <c:v>44413.927083333336</c:v>
                </c:pt>
                <c:pt idx="20">
                  <c:v>44413.9375</c:v>
                </c:pt>
                <c:pt idx="21">
                  <c:v>44413.947916666664</c:v>
                </c:pt>
                <c:pt idx="22">
                  <c:v>44413.958333333336</c:v>
                </c:pt>
                <c:pt idx="23">
                  <c:v>44413.96875</c:v>
                </c:pt>
                <c:pt idx="24">
                  <c:v>44413.979166666664</c:v>
                </c:pt>
                <c:pt idx="25">
                  <c:v>44413.989583333336</c:v>
                </c:pt>
                <c:pt idx="26">
                  <c:v>44414</c:v>
                </c:pt>
                <c:pt idx="27">
                  <c:v>44414.010416666664</c:v>
                </c:pt>
                <c:pt idx="28">
                  <c:v>44414.020833333336</c:v>
                </c:pt>
                <c:pt idx="29">
                  <c:v>44414.03125</c:v>
                </c:pt>
                <c:pt idx="30">
                  <c:v>44414.041666666664</c:v>
                </c:pt>
                <c:pt idx="31">
                  <c:v>44414.052083333336</c:v>
                </c:pt>
                <c:pt idx="32">
                  <c:v>44414.0625</c:v>
                </c:pt>
                <c:pt idx="33">
                  <c:v>44414.072916666664</c:v>
                </c:pt>
                <c:pt idx="34">
                  <c:v>44414.083333333336</c:v>
                </c:pt>
                <c:pt idx="35">
                  <c:v>44414.09375</c:v>
                </c:pt>
                <c:pt idx="36">
                  <c:v>44414.104166666664</c:v>
                </c:pt>
                <c:pt idx="37">
                  <c:v>44414.114583333336</c:v>
                </c:pt>
                <c:pt idx="38">
                  <c:v>44414.125</c:v>
                </c:pt>
                <c:pt idx="39">
                  <c:v>44414.135416666664</c:v>
                </c:pt>
                <c:pt idx="40">
                  <c:v>44414.145833333336</c:v>
                </c:pt>
                <c:pt idx="41">
                  <c:v>44414.15625</c:v>
                </c:pt>
                <c:pt idx="42">
                  <c:v>44414.166666666664</c:v>
                </c:pt>
                <c:pt idx="43">
                  <c:v>44414.177083333336</c:v>
                </c:pt>
                <c:pt idx="44">
                  <c:v>44414.1875</c:v>
                </c:pt>
                <c:pt idx="45">
                  <c:v>44414.197916666664</c:v>
                </c:pt>
                <c:pt idx="46">
                  <c:v>44414.208333333336</c:v>
                </c:pt>
                <c:pt idx="47">
                  <c:v>44414.21875</c:v>
                </c:pt>
                <c:pt idx="48">
                  <c:v>44414.229166666664</c:v>
                </c:pt>
                <c:pt idx="49">
                  <c:v>44414.239583333336</c:v>
                </c:pt>
                <c:pt idx="50">
                  <c:v>44414.25</c:v>
                </c:pt>
                <c:pt idx="51">
                  <c:v>44414.260416666664</c:v>
                </c:pt>
                <c:pt idx="52">
                  <c:v>44414.270833333336</c:v>
                </c:pt>
                <c:pt idx="53">
                  <c:v>44414.28125</c:v>
                </c:pt>
                <c:pt idx="54">
                  <c:v>44414.291666666664</c:v>
                </c:pt>
                <c:pt idx="55">
                  <c:v>44414.302083333336</c:v>
                </c:pt>
                <c:pt idx="56">
                  <c:v>44414.3125</c:v>
                </c:pt>
                <c:pt idx="57">
                  <c:v>44414.322916666664</c:v>
                </c:pt>
                <c:pt idx="58">
                  <c:v>44414.333333333336</c:v>
                </c:pt>
                <c:pt idx="59">
                  <c:v>44414.34375</c:v>
                </c:pt>
                <c:pt idx="60">
                  <c:v>44414.354166666664</c:v>
                </c:pt>
                <c:pt idx="61">
                  <c:v>44414.364583333336</c:v>
                </c:pt>
                <c:pt idx="62">
                  <c:v>44414.375</c:v>
                </c:pt>
                <c:pt idx="63">
                  <c:v>44414.385416666664</c:v>
                </c:pt>
                <c:pt idx="64">
                  <c:v>44414.395833333336</c:v>
                </c:pt>
                <c:pt idx="65">
                  <c:v>44414.40625</c:v>
                </c:pt>
                <c:pt idx="66">
                  <c:v>44414.416666666664</c:v>
                </c:pt>
                <c:pt idx="67">
                  <c:v>44414.427083333336</c:v>
                </c:pt>
                <c:pt idx="68">
                  <c:v>44414.4375</c:v>
                </c:pt>
                <c:pt idx="69">
                  <c:v>44414.447916666664</c:v>
                </c:pt>
                <c:pt idx="70">
                  <c:v>44414.458333333336</c:v>
                </c:pt>
                <c:pt idx="71">
                  <c:v>44414.46875</c:v>
                </c:pt>
                <c:pt idx="72">
                  <c:v>44414.479166666664</c:v>
                </c:pt>
                <c:pt idx="73">
                  <c:v>44414.489583333336</c:v>
                </c:pt>
                <c:pt idx="74">
                  <c:v>44414.5</c:v>
                </c:pt>
                <c:pt idx="75">
                  <c:v>44414.510416666664</c:v>
                </c:pt>
                <c:pt idx="76">
                  <c:v>44414.520833333336</c:v>
                </c:pt>
                <c:pt idx="77">
                  <c:v>44414.53125</c:v>
                </c:pt>
                <c:pt idx="78">
                  <c:v>44414.541666666664</c:v>
                </c:pt>
                <c:pt idx="79">
                  <c:v>44414.552083333336</c:v>
                </c:pt>
                <c:pt idx="80">
                  <c:v>44414.5625</c:v>
                </c:pt>
                <c:pt idx="81">
                  <c:v>44414.572916666664</c:v>
                </c:pt>
                <c:pt idx="82">
                  <c:v>44414.583333333336</c:v>
                </c:pt>
                <c:pt idx="83">
                  <c:v>44414.59375</c:v>
                </c:pt>
                <c:pt idx="84">
                  <c:v>44414.604166666664</c:v>
                </c:pt>
                <c:pt idx="85">
                  <c:v>44414.614583333336</c:v>
                </c:pt>
                <c:pt idx="86">
                  <c:v>44414.625</c:v>
                </c:pt>
                <c:pt idx="87">
                  <c:v>44414.635416666664</c:v>
                </c:pt>
                <c:pt idx="88">
                  <c:v>44414.645833333336</c:v>
                </c:pt>
                <c:pt idx="89">
                  <c:v>44414.65625</c:v>
                </c:pt>
                <c:pt idx="90">
                  <c:v>44414.666666666664</c:v>
                </c:pt>
                <c:pt idx="91">
                  <c:v>44414.677083333336</c:v>
                </c:pt>
                <c:pt idx="92">
                  <c:v>44414.6875</c:v>
                </c:pt>
                <c:pt idx="93">
                  <c:v>44414.697916666664</c:v>
                </c:pt>
                <c:pt idx="94">
                  <c:v>44414.708333333336</c:v>
                </c:pt>
                <c:pt idx="95">
                  <c:v>44414.71875</c:v>
                </c:pt>
                <c:pt idx="96">
                  <c:v>44414.729166666664</c:v>
                </c:pt>
                <c:pt idx="97">
                  <c:v>44414.739583333336</c:v>
                </c:pt>
                <c:pt idx="98">
                  <c:v>44414.75</c:v>
                </c:pt>
                <c:pt idx="99">
                  <c:v>44414.760416666664</c:v>
                </c:pt>
                <c:pt idx="100">
                  <c:v>44414.770833333336</c:v>
                </c:pt>
                <c:pt idx="101">
                  <c:v>44414.78125</c:v>
                </c:pt>
                <c:pt idx="102">
                  <c:v>44414.791666666664</c:v>
                </c:pt>
                <c:pt idx="103">
                  <c:v>44414.802083333336</c:v>
                </c:pt>
                <c:pt idx="104">
                  <c:v>44414.8125</c:v>
                </c:pt>
                <c:pt idx="105">
                  <c:v>44414.822916666664</c:v>
                </c:pt>
                <c:pt idx="106">
                  <c:v>44414.833333333336</c:v>
                </c:pt>
                <c:pt idx="107">
                  <c:v>44414.84375</c:v>
                </c:pt>
                <c:pt idx="108">
                  <c:v>44414.854166666664</c:v>
                </c:pt>
                <c:pt idx="109">
                  <c:v>44414.864583333336</c:v>
                </c:pt>
                <c:pt idx="110">
                  <c:v>44414.875</c:v>
                </c:pt>
                <c:pt idx="111">
                  <c:v>44414.885416666664</c:v>
                </c:pt>
                <c:pt idx="112">
                  <c:v>44414.895833333336</c:v>
                </c:pt>
                <c:pt idx="113">
                  <c:v>44414.90625</c:v>
                </c:pt>
                <c:pt idx="114">
                  <c:v>44414.916666666664</c:v>
                </c:pt>
                <c:pt idx="115">
                  <c:v>44414.927083333336</c:v>
                </c:pt>
                <c:pt idx="116">
                  <c:v>44414.9375</c:v>
                </c:pt>
                <c:pt idx="117">
                  <c:v>44414.947916666664</c:v>
                </c:pt>
                <c:pt idx="118">
                  <c:v>44414.958333333336</c:v>
                </c:pt>
                <c:pt idx="119">
                  <c:v>44414.96875</c:v>
                </c:pt>
                <c:pt idx="120">
                  <c:v>44414.979166666664</c:v>
                </c:pt>
                <c:pt idx="121">
                  <c:v>44414.989583333336</c:v>
                </c:pt>
                <c:pt idx="122">
                  <c:v>44415</c:v>
                </c:pt>
                <c:pt idx="123">
                  <c:v>44415.010416666664</c:v>
                </c:pt>
                <c:pt idx="124">
                  <c:v>44415.020833333336</c:v>
                </c:pt>
                <c:pt idx="125">
                  <c:v>44415.03125</c:v>
                </c:pt>
                <c:pt idx="126">
                  <c:v>44415.041666666664</c:v>
                </c:pt>
                <c:pt idx="127">
                  <c:v>44415.052083333336</c:v>
                </c:pt>
                <c:pt idx="128">
                  <c:v>44415.0625</c:v>
                </c:pt>
                <c:pt idx="129">
                  <c:v>44415.072916666664</c:v>
                </c:pt>
                <c:pt idx="130">
                  <c:v>44415.083333333336</c:v>
                </c:pt>
                <c:pt idx="131">
                  <c:v>44415.09375</c:v>
                </c:pt>
                <c:pt idx="132">
                  <c:v>44415.104166666664</c:v>
                </c:pt>
                <c:pt idx="133">
                  <c:v>44415.114583333336</c:v>
                </c:pt>
                <c:pt idx="134">
                  <c:v>44415.125</c:v>
                </c:pt>
                <c:pt idx="135">
                  <c:v>44415.135416666664</c:v>
                </c:pt>
                <c:pt idx="136">
                  <c:v>44415.145833333336</c:v>
                </c:pt>
                <c:pt idx="137">
                  <c:v>44415.15625</c:v>
                </c:pt>
                <c:pt idx="138">
                  <c:v>44415.166666666664</c:v>
                </c:pt>
                <c:pt idx="139">
                  <c:v>44415.177083333336</c:v>
                </c:pt>
                <c:pt idx="140">
                  <c:v>44415.1875</c:v>
                </c:pt>
                <c:pt idx="141">
                  <c:v>44415.197916666664</c:v>
                </c:pt>
                <c:pt idx="142">
                  <c:v>44415.208333333336</c:v>
                </c:pt>
                <c:pt idx="143">
                  <c:v>44415.21875</c:v>
                </c:pt>
                <c:pt idx="144">
                  <c:v>44415.229166666664</c:v>
                </c:pt>
                <c:pt idx="145">
                  <c:v>44415.239583333336</c:v>
                </c:pt>
                <c:pt idx="146">
                  <c:v>44415.25</c:v>
                </c:pt>
                <c:pt idx="147">
                  <c:v>44415.260416666664</c:v>
                </c:pt>
                <c:pt idx="148">
                  <c:v>44415.270833333336</c:v>
                </c:pt>
                <c:pt idx="149">
                  <c:v>44415.28125</c:v>
                </c:pt>
                <c:pt idx="150">
                  <c:v>44415.291666666664</c:v>
                </c:pt>
                <c:pt idx="151">
                  <c:v>44415.302083333336</c:v>
                </c:pt>
                <c:pt idx="152">
                  <c:v>44415.3125</c:v>
                </c:pt>
                <c:pt idx="153">
                  <c:v>44415.322916666664</c:v>
                </c:pt>
                <c:pt idx="154">
                  <c:v>44415.333333333336</c:v>
                </c:pt>
                <c:pt idx="155">
                  <c:v>44415.34375</c:v>
                </c:pt>
                <c:pt idx="156">
                  <c:v>44415.354166666664</c:v>
                </c:pt>
                <c:pt idx="157">
                  <c:v>44415.364583333336</c:v>
                </c:pt>
                <c:pt idx="158">
                  <c:v>44415.375</c:v>
                </c:pt>
                <c:pt idx="159">
                  <c:v>44415.385416666664</c:v>
                </c:pt>
                <c:pt idx="160">
                  <c:v>44415.395833333336</c:v>
                </c:pt>
                <c:pt idx="161">
                  <c:v>44415.40625</c:v>
                </c:pt>
                <c:pt idx="162">
                  <c:v>44415.416666666664</c:v>
                </c:pt>
                <c:pt idx="163">
                  <c:v>44415.427083333336</c:v>
                </c:pt>
                <c:pt idx="164">
                  <c:v>44415.4375</c:v>
                </c:pt>
                <c:pt idx="165">
                  <c:v>44415.447916666664</c:v>
                </c:pt>
                <c:pt idx="166">
                  <c:v>44415.458333333336</c:v>
                </c:pt>
                <c:pt idx="167">
                  <c:v>44415.46875</c:v>
                </c:pt>
                <c:pt idx="168">
                  <c:v>44415.479166666664</c:v>
                </c:pt>
                <c:pt idx="169">
                  <c:v>44415.489583333336</c:v>
                </c:pt>
                <c:pt idx="170">
                  <c:v>44415.5</c:v>
                </c:pt>
                <c:pt idx="171">
                  <c:v>44415.510416666664</c:v>
                </c:pt>
                <c:pt idx="172">
                  <c:v>44415.520833333336</c:v>
                </c:pt>
                <c:pt idx="173">
                  <c:v>44415.53125</c:v>
                </c:pt>
                <c:pt idx="174">
                  <c:v>44415.541666666664</c:v>
                </c:pt>
                <c:pt idx="175">
                  <c:v>44415.552083333336</c:v>
                </c:pt>
                <c:pt idx="176">
                  <c:v>44415.5625</c:v>
                </c:pt>
                <c:pt idx="177">
                  <c:v>44415.572916666664</c:v>
                </c:pt>
                <c:pt idx="178">
                  <c:v>44415.583333333336</c:v>
                </c:pt>
                <c:pt idx="179">
                  <c:v>44415.59375</c:v>
                </c:pt>
                <c:pt idx="180">
                  <c:v>44415.604166666664</c:v>
                </c:pt>
                <c:pt idx="181">
                  <c:v>44415.614583333336</c:v>
                </c:pt>
                <c:pt idx="182">
                  <c:v>44415.625</c:v>
                </c:pt>
                <c:pt idx="183">
                  <c:v>44415.635416666664</c:v>
                </c:pt>
                <c:pt idx="184">
                  <c:v>44415.645833333336</c:v>
                </c:pt>
                <c:pt idx="185">
                  <c:v>44415.65625</c:v>
                </c:pt>
                <c:pt idx="186">
                  <c:v>44415.666666666664</c:v>
                </c:pt>
                <c:pt idx="187">
                  <c:v>44415.677083333336</c:v>
                </c:pt>
                <c:pt idx="188">
                  <c:v>44415.6875</c:v>
                </c:pt>
                <c:pt idx="189">
                  <c:v>44415.697916666664</c:v>
                </c:pt>
                <c:pt idx="190">
                  <c:v>44415.708333333336</c:v>
                </c:pt>
                <c:pt idx="191">
                  <c:v>44415.71875</c:v>
                </c:pt>
                <c:pt idx="192">
                  <c:v>44415.729166666664</c:v>
                </c:pt>
                <c:pt idx="193">
                  <c:v>44415.732638888891</c:v>
                </c:pt>
                <c:pt idx="194">
                  <c:v>44415.736111111109</c:v>
                </c:pt>
                <c:pt idx="195">
                  <c:v>44415.739583333336</c:v>
                </c:pt>
                <c:pt idx="196">
                  <c:v>44415.743055555555</c:v>
                </c:pt>
                <c:pt idx="197">
                  <c:v>44415.746527777781</c:v>
                </c:pt>
                <c:pt idx="198">
                  <c:v>44415.75</c:v>
                </c:pt>
                <c:pt idx="199">
                  <c:v>44415.753472222219</c:v>
                </c:pt>
                <c:pt idx="200">
                  <c:v>44415.756944444445</c:v>
                </c:pt>
                <c:pt idx="201">
                  <c:v>44415.760416666664</c:v>
                </c:pt>
                <c:pt idx="202">
                  <c:v>44415.763888888891</c:v>
                </c:pt>
                <c:pt idx="203">
                  <c:v>44415.767361111109</c:v>
                </c:pt>
                <c:pt idx="204">
                  <c:v>44415.770833333336</c:v>
                </c:pt>
                <c:pt idx="205">
                  <c:v>44415.774305555555</c:v>
                </c:pt>
                <c:pt idx="206">
                  <c:v>44415.777777777781</c:v>
                </c:pt>
                <c:pt idx="207">
                  <c:v>44415.78125</c:v>
                </c:pt>
                <c:pt idx="208">
                  <c:v>44415.784722222219</c:v>
                </c:pt>
                <c:pt idx="209">
                  <c:v>44415.788194444445</c:v>
                </c:pt>
                <c:pt idx="210">
                  <c:v>44415.791666666664</c:v>
                </c:pt>
                <c:pt idx="211">
                  <c:v>44415.795138888891</c:v>
                </c:pt>
                <c:pt idx="212">
                  <c:v>44415.798611111109</c:v>
                </c:pt>
                <c:pt idx="213">
                  <c:v>44415.802083333336</c:v>
                </c:pt>
                <c:pt idx="214">
                  <c:v>44415.805555555555</c:v>
                </c:pt>
                <c:pt idx="215">
                  <c:v>44415.809027777781</c:v>
                </c:pt>
                <c:pt idx="216">
                  <c:v>44415.8125</c:v>
                </c:pt>
                <c:pt idx="217">
                  <c:v>44415.815972222219</c:v>
                </c:pt>
                <c:pt idx="218">
                  <c:v>44415.819444444445</c:v>
                </c:pt>
                <c:pt idx="219">
                  <c:v>44415.822916666664</c:v>
                </c:pt>
                <c:pt idx="220">
                  <c:v>44415.826388888891</c:v>
                </c:pt>
                <c:pt idx="221">
                  <c:v>44415.829861111109</c:v>
                </c:pt>
                <c:pt idx="222">
                  <c:v>44415.833333333336</c:v>
                </c:pt>
                <c:pt idx="223">
                  <c:v>44415.836805555555</c:v>
                </c:pt>
                <c:pt idx="224">
                  <c:v>44415.840277777781</c:v>
                </c:pt>
                <c:pt idx="225">
                  <c:v>44415.84375</c:v>
                </c:pt>
                <c:pt idx="226">
                  <c:v>44415.847222222219</c:v>
                </c:pt>
                <c:pt idx="227">
                  <c:v>44415.850694444445</c:v>
                </c:pt>
                <c:pt idx="228">
                  <c:v>44415.854166666664</c:v>
                </c:pt>
                <c:pt idx="229">
                  <c:v>44415.857638888891</c:v>
                </c:pt>
                <c:pt idx="230">
                  <c:v>44415.861111111109</c:v>
                </c:pt>
                <c:pt idx="231">
                  <c:v>44415.864583333336</c:v>
                </c:pt>
                <c:pt idx="232">
                  <c:v>44415.868055555555</c:v>
                </c:pt>
                <c:pt idx="233">
                  <c:v>44415.871527777781</c:v>
                </c:pt>
                <c:pt idx="234">
                  <c:v>44415.875</c:v>
                </c:pt>
                <c:pt idx="235">
                  <c:v>44415.885416666664</c:v>
                </c:pt>
                <c:pt idx="236">
                  <c:v>44415.895833333336</c:v>
                </c:pt>
                <c:pt idx="237">
                  <c:v>44415.90625</c:v>
                </c:pt>
                <c:pt idx="238">
                  <c:v>44415.916666666664</c:v>
                </c:pt>
                <c:pt idx="239">
                  <c:v>44415.927083333336</c:v>
                </c:pt>
                <c:pt idx="240">
                  <c:v>44415.9375</c:v>
                </c:pt>
                <c:pt idx="241">
                  <c:v>44415.947916666664</c:v>
                </c:pt>
                <c:pt idx="242">
                  <c:v>44415.958333333336</c:v>
                </c:pt>
                <c:pt idx="243">
                  <c:v>44415.96875</c:v>
                </c:pt>
                <c:pt idx="244">
                  <c:v>44415.979166666664</c:v>
                </c:pt>
                <c:pt idx="245">
                  <c:v>44415.989583333336</c:v>
                </c:pt>
                <c:pt idx="246">
                  <c:v>44416</c:v>
                </c:pt>
                <c:pt idx="247">
                  <c:v>44416.010416666664</c:v>
                </c:pt>
                <c:pt idx="248">
                  <c:v>44416.020833333336</c:v>
                </c:pt>
                <c:pt idx="249">
                  <c:v>44416.03125</c:v>
                </c:pt>
                <c:pt idx="250">
                  <c:v>44416.041666666664</c:v>
                </c:pt>
                <c:pt idx="251">
                  <c:v>44416.052083333336</c:v>
                </c:pt>
                <c:pt idx="252">
                  <c:v>44416.0625</c:v>
                </c:pt>
                <c:pt idx="253">
                  <c:v>44416.072916666664</c:v>
                </c:pt>
                <c:pt idx="254">
                  <c:v>44416.083333333336</c:v>
                </c:pt>
                <c:pt idx="255">
                  <c:v>44416.09375</c:v>
                </c:pt>
                <c:pt idx="256">
                  <c:v>44416.104166666664</c:v>
                </c:pt>
                <c:pt idx="257">
                  <c:v>44416.114583333336</c:v>
                </c:pt>
                <c:pt idx="258">
                  <c:v>44416.125</c:v>
                </c:pt>
                <c:pt idx="259">
                  <c:v>44416.135416666664</c:v>
                </c:pt>
                <c:pt idx="260">
                  <c:v>44416.145833333336</c:v>
                </c:pt>
                <c:pt idx="261">
                  <c:v>44416.15625</c:v>
                </c:pt>
                <c:pt idx="262">
                  <c:v>44416.166666666664</c:v>
                </c:pt>
                <c:pt idx="263">
                  <c:v>44416.177083333336</c:v>
                </c:pt>
                <c:pt idx="264">
                  <c:v>44416.1875</c:v>
                </c:pt>
                <c:pt idx="265">
                  <c:v>44416.197916666664</c:v>
                </c:pt>
                <c:pt idx="266">
                  <c:v>44416.208333333336</c:v>
                </c:pt>
                <c:pt idx="267">
                  <c:v>44416.21875</c:v>
                </c:pt>
                <c:pt idx="268">
                  <c:v>44416.229166666664</c:v>
                </c:pt>
                <c:pt idx="269">
                  <c:v>44416.239583333336</c:v>
                </c:pt>
                <c:pt idx="270">
                  <c:v>44416.25</c:v>
                </c:pt>
                <c:pt idx="271">
                  <c:v>44416.260416666664</c:v>
                </c:pt>
                <c:pt idx="272">
                  <c:v>44416.270833333336</c:v>
                </c:pt>
                <c:pt idx="273">
                  <c:v>44416.28125</c:v>
                </c:pt>
                <c:pt idx="274">
                  <c:v>44416.291666666664</c:v>
                </c:pt>
                <c:pt idx="275">
                  <c:v>44416.302083333336</c:v>
                </c:pt>
                <c:pt idx="276">
                  <c:v>44416.3125</c:v>
                </c:pt>
                <c:pt idx="277">
                  <c:v>44416.322916666664</c:v>
                </c:pt>
                <c:pt idx="278">
                  <c:v>44416.333333333336</c:v>
                </c:pt>
                <c:pt idx="279">
                  <c:v>44416.34375</c:v>
                </c:pt>
                <c:pt idx="280">
                  <c:v>44416.354166666664</c:v>
                </c:pt>
                <c:pt idx="281">
                  <c:v>44416.364583333336</c:v>
                </c:pt>
                <c:pt idx="282">
                  <c:v>44416.375</c:v>
                </c:pt>
                <c:pt idx="283">
                  <c:v>44416.385416666664</c:v>
                </c:pt>
                <c:pt idx="284">
                  <c:v>44416.395833333336</c:v>
                </c:pt>
                <c:pt idx="285">
                  <c:v>44416.40625</c:v>
                </c:pt>
                <c:pt idx="286">
                  <c:v>44416.416666666664</c:v>
                </c:pt>
                <c:pt idx="287">
                  <c:v>44416.427083333336</c:v>
                </c:pt>
                <c:pt idx="288">
                  <c:v>44416.4375</c:v>
                </c:pt>
                <c:pt idx="289">
                  <c:v>44416.447916666664</c:v>
                </c:pt>
                <c:pt idx="290">
                  <c:v>44416.458333333336</c:v>
                </c:pt>
                <c:pt idx="291">
                  <c:v>44416.46875</c:v>
                </c:pt>
                <c:pt idx="292">
                  <c:v>44416.479166666664</c:v>
                </c:pt>
                <c:pt idx="293">
                  <c:v>44416.489583333336</c:v>
                </c:pt>
                <c:pt idx="294">
                  <c:v>44416.5</c:v>
                </c:pt>
                <c:pt idx="295">
                  <c:v>44416.510416666664</c:v>
                </c:pt>
                <c:pt idx="296">
                  <c:v>44416.520833333336</c:v>
                </c:pt>
                <c:pt idx="297">
                  <c:v>44416.53125</c:v>
                </c:pt>
                <c:pt idx="298">
                  <c:v>44416.541666666664</c:v>
                </c:pt>
                <c:pt idx="299">
                  <c:v>44416.552083333336</c:v>
                </c:pt>
                <c:pt idx="300">
                  <c:v>44416.5625</c:v>
                </c:pt>
                <c:pt idx="301">
                  <c:v>44416.572916666664</c:v>
                </c:pt>
                <c:pt idx="302">
                  <c:v>44416.583333333336</c:v>
                </c:pt>
                <c:pt idx="303">
                  <c:v>44416.59375</c:v>
                </c:pt>
                <c:pt idx="304">
                  <c:v>44416.604166666664</c:v>
                </c:pt>
                <c:pt idx="305">
                  <c:v>44416.614583333336</c:v>
                </c:pt>
                <c:pt idx="306">
                  <c:v>44416.625</c:v>
                </c:pt>
                <c:pt idx="307">
                  <c:v>44416.635416666664</c:v>
                </c:pt>
                <c:pt idx="308">
                  <c:v>44416.645833333336</c:v>
                </c:pt>
                <c:pt idx="309">
                  <c:v>44416.65625</c:v>
                </c:pt>
                <c:pt idx="310">
                  <c:v>44416.666666666664</c:v>
                </c:pt>
                <c:pt idx="311">
                  <c:v>44416.677083333336</c:v>
                </c:pt>
                <c:pt idx="312">
                  <c:v>44416.6875</c:v>
                </c:pt>
                <c:pt idx="313">
                  <c:v>44416.697916666664</c:v>
                </c:pt>
                <c:pt idx="314">
                  <c:v>44416.708333333336</c:v>
                </c:pt>
                <c:pt idx="315">
                  <c:v>44416.71875</c:v>
                </c:pt>
                <c:pt idx="316">
                  <c:v>44416.729166666664</c:v>
                </c:pt>
                <c:pt idx="317">
                  <c:v>44416.739583333336</c:v>
                </c:pt>
                <c:pt idx="318">
                  <c:v>44416.75</c:v>
                </c:pt>
                <c:pt idx="319">
                  <c:v>44416.760416666664</c:v>
                </c:pt>
                <c:pt idx="320">
                  <c:v>44416.770833333336</c:v>
                </c:pt>
                <c:pt idx="321">
                  <c:v>44416.78125</c:v>
                </c:pt>
                <c:pt idx="322">
                  <c:v>44416.791666666664</c:v>
                </c:pt>
                <c:pt idx="323">
                  <c:v>44416.802083333336</c:v>
                </c:pt>
                <c:pt idx="324">
                  <c:v>44416.8125</c:v>
                </c:pt>
                <c:pt idx="325">
                  <c:v>44416.822916666664</c:v>
                </c:pt>
                <c:pt idx="326">
                  <c:v>44416.833333333336</c:v>
                </c:pt>
                <c:pt idx="327">
                  <c:v>44416.84375</c:v>
                </c:pt>
                <c:pt idx="328">
                  <c:v>44416.854166666664</c:v>
                </c:pt>
                <c:pt idx="329">
                  <c:v>44416.864583333336</c:v>
                </c:pt>
                <c:pt idx="330">
                  <c:v>44416.875</c:v>
                </c:pt>
                <c:pt idx="331">
                  <c:v>44416.885416666664</c:v>
                </c:pt>
                <c:pt idx="332">
                  <c:v>44416.895833333336</c:v>
                </c:pt>
                <c:pt idx="333">
                  <c:v>44416.90625</c:v>
                </c:pt>
                <c:pt idx="334">
                  <c:v>44416.916666666664</c:v>
                </c:pt>
                <c:pt idx="335">
                  <c:v>44416.927083333336</c:v>
                </c:pt>
                <c:pt idx="336">
                  <c:v>44416.9375</c:v>
                </c:pt>
                <c:pt idx="337">
                  <c:v>44416.947916666664</c:v>
                </c:pt>
                <c:pt idx="338">
                  <c:v>44416.958333333336</c:v>
                </c:pt>
                <c:pt idx="339">
                  <c:v>44416.96875</c:v>
                </c:pt>
                <c:pt idx="340">
                  <c:v>44416.979166666664</c:v>
                </c:pt>
                <c:pt idx="341">
                  <c:v>44416.989583333336</c:v>
                </c:pt>
                <c:pt idx="342">
                  <c:v>44417</c:v>
                </c:pt>
                <c:pt idx="343">
                  <c:v>44417.010416666664</c:v>
                </c:pt>
                <c:pt idx="344">
                  <c:v>44417.020833333336</c:v>
                </c:pt>
                <c:pt idx="345">
                  <c:v>44417.03125</c:v>
                </c:pt>
                <c:pt idx="346">
                  <c:v>44417.041666666664</c:v>
                </c:pt>
                <c:pt idx="347">
                  <c:v>44417.052083333336</c:v>
                </c:pt>
                <c:pt idx="348">
                  <c:v>44417.0625</c:v>
                </c:pt>
                <c:pt idx="349">
                  <c:v>44417.072916666664</c:v>
                </c:pt>
                <c:pt idx="350">
                  <c:v>44417.083333333336</c:v>
                </c:pt>
                <c:pt idx="351">
                  <c:v>44417.09375</c:v>
                </c:pt>
                <c:pt idx="352">
                  <c:v>44417.104166666664</c:v>
                </c:pt>
                <c:pt idx="353">
                  <c:v>44417.114583333336</c:v>
                </c:pt>
                <c:pt idx="354">
                  <c:v>44417.125</c:v>
                </c:pt>
                <c:pt idx="355">
                  <c:v>44417.135416666664</c:v>
                </c:pt>
                <c:pt idx="356">
                  <c:v>44417.145833333336</c:v>
                </c:pt>
                <c:pt idx="357">
                  <c:v>44417.15625</c:v>
                </c:pt>
                <c:pt idx="358">
                  <c:v>44417.166666666664</c:v>
                </c:pt>
                <c:pt idx="359">
                  <c:v>44417.177083333336</c:v>
                </c:pt>
                <c:pt idx="360">
                  <c:v>44417.1875</c:v>
                </c:pt>
                <c:pt idx="361">
                  <c:v>44417.197916666664</c:v>
                </c:pt>
                <c:pt idx="362">
                  <c:v>44417.208333333336</c:v>
                </c:pt>
                <c:pt idx="363">
                  <c:v>44417.21875</c:v>
                </c:pt>
                <c:pt idx="364">
                  <c:v>44417.229166666664</c:v>
                </c:pt>
                <c:pt idx="365">
                  <c:v>44417.239583333336</c:v>
                </c:pt>
                <c:pt idx="366">
                  <c:v>44417.25</c:v>
                </c:pt>
                <c:pt idx="367">
                  <c:v>44417.260416666664</c:v>
                </c:pt>
                <c:pt idx="368">
                  <c:v>44417.270833333336</c:v>
                </c:pt>
                <c:pt idx="369">
                  <c:v>44417.28125</c:v>
                </c:pt>
                <c:pt idx="370">
                  <c:v>44417.291666666664</c:v>
                </c:pt>
                <c:pt idx="371">
                  <c:v>44417.302083333336</c:v>
                </c:pt>
                <c:pt idx="372">
                  <c:v>44417.3125</c:v>
                </c:pt>
                <c:pt idx="373">
                  <c:v>44417.322916666664</c:v>
                </c:pt>
                <c:pt idx="374">
                  <c:v>44417.333333333336</c:v>
                </c:pt>
                <c:pt idx="375">
                  <c:v>44417.34375</c:v>
                </c:pt>
                <c:pt idx="376">
                  <c:v>44417.354166666664</c:v>
                </c:pt>
                <c:pt idx="377">
                  <c:v>44417.364583333336</c:v>
                </c:pt>
                <c:pt idx="378">
                  <c:v>44417.375</c:v>
                </c:pt>
                <c:pt idx="379">
                  <c:v>44417.385416666664</c:v>
                </c:pt>
                <c:pt idx="380">
                  <c:v>44417.395833333336</c:v>
                </c:pt>
                <c:pt idx="381">
                  <c:v>44417.40625</c:v>
                </c:pt>
                <c:pt idx="382">
                  <c:v>44417.416666666664</c:v>
                </c:pt>
                <c:pt idx="383">
                  <c:v>44417.427083333336</c:v>
                </c:pt>
                <c:pt idx="384">
                  <c:v>44417.4375</c:v>
                </c:pt>
                <c:pt idx="385">
                  <c:v>44417.447916666664</c:v>
                </c:pt>
                <c:pt idx="386">
                  <c:v>44417.458333333336</c:v>
                </c:pt>
                <c:pt idx="387">
                  <c:v>44417.46875</c:v>
                </c:pt>
                <c:pt idx="388">
                  <c:v>44417.479166666664</c:v>
                </c:pt>
                <c:pt idx="389">
                  <c:v>44417.489583333336</c:v>
                </c:pt>
                <c:pt idx="390">
                  <c:v>44417.5</c:v>
                </c:pt>
                <c:pt idx="391">
                  <c:v>44417.510416666664</c:v>
                </c:pt>
                <c:pt idx="392">
                  <c:v>44417.520833333336</c:v>
                </c:pt>
                <c:pt idx="393">
                  <c:v>44417.53125</c:v>
                </c:pt>
                <c:pt idx="394">
                  <c:v>44417.541666666664</c:v>
                </c:pt>
                <c:pt idx="395">
                  <c:v>44417.552083333336</c:v>
                </c:pt>
                <c:pt idx="396">
                  <c:v>44417.5625</c:v>
                </c:pt>
                <c:pt idx="397">
                  <c:v>44417.572916666664</c:v>
                </c:pt>
                <c:pt idx="398">
                  <c:v>44417.583333333336</c:v>
                </c:pt>
                <c:pt idx="399">
                  <c:v>44417.59375</c:v>
                </c:pt>
                <c:pt idx="400">
                  <c:v>44417.604166666664</c:v>
                </c:pt>
                <c:pt idx="401">
                  <c:v>44417.614583333336</c:v>
                </c:pt>
                <c:pt idx="402">
                  <c:v>44417.625</c:v>
                </c:pt>
                <c:pt idx="403">
                  <c:v>44417.635416666664</c:v>
                </c:pt>
                <c:pt idx="404">
                  <c:v>44417.645833333336</c:v>
                </c:pt>
                <c:pt idx="405">
                  <c:v>44417.65625</c:v>
                </c:pt>
                <c:pt idx="406">
                  <c:v>44417.666666666664</c:v>
                </c:pt>
                <c:pt idx="407">
                  <c:v>44417.677083333336</c:v>
                </c:pt>
                <c:pt idx="408">
                  <c:v>44417.6875</c:v>
                </c:pt>
                <c:pt idx="409">
                  <c:v>44417.697916666664</c:v>
                </c:pt>
                <c:pt idx="410">
                  <c:v>44417.708333333336</c:v>
                </c:pt>
                <c:pt idx="411">
                  <c:v>44417.71875</c:v>
                </c:pt>
                <c:pt idx="412">
                  <c:v>44417.729166666664</c:v>
                </c:pt>
                <c:pt idx="413">
                  <c:v>44417.739583333336</c:v>
                </c:pt>
                <c:pt idx="414">
                  <c:v>44417.75</c:v>
                </c:pt>
                <c:pt idx="415">
                  <c:v>44417.760416666664</c:v>
                </c:pt>
                <c:pt idx="416">
                  <c:v>44417.770833333336</c:v>
                </c:pt>
                <c:pt idx="417">
                  <c:v>44417.78125</c:v>
                </c:pt>
                <c:pt idx="418">
                  <c:v>44417.791666666664</c:v>
                </c:pt>
                <c:pt idx="419">
                  <c:v>44417.802083333336</c:v>
                </c:pt>
                <c:pt idx="420">
                  <c:v>44417.8125</c:v>
                </c:pt>
                <c:pt idx="421">
                  <c:v>44417.822916666664</c:v>
                </c:pt>
                <c:pt idx="422">
                  <c:v>44417.833333333336</c:v>
                </c:pt>
                <c:pt idx="423">
                  <c:v>44417.84375</c:v>
                </c:pt>
                <c:pt idx="424">
                  <c:v>44417.854166666664</c:v>
                </c:pt>
                <c:pt idx="425">
                  <c:v>44417.864583333336</c:v>
                </c:pt>
                <c:pt idx="426">
                  <c:v>44417.875</c:v>
                </c:pt>
                <c:pt idx="427">
                  <c:v>44417.885416666664</c:v>
                </c:pt>
                <c:pt idx="428">
                  <c:v>44417.895833333336</c:v>
                </c:pt>
                <c:pt idx="429">
                  <c:v>44417.90625</c:v>
                </c:pt>
                <c:pt idx="430">
                  <c:v>44417.916666666664</c:v>
                </c:pt>
                <c:pt idx="431">
                  <c:v>44417.927083333336</c:v>
                </c:pt>
                <c:pt idx="432">
                  <c:v>44417.9375</c:v>
                </c:pt>
                <c:pt idx="433">
                  <c:v>44417.947916666664</c:v>
                </c:pt>
                <c:pt idx="434">
                  <c:v>44417.958333333336</c:v>
                </c:pt>
                <c:pt idx="435">
                  <c:v>44417.96875</c:v>
                </c:pt>
                <c:pt idx="436">
                  <c:v>44417.979166666664</c:v>
                </c:pt>
                <c:pt idx="437">
                  <c:v>44417.989583333336</c:v>
                </c:pt>
                <c:pt idx="438">
                  <c:v>44418</c:v>
                </c:pt>
                <c:pt idx="439">
                  <c:v>44418.010416666664</c:v>
                </c:pt>
                <c:pt idx="440">
                  <c:v>44418.020833333336</c:v>
                </c:pt>
                <c:pt idx="441">
                  <c:v>44418.03125</c:v>
                </c:pt>
                <c:pt idx="442">
                  <c:v>44418.041666666664</c:v>
                </c:pt>
                <c:pt idx="443">
                  <c:v>44418.052083333336</c:v>
                </c:pt>
                <c:pt idx="444">
                  <c:v>44418.0625</c:v>
                </c:pt>
                <c:pt idx="445">
                  <c:v>44418.072916666664</c:v>
                </c:pt>
                <c:pt idx="446">
                  <c:v>44418.083333333336</c:v>
                </c:pt>
                <c:pt idx="447">
                  <c:v>44418.09375</c:v>
                </c:pt>
                <c:pt idx="448">
                  <c:v>44418.104166666664</c:v>
                </c:pt>
                <c:pt idx="449">
                  <c:v>44418.114583333336</c:v>
                </c:pt>
                <c:pt idx="450">
                  <c:v>44418.125</c:v>
                </c:pt>
                <c:pt idx="451">
                  <c:v>44418.135416666664</c:v>
                </c:pt>
                <c:pt idx="452">
                  <c:v>44418.145833333336</c:v>
                </c:pt>
                <c:pt idx="453">
                  <c:v>44418.15625</c:v>
                </c:pt>
                <c:pt idx="454">
                  <c:v>44418.166666666664</c:v>
                </c:pt>
                <c:pt idx="455">
                  <c:v>44418.177083333336</c:v>
                </c:pt>
                <c:pt idx="456">
                  <c:v>44418.1875</c:v>
                </c:pt>
                <c:pt idx="457">
                  <c:v>44418.197916666664</c:v>
                </c:pt>
                <c:pt idx="458">
                  <c:v>44418.208333333336</c:v>
                </c:pt>
                <c:pt idx="459">
                  <c:v>44418.21875</c:v>
                </c:pt>
                <c:pt idx="460">
                  <c:v>44418.229166666664</c:v>
                </c:pt>
                <c:pt idx="461">
                  <c:v>44418.239583333336</c:v>
                </c:pt>
                <c:pt idx="462">
                  <c:v>44418.25</c:v>
                </c:pt>
                <c:pt idx="463">
                  <c:v>44418.260416666664</c:v>
                </c:pt>
                <c:pt idx="464">
                  <c:v>44418.270833333336</c:v>
                </c:pt>
                <c:pt idx="465">
                  <c:v>44418.28125</c:v>
                </c:pt>
                <c:pt idx="466">
                  <c:v>44418.291666666664</c:v>
                </c:pt>
                <c:pt idx="467">
                  <c:v>44418.302083333336</c:v>
                </c:pt>
                <c:pt idx="468">
                  <c:v>44418.3125</c:v>
                </c:pt>
                <c:pt idx="469">
                  <c:v>44418.322916666664</c:v>
                </c:pt>
                <c:pt idx="470">
                  <c:v>44418.333333333336</c:v>
                </c:pt>
                <c:pt idx="471">
                  <c:v>44418.34375</c:v>
                </c:pt>
                <c:pt idx="472">
                  <c:v>44418.354166666664</c:v>
                </c:pt>
                <c:pt idx="473">
                  <c:v>44418.364583333336</c:v>
                </c:pt>
                <c:pt idx="474">
                  <c:v>44418.375</c:v>
                </c:pt>
                <c:pt idx="475">
                  <c:v>44418.385416666664</c:v>
                </c:pt>
                <c:pt idx="476">
                  <c:v>44418.395833333336</c:v>
                </c:pt>
                <c:pt idx="477">
                  <c:v>44418.40625</c:v>
                </c:pt>
                <c:pt idx="478">
                  <c:v>44418.416666666664</c:v>
                </c:pt>
                <c:pt idx="479">
                  <c:v>44418.427083333336</c:v>
                </c:pt>
                <c:pt idx="480">
                  <c:v>44418.4375</c:v>
                </c:pt>
                <c:pt idx="481">
                  <c:v>44418.447916666664</c:v>
                </c:pt>
                <c:pt idx="482">
                  <c:v>44418.458333333336</c:v>
                </c:pt>
                <c:pt idx="483">
                  <c:v>44418.46875</c:v>
                </c:pt>
                <c:pt idx="484">
                  <c:v>44418.479166666664</c:v>
                </c:pt>
                <c:pt idx="485">
                  <c:v>44418.489583333336</c:v>
                </c:pt>
                <c:pt idx="486">
                  <c:v>44418.5</c:v>
                </c:pt>
                <c:pt idx="487">
                  <c:v>44418.510416666664</c:v>
                </c:pt>
                <c:pt idx="488">
                  <c:v>44418.520833333336</c:v>
                </c:pt>
                <c:pt idx="489">
                  <c:v>44418.53125</c:v>
                </c:pt>
                <c:pt idx="490">
                  <c:v>44418.541666666664</c:v>
                </c:pt>
                <c:pt idx="491">
                  <c:v>44418.552083333336</c:v>
                </c:pt>
                <c:pt idx="492">
                  <c:v>44418.5625</c:v>
                </c:pt>
                <c:pt idx="493">
                  <c:v>44418.572916666664</c:v>
                </c:pt>
                <c:pt idx="494">
                  <c:v>44418.583333333336</c:v>
                </c:pt>
                <c:pt idx="495">
                  <c:v>44418.59375</c:v>
                </c:pt>
                <c:pt idx="496">
                  <c:v>44418.604166666664</c:v>
                </c:pt>
                <c:pt idx="497">
                  <c:v>44418.614583333336</c:v>
                </c:pt>
                <c:pt idx="498">
                  <c:v>44418.625</c:v>
                </c:pt>
                <c:pt idx="499">
                  <c:v>44418.635416666664</c:v>
                </c:pt>
                <c:pt idx="500">
                  <c:v>44418.645833333336</c:v>
                </c:pt>
                <c:pt idx="501">
                  <c:v>44418.65625</c:v>
                </c:pt>
                <c:pt idx="502">
                  <c:v>44418.666666666664</c:v>
                </c:pt>
                <c:pt idx="503">
                  <c:v>44418.677083333336</c:v>
                </c:pt>
                <c:pt idx="504">
                  <c:v>44418.6875</c:v>
                </c:pt>
                <c:pt idx="505">
                  <c:v>44418.697916666664</c:v>
                </c:pt>
                <c:pt idx="506">
                  <c:v>44418.708333333336</c:v>
                </c:pt>
                <c:pt idx="507">
                  <c:v>44418.71875</c:v>
                </c:pt>
                <c:pt idx="508">
                  <c:v>44418.729166666664</c:v>
                </c:pt>
                <c:pt idx="509">
                  <c:v>44418.739583333336</c:v>
                </c:pt>
                <c:pt idx="510">
                  <c:v>44418.75</c:v>
                </c:pt>
                <c:pt idx="511">
                  <c:v>44418.760416666664</c:v>
                </c:pt>
                <c:pt idx="512">
                  <c:v>44418.770833333336</c:v>
                </c:pt>
                <c:pt idx="513">
                  <c:v>44418.78125</c:v>
                </c:pt>
                <c:pt idx="514">
                  <c:v>44418.791666666664</c:v>
                </c:pt>
                <c:pt idx="515">
                  <c:v>44418.802083333336</c:v>
                </c:pt>
                <c:pt idx="516">
                  <c:v>44418.8125</c:v>
                </c:pt>
                <c:pt idx="517">
                  <c:v>44418.822916666664</c:v>
                </c:pt>
                <c:pt idx="518">
                  <c:v>44418.833333333336</c:v>
                </c:pt>
                <c:pt idx="519">
                  <c:v>44418.84375</c:v>
                </c:pt>
                <c:pt idx="520">
                  <c:v>44418.854166666664</c:v>
                </c:pt>
                <c:pt idx="521">
                  <c:v>44418.864583333336</c:v>
                </c:pt>
                <c:pt idx="522">
                  <c:v>44418.875</c:v>
                </c:pt>
                <c:pt idx="523">
                  <c:v>44418.885416666664</c:v>
                </c:pt>
                <c:pt idx="524">
                  <c:v>44418.895833333336</c:v>
                </c:pt>
                <c:pt idx="525">
                  <c:v>44418.90625</c:v>
                </c:pt>
                <c:pt idx="526">
                  <c:v>44418.916666666664</c:v>
                </c:pt>
                <c:pt idx="527">
                  <c:v>44418.927083333336</c:v>
                </c:pt>
                <c:pt idx="528">
                  <c:v>44418.9375</c:v>
                </c:pt>
                <c:pt idx="529">
                  <c:v>44418.947916666664</c:v>
                </c:pt>
                <c:pt idx="530">
                  <c:v>44418.958333333336</c:v>
                </c:pt>
                <c:pt idx="531">
                  <c:v>44418.96875</c:v>
                </c:pt>
                <c:pt idx="532">
                  <c:v>44418.979166666664</c:v>
                </c:pt>
                <c:pt idx="533">
                  <c:v>44418.989583333336</c:v>
                </c:pt>
                <c:pt idx="534">
                  <c:v>44419</c:v>
                </c:pt>
                <c:pt idx="535">
                  <c:v>44419.010416666664</c:v>
                </c:pt>
                <c:pt idx="536">
                  <c:v>44419.020833333336</c:v>
                </c:pt>
                <c:pt idx="537">
                  <c:v>44419.03125</c:v>
                </c:pt>
                <c:pt idx="538">
                  <c:v>44419.041666666664</c:v>
                </c:pt>
                <c:pt idx="539">
                  <c:v>44419.052083333336</c:v>
                </c:pt>
                <c:pt idx="540">
                  <c:v>44419.0625</c:v>
                </c:pt>
                <c:pt idx="541">
                  <c:v>44419.072916666664</c:v>
                </c:pt>
                <c:pt idx="542">
                  <c:v>44419.083333333336</c:v>
                </c:pt>
                <c:pt idx="543">
                  <c:v>44419.09375</c:v>
                </c:pt>
                <c:pt idx="544">
                  <c:v>44419.104166666664</c:v>
                </c:pt>
                <c:pt idx="545">
                  <c:v>44419.114583333336</c:v>
                </c:pt>
                <c:pt idx="546">
                  <c:v>44419.125</c:v>
                </c:pt>
                <c:pt idx="547">
                  <c:v>44419.135416666664</c:v>
                </c:pt>
                <c:pt idx="548">
                  <c:v>44419.145833333336</c:v>
                </c:pt>
                <c:pt idx="549">
                  <c:v>44419.15625</c:v>
                </c:pt>
                <c:pt idx="550">
                  <c:v>44419.166666666664</c:v>
                </c:pt>
                <c:pt idx="551">
                  <c:v>44419.177083333336</c:v>
                </c:pt>
                <c:pt idx="552">
                  <c:v>44419.1875</c:v>
                </c:pt>
                <c:pt idx="553">
                  <c:v>44419.197916666664</c:v>
                </c:pt>
                <c:pt idx="554">
                  <c:v>44419.208333333336</c:v>
                </c:pt>
                <c:pt idx="555">
                  <c:v>44419.21875</c:v>
                </c:pt>
                <c:pt idx="556">
                  <c:v>44419.229166666664</c:v>
                </c:pt>
                <c:pt idx="557">
                  <c:v>44419.239583333336</c:v>
                </c:pt>
                <c:pt idx="558">
                  <c:v>44419.25</c:v>
                </c:pt>
                <c:pt idx="559">
                  <c:v>44419.260416666664</c:v>
                </c:pt>
                <c:pt idx="560">
                  <c:v>44419.270833333336</c:v>
                </c:pt>
                <c:pt idx="561">
                  <c:v>44419.28125</c:v>
                </c:pt>
                <c:pt idx="562">
                  <c:v>44419.291666666664</c:v>
                </c:pt>
                <c:pt idx="563">
                  <c:v>44419.302083333336</c:v>
                </c:pt>
                <c:pt idx="564">
                  <c:v>44419.3125</c:v>
                </c:pt>
                <c:pt idx="565">
                  <c:v>44419.322916666664</c:v>
                </c:pt>
                <c:pt idx="566">
                  <c:v>44419.333333333336</c:v>
                </c:pt>
                <c:pt idx="567">
                  <c:v>44419.34375</c:v>
                </c:pt>
                <c:pt idx="568">
                  <c:v>44419.354166666664</c:v>
                </c:pt>
                <c:pt idx="569">
                  <c:v>44419.364583333336</c:v>
                </c:pt>
                <c:pt idx="570">
                  <c:v>44419.375</c:v>
                </c:pt>
                <c:pt idx="571">
                  <c:v>44419.385416666664</c:v>
                </c:pt>
                <c:pt idx="572">
                  <c:v>44419.395833333336</c:v>
                </c:pt>
                <c:pt idx="573">
                  <c:v>44419.40625</c:v>
                </c:pt>
                <c:pt idx="574">
                  <c:v>44419.416666666664</c:v>
                </c:pt>
                <c:pt idx="575">
                  <c:v>44419.427083333336</c:v>
                </c:pt>
                <c:pt idx="576">
                  <c:v>44419.4375</c:v>
                </c:pt>
                <c:pt idx="577">
                  <c:v>44419.447916666664</c:v>
                </c:pt>
                <c:pt idx="578">
                  <c:v>44419.458333333336</c:v>
                </c:pt>
                <c:pt idx="579">
                  <c:v>44419.46875</c:v>
                </c:pt>
                <c:pt idx="580">
                  <c:v>44419.479166666664</c:v>
                </c:pt>
                <c:pt idx="581">
                  <c:v>44419.489583333336</c:v>
                </c:pt>
                <c:pt idx="582">
                  <c:v>44419.5</c:v>
                </c:pt>
                <c:pt idx="583">
                  <c:v>44419.510416666664</c:v>
                </c:pt>
                <c:pt idx="584">
                  <c:v>44419.520833333336</c:v>
                </c:pt>
                <c:pt idx="585">
                  <c:v>44419.53125</c:v>
                </c:pt>
                <c:pt idx="586">
                  <c:v>44419.541666666664</c:v>
                </c:pt>
                <c:pt idx="587">
                  <c:v>44419.552083333336</c:v>
                </c:pt>
                <c:pt idx="588">
                  <c:v>44419.5625</c:v>
                </c:pt>
                <c:pt idx="589">
                  <c:v>44419.572916666664</c:v>
                </c:pt>
                <c:pt idx="590">
                  <c:v>44419.583333333336</c:v>
                </c:pt>
                <c:pt idx="591">
                  <c:v>44419.59375</c:v>
                </c:pt>
                <c:pt idx="592">
                  <c:v>44419.604166666664</c:v>
                </c:pt>
                <c:pt idx="593">
                  <c:v>44419.614583333336</c:v>
                </c:pt>
                <c:pt idx="594">
                  <c:v>44419.625</c:v>
                </c:pt>
                <c:pt idx="595">
                  <c:v>44419.635416666664</c:v>
                </c:pt>
                <c:pt idx="596">
                  <c:v>44419.645833333336</c:v>
                </c:pt>
                <c:pt idx="597">
                  <c:v>44419.65625</c:v>
                </c:pt>
                <c:pt idx="598">
                  <c:v>44419.666666666664</c:v>
                </c:pt>
                <c:pt idx="599">
                  <c:v>44419.677083333336</c:v>
                </c:pt>
                <c:pt idx="600">
                  <c:v>44419.6875</c:v>
                </c:pt>
                <c:pt idx="601">
                  <c:v>44419.697916666664</c:v>
                </c:pt>
                <c:pt idx="602">
                  <c:v>44419.708333333336</c:v>
                </c:pt>
                <c:pt idx="603">
                  <c:v>44419.71875</c:v>
                </c:pt>
                <c:pt idx="604">
                  <c:v>44419.729166666664</c:v>
                </c:pt>
                <c:pt idx="605">
                  <c:v>44419.739583333336</c:v>
                </c:pt>
                <c:pt idx="606">
                  <c:v>44419.75</c:v>
                </c:pt>
                <c:pt idx="607">
                  <c:v>44419.760416666664</c:v>
                </c:pt>
                <c:pt idx="608">
                  <c:v>44419.770833333336</c:v>
                </c:pt>
                <c:pt idx="609">
                  <c:v>44419.78125</c:v>
                </c:pt>
                <c:pt idx="610">
                  <c:v>44419.791666666664</c:v>
                </c:pt>
                <c:pt idx="611">
                  <c:v>44419.802083333336</c:v>
                </c:pt>
                <c:pt idx="612">
                  <c:v>44419.8125</c:v>
                </c:pt>
                <c:pt idx="613">
                  <c:v>44419.822916666664</c:v>
                </c:pt>
                <c:pt idx="614">
                  <c:v>44419.833333333336</c:v>
                </c:pt>
                <c:pt idx="615">
                  <c:v>44419.84375</c:v>
                </c:pt>
                <c:pt idx="616">
                  <c:v>44419.854166666664</c:v>
                </c:pt>
                <c:pt idx="617">
                  <c:v>44419.864583333336</c:v>
                </c:pt>
                <c:pt idx="618">
                  <c:v>44419.875</c:v>
                </c:pt>
                <c:pt idx="619">
                  <c:v>44419.885416666664</c:v>
                </c:pt>
                <c:pt idx="620">
                  <c:v>44419.895833333336</c:v>
                </c:pt>
                <c:pt idx="621">
                  <c:v>44419.90625</c:v>
                </c:pt>
                <c:pt idx="622">
                  <c:v>44419.916666666664</c:v>
                </c:pt>
                <c:pt idx="623">
                  <c:v>44419.927083333336</c:v>
                </c:pt>
                <c:pt idx="624">
                  <c:v>44419.9375</c:v>
                </c:pt>
                <c:pt idx="625">
                  <c:v>44419.947916666664</c:v>
                </c:pt>
                <c:pt idx="626">
                  <c:v>44419.958333333336</c:v>
                </c:pt>
                <c:pt idx="627">
                  <c:v>44419.96875</c:v>
                </c:pt>
                <c:pt idx="628">
                  <c:v>44419.979166666664</c:v>
                </c:pt>
                <c:pt idx="629">
                  <c:v>44419.989583333336</c:v>
                </c:pt>
                <c:pt idx="630">
                  <c:v>44420</c:v>
                </c:pt>
                <c:pt idx="631">
                  <c:v>44420.010416666664</c:v>
                </c:pt>
                <c:pt idx="632">
                  <c:v>44420.020833333336</c:v>
                </c:pt>
                <c:pt idx="633">
                  <c:v>44420.03125</c:v>
                </c:pt>
                <c:pt idx="634">
                  <c:v>44420.041666666664</c:v>
                </c:pt>
                <c:pt idx="635">
                  <c:v>44420.052083333336</c:v>
                </c:pt>
                <c:pt idx="636">
                  <c:v>44420.0625</c:v>
                </c:pt>
                <c:pt idx="637">
                  <c:v>44420.072916666664</c:v>
                </c:pt>
                <c:pt idx="638">
                  <c:v>44420.083333333336</c:v>
                </c:pt>
                <c:pt idx="639">
                  <c:v>44420.09375</c:v>
                </c:pt>
                <c:pt idx="640">
                  <c:v>44420.104166666664</c:v>
                </c:pt>
                <c:pt idx="641">
                  <c:v>44420.114583333336</c:v>
                </c:pt>
                <c:pt idx="642">
                  <c:v>44420.125</c:v>
                </c:pt>
                <c:pt idx="643">
                  <c:v>44420.135416666664</c:v>
                </c:pt>
                <c:pt idx="644">
                  <c:v>44420.145833333336</c:v>
                </c:pt>
                <c:pt idx="645">
                  <c:v>44420.15625</c:v>
                </c:pt>
                <c:pt idx="646">
                  <c:v>44420.166666666664</c:v>
                </c:pt>
                <c:pt idx="647">
                  <c:v>44420.177083333336</c:v>
                </c:pt>
                <c:pt idx="648">
                  <c:v>44420.1875</c:v>
                </c:pt>
                <c:pt idx="649">
                  <c:v>44420.197916666664</c:v>
                </c:pt>
                <c:pt idx="650">
                  <c:v>44420.208333333336</c:v>
                </c:pt>
                <c:pt idx="651">
                  <c:v>44420.21875</c:v>
                </c:pt>
                <c:pt idx="652">
                  <c:v>44420.229166666664</c:v>
                </c:pt>
                <c:pt idx="653">
                  <c:v>44420.239583333336</c:v>
                </c:pt>
                <c:pt idx="654">
                  <c:v>44420.25</c:v>
                </c:pt>
                <c:pt idx="655">
                  <c:v>44420.260416666664</c:v>
                </c:pt>
                <c:pt idx="656">
                  <c:v>44420.270833333336</c:v>
                </c:pt>
                <c:pt idx="657">
                  <c:v>44420.28125</c:v>
                </c:pt>
                <c:pt idx="658">
                  <c:v>44420.291666666664</c:v>
                </c:pt>
                <c:pt idx="659">
                  <c:v>44420.302083333336</c:v>
                </c:pt>
                <c:pt idx="660">
                  <c:v>44420.3125</c:v>
                </c:pt>
                <c:pt idx="661">
                  <c:v>44420.322916666664</c:v>
                </c:pt>
                <c:pt idx="662">
                  <c:v>44420.333333333336</c:v>
                </c:pt>
                <c:pt idx="663">
                  <c:v>44420.34375</c:v>
                </c:pt>
                <c:pt idx="664">
                  <c:v>44420.354166666664</c:v>
                </c:pt>
                <c:pt idx="665">
                  <c:v>44420.364583333336</c:v>
                </c:pt>
                <c:pt idx="666">
                  <c:v>44420.375</c:v>
                </c:pt>
                <c:pt idx="667">
                  <c:v>44420.385416666664</c:v>
                </c:pt>
                <c:pt idx="668">
                  <c:v>44420.395833333336</c:v>
                </c:pt>
                <c:pt idx="669">
                  <c:v>44420.40625</c:v>
                </c:pt>
                <c:pt idx="670">
                  <c:v>44420.416666666664</c:v>
                </c:pt>
                <c:pt idx="671">
                  <c:v>44420.427083333336</c:v>
                </c:pt>
                <c:pt idx="672">
                  <c:v>44420.4375</c:v>
                </c:pt>
                <c:pt idx="673">
                  <c:v>44420.447916666664</c:v>
                </c:pt>
                <c:pt idx="674">
                  <c:v>44420.458333333336</c:v>
                </c:pt>
                <c:pt idx="675">
                  <c:v>44420.46875</c:v>
                </c:pt>
                <c:pt idx="676">
                  <c:v>44420.479166666664</c:v>
                </c:pt>
                <c:pt idx="677">
                  <c:v>44420.680983796294</c:v>
                </c:pt>
                <c:pt idx="678">
                  <c:v>44420.691400462965</c:v>
                </c:pt>
                <c:pt idx="679">
                  <c:v>44420.701817129629</c:v>
                </c:pt>
                <c:pt idx="680">
                  <c:v>44420.712233796294</c:v>
                </c:pt>
                <c:pt idx="681">
                  <c:v>44420.722650462965</c:v>
                </c:pt>
                <c:pt idx="682">
                  <c:v>44420.733067129629</c:v>
                </c:pt>
                <c:pt idx="683">
                  <c:v>44420.743483796294</c:v>
                </c:pt>
                <c:pt idx="684">
                  <c:v>44420.753900462965</c:v>
                </c:pt>
                <c:pt idx="685">
                  <c:v>44420.764317129629</c:v>
                </c:pt>
                <c:pt idx="686">
                  <c:v>44420.774733796294</c:v>
                </c:pt>
                <c:pt idx="687">
                  <c:v>44420.785150462965</c:v>
                </c:pt>
                <c:pt idx="688">
                  <c:v>44420.795567129629</c:v>
                </c:pt>
                <c:pt idx="689">
                  <c:v>44420.805983796294</c:v>
                </c:pt>
                <c:pt idx="690">
                  <c:v>44420.816400462965</c:v>
                </c:pt>
                <c:pt idx="691">
                  <c:v>44420.826817129629</c:v>
                </c:pt>
                <c:pt idx="692">
                  <c:v>44420.837233796294</c:v>
                </c:pt>
                <c:pt idx="693">
                  <c:v>44420.847650462965</c:v>
                </c:pt>
                <c:pt idx="694">
                  <c:v>44420.858067129629</c:v>
                </c:pt>
                <c:pt idx="695">
                  <c:v>44420.868483796294</c:v>
                </c:pt>
                <c:pt idx="696">
                  <c:v>44420.878900462965</c:v>
                </c:pt>
                <c:pt idx="697">
                  <c:v>44420.889317129629</c:v>
                </c:pt>
                <c:pt idx="698">
                  <c:v>44420.899733796294</c:v>
                </c:pt>
                <c:pt idx="699">
                  <c:v>44420.910150462965</c:v>
                </c:pt>
                <c:pt idx="700">
                  <c:v>44420.920567129629</c:v>
                </c:pt>
                <c:pt idx="701">
                  <c:v>44420.930983796294</c:v>
                </c:pt>
                <c:pt idx="702">
                  <c:v>44420.941400462965</c:v>
                </c:pt>
                <c:pt idx="703">
                  <c:v>44420.951817129629</c:v>
                </c:pt>
                <c:pt idx="704">
                  <c:v>44420.962233796294</c:v>
                </c:pt>
                <c:pt idx="705">
                  <c:v>44420.972650462965</c:v>
                </c:pt>
                <c:pt idx="706">
                  <c:v>44420.983067129629</c:v>
                </c:pt>
                <c:pt idx="707">
                  <c:v>44420.993483796294</c:v>
                </c:pt>
                <c:pt idx="708">
                  <c:v>44421.003900462965</c:v>
                </c:pt>
                <c:pt idx="709">
                  <c:v>44421.014317129629</c:v>
                </c:pt>
                <c:pt idx="710">
                  <c:v>44421.024733796294</c:v>
                </c:pt>
                <c:pt idx="711">
                  <c:v>44421.035150462965</c:v>
                </c:pt>
                <c:pt idx="712">
                  <c:v>44421.045567129629</c:v>
                </c:pt>
                <c:pt idx="713">
                  <c:v>44421.055983796294</c:v>
                </c:pt>
                <c:pt idx="714">
                  <c:v>44421.066400462965</c:v>
                </c:pt>
                <c:pt idx="715">
                  <c:v>44421.076817129629</c:v>
                </c:pt>
                <c:pt idx="716">
                  <c:v>44421.087233796294</c:v>
                </c:pt>
                <c:pt idx="717">
                  <c:v>44421.097650462965</c:v>
                </c:pt>
                <c:pt idx="718">
                  <c:v>44421.108067129629</c:v>
                </c:pt>
                <c:pt idx="719">
                  <c:v>44421.118483796294</c:v>
                </c:pt>
                <c:pt idx="720">
                  <c:v>44421.128900462965</c:v>
                </c:pt>
                <c:pt idx="721">
                  <c:v>44421.139317129629</c:v>
                </c:pt>
                <c:pt idx="722">
                  <c:v>44421.149733796294</c:v>
                </c:pt>
                <c:pt idx="723">
                  <c:v>44421.160150462965</c:v>
                </c:pt>
                <c:pt idx="724">
                  <c:v>44421.170567129629</c:v>
                </c:pt>
                <c:pt idx="725">
                  <c:v>44421.180983796294</c:v>
                </c:pt>
                <c:pt idx="726">
                  <c:v>44421.191400462965</c:v>
                </c:pt>
                <c:pt idx="727">
                  <c:v>44421.201817129629</c:v>
                </c:pt>
                <c:pt idx="728">
                  <c:v>44421.212233796294</c:v>
                </c:pt>
                <c:pt idx="729">
                  <c:v>44421.222650462965</c:v>
                </c:pt>
                <c:pt idx="730">
                  <c:v>44421.233067129629</c:v>
                </c:pt>
                <c:pt idx="731">
                  <c:v>44421.243483796294</c:v>
                </c:pt>
                <c:pt idx="732">
                  <c:v>44421.253900462965</c:v>
                </c:pt>
                <c:pt idx="733">
                  <c:v>44421.264317129629</c:v>
                </c:pt>
                <c:pt idx="734">
                  <c:v>44421.274733796294</c:v>
                </c:pt>
                <c:pt idx="735">
                  <c:v>44421.285150462965</c:v>
                </c:pt>
                <c:pt idx="736">
                  <c:v>44421.295567129629</c:v>
                </c:pt>
                <c:pt idx="737">
                  <c:v>44421.305983796294</c:v>
                </c:pt>
                <c:pt idx="738">
                  <c:v>44421.316400462965</c:v>
                </c:pt>
                <c:pt idx="739">
                  <c:v>44421.326817129629</c:v>
                </c:pt>
                <c:pt idx="740">
                  <c:v>44421.337233796294</c:v>
                </c:pt>
                <c:pt idx="741">
                  <c:v>44421.347650462965</c:v>
                </c:pt>
                <c:pt idx="742">
                  <c:v>44421.358067129629</c:v>
                </c:pt>
                <c:pt idx="743">
                  <c:v>44421.368483796294</c:v>
                </c:pt>
                <c:pt idx="744">
                  <c:v>44421.378900462965</c:v>
                </c:pt>
                <c:pt idx="745">
                  <c:v>44421.389317129629</c:v>
                </c:pt>
                <c:pt idx="746">
                  <c:v>44421.399733796294</c:v>
                </c:pt>
                <c:pt idx="747">
                  <c:v>44421.410150462965</c:v>
                </c:pt>
                <c:pt idx="748">
                  <c:v>44421.420567129629</c:v>
                </c:pt>
                <c:pt idx="749">
                  <c:v>44421.430983796294</c:v>
                </c:pt>
                <c:pt idx="750">
                  <c:v>44421.441400462965</c:v>
                </c:pt>
                <c:pt idx="751">
                  <c:v>44421.451817129629</c:v>
                </c:pt>
                <c:pt idx="752">
                  <c:v>44421.462233796294</c:v>
                </c:pt>
                <c:pt idx="753">
                  <c:v>44421.472650462965</c:v>
                </c:pt>
                <c:pt idx="754">
                  <c:v>44421.483067129629</c:v>
                </c:pt>
                <c:pt idx="755">
                  <c:v>44421.493483796294</c:v>
                </c:pt>
                <c:pt idx="756">
                  <c:v>44421.503900462965</c:v>
                </c:pt>
                <c:pt idx="757">
                  <c:v>44421.514317129629</c:v>
                </c:pt>
                <c:pt idx="758">
                  <c:v>44421.524733796294</c:v>
                </c:pt>
                <c:pt idx="759">
                  <c:v>44421.535150462965</c:v>
                </c:pt>
                <c:pt idx="760">
                  <c:v>44421.545567129629</c:v>
                </c:pt>
                <c:pt idx="761">
                  <c:v>44421.555983796294</c:v>
                </c:pt>
                <c:pt idx="762">
                  <c:v>44421.566400462965</c:v>
                </c:pt>
                <c:pt idx="763">
                  <c:v>44421.576817129629</c:v>
                </c:pt>
                <c:pt idx="764">
                  <c:v>44421.587233796294</c:v>
                </c:pt>
                <c:pt idx="765">
                  <c:v>44421.597650462965</c:v>
                </c:pt>
                <c:pt idx="766">
                  <c:v>44421.608067129629</c:v>
                </c:pt>
                <c:pt idx="767">
                  <c:v>44421.618483796294</c:v>
                </c:pt>
                <c:pt idx="768">
                  <c:v>44421.628900462965</c:v>
                </c:pt>
                <c:pt idx="769">
                  <c:v>44421.639317129629</c:v>
                </c:pt>
                <c:pt idx="770">
                  <c:v>44421.649733796294</c:v>
                </c:pt>
                <c:pt idx="771">
                  <c:v>44421.660150462965</c:v>
                </c:pt>
                <c:pt idx="772">
                  <c:v>44421.670567129629</c:v>
                </c:pt>
                <c:pt idx="773">
                  <c:v>44421.680983796294</c:v>
                </c:pt>
                <c:pt idx="774">
                  <c:v>44421.691400462965</c:v>
                </c:pt>
                <c:pt idx="775">
                  <c:v>44421.701817129629</c:v>
                </c:pt>
                <c:pt idx="776">
                  <c:v>44421.712233796294</c:v>
                </c:pt>
                <c:pt idx="777">
                  <c:v>44421.722650462965</c:v>
                </c:pt>
                <c:pt idx="778">
                  <c:v>44421.733067129629</c:v>
                </c:pt>
                <c:pt idx="779">
                  <c:v>44421.743483796294</c:v>
                </c:pt>
                <c:pt idx="780">
                  <c:v>44421.753900462965</c:v>
                </c:pt>
                <c:pt idx="781">
                  <c:v>44421.764317129629</c:v>
                </c:pt>
                <c:pt idx="782">
                  <c:v>44421.774733796294</c:v>
                </c:pt>
                <c:pt idx="783">
                  <c:v>44421.785150462965</c:v>
                </c:pt>
                <c:pt idx="784">
                  <c:v>44421.795567129629</c:v>
                </c:pt>
                <c:pt idx="785">
                  <c:v>44421.805983796294</c:v>
                </c:pt>
                <c:pt idx="786">
                  <c:v>44421.816400462965</c:v>
                </c:pt>
                <c:pt idx="787">
                  <c:v>44421.826817129629</c:v>
                </c:pt>
                <c:pt idx="788">
                  <c:v>44421.837233796294</c:v>
                </c:pt>
                <c:pt idx="789">
                  <c:v>44421.847650462965</c:v>
                </c:pt>
                <c:pt idx="790">
                  <c:v>44421.858067129629</c:v>
                </c:pt>
                <c:pt idx="791">
                  <c:v>44421.868483796294</c:v>
                </c:pt>
                <c:pt idx="792">
                  <c:v>44421.878900462965</c:v>
                </c:pt>
                <c:pt idx="793">
                  <c:v>44421.889317129629</c:v>
                </c:pt>
                <c:pt idx="794">
                  <c:v>44421.899733796294</c:v>
                </c:pt>
                <c:pt idx="795">
                  <c:v>44421.910150462965</c:v>
                </c:pt>
                <c:pt idx="796">
                  <c:v>44421.920567129629</c:v>
                </c:pt>
                <c:pt idx="797">
                  <c:v>44421.930983796294</c:v>
                </c:pt>
                <c:pt idx="798">
                  <c:v>44421.941400462965</c:v>
                </c:pt>
                <c:pt idx="799">
                  <c:v>44421.951817129629</c:v>
                </c:pt>
                <c:pt idx="800">
                  <c:v>44421.962233796294</c:v>
                </c:pt>
                <c:pt idx="801">
                  <c:v>44421.972650462965</c:v>
                </c:pt>
                <c:pt idx="802">
                  <c:v>44421.983067129629</c:v>
                </c:pt>
                <c:pt idx="803">
                  <c:v>44421.993483796294</c:v>
                </c:pt>
                <c:pt idx="804">
                  <c:v>44422.003900462965</c:v>
                </c:pt>
                <c:pt idx="805">
                  <c:v>44422.014317129629</c:v>
                </c:pt>
                <c:pt idx="806">
                  <c:v>44422.024733796294</c:v>
                </c:pt>
                <c:pt idx="807">
                  <c:v>44422.035150462965</c:v>
                </c:pt>
                <c:pt idx="808">
                  <c:v>44422.045567129629</c:v>
                </c:pt>
                <c:pt idx="809">
                  <c:v>44422.055983796294</c:v>
                </c:pt>
                <c:pt idx="810">
                  <c:v>44422.066400462965</c:v>
                </c:pt>
                <c:pt idx="811">
                  <c:v>44422.076817129629</c:v>
                </c:pt>
                <c:pt idx="812">
                  <c:v>44422.087233796294</c:v>
                </c:pt>
                <c:pt idx="813">
                  <c:v>44422.097650462965</c:v>
                </c:pt>
                <c:pt idx="814">
                  <c:v>44422.108067129629</c:v>
                </c:pt>
                <c:pt idx="815">
                  <c:v>44422.118483796294</c:v>
                </c:pt>
                <c:pt idx="816">
                  <c:v>44422.128900462965</c:v>
                </c:pt>
                <c:pt idx="817">
                  <c:v>44422.139317129629</c:v>
                </c:pt>
                <c:pt idx="818">
                  <c:v>44422.149733796294</c:v>
                </c:pt>
                <c:pt idx="819">
                  <c:v>44422.160150462965</c:v>
                </c:pt>
                <c:pt idx="820">
                  <c:v>44422.170567129629</c:v>
                </c:pt>
                <c:pt idx="821">
                  <c:v>44422.180983796294</c:v>
                </c:pt>
                <c:pt idx="822">
                  <c:v>44422.191400462965</c:v>
                </c:pt>
                <c:pt idx="823">
                  <c:v>44422.201817129629</c:v>
                </c:pt>
                <c:pt idx="824">
                  <c:v>44422.212233796294</c:v>
                </c:pt>
                <c:pt idx="825">
                  <c:v>44422.222650462965</c:v>
                </c:pt>
                <c:pt idx="826">
                  <c:v>44422.233067129629</c:v>
                </c:pt>
                <c:pt idx="827">
                  <c:v>44422.243483796294</c:v>
                </c:pt>
                <c:pt idx="828">
                  <c:v>44422.253900462965</c:v>
                </c:pt>
                <c:pt idx="829">
                  <c:v>44422.264317129629</c:v>
                </c:pt>
                <c:pt idx="830">
                  <c:v>44422.274733796294</c:v>
                </c:pt>
                <c:pt idx="831">
                  <c:v>44422.285150462965</c:v>
                </c:pt>
                <c:pt idx="832">
                  <c:v>44422.295567129629</c:v>
                </c:pt>
                <c:pt idx="833">
                  <c:v>44422.305983796294</c:v>
                </c:pt>
                <c:pt idx="834">
                  <c:v>44422.316400462965</c:v>
                </c:pt>
                <c:pt idx="835">
                  <c:v>44422.326817129629</c:v>
                </c:pt>
                <c:pt idx="836">
                  <c:v>44422.337233796294</c:v>
                </c:pt>
                <c:pt idx="837">
                  <c:v>44422.347650462965</c:v>
                </c:pt>
                <c:pt idx="838">
                  <c:v>44422.358067129629</c:v>
                </c:pt>
                <c:pt idx="839">
                  <c:v>44422.368483796294</c:v>
                </c:pt>
                <c:pt idx="840">
                  <c:v>44422.378900462965</c:v>
                </c:pt>
                <c:pt idx="841">
                  <c:v>44422.389317129629</c:v>
                </c:pt>
                <c:pt idx="842">
                  <c:v>44422.399733796294</c:v>
                </c:pt>
                <c:pt idx="843">
                  <c:v>44422.410150462965</c:v>
                </c:pt>
                <c:pt idx="844">
                  <c:v>44422.420567129629</c:v>
                </c:pt>
                <c:pt idx="845">
                  <c:v>44422.430983796294</c:v>
                </c:pt>
                <c:pt idx="846">
                  <c:v>44422.441400462965</c:v>
                </c:pt>
                <c:pt idx="847">
                  <c:v>44422.451817129629</c:v>
                </c:pt>
                <c:pt idx="848">
                  <c:v>44422.462233796294</c:v>
                </c:pt>
                <c:pt idx="849">
                  <c:v>44422.472650462965</c:v>
                </c:pt>
                <c:pt idx="850">
                  <c:v>44422.483067129629</c:v>
                </c:pt>
                <c:pt idx="851">
                  <c:v>44422.493483796294</c:v>
                </c:pt>
                <c:pt idx="852">
                  <c:v>44422.503900462965</c:v>
                </c:pt>
                <c:pt idx="853">
                  <c:v>44422.514317129629</c:v>
                </c:pt>
                <c:pt idx="854">
                  <c:v>44422.524733796294</c:v>
                </c:pt>
                <c:pt idx="855">
                  <c:v>44422.535150462965</c:v>
                </c:pt>
                <c:pt idx="856">
                  <c:v>44422.545567129629</c:v>
                </c:pt>
                <c:pt idx="857">
                  <c:v>44422.555983796294</c:v>
                </c:pt>
                <c:pt idx="858">
                  <c:v>44422.566400462965</c:v>
                </c:pt>
                <c:pt idx="859">
                  <c:v>44422.576817129629</c:v>
                </c:pt>
                <c:pt idx="860">
                  <c:v>44422.587233796294</c:v>
                </c:pt>
                <c:pt idx="861">
                  <c:v>44422.597650462965</c:v>
                </c:pt>
                <c:pt idx="862">
                  <c:v>44422.608067129629</c:v>
                </c:pt>
                <c:pt idx="863">
                  <c:v>44422.618483796294</c:v>
                </c:pt>
                <c:pt idx="864">
                  <c:v>44422.628900462965</c:v>
                </c:pt>
                <c:pt idx="865">
                  <c:v>44422.639317129629</c:v>
                </c:pt>
                <c:pt idx="866">
                  <c:v>44422.649733796294</c:v>
                </c:pt>
                <c:pt idx="867">
                  <c:v>44422.660150462965</c:v>
                </c:pt>
                <c:pt idx="868">
                  <c:v>44422.670567129629</c:v>
                </c:pt>
                <c:pt idx="869">
                  <c:v>44422.680983796294</c:v>
                </c:pt>
                <c:pt idx="870">
                  <c:v>44422.691400462965</c:v>
                </c:pt>
                <c:pt idx="871">
                  <c:v>44422.701817129629</c:v>
                </c:pt>
                <c:pt idx="872">
                  <c:v>44422.712233796294</c:v>
                </c:pt>
                <c:pt idx="873">
                  <c:v>44422.722650462965</c:v>
                </c:pt>
                <c:pt idx="874">
                  <c:v>44422.733067129629</c:v>
                </c:pt>
                <c:pt idx="875">
                  <c:v>44422.743483796294</c:v>
                </c:pt>
                <c:pt idx="876">
                  <c:v>44422.753900462965</c:v>
                </c:pt>
                <c:pt idx="877">
                  <c:v>44422.764317129629</c:v>
                </c:pt>
                <c:pt idx="878">
                  <c:v>44422.774733796294</c:v>
                </c:pt>
                <c:pt idx="879">
                  <c:v>44422.785150462965</c:v>
                </c:pt>
                <c:pt idx="880">
                  <c:v>44422.795567129629</c:v>
                </c:pt>
                <c:pt idx="881">
                  <c:v>44422.805983796294</c:v>
                </c:pt>
                <c:pt idx="882">
                  <c:v>44422.816400462965</c:v>
                </c:pt>
                <c:pt idx="883">
                  <c:v>44422.826817129629</c:v>
                </c:pt>
                <c:pt idx="884">
                  <c:v>44422.837233796294</c:v>
                </c:pt>
                <c:pt idx="885">
                  <c:v>44422.847650462965</c:v>
                </c:pt>
                <c:pt idx="886">
                  <c:v>44422.858067129629</c:v>
                </c:pt>
                <c:pt idx="887">
                  <c:v>44422.868483796294</c:v>
                </c:pt>
                <c:pt idx="888">
                  <c:v>44422.878900462965</c:v>
                </c:pt>
                <c:pt idx="889">
                  <c:v>44422.889317129629</c:v>
                </c:pt>
                <c:pt idx="890">
                  <c:v>44422.899733796294</c:v>
                </c:pt>
                <c:pt idx="891">
                  <c:v>44422.910150462965</c:v>
                </c:pt>
                <c:pt idx="892">
                  <c:v>44422.920567129629</c:v>
                </c:pt>
                <c:pt idx="893">
                  <c:v>44422.930983796294</c:v>
                </c:pt>
                <c:pt idx="894">
                  <c:v>44422.941400462965</c:v>
                </c:pt>
                <c:pt idx="895">
                  <c:v>44422.951817129629</c:v>
                </c:pt>
                <c:pt idx="896">
                  <c:v>44422.962233796294</c:v>
                </c:pt>
                <c:pt idx="897">
                  <c:v>44422.972650462965</c:v>
                </c:pt>
                <c:pt idx="898">
                  <c:v>44422.983067129629</c:v>
                </c:pt>
                <c:pt idx="899">
                  <c:v>44422.993483796294</c:v>
                </c:pt>
                <c:pt idx="900">
                  <c:v>44423.003900462965</c:v>
                </c:pt>
                <c:pt idx="901">
                  <c:v>44423.014317129629</c:v>
                </c:pt>
                <c:pt idx="902">
                  <c:v>44423.024733796294</c:v>
                </c:pt>
                <c:pt idx="903">
                  <c:v>44423.035150462965</c:v>
                </c:pt>
                <c:pt idx="904">
                  <c:v>44423.045567129629</c:v>
                </c:pt>
                <c:pt idx="905">
                  <c:v>44423.055983796294</c:v>
                </c:pt>
                <c:pt idx="906">
                  <c:v>44423.066400462965</c:v>
                </c:pt>
                <c:pt idx="907">
                  <c:v>44423.076817129629</c:v>
                </c:pt>
                <c:pt idx="908">
                  <c:v>44423.087233796294</c:v>
                </c:pt>
                <c:pt idx="909">
                  <c:v>44423.097650462965</c:v>
                </c:pt>
                <c:pt idx="910">
                  <c:v>44423.108067129629</c:v>
                </c:pt>
                <c:pt idx="911">
                  <c:v>44423.118483796294</c:v>
                </c:pt>
                <c:pt idx="912">
                  <c:v>44423.128900462965</c:v>
                </c:pt>
                <c:pt idx="913">
                  <c:v>44423.139317129629</c:v>
                </c:pt>
                <c:pt idx="914">
                  <c:v>44423.149733796294</c:v>
                </c:pt>
                <c:pt idx="915">
                  <c:v>44423.160150462965</c:v>
                </c:pt>
                <c:pt idx="916">
                  <c:v>44423.170567129629</c:v>
                </c:pt>
                <c:pt idx="917">
                  <c:v>44423.180983796294</c:v>
                </c:pt>
                <c:pt idx="918">
                  <c:v>44423.191400462965</c:v>
                </c:pt>
                <c:pt idx="919">
                  <c:v>44423.201817129629</c:v>
                </c:pt>
                <c:pt idx="920">
                  <c:v>44423.212233796294</c:v>
                </c:pt>
                <c:pt idx="921">
                  <c:v>44423.222650462965</c:v>
                </c:pt>
                <c:pt idx="922">
                  <c:v>44423.233067129629</c:v>
                </c:pt>
                <c:pt idx="923">
                  <c:v>44423.243483796294</c:v>
                </c:pt>
                <c:pt idx="924">
                  <c:v>44423.253900462965</c:v>
                </c:pt>
                <c:pt idx="925">
                  <c:v>44423.264317129629</c:v>
                </c:pt>
                <c:pt idx="926">
                  <c:v>44423.274733796294</c:v>
                </c:pt>
                <c:pt idx="927">
                  <c:v>44423.285150462965</c:v>
                </c:pt>
                <c:pt idx="928">
                  <c:v>44423.295567129629</c:v>
                </c:pt>
                <c:pt idx="929">
                  <c:v>44423.305983796294</c:v>
                </c:pt>
                <c:pt idx="930">
                  <c:v>44423.316400462965</c:v>
                </c:pt>
                <c:pt idx="931">
                  <c:v>44423.326817129629</c:v>
                </c:pt>
                <c:pt idx="932">
                  <c:v>44423.337233796294</c:v>
                </c:pt>
                <c:pt idx="933">
                  <c:v>44423.347650462965</c:v>
                </c:pt>
                <c:pt idx="934">
                  <c:v>44423.358067129629</c:v>
                </c:pt>
                <c:pt idx="935">
                  <c:v>44423.368483796294</c:v>
                </c:pt>
                <c:pt idx="936">
                  <c:v>44423.378900462965</c:v>
                </c:pt>
                <c:pt idx="937">
                  <c:v>44423.389317129629</c:v>
                </c:pt>
                <c:pt idx="938">
                  <c:v>44423.399733796294</c:v>
                </c:pt>
                <c:pt idx="939">
                  <c:v>44423.410150462965</c:v>
                </c:pt>
                <c:pt idx="940">
                  <c:v>44423.420567129629</c:v>
                </c:pt>
                <c:pt idx="941">
                  <c:v>44423.430983796294</c:v>
                </c:pt>
                <c:pt idx="942">
                  <c:v>44423.441400462965</c:v>
                </c:pt>
                <c:pt idx="943">
                  <c:v>44423.451817129629</c:v>
                </c:pt>
                <c:pt idx="944">
                  <c:v>44423.462233796294</c:v>
                </c:pt>
                <c:pt idx="945">
                  <c:v>44423.472650462965</c:v>
                </c:pt>
                <c:pt idx="946">
                  <c:v>44423.483067129629</c:v>
                </c:pt>
                <c:pt idx="947">
                  <c:v>44423.493483796294</c:v>
                </c:pt>
                <c:pt idx="948">
                  <c:v>44423.503900462965</c:v>
                </c:pt>
                <c:pt idx="949">
                  <c:v>44423.514317129629</c:v>
                </c:pt>
                <c:pt idx="950">
                  <c:v>44423.524733796294</c:v>
                </c:pt>
                <c:pt idx="951">
                  <c:v>44423.535150462965</c:v>
                </c:pt>
                <c:pt idx="952">
                  <c:v>44423.545567129629</c:v>
                </c:pt>
                <c:pt idx="953">
                  <c:v>44423.555983796294</c:v>
                </c:pt>
                <c:pt idx="954">
                  <c:v>44423.566400462965</c:v>
                </c:pt>
                <c:pt idx="955">
                  <c:v>44423.576817129629</c:v>
                </c:pt>
                <c:pt idx="956">
                  <c:v>44423.587233796294</c:v>
                </c:pt>
                <c:pt idx="957">
                  <c:v>44423.597650462965</c:v>
                </c:pt>
                <c:pt idx="958">
                  <c:v>44423.608067129629</c:v>
                </c:pt>
                <c:pt idx="959">
                  <c:v>44423.618483796294</c:v>
                </c:pt>
                <c:pt idx="960">
                  <c:v>44423.628900462965</c:v>
                </c:pt>
                <c:pt idx="961">
                  <c:v>44423.639317129629</c:v>
                </c:pt>
                <c:pt idx="962">
                  <c:v>44423.649733796294</c:v>
                </c:pt>
                <c:pt idx="963">
                  <c:v>44423.660150462965</c:v>
                </c:pt>
                <c:pt idx="964">
                  <c:v>44423.670567129629</c:v>
                </c:pt>
                <c:pt idx="965">
                  <c:v>44423.680983796294</c:v>
                </c:pt>
                <c:pt idx="966">
                  <c:v>44423.691400462965</c:v>
                </c:pt>
                <c:pt idx="967">
                  <c:v>44423.701817129629</c:v>
                </c:pt>
                <c:pt idx="968">
                  <c:v>44423.712233796294</c:v>
                </c:pt>
                <c:pt idx="969">
                  <c:v>44423.722650462965</c:v>
                </c:pt>
                <c:pt idx="970">
                  <c:v>44423.733067129629</c:v>
                </c:pt>
                <c:pt idx="971">
                  <c:v>44423.743483796294</c:v>
                </c:pt>
                <c:pt idx="972">
                  <c:v>44423.753900462965</c:v>
                </c:pt>
                <c:pt idx="973">
                  <c:v>44423.764317129629</c:v>
                </c:pt>
                <c:pt idx="974">
                  <c:v>44423.774733796294</c:v>
                </c:pt>
                <c:pt idx="975">
                  <c:v>44423.785150462965</c:v>
                </c:pt>
                <c:pt idx="976">
                  <c:v>44423.795567129629</c:v>
                </c:pt>
                <c:pt idx="977">
                  <c:v>44423.805983796294</c:v>
                </c:pt>
                <c:pt idx="978">
                  <c:v>44423.816400462965</c:v>
                </c:pt>
                <c:pt idx="979">
                  <c:v>44423.826817129629</c:v>
                </c:pt>
                <c:pt idx="980">
                  <c:v>44423.837233796294</c:v>
                </c:pt>
                <c:pt idx="981">
                  <c:v>44423.847650462965</c:v>
                </c:pt>
                <c:pt idx="982">
                  <c:v>44423.858067129629</c:v>
                </c:pt>
                <c:pt idx="983">
                  <c:v>44423.868483796294</c:v>
                </c:pt>
                <c:pt idx="984">
                  <c:v>44423.878900462965</c:v>
                </c:pt>
                <c:pt idx="985">
                  <c:v>44423.889317129629</c:v>
                </c:pt>
                <c:pt idx="986">
                  <c:v>44423.899733796294</c:v>
                </c:pt>
                <c:pt idx="987">
                  <c:v>44423.910150462965</c:v>
                </c:pt>
                <c:pt idx="988">
                  <c:v>44423.920567129629</c:v>
                </c:pt>
                <c:pt idx="989">
                  <c:v>44423.930983796294</c:v>
                </c:pt>
                <c:pt idx="990">
                  <c:v>44423.941400462965</c:v>
                </c:pt>
                <c:pt idx="991">
                  <c:v>44423.951817129629</c:v>
                </c:pt>
                <c:pt idx="992">
                  <c:v>44423.962233796294</c:v>
                </c:pt>
                <c:pt idx="993">
                  <c:v>44423.972650462965</c:v>
                </c:pt>
                <c:pt idx="994">
                  <c:v>44423.983067129629</c:v>
                </c:pt>
                <c:pt idx="995">
                  <c:v>44423.993483796294</c:v>
                </c:pt>
                <c:pt idx="996">
                  <c:v>44424.003900462965</c:v>
                </c:pt>
                <c:pt idx="997">
                  <c:v>44424.014317129629</c:v>
                </c:pt>
                <c:pt idx="998">
                  <c:v>44424.024733796294</c:v>
                </c:pt>
                <c:pt idx="999">
                  <c:v>44424.035150462965</c:v>
                </c:pt>
                <c:pt idx="1000">
                  <c:v>44424.045567129629</c:v>
                </c:pt>
                <c:pt idx="1001">
                  <c:v>44424.055983796294</c:v>
                </c:pt>
                <c:pt idx="1002">
                  <c:v>44424.066400462965</c:v>
                </c:pt>
                <c:pt idx="1003">
                  <c:v>44424.076817129629</c:v>
                </c:pt>
                <c:pt idx="1004">
                  <c:v>44424.087233796294</c:v>
                </c:pt>
                <c:pt idx="1005">
                  <c:v>44424.097650462965</c:v>
                </c:pt>
                <c:pt idx="1006">
                  <c:v>44424.108067129629</c:v>
                </c:pt>
                <c:pt idx="1007">
                  <c:v>44424.118483796294</c:v>
                </c:pt>
                <c:pt idx="1008">
                  <c:v>44424.128900462965</c:v>
                </c:pt>
                <c:pt idx="1009">
                  <c:v>44424.139317129629</c:v>
                </c:pt>
                <c:pt idx="1010">
                  <c:v>44424.149733796294</c:v>
                </c:pt>
                <c:pt idx="1011">
                  <c:v>44424.160150462965</c:v>
                </c:pt>
                <c:pt idx="1012">
                  <c:v>44424.170567129629</c:v>
                </c:pt>
                <c:pt idx="1013">
                  <c:v>44424.180983796294</c:v>
                </c:pt>
                <c:pt idx="1014">
                  <c:v>44424.191400462965</c:v>
                </c:pt>
                <c:pt idx="1015">
                  <c:v>44424.201817129629</c:v>
                </c:pt>
                <c:pt idx="1016">
                  <c:v>44424.212233796294</c:v>
                </c:pt>
                <c:pt idx="1017">
                  <c:v>44424.222650462965</c:v>
                </c:pt>
                <c:pt idx="1018">
                  <c:v>44424.233067129629</c:v>
                </c:pt>
                <c:pt idx="1019">
                  <c:v>44424.243483796294</c:v>
                </c:pt>
                <c:pt idx="1020">
                  <c:v>44424.253900462965</c:v>
                </c:pt>
                <c:pt idx="1021">
                  <c:v>44424.264317129629</c:v>
                </c:pt>
                <c:pt idx="1022">
                  <c:v>44424.274733796294</c:v>
                </c:pt>
                <c:pt idx="1023">
                  <c:v>44424.285150462965</c:v>
                </c:pt>
                <c:pt idx="1024">
                  <c:v>44424.295567129629</c:v>
                </c:pt>
                <c:pt idx="1025">
                  <c:v>44424.305983796294</c:v>
                </c:pt>
                <c:pt idx="1026">
                  <c:v>44424.316400462965</c:v>
                </c:pt>
                <c:pt idx="1027">
                  <c:v>44424.326817129629</c:v>
                </c:pt>
                <c:pt idx="1028">
                  <c:v>44424.337233796294</c:v>
                </c:pt>
                <c:pt idx="1029">
                  <c:v>44424.347650462965</c:v>
                </c:pt>
                <c:pt idx="1030">
                  <c:v>44424.358067129629</c:v>
                </c:pt>
                <c:pt idx="1031">
                  <c:v>44424.368483796294</c:v>
                </c:pt>
                <c:pt idx="1032">
                  <c:v>44424.378900462965</c:v>
                </c:pt>
                <c:pt idx="1033">
                  <c:v>44424.389317129629</c:v>
                </c:pt>
                <c:pt idx="1034">
                  <c:v>44424.399733796294</c:v>
                </c:pt>
                <c:pt idx="1035">
                  <c:v>44424.410150462965</c:v>
                </c:pt>
                <c:pt idx="1036">
                  <c:v>44424.420567129629</c:v>
                </c:pt>
                <c:pt idx="1037">
                  <c:v>44424.430983796294</c:v>
                </c:pt>
                <c:pt idx="1038">
                  <c:v>44424.441400462965</c:v>
                </c:pt>
                <c:pt idx="1039">
                  <c:v>44424.451817129629</c:v>
                </c:pt>
                <c:pt idx="1040">
                  <c:v>44424.462233796294</c:v>
                </c:pt>
                <c:pt idx="1041">
                  <c:v>44424.472650462965</c:v>
                </c:pt>
                <c:pt idx="1042">
                  <c:v>44424.483067129629</c:v>
                </c:pt>
                <c:pt idx="1043">
                  <c:v>44424.493483796294</c:v>
                </c:pt>
                <c:pt idx="1044">
                  <c:v>44424.503900462965</c:v>
                </c:pt>
                <c:pt idx="1045">
                  <c:v>44424.514317129629</c:v>
                </c:pt>
                <c:pt idx="1046">
                  <c:v>44424.524733796294</c:v>
                </c:pt>
                <c:pt idx="1047">
                  <c:v>44424.535150462965</c:v>
                </c:pt>
                <c:pt idx="1048">
                  <c:v>44424.545567129629</c:v>
                </c:pt>
                <c:pt idx="1049">
                  <c:v>44424.555983796294</c:v>
                </c:pt>
                <c:pt idx="1050">
                  <c:v>44424.566400462965</c:v>
                </c:pt>
                <c:pt idx="1051">
                  <c:v>44424.576817129629</c:v>
                </c:pt>
                <c:pt idx="1052">
                  <c:v>44424.587233796294</c:v>
                </c:pt>
                <c:pt idx="1053">
                  <c:v>44424.597650462965</c:v>
                </c:pt>
                <c:pt idx="1054">
                  <c:v>44424.608067129629</c:v>
                </c:pt>
                <c:pt idx="1055">
                  <c:v>44424.618483796294</c:v>
                </c:pt>
                <c:pt idx="1056">
                  <c:v>44424.628900462965</c:v>
                </c:pt>
                <c:pt idx="1057">
                  <c:v>44424.639317129629</c:v>
                </c:pt>
                <c:pt idx="1058">
                  <c:v>44424.649733796294</c:v>
                </c:pt>
                <c:pt idx="1059">
                  <c:v>44424.660150462965</c:v>
                </c:pt>
                <c:pt idx="1060">
                  <c:v>44424.670567129629</c:v>
                </c:pt>
                <c:pt idx="1061">
                  <c:v>44424.680983796294</c:v>
                </c:pt>
                <c:pt idx="1062">
                  <c:v>44424.691400462965</c:v>
                </c:pt>
                <c:pt idx="1063">
                  <c:v>44424.701817129629</c:v>
                </c:pt>
                <c:pt idx="1064">
                  <c:v>44424.712233796294</c:v>
                </c:pt>
                <c:pt idx="1065">
                  <c:v>44424.715219907404</c:v>
                </c:pt>
                <c:pt idx="1066">
                  <c:v>44424.7187037037</c:v>
                </c:pt>
                <c:pt idx="1067">
                  <c:v>44424.722187500003</c:v>
                </c:pt>
                <c:pt idx="1068">
                  <c:v>44424.725671296299</c:v>
                </c:pt>
                <c:pt idx="1069">
                  <c:v>44424.729155092595</c:v>
                </c:pt>
                <c:pt idx="1070">
                  <c:v>44424.732638888891</c:v>
                </c:pt>
                <c:pt idx="1071">
                  <c:v>44424.736122685186</c:v>
                </c:pt>
                <c:pt idx="1072">
                  <c:v>44424.739606481482</c:v>
                </c:pt>
                <c:pt idx="1073">
                  <c:v>44424.743090277778</c:v>
                </c:pt>
                <c:pt idx="1074">
                  <c:v>44424.746574074074</c:v>
                </c:pt>
                <c:pt idx="1075">
                  <c:v>44424.750057870369</c:v>
                </c:pt>
                <c:pt idx="1076">
                  <c:v>44424.753541666665</c:v>
                </c:pt>
                <c:pt idx="1077">
                  <c:v>44424.757025462961</c:v>
                </c:pt>
                <c:pt idx="1078">
                  <c:v>44424.760509259257</c:v>
                </c:pt>
                <c:pt idx="1079">
                  <c:v>44424.763993055552</c:v>
                </c:pt>
                <c:pt idx="1080">
                  <c:v>44424.767476851855</c:v>
                </c:pt>
                <c:pt idx="1081">
                  <c:v>44424.770960648151</c:v>
                </c:pt>
                <c:pt idx="1082">
                  <c:v>44424.774444444447</c:v>
                </c:pt>
                <c:pt idx="1083">
                  <c:v>44424.777928240743</c:v>
                </c:pt>
                <c:pt idx="1084">
                  <c:v>44424.781412037039</c:v>
                </c:pt>
                <c:pt idx="1085">
                  <c:v>44424.784895833334</c:v>
                </c:pt>
                <c:pt idx="1086">
                  <c:v>44424.78837962963</c:v>
                </c:pt>
                <c:pt idx="1087">
                  <c:v>44424.791863425926</c:v>
                </c:pt>
                <c:pt idx="1088">
                  <c:v>44424.795347222222</c:v>
                </c:pt>
                <c:pt idx="1089">
                  <c:v>44424.798831018517</c:v>
                </c:pt>
                <c:pt idx="1090">
                  <c:v>44424.802314814813</c:v>
                </c:pt>
                <c:pt idx="1091">
                  <c:v>44424.805798611109</c:v>
                </c:pt>
                <c:pt idx="1092">
                  <c:v>44424.809282407405</c:v>
                </c:pt>
                <c:pt idx="1093">
                  <c:v>44424.8127662037</c:v>
                </c:pt>
                <c:pt idx="1094">
                  <c:v>44424.816250000003</c:v>
                </c:pt>
                <c:pt idx="1095">
                  <c:v>44424.819733796299</c:v>
                </c:pt>
                <c:pt idx="1096">
                  <c:v>44424.823217592595</c:v>
                </c:pt>
                <c:pt idx="1097">
                  <c:v>44424.826701388891</c:v>
                </c:pt>
                <c:pt idx="1098">
                  <c:v>44424.830185185187</c:v>
                </c:pt>
                <c:pt idx="1099">
                  <c:v>44424.833668981482</c:v>
                </c:pt>
                <c:pt idx="1100">
                  <c:v>44424.837152777778</c:v>
                </c:pt>
                <c:pt idx="1101">
                  <c:v>44424.840636574074</c:v>
                </c:pt>
                <c:pt idx="1102">
                  <c:v>44424.84412037037</c:v>
                </c:pt>
                <c:pt idx="1103">
                  <c:v>44424.847604166665</c:v>
                </c:pt>
                <c:pt idx="1104">
                  <c:v>44424.851087962961</c:v>
                </c:pt>
                <c:pt idx="1105">
                  <c:v>44424.854571759257</c:v>
                </c:pt>
                <c:pt idx="1106">
                  <c:v>44424.858055555553</c:v>
                </c:pt>
                <c:pt idx="1107">
                  <c:v>44424.861539351848</c:v>
                </c:pt>
                <c:pt idx="1108">
                  <c:v>44424.865023148152</c:v>
                </c:pt>
                <c:pt idx="1109">
                  <c:v>44424.868506944447</c:v>
                </c:pt>
                <c:pt idx="1110">
                  <c:v>44424.871990740743</c:v>
                </c:pt>
                <c:pt idx="1111">
                  <c:v>44424.875474537039</c:v>
                </c:pt>
                <c:pt idx="1112">
                  <c:v>44424.878958333335</c:v>
                </c:pt>
                <c:pt idx="1113">
                  <c:v>44424.88244212963</c:v>
                </c:pt>
                <c:pt idx="1114">
                  <c:v>44424.885925925926</c:v>
                </c:pt>
                <c:pt idx="1115">
                  <c:v>44424.889409722222</c:v>
                </c:pt>
                <c:pt idx="1116">
                  <c:v>44424.892893518518</c:v>
                </c:pt>
                <c:pt idx="1117">
                  <c:v>44424.896377314813</c:v>
                </c:pt>
                <c:pt idx="1118">
                  <c:v>44424.899861111109</c:v>
                </c:pt>
                <c:pt idx="1119">
                  <c:v>44424.903344907405</c:v>
                </c:pt>
                <c:pt idx="1120">
                  <c:v>44424.906828703701</c:v>
                </c:pt>
                <c:pt idx="1121">
                  <c:v>44424.910312499997</c:v>
                </c:pt>
                <c:pt idx="1122">
                  <c:v>44424.9137962963</c:v>
                </c:pt>
                <c:pt idx="1123">
                  <c:v>44424.917280092595</c:v>
                </c:pt>
                <c:pt idx="1124">
                  <c:v>44424.920763888891</c:v>
                </c:pt>
                <c:pt idx="1125">
                  <c:v>44424.924247685187</c:v>
                </c:pt>
                <c:pt idx="1126">
                  <c:v>44424.927731481483</c:v>
                </c:pt>
                <c:pt idx="1127">
                  <c:v>44424.931215277778</c:v>
                </c:pt>
                <c:pt idx="1128">
                  <c:v>44424.934699074074</c:v>
                </c:pt>
                <c:pt idx="1129">
                  <c:v>44424.93818287037</c:v>
                </c:pt>
                <c:pt idx="1130">
                  <c:v>44424.941666666666</c:v>
                </c:pt>
                <c:pt idx="1131">
                  <c:v>44424.945150462961</c:v>
                </c:pt>
                <c:pt idx="1132">
                  <c:v>44424.948634259257</c:v>
                </c:pt>
                <c:pt idx="1133">
                  <c:v>44424.952118055553</c:v>
                </c:pt>
                <c:pt idx="1134">
                  <c:v>44424.955601851849</c:v>
                </c:pt>
                <c:pt idx="1135">
                  <c:v>44424.959085648145</c:v>
                </c:pt>
                <c:pt idx="1136">
                  <c:v>44424.962569444448</c:v>
                </c:pt>
                <c:pt idx="1137">
                  <c:v>44424.966053240743</c:v>
                </c:pt>
                <c:pt idx="1138">
                  <c:v>44424.969537037039</c:v>
                </c:pt>
                <c:pt idx="1139">
                  <c:v>44424.973020833335</c:v>
                </c:pt>
                <c:pt idx="1140">
                  <c:v>44424.976504629631</c:v>
                </c:pt>
                <c:pt idx="1141">
                  <c:v>44424.979988425926</c:v>
                </c:pt>
                <c:pt idx="1142">
                  <c:v>44424.983472222222</c:v>
                </c:pt>
                <c:pt idx="1143">
                  <c:v>44424.986956018518</c:v>
                </c:pt>
                <c:pt idx="1144">
                  <c:v>44424.990439814814</c:v>
                </c:pt>
                <c:pt idx="1145">
                  <c:v>44424.993923611109</c:v>
                </c:pt>
                <c:pt idx="1146">
                  <c:v>44424.997407407405</c:v>
                </c:pt>
                <c:pt idx="1147">
                  <c:v>44425.000891203701</c:v>
                </c:pt>
                <c:pt idx="1148">
                  <c:v>44425.004374999997</c:v>
                </c:pt>
                <c:pt idx="1149">
                  <c:v>44425.0078587963</c:v>
                </c:pt>
                <c:pt idx="1150">
                  <c:v>44425.011342592596</c:v>
                </c:pt>
                <c:pt idx="1151">
                  <c:v>44425.014826388891</c:v>
                </c:pt>
                <c:pt idx="1152">
                  <c:v>44425.018310185187</c:v>
                </c:pt>
                <c:pt idx="1153">
                  <c:v>44425.021793981483</c:v>
                </c:pt>
                <c:pt idx="1154">
                  <c:v>44425.025277777779</c:v>
                </c:pt>
                <c:pt idx="1155">
                  <c:v>44425.028761574074</c:v>
                </c:pt>
                <c:pt idx="1156">
                  <c:v>44425.03224537037</c:v>
                </c:pt>
                <c:pt idx="1157">
                  <c:v>44425.035729166666</c:v>
                </c:pt>
                <c:pt idx="1158">
                  <c:v>44425.039212962962</c:v>
                </c:pt>
                <c:pt idx="1159">
                  <c:v>44425.042696759258</c:v>
                </c:pt>
                <c:pt idx="1160">
                  <c:v>44425.046180555553</c:v>
                </c:pt>
                <c:pt idx="1161">
                  <c:v>44425.049664351849</c:v>
                </c:pt>
                <c:pt idx="1162">
                  <c:v>44425.053148148145</c:v>
                </c:pt>
                <c:pt idx="1163">
                  <c:v>44425.056631944448</c:v>
                </c:pt>
                <c:pt idx="1164">
                  <c:v>44425.060115740744</c:v>
                </c:pt>
                <c:pt idx="1165">
                  <c:v>44425.063599537039</c:v>
                </c:pt>
                <c:pt idx="1166">
                  <c:v>44425.067083333335</c:v>
                </c:pt>
                <c:pt idx="1167">
                  <c:v>44425.070567129631</c:v>
                </c:pt>
                <c:pt idx="1168">
                  <c:v>44425.074050925927</c:v>
                </c:pt>
                <c:pt idx="1169">
                  <c:v>44425.077534722222</c:v>
                </c:pt>
                <c:pt idx="1170">
                  <c:v>44425.081018518518</c:v>
                </c:pt>
                <c:pt idx="1171">
                  <c:v>44425.084502314814</c:v>
                </c:pt>
                <c:pt idx="1172">
                  <c:v>44425.08798611111</c:v>
                </c:pt>
                <c:pt idx="1173">
                  <c:v>44425.091469907406</c:v>
                </c:pt>
                <c:pt idx="1174">
                  <c:v>44425.094953703701</c:v>
                </c:pt>
                <c:pt idx="1175">
                  <c:v>44425.098437499997</c:v>
                </c:pt>
                <c:pt idx="1176">
                  <c:v>44425.101921296293</c:v>
                </c:pt>
                <c:pt idx="1177">
                  <c:v>44425.105405092596</c:v>
                </c:pt>
                <c:pt idx="1178">
                  <c:v>44425.108888888892</c:v>
                </c:pt>
                <c:pt idx="1179">
                  <c:v>44425.118483796294</c:v>
                </c:pt>
                <c:pt idx="1180">
                  <c:v>44425.128900462965</c:v>
                </c:pt>
                <c:pt idx="1181">
                  <c:v>44425.139317129629</c:v>
                </c:pt>
                <c:pt idx="1182">
                  <c:v>44425.149733796294</c:v>
                </c:pt>
                <c:pt idx="1183">
                  <c:v>44425.160150462965</c:v>
                </c:pt>
                <c:pt idx="1184">
                  <c:v>44425.170567129629</c:v>
                </c:pt>
                <c:pt idx="1185">
                  <c:v>44425.180983796294</c:v>
                </c:pt>
                <c:pt idx="1186">
                  <c:v>44425.191400462965</c:v>
                </c:pt>
                <c:pt idx="1187">
                  <c:v>44425.201817129629</c:v>
                </c:pt>
                <c:pt idx="1188">
                  <c:v>44425.212233796294</c:v>
                </c:pt>
                <c:pt idx="1189">
                  <c:v>44425.222650462965</c:v>
                </c:pt>
                <c:pt idx="1190">
                  <c:v>44425.233067129629</c:v>
                </c:pt>
                <c:pt idx="1191">
                  <c:v>44425.243483796294</c:v>
                </c:pt>
                <c:pt idx="1192">
                  <c:v>44425.253900462965</c:v>
                </c:pt>
                <c:pt idx="1193">
                  <c:v>44425.264317129629</c:v>
                </c:pt>
                <c:pt idx="1194">
                  <c:v>44425.274733796294</c:v>
                </c:pt>
                <c:pt idx="1195">
                  <c:v>44425.285150462965</c:v>
                </c:pt>
                <c:pt idx="1196">
                  <c:v>44425.295567129629</c:v>
                </c:pt>
                <c:pt idx="1197">
                  <c:v>44425.305983796294</c:v>
                </c:pt>
                <c:pt idx="1198">
                  <c:v>44425.316400462965</c:v>
                </c:pt>
                <c:pt idx="1199">
                  <c:v>44425.326817129629</c:v>
                </c:pt>
                <c:pt idx="1200">
                  <c:v>44425.337233796294</c:v>
                </c:pt>
                <c:pt idx="1201">
                  <c:v>44425.347650462965</c:v>
                </c:pt>
                <c:pt idx="1202">
                  <c:v>44425.358067129629</c:v>
                </c:pt>
                <c:pt idx="1203">
                  <c:v>44425.368483796294</c:v>
                </c:pt>
                <c:pt idx="1204">
                  <c:v>44425.378900462965</c:v>
                </c:pt>
                <c:pt idx="1205">
                  <c:v>44425.389317129629</c:v>
                </c:pt>
                <c:pt idx="1206">
                  <c:v>44425.399733796294</c:v>
                </c:pt>
                <c:pt idx="1207">
                  <c:v>44425.410150462965</c:v>
                </c:pt>
                <c:pt idx="1208">
                  <c:v>44425.420567129629</c:v>
                </c:pt>
                <c:pt idx="1209">
                  <c:v>44425.430983796294</c:v>
                </c:pt>
                <c:pt idx="1210">
                  <c:v>44425.441400462965</c:v>
                </c:pt>
                <c:pt idx="1211">
                  <c:v>44425.451817129629</c:v>
                </c:pt>
                <c:pt idx="1212">
                  <c:v>44425.462233796294</c:v>
                </c:pt>
                <c:pt idx="1213">
                  <c:v>44425.472650462965</c:v>
                </c:pt>
                <c:pt idx="1214">
                  <c:v>44425.483067129629</c:v>
                </c:pt>
                <c:pt idx="1215">
                  <c:v>44425.493483796294</c:v>
                </c:pt>
                <c:pt idx="1216">
                  <c:v>44425.503900462965</c:v>
                </c:pt>
                <c:pt idx="1217">
                  <c:v>44425.514317129629</c:v>
                </c:pt>
                <c:pt idx="1218">
                  <c:v>44425.524733796294</c:v>
                </c:pt>
                <c:pt idx="1219">
                  <c:v>44425.535150462965</c:v>
                </c:pt>
                <c:pt idx="1220">
                  <c:v>44425.545567129629</c:v>
                </c:pt>
                <c:pt idx="1221">
                  <c:v>44425.555983796294</c:v>
                </c:pt>
                <c:pt idx="1222">
                  <c:v>44425.566400462965</c:v>
                </c:pt>
                <c:pt idx="1223">
                  <c:v>44425.576817129629</c:v>
                </c:pt>
                <c:pt idx="1224">
                  <c:v>44425.587233796294</c:v>
                </c:pt>
                <c:pt idx="1225">
                  <c:v>44425.597650462965</c:v>
                </c:pt>
                <c:pt idx="1226">
                  <c:v>44425.608067129629</c:v>
                </c:pt>
                <c:pt idx="1227">
                  <c:v>44425.618483796294</c:v>
                </c:pt>
                <c:pt idx="1228">
                  <c:v>44425.628900462965</c:v>
                </c:pt>
                <c:pt idx="1229">
                  <c:v>44425.639317129629</c:v>
                </c:pt>
                <c:pt idx="1230">
                  <c:v>44425.649733796294</c:v>
                </c:pt>
                <c:pt idx="1231">
                  <c:v>44425.660150462965</c:v>
                </c:pt>
                <c:pt idx="1232">
                  <c:v>44425.670567129629</c:v>
                </c:pt>
                <c:pt idx="1233">
                  <c:v>44425.680983796294</c:v>
                </c:pt>
                <c:pt idx="1234">
                  <c:v>44425.691400462965</c:v>
                </c:pt>
                <c:pt idx="1235">
                  <c:v>44425.701817129629</c:v>
                </c:pt>
                <c:pt idx="1236">
                  <c:v>44425.712233796294</c:v>
                </c:pt>
                <c:pt idx="1237">
                  <c:v>44425.722650462965</c:v>
                </c:pt>
                <c:pt idx="1238">
                  <c:v>44425.733067129629</c:v>
                </c:pt>
                <c:pt idx="1239">
                  <c:v>44425.743483796294</c:v>
                </c:pt>
                <c:pt idx="1240">
                  <c:v>44425.753900462965</c:v>
                </c:pt>
                <c:pt idx="1241">
                  <c:v>44425.764317129629</c:v>
                </c:pt>
                <c:pt idx="1242">
                  <c:v>44425.774733796294</c:v>
                </c:pt>
                <c:pt idx="1243">
                  <c:v>44425.785150462965</c:v>
                </c:pt>
                <c:pt idx="1244">
                  <c:v>44425.795567129629</c:v>
                </c:pt>
                <c:pt idx="1245">
                  <c:v>44425.805983796294</c:v>
                </c:pt>
                <c:pt idx="1246">
                  <c:v>44425.816400462965</c:v>
                </c:pt>
                <c:pt idx="1247">
                  <c:v>44425.826817129629</c:v>
                </c:pt>
                <c:pt idx="1248">
                  <c:v>44425.837233796294</c:v>
                </c:pt>
                <c:pt idx="1249">
                  <c:v>44425.847650462965</c:v>
                </c:pt>
                <c:pt idx="1250">
                  <c:v>44425.858067129629</c:v>
                </c:pt>
                <c:pt idx="1251">
                  <c:v>44425.868483796294</c:v>
                </c:pt>
                <c:pt idx="1252">
                  <c:v>44425.878900462965</c:v>
                </c:pt>
                <c:pt idx="1253">
                  <c:v>44425.889317129629</c:v>
                </c:pt>
                <c:pt idx="1254">
                  <c:v>44425.899733796294</c:v>
                </c:pt>
                <c:pt idx="1255">
                  <c:v>44425.910150462965</c:v>
                </c:pt>
                <c:pt idx="1256">
                  <c:v>44425.920567129629</c:v>
                </c:pt>
                <c:pt idx="1257">
                  <c:v>44425.930983796294</c:v>
                </c:pt>
                <c:pt idx="1258">
                  <c:v>44425.941400462965</c:v>
                </c:pt>
                <c:pt idx="1259">
                  <c:v>44425.951817129629</c:v>
                </c:pt>
                <c:pt idx="1260">
                  <c:v>44425.962233796294</c:v>
                </c:pt>
                <c:pt idx="1261">
                  <c:v>44425.972650462965</c:v>
                </c:pt>
                <c:pt idx="1262">
                  <c:v>44425.983067129629</c:v>
                </c:pt>
                <c:pt idx="1263">
                  <c:v>44425.993483796294</c:v>
                </c:pt>
                <c:pt idx="1264">
                  <c:v>44426.003900462965</c:v>
                </c:pt>
                <c:pt idx="1265">
                  <c:v>44426.014317129629</c:v>
                </c:pt>
                <c:pt idx="1266">
                  <c:v>44426.024733796294</c:v>
                </c:pt>
                <c:pt idx="1267">
                  <c:v>44426.035150462965</c:v>
                </c:pt>
                <c:pt idx="1268">
                  <c:v>44426.045567129629</c:v>
                </c:pt>
                <c:pt idx="1269">
                  <c:v>44426.055983796294</c:v>
                </c:pt>
                <c:pt idx="1270">
                  <c:v>44426.066400462965</c:v>
                </c:pt>
                <c:pt idx="1271">
                  <c:v>44426.076817129629</c:v>
                </c:pt>
                <c:pt idx="1272">
                  <c:v>44426.087233796294</c:v>
                </c:pt>
                <c:pt idx="1273">
                  <c:v>44426.097650462965</c:v>
                </c:pt>
                <c:pt idx="1274">
                  <c:v>44426.108067129629</c:v>
                </c:pt>
                <c:pt idx="1275">
                  <c:v>44426.118483796294</c:v>
                </c:pt>
                <c:pt idx="1276">
                  <c:v>44426.128900462965</c:v>
                </c:pt>
                <c:pt idx="1277">
                  <c:v>44426.139317129629</c:v>
                </c:pt>
                <c:pt idx="1278">
                  <c:v>44426.149733796294</c:v>
                </c:pt>
                <c:pt idx="1279">
                  <c:v>44426.160150462965</c:v>
                </c:pt>
                <c:pt idx="1280">
                  <c:v>44426.170567129629</c:v>
                </c:pt>
                <c:pt idx="1281">
                  <c:v>44426.180983796294</c:v>
                </c:pt>
                <c:pt idx="1282">
                  <c:v>44426.191400462965</c:v>
                </c:pt>
                <c:pt idx="1283">
                  <c:v>44426.201817129629</c:v>
                </c:pt>
                <c:pt idx="1284">
                  <c:v>44426.212233796294</c:v>
                </c:pt>
                <c:pt idx="1285">
                  <c:v>44426.222650462965</c:v>
                </c:pt>
                <c:pt idx="1286">
                  <c:v>44426.233067129629</c:v>
                </c:pt>
                <c:pt idx="1287">
                  <c:v>44426.243483796294</c:v>
                </c:pt>
                <c:pt idx="1288">
                  <c:v>44426.253900462965</c:v>
                </c:pt>
                <c:pt idx="1289">
                  <c:v>44426.264317129629</c:v>
                </c:pt>
                <c:pt idx="1290">
                  <c:v>44426.274733796294</c:v>
                </c:pt>
                <c:pt idx="1291">
                  <c:v>44426.285150462965</c:v>
                </c:pt>
                <c:pt idx="1292">
                  <c:v>44426.295567129629</c:v>
                </c:pt>
                <c:pt idx="1293">
                  <c:v>44426.305983796294</c:v>
                </c:pt>
                <c:pt idx="1294">
                  <c:v>44426.316400462965</c:v>
                </c:pt>
                <c:pt idx="1295">
                  <c:v>44426.326817129629</c:v>
                </c:pt>
                <c:pt idx="1296">
                  <c:v>44426.337233796294</c:v>
                </c:pt>
                <c:pt idx="1297">
                  <c:v>44426.347650462965</c:v>
                </c:pt>
                <c:pt idx="1298">
                  <c:v>44426.358067129629</c:v>
                </c:pt>
                <c:pt idx="1299">
                  <c:v>44426.368483796294</c:v>
                </c:pt>
                <c:pt idx="1300">
                  <c:v>44426.378900462965</c:v>
                </c:pt>
                <c:pt idx="1301">
                  <c:v>44426.389317129629</c:v>
                </c:pt>
                <c:pt idx="1302">
                  <c:v>44426.399733796294</c:v>
                </c:pt>
                <c:pt idx="1303">
                  <c:v>44426.410150462965</c:v>
                </c:pt>
                <c:pt idx="1304">
                  <c:v>44426.420567129629</c:v>
                </c:pt>
                <c:pt idx="1305">
                  <c:v>44426.430983796294</c:v>
                </c:pt>
                <c:pt idx="1306">
                  <c:v>44426.441400462965</c:v>
                </c:pt>
                <c:pt idx="1307">
                  <c:v>44426.451817129629</c:v>
                </c:pt>
                <c:pt idx="1308">
                  <c:v>44426.462233796294</c:v>
                </c:pt>
                <c:pt idx="1309">
                  <c:v>44426.472650462965</c:v>
                </c:pt>
                <c:pt idx="1310">
                  <c:v>44426.483067129629</c:v>
                </c:pt>
                <c:pt idx="1311">
                  <c:v>44426.493483796294</c:v>
                </c:pt>
                <c:pt idx="1312">
                  <c:v>44426.503900462965</c:v>
                </c:pt>
                <c:pt idx="1313">
                  <c:v>44426.514317129629</c:v>
                </c:pt>
                <c:pt idx="1314">
                  <c:v>44426.524733796294</c:v>
                </c:pt>
                <c:pt idx="1315">
                  <c:v>44426.535150462965</c:v>
                </c:pt>
                <c:pt idx="1316">
                  <c:v>44426.545567129629</c:v>
                </c:pt>
                <c:pt idx="1317">
                  <c:v>44426.555983796294</c:v>
                </c:pt>
                <c:pt idx="1318">
                  <c:v>44426.566400462965</c:v>
                </c:pt>
                <c:pt idx="1319">
                  <c:v>44426.576817129629</c:v>
                </c:pt>
                <c:pt idx="1320">
                  <c:v>44426.587233796294</c:v>
                </c:pt>
                <c:pt idx="1321">
                  <c:v>44426.597650462965</c:v>
                </c:pt>
                <c:pt idx="1322">
                  <c:v>44426.608067129629</c:v>
                </c:pt>
                <c:pt idx="1323">
                  <c:v>44426.618483796294</c:v>
                </c:pt>
                <c:pt idx="1324">
                  <c:v>44426.628900462965</c:v>
                </c:pt>
                <c:pt idx="1325">
                  <c:v>44426.639317129629</c:v>
                </c:pt>
                <c:pt idx="1326">
                  <c:v>44426.649733796294</c:v>
                </c:pt>
                <c:pt idx="1327">
                  <c:v>44426.660150462965</c:v>
                </c:pt>
                <c:pt idx="1328">
                  <c:v>44426.670567129629</c:v>
                </c:pt>
                <c:pt idx="1329">
                  <c:v>44426.680983796294</c:v>
                </c:pt>
                <c:pt idx="1330">
                  <c:v>44426.691400462965</c:v>
                </c:pt>
                <c:pt idx="1331">
                  <c:v>44426.701817129629</c:v>
                </c:pt>
                <c:pt idx="1332">
                  <c:v>44426.712233796294</c:v>
                </c:pt>
                <c:pt idx="1333">
                  <c:v>44426.722650462965</c:v>
                </c:pt>
                <c:pt idx="1334">
                  <c:v>44426.733067129629</c:v>
                </c:pt>
                <c:pt idx="1335">
                  <c:v>44426.743483796294</c:v>
                </c:pt>
                <c:pt idx="1336">
                  <c:v>44426.753900462965</c:v>
                </c:pt>
                <c:pt idx="1337">
                  <c:v>44426.764317129629</c:v>
                </c:pt>
                <c:pt idx="1338">
                  <c:v>44426.774733796294</c:v>
                </c:pt>
                <c:pt idx="1339">
                  <c:v>44426.785150462965</c:v>
                </c:pt>
                <c:pt idx="1340">
                  <c:v>44426.795567129629</c:v>
                </c:pt>
                <c:pt idx="1341">
                  <c:v>44426.805983796294</c:v>
                </c:pt>
                <c:pt idx="1342">
                  <c:v>44426.816400462965</c:v>
                </c:pt>
                <c:pt idx="1343">
                  <c:v>44426.826817129629</c:v>
                </c:pt>
                <c:pt idx="1344">
                  <c:v>44426.837233796294</c:v>
                </c:pt>
                <c:pt idx="1345">
                  <c:v>44426.847650462965</c:v>
                </c:pt>
                <c:pt idx="1346">
                  <c:v>44426.858067129629</c:v>
                </c:pt>
                <c:pt idx="1347">
                  <c:v>44426.868483796294</c:v>
                </c:pt>
                <c:pt idx="1348">
                  <c:v>44426.878900462965</c:v>
                </c:pt>
                <c:pt idx="1349">
                  <c:v>44426.889317129629</c:v>
                </c:pt>
                <c:pt idx="1350">
                  <c:v>44426.899733796294</c:v>
                </c:pt>
                <c:pt idx="1351">
                  <c:v>44426.910150462965</c:v>
                </c:pt>
                <c:pt idx="1352">
                  <c:v>44426.920567129629</c:v>
                </c:pt>
                <c:pt idx="1353">
                  <c:v>44426.930983796294</c:v>
                </c:pt>
                <c:pt idx="1354">
                  <c:v>44426.941400462965</c:v>
                </c:pt>
                <c:pt idx="1355">
                  <c:v>44426.951817129629</c:v>
                </c:pt>
                <c:pt idx="1356">
                  <c:v>44426.962233796294</c:v>
                </c:pt>
                <c:pt idx="1357">
                  <c:v>44426.972650462965</c:v>
                </c:pt>
                <c:pt idx="1358">
                  <c:v>44426.983067129629</c:v>
                </c:pt>
                <c:pt idx="1359">
                  <c:v>44426.993483796294</c:v>
                </c:pt>
                <c:pt idx="1360">
                  <c:v>44427.003900462965</c:v>
                </c:pt>
                <c:pt idx="1361">
                  <c:v>44427.014317129629</c:v>
                </c:pt>
                <c:pt idx="1362">
                  <c:v>44427.024733796294</c:v>
                </c:pt>
                <c:pt idx="1363">
                  <c:v>44427.035150462965</c:v>
                </c:pt>
                <c:pt idx="1364">
                  <c:v>44427.045567129629</c:v>
                </c:pt>
                <c:pt idx="1365">
                  <c:v>44427.055983796294</c:v>
                </c:pt>
                <c:pt idx="1366">
                  <c:v>44427.066400462965</c:v>
                </c:pt>
                <c:pt idx="1367">
                  <c:v>44427.076817129629</c:v>
                </c:pt>
                <c:pt idx="1368">
                  <c:v>44427.087233796294</c:v>
                </c:pt>
                <c:pt idx="1369">
                  <c:v>44427.097650462965</c:v>
                </c:pt>
                <c:pt idx="1370">
                  <c:v>44427.108067129629</c:v>
                </c:pt>
                <c:pt idx="1371">
                  <c:v>44427.118483796294</c:v>
                </c:pt>
                <c:pt idx="1372">
                  <c:v>44427.128900462965</c:v>
                </c:pt>
                <c:pt idx="1373">
                  <c:v>44427.139317129629</c:v>
                </c:pt>
                <c:pt idx="1374">
                  <c:v>44427.149733796294</c:v>
                </c:pt>
                <c:pt idx="1375">
                  <c:v>44427.160150462965</c:v>
                </c:pt>
                <c:pt idx="1376">
                  <c:v>44427.170567129629</c:v>
                </c:pt>
                <c:pt idx="1377">
                  <c:v>44427.180983796294</c:v>
                </c:pt>
                <c:pt idx="1378">
                  <c:v>44427.191400462965</c:v>
                </c:pt>
                <c:pt idx="1379">
                  <c:v>44427.201817129629</c:v>
                </c:pt>
                <c:pt idx="1380">
                  <c:v>44427.212233796294</c:v>
                </c:pt>
                <c:pt idx="1381">
                  <c:v>44427.222650462965</c:v>
                </c:pt>
                <c:pt idx="1382">
                  <c:v>44427.233067129629</c:v>
                </c:pt>
                <c:pt idx="1383">
                  <c:v>44427.243483796294</c:v>
                </c:pt>
                <c:pt idx="1384">
                  <c:v>44427.253900462965</c:v>
                </c:pt>
                <c:pt idx="1385">
                  <c:v>44427.264317129629</c:v>
                </c:pt>
                <c:pt idx="1386">
                  <c:v>44427.274733796294</c:v>
                </c:pt>
                <c:pt idx="1387">
                  <c:v>44427.285150462965</c:v>
                </c:pt>
                <c:pt idx="1388">
                  <c:v>44427.295567129629</c:v>
                </c:pt>
                <c:pt idx="1389">
                  <c:v>44427.305983796294</c:v>
                </c:pt>
                <c:pt idx="1390">
                  <c:v>44427.316400462965</c:v>
                </c:pt>
                <c:pt idx="1391">
                  <c:v>44427.326817129629</c:v>
                </c:pt>
                <c:pt idx="1392">
                  <c:v>44427.337233796294</c:v>
                </c:pt>
                <c:pt idx="1393">
                  <c:v>44427.347650462965</c:v>
                </c:pt>
                <c:pt idx="1394">
                  <c:v>44427.358067129629</c:v>
                </c:pt>
                <c:pt idx="1395">
                  <c:v>44427.368483796294</c:v>
                </c:pt>
                <c:pt idx="1396">
                  <c:v>44427.378900462965</c:v>
                </c:pt>
                <c:pt idx="1397">
                  <c:v>44427.389317129629</c:v>
                </c:pt>
                <c:pt idx="1398">
                  <c:v>44427.399733796294</c:v>
                </c:pt>
                <c:pt idx="1399">
                  <c:v>44427.410150462965</c:v>
                </c:pt>
                <c:pt idx="1400">
                  <c:v>44427.420567129629</c:v>
                </c:pt>
                <c:pt idx="1401">
                  <c:v>44427.430983796294</c:v>
                </c:pt>
                <c:pt idx="1402">
                  <c:v>44427.441400462965</c:v>
                </c:pt>
                <c:pt idx="1403">
                  <c:v>44427.451817129629</c:v>
                </c:pt>
                <c:pt idx="1404">
                  <c:v>44427.462233796294</c:v>
                </c:pt>
                <c:pt idx="1405">
                  <c:v>44427.472650462965</c:v>
                </c:pt>
                <c:pt idx="1406">
                  <c:v>44427.483067129629</c:v>
                </c:pt>
                <c:pt idx="1407">
                  <c:v>44427.493483796294</c:v>
                </c:pt>
                <c:pt idx="1408">
                  <c:v>44427.503900462965</c:v>
                </c:pt>
                <c:pt idx="1409">
                  <c:v>44427.514317129629</c:v>
                </c:pt>
                <c:pt idx="1410">
                  <c:v>44427.524733796294</c:v>
                </c:pt>
                <c:pt idx="1411">
                  <c:v>44427.535150462965</c:v>
                </c:pt>
                <c:pt idx="1412">
                  <c:v>44427.545567129629</c:v>
                </c:pt>
                <c:pt idx="1413">
                  <c:v>44427.547546296293</c:v>
                </c:pt>
              </c:numCache>
            </c:numRef>
          </c:xVal>
          <c:yVal>
            <c:numRef>
              <c:f>August!$P$2:$P$1415</c:f>
              <c:numCache>
                <c:formatCode>General</c:formatCode>
                <c:ptCount val="1414"/>
                <c:pt idx="0">
                  <c:v>10.02</c:v>
                </c:pt>
                <c:pt idx="1">
                  <c:v>10.18</c:v>
                </c:pt>
                <c:pt idx="2">
                  <c:v>10.199999999999999</c:v>
                </c:pt>
                <c:pt idx="3">
                  <c:v>10.25</c:v>
                </c:pt>
                <c:pt idx="4">
                  <c:v>10.26</c:v>
                </c:pt>
                <c:pt idx="5">
                  <c:v>10.28</c:v>
                </c:pt>
                <c:pt idx="6">
                  <c:v>10.28</c:v>
                </c:pt>
                <c:pt idx="7">
                  <c:v>10.32</c:v>
                </c:pt>
                <c:pt idx="8">
                  <c:v>10.34</c:v>
                </c:pt>
                <c:pt idx="9">
                  <c:v>10.33</c:v>
                </c:pt>
                <c:pt idx="10">
                  <c:v>10.33</c:v>
                </c:pt>
                <c:pt idx="11">
                  <c:v>10.34</c:v>
                </c:pt>
                <c:pt idx="12">
                  <c:v>10.37</c:v>
                </c:pt>
                <c:pt idx="13">
                  <c:v>10.41</c:v>
                </c:pt>
                <c:pt idx="14">
                  <c:v>10.44</c:v>
                </c:pt>
                <c:pt idx="15">
                  <c:v>10.47</c:v>
                </c:pt>
                <c:pt idx="16">
                  <c:v>10.5</c:v>
                </c:pt>
                <c:pt idx="17">
                  <c:v>10.53</c:v>
                </c:pt>
                <c:pt idx="18">
                  <c:v>10.54</c:v>
                </c:pt>
                <c:pt idx="19">
                  <c:v>10.58</c:v>
                </c:pt>
                <c:pt idx="20">
                  <c:v>10.6</c:v>
                </c:pt>
                <c:pt idx="21">
                  <c:v>10.61</c:v>
                </c:pt>
                <c:pt idx="22">
                  <c:v>10.64</c:v>
                </c:pt>
                <c:pt idx="23">
                  <c:v>10.65</c:v>
                </c:pt>
                <c:pt idx="24">
                  <c:v>10.67</c:v>
                </c:pt>
                <c:pt idx="25">
                  <c:v>10.68</c:v>
                </c:pt>
                <c:pt idx="26">
                  <c:v>10.7</c:v>
                </c:pt>
                <c:pt idx="27">
                  <c:v>10.71</c:v>
                </c:pt>
                <c:pt idx="28">
                  <c:v>10.72</c:v>
                </c:pt>
                <c:pt idx="29">
                  <c:v>10.73</c:v>
                </c:pt>
                <c:pt idx="30">
                  <c:v>10.74</c:v>
                </c:pt>
                <c:pt idx="31">
                  <c:v>10.75</c:v>
                </c:pt>
                <c:pt idx="32">
                  <c:v>10.77</c:v>
                </c:pt>
                <c:pt idx="33">
                  <c:v>10.78</c:v>
                </c:pt>
                <c:pt idx="34">
                  <c:v>10.79</c:v>
                </c:pt>
                <c:pt idx="35">
                  <c:v>10.8</c:v>
                </c:pt>
                <c:pt idx="36">
                  <c:v>10.81</c:v>
                </c:pt>
                <c:pt idx="37">
                  <c:v>10.81</c:v>
                </c:pt>
                <c:pt idx="38">
                  <c:v>10.82</c:v>
                </c:pt>
                <c:pt idx="39">
                  <c:v>10.83</c:v>
                </c:pt>
                <c:pt idx="40">
                  <c:v>10.83</c:v>
                </c:pt>
                <c:pt idx="41">
                  <c:v>10.83</c:v>
                </c:pt>
                <c:pt idx="42">
                  <c:v>10.84</c:v>
                </c:pt>
                <c:pt idx="43">
                  <c:v>10.84</c:v>
                </c:pt>
                <c:pt idx="44">
                  <c:v>10.85</c:v>
                </c:pt>
                <c:pt idx="45">
                  <c:v>10.85</c:v>
                </c:pt>
                <c:pt idx="46">
                  <c:v>10.85</c:v>
                </c:pt>
                <c:pt idx="47">
                  <c:v>10.85</c:v>
                </c:pt>
                <c:pt idx="48">
                  <c:v>10.86</c:v>
                </c:pt>
                <c:pt idx="49">
                  <c:v>10.86</c:v>
                </c:pt>
                <c:pt idx="50">
                  <c:v>10.86</c:v>
                </c:pt>
                <c:pt idx="51">
                  <c:v>10.87</c:v>
                </c:pt>
                <c:pt idx="52">
                  <c:v>10.89</c:v>
                </c:pt>
                <c:pt idx="53">
                  <c:v>10.91</c:v>
                </c:pt>
                <c:pt idx="54">
                  <c:v>10.94</c:v>
                </c:pt>
                <c:pt idx="55">
                  <c:v>10.96</c:v>
                </c:pt>
                <c:pt idx="56">
                  <c:v>10.97</c:v>
                </c:pt>
                <c:pt idx="57">
                  <c:v>10.97</c:v>
                </c:pt>
                <c:pt idx="58">
                  <c:v>10.97</c:v>
                </c:pt>
                <c:pt idx="59">
                  <c:v>10.96</c:v>
                </c:pt>
                <c:pt idx="60">
                  <c:v>10.96</c:v>
                </c:pt>
                <c:pt idx="61">
                  <c:v>10.95</c:v>
                </c:pt>
                <c:pt idx="62">
                  <c:v>10.92</c:v>
                </c:pt>
                <c:pt idx="63">
                  <c:v>10.9</c:v>
                </c:pt>
                <c:pt idx="64">
                  <c:v>10.86</c:v>
                </c:pt>
                <c:pt idx="65">
                  <c:v>10.8</c:v>
                </c:pt>
                <c:pt idx="66">
                  <c:v>10.72</c:v>
                </c:pt>
                <c:pt idx="67">
                  <c:v>10.63</c:v>
                </c:pt>
                <c:pt idx="68">
                  <c:v>10.53</c:v>
                </c:pt>
                <c:pt idx="69">
                  <c:v>10.43</c:v>
                </c:pt>
                <c:pt idx="70">
                  <c:v>10.34</c:v>
                </c:pt>
                <c:pt idx="71">
                  <c:v>10.25</c:v>
                </c:pt>
                <c:pt idx="72">
                  <c:v>10.15</c:v>
                </c:pt>
                <c:pt idx="73">
                  <c:v>10.07</c:v>
                </c:pt>
                <c:pt idx="74">
                  <c:v>9.98</c:v>
                </c:pt>
                <c:pt idx="75">
                  <c:v>9.9</c:v>
                </c:pt>
                <c:pt idx="76">
                  <c:v>9.82</c:v>
                </c:pt>
                <c:pt idx="77">
                  <c:v>9.73</c:v>
                </c:pt>
                <c:pt idx="78">
                  <c:v>9.67</c:v>
                </c:pt>
                <c:pt idx="79">
                  <c:v>9.59</c:v>
                </c:pt>
                <c:pt idx="80">
                  <c:v>9.67</c:v>
                </c:pt>
                <c:pt idx="81">
                  <c:v>9.61</c:v>
                </c:pt>
                <c:pt idx="82">
                  <c:v>9.5399999999999991</c:v>
                </c:pt>
                <c:pt idx="83">
                  <c:v>9.51</c:v>
                </c:pt>
                <c:pt idx="84">
                  <c:v>9.49</c:v>
                </c:pt>
                <c:pt idx="85">
                  <c:v>9.5500000000000007</c:v>
                </c:pt>
                <c:pt idx="86">
                  <c:v>9.5</c:v>
                </c:pt>
                <c:pt idx="87">
                  <c:v>9.49</c:v>
                </c:pt>
                <c:pt idx="88">
                  <c:v>9.51</c:v>
                </c:pt>
                <c:pt idx="89">
                  <c:v>9.52</c:v>
                </c:pt>
                <c:pt idx="90">
                  <c:v>9.51</c:v>
                </c:pt>
                <c:pt idx="91">
                  <c:v>9.66</c:v>
                </c:pt>
                <c:pt idx="92">
                  <c:v>9.73</c:v>
                </c:pt>
                <c:pt idx="93">
                  <c:v>9.77</c:v>
                </c:pt>
                <c:pt idx="94">
                  <c:v>9.7799999999999994</c:v>
                </c:pt>
                <c:pt idx="95">
                  <c:v>9.85</c:v>
                </c:pt>
                <c:pt idx="96">
                  <c:v>9.9</c:v>
                </c:pt>
                <c:pt idx="97">
                  <c:v>9.9600000000000009</c:v>
                </c:pt>
                <c:pt idx="98">
                  <c:v>9.98</c:v>
                </c:pt>
                <c:pt idx="99">
                  <c:v>9.99</c:v>
                </c:pt>
                <c:pt idx="100">
                  <c:v>10.01</c:v>
                </c:pt>
                <c:pt idx="101">
                  <c:v>10.050000000000001</c:v>
                </c:pt>
                <c:pt idx="102">
                  <c:v>10.119999999999999</c:v>
                </c:pt>
                <c:pt idx="103">
                  <c:v>10.15</c:v>
                </c:pt>
                <c:pt idx="104">
                  <c:v>10.18</c:v>
                </c:pt>
                <c:pt idx="105">
                  <c:v>10.210000000000001</c:v>
                </c:pt>
                <c:pt idx="106">
                  <c:v>10.23</c:v>
                </c:pt>
                <c:pt idx="107">
                  <c:v>10.26</c:v>
                </c:pt>
                <c:pt idx="108">
                  <c:v>10.3</c:v>
                </c:pt>
                <c:pt idx="109">
                  <c:v>10.33</c:v>
                </c:pt>
                <c:pt idx="110">
                  <c:v>10.36</c:v>
                </c:pt>
                <c:pt idx="111">
                  <c:v>10.39</c:v>
                </c:pt>
                <c:pt idx="112">
                  <c:v>10.42</c:v>
                </c:pt>
                <c:pt idx="113">
                  <c:v>10.45</c:v>
                </c:pt>
                <c:pt idx="114">
                  <c:v>10.47</c:v>
                </c:pt>
                <c:pt idx="115">
                  <c:v>10.5</c:v>
                </c:pt>
                <c:pt idx="116">
                  <c:v>10.53</c:v>
                </c:pt>
                <c:pt idx="117">
                  <c:v>10.54</c:v>
                </c:pt>
                <c:pt idx="118">
                  <c:v>10.56</c:v>
                </c:pt>
                <c:pt idx="119">
                  <c:v>10.58</c:v>
                </c:pt>
                <c:pt idx="120">
                  <c:v>10.6</c:v>
                </c:pt>
                <c:pt idx="121">
                  <c:v>10.6</c:v>
                </c:pt>
                <c:pt idx="122">
                  <c:v>10.62</c:v>
                </c:pt>
                <c:pt idx="123">
                  <c:v>10.63</c:v>
                </c:pt>
                <c:pt idx="124">
                  <c:v>10.64</c:v>
                </c:pt>
                <c:pt idx="125">
                  <c:v>10.66</c:v>
                </c:pt>
                <c:pt idx="126">
                  <c:v>10.67</c:v>
                </c:pt>
                <c:pt idx="127">
                  <c:v>10.68</c:v>
                </c:pt>
                <c:pt idx="128">
                  <c:v>10.69</c:v>
                </c:pt>
                <c:pt idx="129">
                  <c:v>10.71</c:v>
                </c:pt>
                <c:pt idx="130">
                  <c:v>10.71</c:v>
                </c:pt>
                <c:pt idx="131">
                  <c:v>10.72</c:v>
                </c:pt>
                <c:pt idx="132">
                  <c:v>10.74</c:v>
                </c:pt>
                <c:pt idx="133">
                  <c:v>10.74</c:v>
                </c:pt>
                <c:pt idx="134">
                  <c:v>10.75</c:v>
                </c:pt>
                <c:pt idx="135">
                  <c:v>10.75</c:v>
                </c:pt>
                <c:pt idx="136">
                  <c:v>10.76</c:v>
                </c:pt>
                <c:pt idx="137">
                  <c:v>10.77</c:v>
                </c:pt>
                <c:pt idx="138">
                  <c:v>10.77</c:v>
                </c:pt>
                <c:pt idx="139">
                  <c:v>10.77</c:v>
                </c:pt>
                <c:pt idx="140">
                  <c:v>10.78</c:v>
                </c:pt>
                <c:pt idx="141">
                  <c:v>10.78</c:v>
                </c:pt>
                <c:pt idx="142">
                  <c:v>10.79</c:v>
                </c:pt>
                <c:pt idx="143">
                  <c:v>10.79</c:v>
                </c:pt>
                <c:pt idx="144">
                  <c:v>10.79</c:v>
                </c:pt>
                <c:pt idx="145">
                  <c:v>10.8</c:v>
                </c:pt>
                <c:pt idx="146">
                  <c:v>10.8</c:v>
                </c:pt>
                <c:pt idx="147">
                  <c:v>10.81</c:v>
                </c:pt>
                <c:pt idx="148">
                  <c:v>10.83</c:v>
                </c:pt>
                <c:pt idx="149">
                  <c:v>10.85</c:v>
                </c:pt>
                <c:pt idx="150">
                  <c:v>10.87</c:v>
                </c:pt>
                <c:pt idx="151">
                  <c:v>10.88</c:v>
                </c:pt>
                <c:pt idx="152">
                  <c:v>10.89</c:v>
                </c:pt>
                <c:pt idx="153">
                  <c:v>10.9</c:v>
                </c:pt>
                <c:pt idx="154">
                  <c:v>10.91</c:v>
                </c:pt>
                <c:pt idx="155">
                  <c:v>10.91</c:v>
                </c:pt>
                <c:pt idx="156">
                  <c:v>10.91</c:v>
                </c:pt>
                <c:pt idx="157">
                  <c:v>10.92</c:v>
                </c:pt>
                <c:pt idx="158">
                  <c:v>10.9</c:v>
                </c:pt>
                <c:pt idx="159">
                  <c:v>10.88</c:v>
                </c:pt>
                <c:pt idx="160">
                  <c:v>10.84</c:v>
                </c:pt>
                <c:pt idx="161">
                  <c:v>10.79</c:v>
                </c:pt>
                <c:pt idx="162">
                  <c:v>10.72</c:v>
                </c:pt>
                <c:pt idx="163">
                  <c:v>10.63</c:v>
                </c:pt>
                <c:pt idx="164">
                  <c:v>10.53</c:v>
                </c:pt>
                <c:pt idx="165">
                  <c:v>10.44</c:v>
                </c:pt>
                <c:pt idx="166">
                  <c:v>10.36</c:v>
                </c:pt>
                <c:pt idx="167">
                  <c:v>10.28</c:v>
                </c:pt>
                <c:pt idx="168">
                  <c:v>10.18</c:v>
                </c:pt>
                <c:pt idx="169">
                  <c:v>10.09</c:v>
                </c:pt>
                <c:pt idx="170">
                  <c:v>10.01</c:v>
                </c:pt>
                <c:pt idx="171">
                  <c:v>9.93</c:v>
                </c:pt>
                <c:pt idx="172">
                  <c:v>9.85</c:v>
                </c:pt>
                <c:pt idx="173">
                  <c:v>9.7799999999999994</c:v>
                </c:pt>
                <c:pt idx="174">
                  <c:v>9.7200000000000006</c:v>
                </c:pt>
                <c:pt idx="175">
                  <c:v>9.67</c:v>
                </c:pt>
                <c:pt idx="176">
                  <c:v>9.6199999999999992</c:v>
                </c:pt>
                <c:pt idx="177">
                  <c:v>9.58</c:v>
                </c:pt>
                <c:pt idx="178">
                  <c:v>9.56</c:v>
                </c:pt>
                <c:pt idx="179">
                  <c:v>9.5500000000000007</c:v>
                </c:pt>
                <c:pt idx="180">
                  <c:v>9.5500000000000007</c:v>
                </c:pt>
                <c:pt idx="181">
                  <c:v>9.56</c:v>
                </c:pt>
                <c:pt idx="182">
                  <c:v>9.59</c:v>
                </c:pt>
                <c:pt idx="183">
                  <c:v>9.61</c:v>
                </c:pt>
                <c:pt idx="184">
                  <c:v>9.64</c:v>
                </c:pt>
                <c:pt idx="185">
                  <c:v>9.68</c:v>
                </c:pt>
                <c:pt idx="186">
                  <c:v>9.73</c:v>
                </c:pt>
                <c:pt idx="187">
                  <c:v>9.77</c:v>
                </c:pt>
                <c:pt idx="188">
                  <c:v>9.82</c:v>
                </c:pt>
                <c:pt idx="189">
                  <c:v>9.86</c:v>
                </c:pt>
                <c:pt idx="190">
                  <c:v>9.91</c:v>
                </c:pt>
                <c:pt idx="191">
                  <c:v>9.9600000000000009</c:v>
                </c:pt>
                <c:pt idx="192">
                  <c:v>10</c:v>
                </c:pt>
                <c:pt idx="193">
                  <c:v>10.02</c:v>
                </c:pt>
                <c:pt idx="194">
                  <c:v>10.029999999999999</c:v>
                </c:pt>
                <c:pt idx="195">
                  <c:v>10.039999999999999</c:v>
                </c:pt>
                <c:pt idx="196">
                  <c:v>10.050000000000001</c:v>
                </c:pt>
                <c:pt idx="197">
                  <c:v>10.06</c:v>
                </c:pt>
                <c:pt idx="198">
                  <c:v>10.07</c:v>
                </c:pt>
                <c:pt idx="199">
                  <c:v>10.09</c:v>
                </c:pt>
                <c:pt idx="200">
                  <c:v>10.1</c:v>
                </c:pt>
                <c:pt idx="201">
                  <c:v>10.119999999999999</c:v>
                </c:pt>
                <c:pt idx="202">
                  <c:v>10.130000000000001</c:v>
                </c:pt>
                <c:pt idx="203">
                  <c:v>10.14</c:v>
                </c:pt>
                <c:pt idx="204">
                  <c:v>10.15</c:v>
                </c:pt>
                <c:pt idx="205">
                  <c:v>10.17</c:v>
                </c:pt>
                <c:pt idx="206">
                  <c:v>10.18</c:v>
                </c:pt>
                <c:pt idx="207">
                  <c:v>10.199999999999999</c:v>
                </c:pt>
                <c:pt idx="208">
                  <c:v>10.210000000000001</c:v>
                </c:pt>
                <c:pt idx="209">
                  <c:v>10.23</c:v>
                </c:pt>
                <c:pt idx="210">
                  <c:v>10.24</c:v>
                </c:pt>
                <c:pt idx="211">
                  <c:v>10.25</c:v>
                </c:pt>
                <c:pt idx="212">
                  <c:v>10.26</c:v>
                </c:pt>
                <c:pt idx="213">
                  <c:v>10.28</c:v>
                </c:pt>
                <c:pt idx="214">
                  <c:v>10.29</c:v>
                </c:pt>
                <c:pt idx="215">
                  <c:v>10.29</c:v>
                </c:pt>
                <c:pt idx="216">
                  <c:v>10.3</c:v>
                </c:pt>
                <c:pt idx="217">
                  <c:v>10.31</c:v>
                </c:pt>
                <c:pt idx="218">
                  <c:v>10.32</c:v>
                </c:pt>
                <c:pt idx="219">
                  <c:v>10.33</c:v>
                </c:pt>
                <c:pt idx="220">
                  <c:v>10.33</c:v>
                </c:pt>
                <c:pt idx="221">
                  <c:v>10.33</c:v>
                </c:pt>
                <c:pt idx="222">
                  <c:v>10.34</c:v>
                </c:pt>
                <c:pt idx="223">
                  <c:v>10.36</c:v>
                </c:pt>
                <c:pt idx="224">
                  <c:v>10.37</c:v>
                </c:pt>
                <c:pt idx="225">
                  <c:v>10.38</c:v>
                </c:pt>
                <c:pt idx="226">
                  <c:v>10.39</c:v>
                </c:pt>
                <c:pt idx="227">
                  <c:v>10.41</c:v>
                </c:pt>
                <c:pt idx="228">
                  <c:v>10.42</c:v>
                </c:pt>
                <c:pt idx="229">
                  <c:v>10.43</c:v>
                </c:pt>
                <c:pt idx="230">
                  <c:v>10.45</c:v>
                </c:pt>
                <c:pt idx="231">
                  <c:v>10.47</c:v>
                </c:pt>
                <c:pt idx="232">
                  <c:v>10.48</c:v>
                </c:pt>
                <c:pt idx="233">
                  <c:v>10.5</c:v>
                </c:pt>
                <c:pt idx="234">
                  <c:v>10.51</c:v>
                </c:pt>
                <c:pt idx="235">
                  <c:v>10.53</c:v>
                </c:pt>
                <c:pt idx="236">
                  <c:v>10.58</c:v>
                </c:pt>
                <c:pt idx="237">
                  <c:v>10.62</c:v>
                </c:pt>
                <c:pt idx="238">
                  <c:v>10.66</c:v>
                </c:pt>
                <c:pt idx="239">
                  <c:v>10.69</c:v>
                </c:pt>
                <c:pt idx="240">
                  <c:v>10.73</c:v>
                </c:pt>
                <c:pt idx="241">
                  <c:v>10.75</c:v>
                </c:pt>
                <c:pt idx="242">
                  <c:v>10.78</c:v>
                </c:pt>
                <c:pt idx="243">
                  <c:v>10.8</c:v>
                </c:pt>
                <c:pt idx="244">
                  <c:v>10.83</c:v>
                </c:pt>
                <c:pt idx="245">
                  <c:v>10.85</c:v>
                </c:pt>
                <c:pt idx="246">
                  <c:v>10.87</c:v>
                </c:pt>
                <c:pt idx="247">
                  <c:v>10.89</c:v>
                </c:pt>
                <c:pt idx="248">
                  <c:v>10.91</c:v>
                </c:pt>
                <c:pt idx="249">
                  <c:v>10.92</c:v>
                </c:pt>
                <c:pt idx="250">
                  <c:v>10.93</c:v>
                </c:pt>
                <c:pt idx="251">
                  <c:v>10.95</c:v>
                </c:pt>
                <c:pt idx="252">
                  <c:v>10.96</c:v>
                </c:pt>
                <c:pt idx="253">
                  <c:v>10.97</c:v>
                </c:pt>
                <c:pt idx="254">
                  <c:v>10.98</c:v>
                </c:pt>
                <c:pt idx="255">
                  <c:v>10.99</c:v>
                </c:pt>
                <c:pt idx="256">
                  <c:v>11</c:v>
                </c:pt>
                <c:pt idx="257">
                  <c:v>11.01</c:v>
                </c:pt>
                <c:pt idx="258">
                  <c:v>11.02</c:v>
                </c:pt>
                <c:pt idx="259">
                  <c:v>11.04</c:v>
                </c:pt>
                <c:pt idx="260">
                  <c:v>11.05</c:v>
                </c:pt>
                <c:pt idx="261">
                  <c:v>11.06</c:v>
                </c:pt>
                <c:pt idx="262">
                  <c:v>11.07</c:v>
                </c:pt>
                <c:pt idx="263">
                  <c:v>11.08</c:v>
                </c:pt>
                <c:pt idx="264">
                  <c:v>11.09</c:v>
                </c:pt>
                <c:pt idx="265">
                  <c:v>11.1</c:v>
                </c:pt>
                <c:pt idx="266">
                  <c:v>11.11</c:v>
                </c:pt>
                <c:pt idx="267">
                  <c:v>11.13</c:v>
                </c:pt>
                <c:pt idx="268">
                  <c:v>11.13</c:v>
                </c:pt>
                <c:pt idx="269">
                  <c:v>11.15</c:v>
                </c:pt>
                <c:pt idx="270">
                  <c:v>11.15</c:v>
                </c:pt>
                <c:pt idx="271">
                  <c:v>11.17</c:v>
                </c:pt>
                <c:pt idx="272">
                  <c:v>11.18</c:v>
                </c:pt>
                <c:pt idx="273">
                  <c:v>11.21</c:v>
                </c:pt>
                <c:pt idx="274">
                  <c:v>11.23</c:v>
                </c:pt>
                <c:pt idx="275">
                  <c:v>11.25</c:v>
                </c:pt>
                <c:pt idx="276">
                  <c:v>11.27</c:v>
                </c:pt>
                <c:pt idx="277">
                  <c:v>11.27</c:v>
                </c:pt>
                <c:pt idx="278">
                  <c:v>11.27</c:v>
                </c:pt>
                <c:pt idx="279">
                  <c:v>11.25</c:v>
                </c:pt>
                <c:pt idx="280">
                  <c:v>11.23</c:v>
                </c:pt>
                <c:pt idx="281">
                  <c:v>11.21</c:v>
                </c:pt>
                <c:pt idx="282">
                  <c:v>11.19</c:v>
                </c:pt>
                <c:pt idx="283">
                  <c:v>11.14</c:v>
                </c:pt>
                <c:pt idx="284">
                  <c:v>11.1</c:v>
                </c:pt>
                <c:pt idx="285">
                  <c:v>11.04</c:v>
                </c:pt>
                <c:pt idx="286">
                  <c:v>10.96</c:v>
                </c:pt>
                <c:pt idx="287">
                  <c:v>10.87</c:v>
                </c:pt>
                <c:pt idx="288">
                  <c:v>10.8</c:v>
                </c:pt>
                <c:pt idx="289">
                  <c:v>10.71</c:v>
                </c:pt>
                <c:pt idx="290">
                  <c:v>10.61</c:v>
                </c:pt>
                <c:pt idx="291">
                  <c:v>10.51</c:v>
                </c:pt>
                <c:pt idx="292">
                  <c:v>10.41</c:v>
                </c:pt>
                <c:pt idx="293">
                  <c:v>10.3</c:v>
                </c:pt>
                <c:pt idx="294">
                  <c:v>10.199999999999999</c:v>
                </c:pt>
                <c:pt idx="295">
                  <c:v>10.119999999999999</c:v>
                </c:pt>
                <c:pt idx="296">
                  <c:v>10.050000000000001</c:v>
                </c:pt>
                <c:pt idx="297">
                  <c:v>9.98</c:v>
                </c:pt>
                <c:pt idx="298">
                  <c:v>9.93</c:v>
                </c:pt>
                <c:pt idx="299">
                  <c:v>9.8800000000000008</c:v>
                </c:pt>
                <c:pt idx="300">
                  <c:v>9.83</c:v>
                </c:pt>
                <c:pt idx="301">
                  <c:v>9.7799999999999994</c:v>
                </c:pt>
                <c:pt idx="302">
                  <c:v>9.73</c:v>
                </c:pt>
                <c:pt idx="303">
                  <c:v>9.6999999999999993</c:v>
                </c:pt>
                <c:pt idx="304">
                  <c:v>9.69</c:v>
                </c:pt>
                <c:pt idx="305">
                  <c:v>9.68</c:v>
                </c:pt>
                <c:pt idx="306">
                  <c:v>9.68</c:v>
                </c:pt>
                <c:pt idx="307">
                  <c:v>9.69</c:v>
                </c:pt>
                <c:pt idx="308">
                  <c:v>9.6999999999999993</c:v>
                </c:pt>
                <c:pt idx="309">
                  <c:v>9.73</c:v>
                </c:pt>
                <c:pt idx="310">
                  <c:v>9.75</c:v>
                </c:pt>
                <c:pt idx="311">
                  <c:v>9.7899999999999991</c:v>
                </c:pt>
                <c:pt idx="312">
                  <c:v>9.83</c:v>
                </c:pt>
                <c:pt idx="313">
                  <c:v>9.8699999999999992</c:v>
                </c:pt>
                <c:pt idx="314">
                  <c:v>9.91</c:v>
                </c:pt>
                <c:pt idx="315">
                  <c:v>9.9600000000000009</c:v>
                </c:pt>
                <c:pt idx="316">
                  <c:v>10.01</c:v>
                </c:pt>
                <c:pt idx="317">
                  <c:v>10.050000000000001</c:v>
                </c:pt>
                <c:pt idx="318">
                  <c:v>10.09</c:v>
                </c:pt>
                <c:pt idx="319">
                  <c:v>10.130000000000001</c:v>
                </c:pt>
                <c:pt idx="320">
                  <c:v>10.18</c:v>
                </c:pt>
                <c:pt idx="321">
                  <c:v>10.210000000000001</c:v>
                </c:pt>
                <c:pt idx="322">
                  <c:v>10.25</c:v>
                </c:pt>
                <c:pt idx="323">
                  <c:v>10.29</c:v>
                </c:pt>
                <c:pt idx="324">
                  <c:v>10.31</c:v>
                </c:pt>
                <c:pt idx="325">
                  <c:v>10.34</c:v>
                </c:pt>
                <c:pt idx="326">
                  <c:v>10.37</c:v>
                </c:pt>
                <c:pt idx="327">
                  <c:v>10.41</c:v>
                </c:pt>
                <c:pt idx="328">
                  <c:v>10.45</c:v>
                </c:pt>
                <c:pt idx="329">
                  <c:v>10.49</c:v>
                </c:pt>
                <c:pt idx="330">
                  <c:v>10.53</c:v>
                </c:pt>
                <c:pt idx="331">
                  <c:v>10.57</c:v>
                </c:pt>
                <c:pt idx="332">
                  <c:v>10.6</c:v>
                </c:pt>
                <c:pt idx="333">
                  <c:v>10.64</c:v>
                </c:pt>
                <c:pt idx="334">
                  <c:v>10.66</c:v>
                </c:pt>
                <c:pt idx="335">
                  <c:v>10.69</c:v>
                </c:pt>
                <c:pt idx="336">
                  <c:v>10.71</c:v>
                </c:pt>
                <c:pt idx="337">
                  <c:v>10.74</c:v>
                </c:pt>
                <c:pt idx="338">
                  <c:v>10.76</c:v>
                </c:pt>
                <c:pt idx="339">
                  <c:v>10.78</c:v>
                </c:pt>
                <c:pt idx="340">
                  <c:v>10.81</c:v>
                </c:pt>
                <c:pt idx="341">
                  <c:v>10.82</c:v>
                </c:pt>
                <c:pt idx="342">
                  <c:v>10.84</c:v>
                </c:pt>
                <c:pt idx="343">
                  <c:v>10.86</c:v>
                </c:pt>
                <c:pt idx="344">
                  <c:v>10.87</c:v>
                </c:pt>
                <c:pt idx="345">
                  <c:v>10.89</c:v>
                </c:pt>
                <c:pt idx="346">
                  <c:v>10.9</c:v>
                </c:pt>
                <c:pt idx="347">
                  <c:v>10.91</c:v>
                </c:pt>
                <c:pt idx="348">
                  <c:v>10.92</c:v>
                </c:pt>
                <c:pt idx="349">
                  <c:v>10.94</c:v>
                </c:pt>
                <c:pt idx="350">
                  <c:v>10.95</c:v>
                </c:pt>
                <c:pt idx="351">
                  <c:v>10.95</c:v>
                </c:pt>
                <c:pt idx="352">
                  <c:v>10.96</c:v>
                </c:pt>
                <c:pt idx="353">
                  <c:v>10.97</c:v>
                </c:pt>
                <c:pt idx="354">
                  <c:v>10.98</c:v>
                </c:pt>
                <c:pt idx="355">
                  <c:v>11</c:v>
                </c:pt>
                <c:pt idx="356">
                  <c:v>11</c:v>
                </c:pt>
                <c:pt idx="357">
                  <c:v>11.01</c:v>
                </c:pt>
                <c:pt idx="358">
                  <c:v>11.02</c:v>
                </c:pt>
                <c:pt idx="359">
                  <c:v>11.03</c:v>
                </c:pt>
                <c:pt idx="360">
                  <c:v>11.04</c:v>
                </c:pt>
                <c:pt idx="361">
                  <c:v>11.05</c:v>
                </c:pt>
                <c:pt idx="362">
                  <c:v>11.06</c:v>
                </c:pt>
                <c:pt idx="363">
                  <c:v>11.06</c:v>
                </c:pt>
                <c:pt idx="364">
                  <c:v>11.07</c:v>
                </c:pt>
                <c:pt idx="365">
                  <c:v>11.08</c:v>
                </c:pt>
                <c:pt idx="366">
                  <c:v>11.08</c:v>
                </c:pt>
                <c:pt idx="367">
                  <c:v>11.09</c:v>
                </c:pt>
                <c:pt idx="368">
                  <c:v>11.11</c:v>
                </c:pt>
                <c:pt idx="369">
                  <c:v>11.14</c:v>
                </c:pt>
                <c:pt idx="370">
                  <c:v>11.16</c:v>
                </c:pt>
                <c:pt idx="371">
                  <c:v>11.18</c:v>
                </c:pt>
                <c:pt idx="372">
                  <c:v>11.19</c:v>
                </c:pt>
                <c:pt idx="373">
                  <c:v>11.18</c:v>
                </c:pt>
                <c:pt idx="374">
                  <c:v>11.18</c:v>
                </c:pt>
                <c:pt idx="375">
                  <c:v>11.17</c:v>
                </c:pt>
                <c:pt idx="376">
                  <c:v>11.15</c:v>
                </c:pt>
                <c:pt idx="377">
                  <c:v>11.14</c:v>
                </c:pt>
                <c:pt idx="378">
                  <c:v>11.13</c:v>
                </c:pt>
                <c:pt idx="379">
                  <c:v>11.09</c:v>
                </c:pt>
                <c:pt idx="380">
                  <c:v>11.03</c:v>
                </c:pt>
                <c:pt idx="381">
                  <c:v>10.96</c:v>
                </c:pt>
                <c:pt idx="382">
                  <c:v>10.87</c:v>
                </c:pt>
                <c:pt idx="383">
                  <c:v>10.77</c:v>
                </c:pt>
                <c:pt idx="384">
                  <c:v>10.69</c:v>
                </c:pt>
                <c:pt idx="385">
                  <c:v>10.6</c:v>
                </c:pt>
                <c:pt idx="386">
                  <c:v>10.5</c:v>
                </c:pt>
                <c:pt idx="387">
                  <c:v>10.4</c:v>
                </c:pt>
                <c:pt idx="388">
                  <c:v>10.28</c:v>
                </c:pt>
                <c:pt idx="389">
                  <c:v>10.17</c:v>
                </c:pt>
                <c:pt idx="390">
                  <c:v>10.07</c:v>
                </c:pt>
                <c:pt idx="391">
                  <c:v>9.98</c:v>
                </c:pt>
                <c:pt idx="392">
                  <c:v>9.94</c:v>
                </c:pt>
                <c:pt idx="393">
                  <c:v>9.86</c:v>
                </c:pt>
                <c:pt idx="394">
                  <c:v>9.7899999999999991</c:v>
                </c:pt>
                <c:pt idx="395">
                  <c:v>9.74</c:v>
                </c:pt>
                <c:pt idx="396">
                  <c:v>9.7799999999999994</c:v>
                </c:pt>
                <c:pt idx="397">
                  <c:v>9.67</c:v>
                </c:pt>
                <c:pt idx="398">
                  <c:v>9.7799999999999994</c:v>
                </c:pt>
                <c:pt idx="399">
                  <c:v>9.81</c:v>
                </c:pt>
                <c:pt idx="400">
                  <c:v>9.7799999999999994</c:v>
                </c:pt>
                <c:pt idx="401">
                  <c:v>9.76</c:v>
                </c:pt>
                <c:pt idx="402">
                  <c:v>9.68</c:v>
                </c:pt>
                <c:pt idx="403">
                  <c:v>9.67</c:v>
                </c:pt>
                <c:pt idx="404">
                  <c:v>9.7100000000000009</c:v>
                </c:pt>
                <c:pt idx="405">
                  <c:v>9.7200000000000006</c:v>
                </c:pt>
                <c:pt idx="406">
                  <c:v>9.7899999999999991</c:v>
                </c:pt>
                <c:pt idx="407">
                  <c:v>9.85</c:v>
                </c:pt>
                <c:pt idx="408">
                  <c:v>9.8800000000000008</c:v>
                </c:pt>
                <c:pt idx="409">
                  <c:v>9.9</c:v>
                </c:pt>
                <c:pt idx="410">
                  <c:v>9.92</c:v>
                </c:pt>
                <c:pt idx="411">
                  <c:v>9.9499999999999993</c:v>
                </c:pt>
                <c:pt idx="412">
                  <c:v>9.98</c:v>
                </c:pt>
                <c:pt idx="413">
                  <c:v>10.07</c:v>
                </c:pt>
                <c:pt idx="414">
                  <c:v>10.07</c:v>
                </c:pt>
                <c:pt idx="415">
                  <c:v>10.1</c:v>
                </c:pt>
                <c:pt idx="416">
                  <c:v>10.14</c:v>
                </c:pt>
                <c:pt idx="417">
                  <c:v>10.16</c:v>
                </c:pt>
                <c:pt idx="418">
                  <c:v>10.199999999999999</c:v>
                </c:pt>
                <c:pt idx="419">
                  <c:v>10.24</c:v>
                </c:pt>
                <c:pt idx="420">
                  <c:v>10.29</c:v>
                </c:pt>
                <c:pt idx="421">
                  <c:v>10.32</c:v>
                </c:pt>
                <c:pt idx="422">
                  <c:v>10.35</c:v>
                </c:pt>
                <c:pt idx="423">
                  <c:v>10.36</c:v>
                </c:pt>
                <c:pt idx="424">
                  <c:v>10.39</c:v>
                </c:pt>
                <c:pt idx="425">
                  <c:v>10.41</c:v>
                </c:pt>
                <c:pt idx="426">
                  <c:v>10.44</c:v>
                </c:pt>
                <c:pt idx="427">
                  <c:v>10.46</c:v>
                </c:pt>
                <c:pt idx="428">
                  <c:v>10.49</c:v>
                </c:pt>
                <c:pt idx="429">
                  <c:v>10.52</c:v>
                </c:pt>
                <c:pt idx="430">
                  <c:v>10.55</c:v>
                </c:pt>
                <c:pt idx="431">
                  <c:v>10.57</c:v>
                </c:pt>
                <c:pt idx="432">
                  <c:v>10.59</c:v>
                </c:pt>
                <c:pt idx="433">
                  <c:v>10.6</c:v>
                </c:pt>
                <c:pt idx="434">
                  <c:v>10.62</c:v>
                </c:pt>
                <c:pt idx="435">
                  <c:v>10.65</c:v>
                </c:pt>
                <c:pt idx="436">
                  <c:v>10.67</c:v>
                </c:pt>
                <c:pt idx="437">
                  <c:v>10.69</c:v>
                </c:pt>
                <c:pt idx="438">
                  <c:v>10.71</c:v>
                </c:pt>
                <c:pt idx="439">
                  <c:v>10.72</c:v>
                </c:pt>
                <c:pt idx="440">
                  <c:v>10.73</c:v>
                </c:pt>
                <c:pt idx="441">
                  <c:v>10.73</c:v>
                </c:pt>
                <c:pt idx="442">
                  <c:v>10.74</c:v>
                </c:pt>
                <c:pt idx="443">
                  <c:v>10.74</c:v>
                </c:pt>
                <c:pt idx="444">
                  <c:v>10.74</c:v>
                </c:pt>
                <c:pt idx="445">
                  <c:v>10.75</c:v>
                </c:pt>
                <c:pt idx="446">
                  <c:v>10.76</c:v>
                </c:pt>
                <c:pt idx="447">
                  <c:v>10.77</c:v>
                </c:pt>
                <c:pt idx="448">
                  <c:v>10.78</c:v>
                </c:pt>
                <c:pt idx="449">
                  <c:v>10.79</c:v>
                </c:pt>
                <c:pt idx="450">
                  <c:v>10.79</c:v>
                </c:pt>
                <c:pt idx="451">
                  <c:v>10.8</c:v>
                </c:pt>
                <c:pt idx="452">
                  <c:v>10.81</c:v>
                </c:pt>
                <c:pt idx="453">
                  <c:v>10.82</c:v>
                </c:pt>
                <c:pt idx="454">
                  <c:v>10.83</c:v>
                </c:pt>
                <c:pt idx="455">
                  <c:v>10.84</c:v>
                </c:pt>
                <c:pt idx="456">
                  <c:v>10.85</c:v>
                </c:pt>
                <c:pt idx="457">
                  <c:v>10.86</c:v>
                </c:pt>
                <c:pt idx="458">
                  <c:v>10.86</c:v>
                </c:pt>
                <c:pt idx="459">
                  <c:v>10.86</c:v>
                </c:pt>
                <c:pt idx="460">
                  <c:v>10.86</c:v>
                </c:pt>
                <c:pt idx="461">
                  <c:v>10.86</c:v>
                </c:pt>
                <c:pt idx="462">
                  <c:v>10.86</c:v>
                </c:pt>
                <c:pt idx="463">
                  <c:v>10.85</c:v>
                </c:pt>
                <c:pt idx="464">
                  <c:v>10.85</c:v>
                </c:pt>
                <c:pt idx="465">
                  <c:v>10.86</c:v>
                </c:pt>
                <c:pt idx="466">
                  <c:v>10.88</c:v>
                </c:pt>
                <c:pt idx="467">
                  <c:v>10.89</c:v>
                </c:pt>
                <c:pt idx="468">
                  <c:v>10.9</c:v>
                </c:pt>
                <c:pt idx="469">
                  <c:v>10.92</c:v>
                </c:pt>
                <c:pt idx="470">
                  <c:v>10.93</c:v>
                </c:pt>
                <c:pt idx="471">
                  <c:v>10.94</c:v>
                </c:pt>
                <c:pt idx="472">
                  <c:v>10.93</c:v>
                </c:pt>
                <c:pt idx="473">
                  <c:v>10.93</c:v>
                </c:pt>
                <c:pt idx="474">
                  <c:v>10.92</c:v>
                </c:pt>
                <c:pt idx="475">
                  <c:v>10.93</c:v>
                </c:pt>
                <c:pt idx="476">
                  <c:v>10.91</c:v>
                </c:pt>
                <c:pt idx="477">
                  <c:v>10.9</c:v>
                </c:pt>
                <c:pt idx="478">
                  <c:v>10.89</c:v>
                </c:pt>
                <c:pt idx="479">
                  <c:v>10.89</c:v>
                </c:pt>
                <c:pt idx="480">
                  <c:v>10.9</c:v>
                </c:pt>
                <c:pt idx="481">
                  <c:v>10.81</c:v>
                </c:pt>
                <c:pt idx="482">
                  <c:v>10.76</c:v>
                </c:pt>
                <c:pt idx="483">
                  <c:v>10.71</c:v>
                </c:pt>
                <c:pt idx="484">
                  <c:v>10.67</c:v>
                </c:pt>
                <c:pt idx="485">
                  <c:v>10.61</c:v>
                </c:pt>
                <c:pt idx="486">
                  <c:v>10.56</c:v>
                </c:pt>
                <c:pt idx="487">
                  <c:v>10.56</c:v>
                </c:pt>
                <c:pt idx="488">
                  <c:v>10.55</c:v>
                </c:pt>
                <c:pt idx="489">
                  <c:v>10.57</c:v>
                </c:pt>
                <c:pt idx="490">
                  <c:v>10.55</c:v>
                </c:pt>
                <c:pt idx="491">
                  <c:v>10.54</c:v>
                </c:pt>
                <c:pt idx="492">
                  <c:v>10.51</c:v>
                </c:pt>
                <c:pt idx="493">
                  <c:v>10.47</c:v>
                </c:pt>
                <c:pt idx="494">
                  <c:v>10.4</c:v>
                </c:pt>
                <c:pt idx="495">
                  <c:v>10.37</c:v>
                </c:pt>
                <c:pt idx="496">
                  <c:v>10.39</c:v>
                </c:pt>
                <c:pt idx="497">
                  <c:v>10.39</c:v>
                </c:pt>
                <c:pt idx="498">
                  <c:v>10.37</c:v>
                </c:pt>
                <c:pt idx="499">
                  <c:v>10.38</c:v>
                </c:pt>
                <c:pt idx="500">
                  <c:v>10.29</c:v>
                </c:pt>
                <c:pt idx="501">
                  <c:v>10.32</c:v>
                </c:pt>
                <c:pt idx="502">
                  <c:v>10.35</c:v>
                </c:pt>
                <c:pt idx="503">
                  <c:v>10.34</c:v>
                </c:pt>
                <c:pt idx="504">
                  <c:v>10.31</c:v>
                </c:pt>
                <c:pt idx="505">
                  <c:v>10.33</c:v>
                </c:pt>
                <c:pt idx="506">
                  <c:v>10.31</c:v>
                </c:pt>
                <c:pt idx="507">
                  <c:v>10.36</c:v>
                </c:pt>
                <c:pt idx="508">
                  <c:v>10.42</c:v>
                </c:pt>
                <c:pt idx="509">
                  <c:v>10.48</c:v>
                </c:pt>
                <c:pt idx="510">
                  <c:v>10.51</c:v>
                </c:pt>
                <c:pt idx="511">
                  <c:v>10.52</c:v>
                </c:pt>
                <c:pt idx="512">
                  <c:v>10.54</c:v>
                </c:pt>
                <c:pt idx="513">
                  <c:v>10.52</c:v>
                </c:pt>
                <c:pt idx="514">
                  <c:v>10.51</c:v>
                </c:pt>
                <c:pt idx="515">
                  <c:v>10.48</c:v>
                </c:pt>
                <c:pt idx="516">
                  <c:v>10.48</c:v>
                </c:pt>
                <c:pt idx="517">
                  <c:v>10.48</c:v>
                </c:pt>
                <c:pt idx="518">
                  <c:v>10.47</c:v>
                </c:pt>
                <c:pt idx="519">
                  <c:v>10.48</c:v>
                </c:pt>
                <c:pt idx="520">
                  <c:v>10.5</c:v>
                </c:pt>
                <c:pt idx="521">
                  <c:v>10.52</c:v>
                </c:pt>
                <c:pt idx="522">
                  <c:v>10.53</c:v>
                </c:pt>
                <c:pt idx="523">
                  <c:v>10.55</c:v>
                </c:pt>
                <c:pt idx="524">
                  <c:v>10.57</c:v>
                </c:pt>
                <c:pt idx="525">
                  <c:v>10.58</c:v>
                </c:pt>
                <c:pt idx="526">
                  <c:v>10.6</c:v>
                </c:pt>
                <c:pt idx="527">
                  <c:v>10.6</c:v>
                </c:pt>
                <c:pt idx="528">
                  <c:v>10.62</c:v>
                </c:pt>
                <c:pt idx="529">
                  <c:v>10.63</c:v>
                </c:pt>
                <c:pt idx="530">
                  <c:v>10.63</c:v>
                </c:pt>
                <c:pt idx="531">
                  <c:v>10.65</c:v>
                </c:pt>
                <c:pt idx="532">
                  <c:v>10.65</c:v>
                </c:pt>
                <c:pt idx="533">
                  <c:v>10.66</c:v>
                </c:pt>
                <c:pt idx="534">
                  <c:v>10.67</c:v>
                </c:pt>
                <c:pt idx="535">
                  <c:v>10.67</c:v>
                </c:pt>
                <c:pt idx="536">
                  <c:v>10.68</c:v>
                </c:pt>
                <c:pt idx="537">
                  <c:v>10.68</c:v>
                </c:pt>
                <c:pt idx="538">
                  <c:v>10.69</c:v>
                </c:pt>
                <c:pt idx="539">
                  <c:v>10.7</c:v>
                </c:pt>
                <c:pt idx="540">
                  <c:v>10.7</c:v>
                </c:pt>
                <c:pt idx="541">
                  <c:v>10.7</c:v>
                </c:pt>
                <c:pt idx="542">
                  <c:v>10.71</c:v>
                </c:pt>
                <c:pt idx="543">
                  <c:v>10.71</c:v>
                </c:pt>
                <c:pt idx="544">
                  <c:v>10.71</c:v>
                </c:pt>
                <c:pt idx="545">
                  <c:v>10.72</c:v>
                </c:pt>
                <c:pt idx="546">
                  <c:v>10.72</c:v>
                </c:pt>
                <c:pt idx="547">
                  <c:v>10.72</c:v>
                </c:pt>
                <c:pt idx="548">
                  <c:v>10.72</c:v>
                </c:pt>
                <c:pt idx="549">
                  <c:v>10.73</c:v>
                </c:pt>
                <c:pt idx="550">
                  <c:v>10.73</c:v>
                </c:pt>
                <c:pt idx="551">
                  <c:v>10.74</c:v>
                </c:pt>
                <c:pt idx="552">
                  <c:v>10.74</c:v>
                </c:pt>
                <c:pt idx="553">
                  <c:v>10.75</c:v>
                </c:pt>
                <c:pt idx="554">
                  <c:v>10.76</c:v>
                </c:pt>
                <c:pt idx="555">
                  <c:v>10.77</c:v>
                </c:pt>
                <c:pt idx="556">
                  <c:v>10.78</c:v>
                </c:pt>
                <c:pt idx="557">
                  <c:v>10.79</c:v>
                </c:pt>
                <c:pt idx="558">
                  <c:v>10.8</c:v>
                </c:pt>
                <c:pt idx="559">
                  <c:v>10.81</c:v>
                </c:pt>
                <c:pt idx="560">
                  <c:v>10.82</c:v>
                </c:pt>
                <c:pt idx="561">
                  <c:v>10.86</c:v>
                </c:pt>
                <c:pt idx="562">
                  <c:v>10.9</c:v>
                </c:pt>
                <c:pt idx="563">
                  <c:v>10.92</c:v>
                </c:pt>
                <c:pt idx="564">
                  <c:v>10.94</c:v>
                </c:pt>
                <c:pt idx="565">
                  <c:v>10.91</c:v>
                </c:pt>
                <c:pt idx="566">
                  <c:v>10.9</c:v>
                </c:pt>
                <c:pt idx="567">
                  <c:v>10.93</c:v>
                </c:pt>
                <c:pt idx="568">
                  <c:v>10.96</c:v>
                </c:pt>
                <c:pt idx="569">
                  <c:v>10.96</c:v>
                </c:pt>
                <c:pt idx="570">
                  <c:v>10.91</c:v>
                </c:pt>
                <c:pt idx="571">
                  <c:v>10.88</c:v>
                </c:pt>
                <c:pt idx="572">
                  <c:v>10.86</c:v>
                </c:pt>
                <c:pt idx="573">
                  <c:v>10.84</c:v>
                </c:pt>
                <c:pt idx="574">
                  <c:v>10.82</c:v>
                </c:pt>
                <c:pt idx="575">
                  <c:v>10.81</c:v>
                </c:pt>
                <c:pt idx="576">
                  <c:v>10.78</c:v>
                </c:pt>
                <c:pt idx="577">
                  <c:v>10.72</c:v>
                </c:pt>
                <c:pt idx="578">
                  <c:v>10.62</c:v>
                </c:pt>
                <c:pt idx="579">
                  <c:v>10.51</c:v>
                </c:pt>
                <c:pt idx="580">
                  <c:v>10.41</c:v>
                </c:pt>
                <c:pt idx="581">
                  <c:v>10.3</c:v>
                </c:pt>
                <c:pt idx="582">
                  <c:v>10.19</c:v>
                </c:pt>
                <c:pt idx="583">
                  <c:v>10.1</c:v>
                </c:pt>
                <c:pt idx="584">
                  <c:v>10</c:v>
                </c:pt>
                <c:pt idx="585">
                  <c:v>9.91</c:v>
                </c:pt>
                <c:pt idx="586">
                  <c:v>9.84</c:v>
                </c:pt>
                <c:pt idx="587">
                  <c:v>9.7899999999999991</c:v>
                </c:pt>
                <c:pt idx="588">
                  <c:v>9.73</c:v>
                </c:pt>
                <c:pt idx="589">
                  <c:v>9.7100000000000009</c:v>
                </c:pt>
                <c:pt idx="590">
                  <c:v>9.69</c:v>
                </c:pt>
                <c:pt idx="591">
                  <c:v>9.74</c:v>
                </c:pt>
                <c:pt idx="592">
                  <c:v>9.75</c:v>
                </c:pt>
                <c:pt idx="593">
                  <c:v>9.7799999999999994</c:v>
                </c:pt>
                <c:pt idx="594">
                  <c:v>9.82</c:v>
                </c:pt>
                <c:pt idx="595">
                  <c:v>9.85</c:v>
                </c:pt>
                <c:pt idx="596">
                  <c:v>9.8699999999999992</c:v>
                </c:pt>
                <c:pt idx="597">
                  <c:v>9.93</c:v>
                </c:pt>
                <c:pt idx="598">
                  <c:v>9.98</c:v>
                </c:pt>
                <c:pt idx="599">
                  <c:v>10.039999999999999</c:v>
                </c:pt>
                <c:pt idx="600">
                  <c:v>10.130000000000001</c:v>
                </c:pt>
                <c:pt idx="601">
                  <c:v>10.199999999999999</c:v>
                </c:pt>
                <c:pt idx="602">
                  <c:v>10.029999999999999</c:v>
                </c:pt>
                <c:pt idx="603">
                  <c:v>9.75</c:v>
                </c:pt>
                <c:pt idx="604">
                  <c:v>9.2899999999999991</c:v>
                </c:pt>
                <c:pt idx="605">
                  <c:v>9.1</c:v>
                </c:pt>
                <c:pt idx="606">
                  <c:v>9.2899999999999991</c:v>
                </c:pt>
                <c:pt idx="607">
                  <c:v>9.32</c:v>
                </c:pt>
                <c:pt idx="608">
                  <c:v>9.09</c:v>
                </c:pt>
                <c:pt idx="609">
                  <c:v>8.98</c:v>
                </c:pt>
                <c:pt idx="610">
                  <c:v>8.8800000000000008</c:v>
                </c:pt>
                <c:pt idx="611">
                  <c:v>8.7100000000000009</c:v>
                </c:pt>
                <c:pt idx="612">
                  <c:v>8.61</c:v>
                </c:pt>
                <c:pt idx="613">
                  <c:v>8.5399999999999991</c:v>
                </c:pt>
                <c:pt idx="614">
                  <c:v>8.5</c:v>
                </c:pt>
                <c:pt idx="615">
                  <c:v>8.4499999999999993</c:v>
                </c:pt>
                <c:pt idx="616">
                  <c:v>8.44</c:v>
                </c:pt>
                <c:pt idx="617">
                  <c:v>8.4</c:v>
                </c:pt>
                <c:pt idx="618">
                  <c:v>8.3800000000000008</c:v>
                </c:pt>
                <c:pt idx="619">
                  <c:v>8.34</c:v>
                </c:pt>
                <c:pt idx="620">
                  <c:v>8.3000000000000007</c:v>
                </c:pt>
                <c:pt idx="621">
                  <c:v>8.27</c:v>
                </c:pt>
                <c:pt idx="622">
                  <c:v>8.25</c:v>
                </c:pt>
                <c:pt idx="623">
                  <c:v>8.24</c:v>
                </c:pt>
                <c:pt idx="624">
                  <c:v>8.24</c:v>
                </c:pt>
                <c:pt idx="625">
                  <c:v>8.24</c:v>
                </c:pt>
                <c:pt idx="626">
                  <c:v>8.25</c:v>
                </c:pt>
                <c:pt idx="627">
                  <c:v>8.27</c:v>
                </c:pt>
                <c:pt idx="628">
                  <c:v>8.3000000000000007</c:v>
                </c:pt>
                <c:pt idx="629">
                  <c:v>8.33</c:v>
                </c:pt>
                <c:pt idx="630">
                  <c:v>8.34</c:v>
                </c:pt>
                <c:pt idx="631">
                  <c:v>8.3699999999999992</c:v>
                </c:pt>
                <c:pt idx="632">
                  <c:v>8.39</c:v>
                </c:pt>
                <c:pt idx="633">
                  <c:v>8.42</c:v>
                </c:pt>
                <c:pt idx="634">
                  <c:v>8.44</c:v>
                </c:pt>
                <c:pt idx="635">
                  <c:v>8.4600000000000009</c:v>
                </c:pt>
                <c:pt idx="636">
                  <c:v>8.48</c:v>
                </c:pt>
                <c:pt idx="637">
                  <c:v>8.5</c:v>
                </c:pt>
                <c:pt idx="638">
                  <c:v>8.52</c:v>
                </c:pt>
                <c:pt idx="639">
                  <c:v>8.5399999999999991</c:v>
                </c:pt>
                <c:pt idx="640">
                  <c:v>8.5500000000000007</c:v>
                </c:pt>
                <c:pt idx="641">
                  <c:v>8.57</c:v>
                </c:pt>
                <c:pt idx="642">
                  <c:v>8.58</c:v>
                </c:pt>
                <c:pt idx="643">
                  <c:v>8.6</c:v>
                </c:pt>
                <c:pt idx="644">
                  <c:v>8.6199999999999992</c:v>
                </c:pt>
                <c:pt idx="645">
                  <c:v>8.65</c:v>
                </c:pt>
                <c:pt idx="646">
                  <c:v>8.67</c:v>
                </c:pt>
                <c:pt idx="647">
                  <c:v>8.6999999999999993</c:v>
                </c:pt>
                <c:pt idx="648">
                  <c:v>8.73</c:v>
                </c:pt>
                <c:pt idx="649">
                  <c:v>8.76</c:v>
                </c:pt>
                <c:pt idx="650">
                  <c:v>8.8000000000000007</c:v>
                </c:pt>
                <c:pt idx="651">
                  <c:v>8.83</c:v>
                </c:pt>
                <c:pt idx="652">
                  <c:v>8.8699999999999992</c:v>
                </c:pt>
                <c:pt idx="653">
                  <c:v>8.91</c:v>
                </c:pt>
                <c:pt idx="654">
                  <c:v>8.9499999999999993</c:v>
                </c:pt>
                <c:pt idx="655">
                  <c:v>8.98</c:v>
                </c:pt>
                <c:pt idx="656">
                  <c:v>9.02</c:v>
                </c:pt>
                <c:pt idx="657">
                  <c:v>9.06</c:v>
                </c:pt>
                <c:pt idx="658">
                  <c:v>9.09</c:v>
                </c:pt>
                <c:pt idx="659">
                  <c:v>9.1199999999999992</c:v>
                </c:pt>
                <c:pt idx="660">
                  <c:v>9.14</c:v>
                </c:pt>
                <c:pt idx="661">
                  <c:v>9.15</c:v>
                </c:pt>
                <c:pt idx="662">
                  <c:v>9.15</c:v>
                </c:pt>
                <c:pt idx="663">
                  <c:v>9.14</c:v>
                </c:pt>
                <c:pt idx="664">
                  <c:v>9.1199999999999992</c:v>
                </c:pt>
                <c:pt idx="665">
                  <c:v>9.1</c:v>
                </c:pt>
                <c:pt idx="666">
                  <c:v>9.07</c:v>
                </c:pt>
                <c:pt idx="667">
                  <c:v>9.0399999999999991</c:v>
                </c:pt>
                <c:pt idx="668">
                  <c:v>9.01</c:v>
                </c:pt>
                <c:pt idx="669">
                  <c:v>8.98</c:v>
                </c:pt>
                <c:pt idx="670">
                  <c:v>8.9499999999999993</c:v>
                </c:pt>
                <c:pt idx="671">
                  <c:v>8.9</c:v>
                </c:pt>
                <c:pt idx="672">
                  <c:v>8.86</c:v>
                </c:pt>
                <c:pt idx="673">
                  <c:v>8.81</c:v>
                </c:pt>
                <c:pt idx="674">
                  <c:v>8.76</c:v>
                </c:pt>
                <c:pt idx="675">
                  <c:v>8.6999999999999993</c:v>
                </c:pt>
                <c:pt idx="676">
                  <c:v>8.51</c:v>
                </c:pt>
                <c:pt idx="677">
                  <c:v>10.97</c:v>
                </c:pt>
                <c:pt idx="678">
                  <c:v>11.05</c:v>
                </c:pt>
                <c:pt idx="679">
                  <c:v>11.02</c:v>
                </c:pt>
                <c:pt idx="680">
                  <c:v>11.11</c:v>
                </c:pt>
                <c:pt idx="681">
                  <c:v>11.17</c:v>
                </c:pt>
                <c:pt idx="682">
                  <c:v>11.25</c:v>
                </c:pt>
                <c:pt idx="683">
                  <c:v>11.27</c:v>
                </c:pt>
                <c:pt idx="684">
                  <c:v>11.26</c:v>
                </c:pt>
                <c:pt idx="685">
                  <c:v>11.28</c:v>
                </c:pt>
                <c:pt idx="686">
                  <c:v>11.28</c:v>
                </c:pt>
                <c:pt idx="687">
                  <c:v>11.28</c:v>
                </c:pt>
                <c:pt idx="688">
                  <c:v>11.32</c:v>
                </c:pt>
                <c:pt idx="689">
                  <c:v>11.34</c:v>
                </c:pt>
                <c:pt idx="690">
                  <c:v>11.31</c:v>
                </c:pt>
                <c:pt idx="691">
                  <c:v>11.3</c:v>
                </c:pt>
                <c:pt idx="692">
                  <c:v>11.31</c:v>
                </c:pt>
                <c:pt idx="693">
                  <c:v>11.35</c:v>
                </c:pt>
                <c:pt idx="694">
                  <c:v>11.39</c:v>
                </c:pt>
                <c:pt idx="695">
                  <c:v>11.43</c:v>
                </c:pt>
                <c:pt idx="696">
                  <c:v>11.47</c:v>
                </c:pt>
                <c:pt idx="697">
                  <c:v>11.5</c:v>
                </c:pt>
                <c:pt idx="698">
                  <c:v>11.51</c:v>
                </c:pt>
                <c:pt idx="699">
                  <c:v>11.53</c:v>
                </c:pt>
                <c:pt idx="700">
                  <c:v>11.54</c:v>
                </c:pt>
                <c:pt idx="701">
                  <c:v>11.57</c:v>
                </c:pt>
                <c:pt idx="702">
                  <c:v>11.6</c:v>
                </c:pt>
                <c:pt idx="703">
                  <c:v>11.62</c:v>
                </c:pt>
                <c:pt idx="704">
                  <c:v>11.65</c:v>
                </c:pt>
                <c:pt idx="705">
                  <c:v>11.68</c:v>
                </c:pt>
                <c:pt idx="706">
                  <c:v>11.71</c:v>
                </c:pt>
                <c:pt idx="707">
                  <c:v>11.74</c:v>
                </c:pt>
                <c:pt idx="708">
                  <c:v>11.77</c:v>
                </c:pt>
                <c:pt idx="709">
                  <c:v>11.8</c:v>
                </c:pt>
                <c:pt idx="710">
                  <c:v>11.83</c:v>
                </c:pt>
                <c:pt idx="711">
                  <c:v>11.85</c:v>
                </c:pt>
                <c:pt idx="712">
                  <c:v>11.88</c:v>
                </c:pt>
                <c:pt idx="713">
                  <c:v>11.9</c:v>
                </c:pt>
                <c:pt idx="714">
                  <c:v>11.93</c:v>
                </c:pt>
                <c:pt idx="715">
                  <c:v>11.95</c:v>
                </c:pt>
                <c:pt idx="716">
                  <c:v>11.96</c:v>
                </c:pt>
                <c:pt idx="717">
                  <c:v>11.98</c:v>
                </c:pt>
                <c:pt idx="718">
                  <c:v>12</c:v>
                </c:pt>
                <c:pt idx="719">
                  <c:v>12.01</c:v>
                </c:pt>
                <c:pt idx="720">
                  <c:v>12.02</c:v>
                </c:pt>
                <c:pt idx="721">
                  <c:v>12.04</c:v>
                </c:pt>
                <c:pt idx="722">
                  <c:v>12.05</c:v>
                </c:pt>
                <c:pt idx="723">
                  <c:v>12.07</c:v>
                </c:pt>
                <c:pt idx="724">
                  <c:v>12.08</c:v>
                </c:pt>
                <c:pt idx="725">
                  <c:v>12.09</c:v>
                </c:pt>
                <c:pt idx="726">
                  <c:v>12.1</c:v>
                </c:pt>
                <c:pt idx="727">
                  <c:v>12.11</c:v>
                </c:pt>
                <c:pt idx="728">
                  <c:v>12.12</c:v>
                </c:pt>
                <c:pt idx="729">
                  <c:v>12.13</c:v>
                </c:pt>
                <c:pt idx="730">
                  <c:v>12.14</c:v>
                </c:pt>
                <c:pt idx="731">
                  <c:v>12.15</c:v>
                </c:pt>
                <c:pt idx="732">
                  <c:v>12.15</c:v>
                </c:pt>
                <c:pt idx="733">
                  <c:v>12.18</c:v>
                </c:pt>
                <c:pt idx="734">
                  <c:v>12.22</c:v>
                </c:pt>
                <c:pt idx="735">
                  <c:v>12.24</c:v>
                </c:pt>
                <c:pt idx="736">
                  <c:v>12.28</c:v>
                </c:pt>
                <c:pt idx="737">
                  <c:v>12.31</c:v>
                </c:pt>
                <c:pt idx="738">
                  <c:v>12.3</c:v>
                </c:pt>
                <c:pt idx="739">
                  <c:v>12.31</c:v>
                </c:pt>
                <c:pt idx="740">
                  <c:v>12.31</c:v>
                </c:pt>
                <c:pt idx="741">
                  <c:v>12.3</c:v>
                </c:pt>
                <c:pt idx="742">
                  <c:v>12.31</c:v>
                </c:pt>
                <c:pt idx="743">
                  <c:v>12.31</c:v>
                </c:pt>
                <c:pt idx="744">
                  <c:v>12.28</c:v>
                </c:pt>
                <c:pt idx="745">
                  <c:v>12.24</c:v>
                </c:pt>
                <c:pt idx="746">
                  <c:v>12.18</c:v>
                </c:pt>
                <c:pt idx="747">
                  <c:v>12.1</c:v>
                </c:pt>
                <c:pt idx="748">
                  <c:v>12.01</c:v>
                </c:pt>
                <c:pt idx="749">
                  <c:v>11.92</c:v>
                </c:pt>
                <c:pt idx="750">
                  <c:v>11.83</c:v>
                </c:pt>
                <c:pt idx="751">
                  <c:v>11.74</c:v>
                </c:pt>
                <c:pt idx="752">
                  <c:v>11.62</c:v>
                </c:pt>
                <c:pt idx="753">
                  <c:v>11.5</c:v>
                </c:pt>
                <c:pt idx="754">
                  <c:v>11.39</c:v>
                </c:pt>
                <c:pt idx="755">
                  <c:v>11.29</c:v>
                </c:pt>
                <c:pt idx="756">
                  <c:v>11.22</c:v>
                </c:pt>
                <c:pt idx="757">
                  <c:v>11.16</c:v>
                </c:pt>
                <c:pt idx="758">
                  <c:v>11.12</c:v>
                </c:pt>
                <c:pt idx="759">
                  <c:v>11.06</c:v>
                </c:pt>
                <c:pt idx="760">
                  <c:v>10.98</c:v>
                </c:pt>
                <c:pt idx="761">
                  <c:v>10.83</c:v>
                </c:pt>
                <c:pt idx="762">
                  <c:v>10.84</c:v>
                </c:pt>
                <c:pt idx="763">
                  <c:v>10.87</c:v>
                </c:pt>
                <c:pt idx="764">
                  <c:v>10.83</c:v>
                </c:pt>
                <c:pt idx="765">
                  <c:v>10.86</c:v>
                </c:pt>
                <c:pt idx="766">
                  <c:v>10.84</c:v>
                </c:pt>
                <c:pt idx="767">
                  <c:v>10.85</c:v>
                </c:pt>
                <c:pt idx="768">
                  <c:v>10.85</c:v>
                </c:pt>
                <c:pt idx="769">
                  <c:v>10.8</c:v>
                </c:pt>
                <c:pt idx="770">
                  <c:v>10.77</c:v>
                </c:pt>
                <c:pt idx="771">
                  <c:v>10.81</c:v>
                </c:pt>
                <c:pt idx="772">
                  <c:v>10.91</c:v>
                </c:pt>
                <c:pt idx="773">
                  <c:v>10.93</c:v>
                </c:pt>
                <c:pt idx="774">
                  <c:v>10.95</c:v>
                </c:pt>
                <c:pt idx="775">
                  <c:v>11</c:v>
                </c:pt>
                <c:pt idx="776">
                  <c:v>11.06</c:v>
                </c:pt>
                <c:pt idx="777">
                  <c:v>11.04</c:v>
                </c:pt>
                <c:pt idx="778">
                  <c:v>11.17</c:v>
                </c:pt>
                <c:pt idx="779">
                  <c:v>11.11</c:v>
                </c:pt>
                <c:pt idx="780">
                  <c:v>11.18</c:v>
                </c:pt>
                <c:pt idx="781">
                  <c:v>11.22</c:v>
                </c:pt>
                <c:pt idx="782">
                  <c:v>11.27</c:v>
                </c:pt>
                <c:pt idx="783">
                  <c:v>11.34</c:v>
                </c:pt>
                <c:pt idx="784">
                  <c:v>11.38</c:v>
                </c:pt>
                <c:pt idx="785">
                  <c:v>11.42</c:v>
                </c:pt>
                <c:pt idx="786">
                  <c:v>11.46</c:v>
                </c:pt>
                <c:pt idx="787">
                  <c:v>11.5</c:v>
                </c:pt>
                <c:pt idx="788">
                  <c:v>11.53</c:v>
                </c:pt>
                <c:pt idx="789">
                  <c:v>11.58</c:v>
                </c:pt>
                <c:pt idx="790">
                  <c:v>11.6</c:v>
                </c:pt>
                <c:pt idx="791">
                  <c:v>11.65</c:v>
                </c:pt>
                <c:pt idx="792">
                  <c:v>11.68</c:v>
                </c:pt>
                <c:pt idx="793">
                  <c:v>11.71</c:v>
                </c:pt>
                <c:pt idx="794">
                  <c:v>11.73</c:v>
                </c:pt>
                <c:pt idx="795">
                  <c:v>11.75</c:v>
                </c:pt>
                <c:pt idx="796">
                  <c:v>11.76</c:v>
                </c:pt>
                <c:pt idx="797">
                  <c:v>11.78</c:v>
                </c:pt>
                <c:pt idx="798">
                  <c:v>11.79</c:v>
                </c:pt>
                <c:pt idx="799">
                  <c:v>11.81</c:v>
                </c:pt>
                <c:pt idx="800">
                  <c:v>11.82</c:v>
                </c:pt>
                <c:pt idx="801">
                  <c:v>11.83</c:v>
                </c:pt>
                <c:pt idx="802">
                  <c:v>11.85</c:v>
                </c:pt>
                <c:pt idx="803">
                  <c:v>11.86</c:v>
                </c:pt>
                <c:pt idx="804">
                  <c:v>11.87</c:v>
                </c:pt>
                <c:pt idx="805">
                  <c:v>11.88</c:v>
                </c:pt>
                <c:pt idx="806">
                  <c:v>11.9</c:v>
                </c:pt>
                <c:pt idx="807">
                  <c:v>11.91</c:v>
                </c:pt>
                <c:pt idx="808">
                  <c:v>11.92</c:v>
                </c:pt>
                <c:pt idx="809">
                  <c:v>11.94</c:v>
                </c:pt>
                <c:pt idx="810">
                  <c:v>11.97</c:v>
                </c:pt>
                <c:pt idx="811">
                  <c:v>12</c:v>
                </c:pt>
                <c:pt idx="812">
                  <c:v>12.02</c:v>
                </c:pt>
                <c:pt idx="813">
                  <c:v>12.05</c:v>
                </c:pt>
                <c:pt idx="814">
                  <c:v>12.08</c:v>
                </c:pt>
                <c:pt idx="815">
                  <c:v>12.1</c:v>
                </c:pt>
                <c:pt idx="816">
                  <c:v>12.12</c:v>
                </c:pt>
                <c:pt idx="817">
                  <c:v>12.14</c:v>
                </c:pt>
                <c:pt idx="818">
                  <c:v>12.17</c:v>
                </c:pt>
                <c:pt idx="819">
                  <c:v>12.19</c:v>
                </c:pt>
                <c:pt idx="820">
                  <c:v>12.2</c:v>
                </c:pt>
                <c:pt idx="821">
                  <c:v>12.22</c:v>
                </c:pt>
                <c:pt idx="822">
                  <c:v>12.25</c:v>
                </c:pt>
                <c:pt idx="823">
                  <c:v>12.26</c:v>
                </c:pt>
                <c:pt idx="824">
                  <c:v>12.28</c:v>
                </c:pt>
                <c:pt idx="825">
                  <c:v>12.29</c:v>
                </c:pt>
                <c:pt idx="826">
                  <c:v>12.31</c:v>
                </c:pt>
                <c:pt idx="827">
                  <c:v>12.33</c:v>
                </c:pt>
                <c:pt idx="828">
                  <c:v>12.33</c:v>
                </c:pt>
                <c:pt idx="829">
                  <c:v>12.35</c:v>
                </c:pt>
                <c:pt idx="830">
                  <c:v>12.39</c:v>
                </c:pt>
                <c:pt idx="831">
                  <c:v>12.41</c:v>
                </c:pt>
                <c:pt idx="832">
                  <c:v>12.44</c:v>
                </c:pt>
                <c:pt idx="833">
                  <c:v>12.45</c:v>
                </c:pt>
                <c:pt idx="834">
                  <c:v>12.46</c:v>
                </c:pt>
                <c:pt idx="835">
                  <c:v>12.46</c:v>
                </c:pt>
                <c:pt idx="836">
                  <c:v>12.47</c:v>
                </c:pt>
                <c:pt idx="837">
                  <c:v>12.46</c:v>
                </c:pt>
                <c:pt idx="838">
                  <c:v>12.47</c:v>
                </c:pt>
                <c:pt idx="839">
                  <c:v>12.46</c:v>
                </c:pt>
                <c:pt idx="840">
                  <c:v>12.44</c:v>
                </c:pt>
                <c:pt idx="841">
                  <c:v>12.39</c:v>
                </c:pt>
                <c:pt idx="842">
                  <c:v>12.4</c:v>
                </c:pt>
                <c:pt idx="843">
                  <c:v>12.34</c:v>
                </c:pt>
                <c:pt idx="844">
                  <c:v>12.21</c:v>
                </c:pt>
                <c:pt idx="845">
                  <c:v>12.14</c:v>
                </c:pt>
                <c:pt idx="846">
                  <c:v>11.94</c:v>
                </c:pt>
                <c:pt idx="847">
                  <c:v>11.9</c:v>
                </c:pt>
                <c:pt idx="848">
                  <c:v>11.73</c:v>
                </c:pt>
                <c:pt idx="849">
                  <c:v>11.65</c:v>
                </c:pt>
                <c:pt idx="850">
                  <c:v>11.62</c:v>
                </c:pt>
                <c:pt idx="851">
                  <c:v>11.53</c:v>
                </c:pt>
                <c:pt idx="852">
                  <c:v>11.37</c:v>
                </c:pt>
                <c:pt idx="853">
                  <c:v>11.32</c:v>
                </c:pt>
                <c:pt idx="854">
                  <c:v>11.27</c:v>
                </c:pt>
                <c:pt idx="855">
                  <c:v>11.19</c:v>
                </c:pt>
                <c:pt idx="856">
                  <c:v>11.08</c:v>
                </c:pt>
                <c:pt idx="857">
                  <c:v>11</c:v>
                </c:pt>
                <c:pt idx="858">
                  <c:v>10.91</c:v>
                </c:pt>
                <c:pt idx="859">
                  <c:v>10.82</c:v>
                </c:pt>
                <c:pt idx="860">
                  <c:v>10.79</c:v>
                </c:pt>
                <c:pt idx="861">
                  <c:v>10.75</c:v>
                </c:pt>
                <c:pt idx="862">
                  <c:v>10.72</c:v>
                </c:pt>
                <c:pt idx="863">
                  <c:v>10.7</c:v>
                </c:pt>
                <c:pt idx="864">
                  <c:v>10.7</c:v>
                </c:pt>
                <c:pt idx="865">
                  <c:v>10.7</c:v>
                </c:pt>
                <c:pt idx="866">
                  <c:v>10.72</c:v>
                </c:pt>
                <c:pt idx="867">
                  <c:v>10.76</c:v>
                </c:pt>
                <c:pt idx="868">
                  <c:v>10.8</c:v>
                </c:pt>
                <c:pt idx="869">
                  <c:v>10.83</c:v>
                </c:pt>
                <c:pt idx="870">
                  <c:v>10.89</c:v>
                </c:pt>
                <c:pt idx="871">
                  <c:v>10.93</c:v>
                </c:pt>
                <c:pt idx="872">
                  <c:v>11</c:v>
                </c:pt>
                <c:pt idx="873">
                  <c:v>11.05</c:v>
                </c:pt>
                <c:pt idx="874">
                  <c:v>11.11</c:v>
                </c:pt>
                <c:pt idx="875">
                  <c:v>11.17</c:v>
                </c:pt>
                <c:pt idx="876">
                  <c:v>11.22</c:v>
                </c:pt>
                <c:pt idx="877">
                  <c:v>11.26</c:v>
                </c:pt>
                <c:pt idx="878">
                  <c:v>11.33</c:v>
                </c:pt>
                <c:pt idx="879">
                  <c:v>11.39</c:v>
                </c:pt>
                <c:pt idx="880">
                  <c:v>11.45</c:v>
                </c:pt>
                <c:pt idx="881">
                  <c:v>11.5</c:v>
                </c:pt>
                <c:pt idx="882">
                  <c:v>11.54</c:v>
                </c:pt>
                <c:pt idx="883">
                  <c:v>11.58</c:v>
                </c:pt>
                <c:pt idx="884">
                  <c:v>11.61</c:v>
                </c:pt>
                <c:pt idx="885">
                  <c:v>11.65</c:v>
                </c:pt>
                <c:pt idx="886">
                  <c:v>11.72</c:v>
                </c:pt>
                <c:pt idx="887">
                  <c:v>11.75</c:v>
                </c:pt>
                <c:pt idx="888">
                  <c:v>11.79</c:v>
                </c:pt>
                <c:pt idx="889">
                  <c:v>11.83</c:v>
                </c:pt>
                <c:pt idx="890">
                  <c:v>11.87</c:v>
                </c:pt>
                <c:pt idx="891">
                  <c:v>11.91</c:v>
                </c:pt>
                <c:pt idx="892">
                  <c:v>11.93</c:v>
                </c:pt>
                <c:pt idx="893">
                  <c:v>11.96</c:v>
                </c:pt>
                <c:pt idx="894">
                  <c:v>11.98</c:v>
                </c:pt>
                <c:pt idx="895">
                  <c:v>12.01</c:v>
                </c:pt>
                <c:pt idx="896">
                  <c:v>12.04</c:v>
                </c:pt>
                <c:pt idx="897">
                  <c:v>12.06</c:v>
                </c:pt>
                <c:pt idx="898">
                  <c:v>12.08</c:v>
                </c:pt>
                <c:pt idx="899">
                  <c:v>12.09</c:v>
                </c:pt>
                <c:pt idx="900">
                  <c:v>12.12</c:v>
                </c:pt>
                <c:pt idx="901">
                  <c:v>12.14</c:v>
                </c:pt>
                <c:pt idx="902">
                  <c:v>12.15</c:v>
                </c:pt>
                <c:pt idx="903">
                  <c:v>12.16</c:v>
                </c:pt>
                <c:pt idx="904">
                  <c:v>12.17</c:v>
                </c:pt>
                <c:pt idx="905">
                  <c:v>12.18</c:v>
                </c:pt>
                <c:pt idx="906">
                  <c:v>12.19</c:v>
                </c:pt>
                <c:pt idx="907">
                  <c:v>12.19</c:v>
                </c:pt>
                <c:pt idx="908">
                  <c:v>12.2</c:v>
                </c:pt>
                <c:pt idx="909">
                  <c:v>12.21</c:v>
                </c:pt>
                <c:pt idx="910">
                  <c:v>12.22</c:v>
                </c:pt>
                <c:pt idx="911">
                  <c:v>12.23</c:v>
                </c:pt>
                <c:pt idx="912">
                  <c:v>12.24</c:v>
                </c:pt>
                <c:pt idx="913">
                  <c:v>12.26</c:v>
                </c:pt>
                <c:pt idx="914">
                  <c:v>12.27</c:v>
                </c:pt>
                <c:pt idx="915">
                  <c:v>12.29</c:v>
                </c:pt>
                <c:pt idx="916">
                  <c:v>12.3</c:v>
                </c:pt>
                <c:pt idx="917">
                  <c:v>12.32</c:v>
                </c:pt>
                <c:pt idx="918">
                  <c:v>12.33</c:v>
                </c:pt>
                <c:pt idx="919">
                  <c:v>12.34</c:v>
                </c:pt>
                <c:pt idx="920">
                  <c:v>12.36</c:v>
                </c:pt>
                <c:pt idx="921">
                  <c:v>12.37</c:v>
                </c:pt>
                <c:pt idx="922">
                  <c:v>12.37</c:v>
                </c:pt>
                <c:pt idx="923">
                  <c:v>12.38</c:v>
                </c:pt>
                <c:pt idx="924">
                  <c:v>12.4</c:v>
                </c:pt>
                <c:pt idx="925">
                  <c:v>12.41</c:v>
                </c:pt>
                <c:pt idx="926">
                  <c:v>12.45</c:v>
                </c:pt>
                <c:pt idx="927">
                  <c:v>12.48</c:v>
                </c:pt>
                <c:pt idx="928">
                  <c:v>12.51</c:v>
                </c:pt>
                <c:pt idx="929">
                  <c:v>12.52</c:v>
                </c:pt>
                <c:pt idx="930">
                  <c:v>12.53</c:v>
                </c:pt>
                <c:pt idx="931">
                  <c:v>12.54</c:v>
                </c:pt>
                <c:pt idx="932">
                  <c:v>12.54</c:v>
                </c:pt>
                <c:pt idx="933">
                  <c:v>12.53</c:v>
                </c:pt>
                <c:pt idx="934">
                  <c:v>12.52</c:v>
                </c:pt>
                <c:pt idx="935">
                  <c:v>12.52</c:v>
                </c:pt>
                <c:pt idx="936">
                  <c:v>12.49</c:v>
                </c:pt>
                <c:pt idx="937">
                  <c:v>12.45</c:v>
                </c:pt>
                <c:pt idx="938">
                  <c:v>12.39</c:v>
                </c:pt>
                <c:pt idx="939">
                  <c:v>12.29</c:v>
                </c:pt>
                <c:pt idx="940">
                  <c:v>12.18</c:v>
                </c:pt>
                <c:pt idx="941">
                  <c:v>12.06</c:v>
                </c:pt>
                <c:pt idx="942">
                  <c:v>11.97</c:v>
                </c:pt>
                <c:pt idx="943">
                  <c:v>11.88</c:v>
                </c:pt>
                <c:pt idx="944">
                  <c:v>11.77</c:v>
                </c:pt>
                <c:pt idx="945">
                  <c:v>11.64</c:v>
                </c:pt>
                <c:pt idx="946">
                  <c:v>11.54</c:v>
                </c:pt>
                <c:pt idx="947">
                  <c:v>11.42</c:v>
                </c:pt>
                <c:pt idx="948">
                  <c:v>11.4</c:v>
                </c:pt>
                <c:pt idx="949">
                  <c:v>11.48</c:v>
                </c:pt>
                <c:pt idx="950">
                  <c:v>11.46</c:v>
                </c:pt>
                <c:pt idx="951">
                  <c:v>11.23</c:v>
                </c:pt>
                <c:pt idx="952">
                  <c:v>11.16</c:v>
                </c:pt>
                <c:pt idx="953">
                  <c:v>11.16</c:v>
                </c:pt>
                <c:pt idx="954">
                  <c:v>11.32</c:v>
                </c:pt>
                <c:pt idx="955">
                  <c:v>11.28</c:v>
                </c:pt>
                <c:pt idx="956">
                  <c:v>11.34</c:v>
                </c:pt>
                <c:pt idx="957">
                  <c:v>11.4</c:v>
                </c:pt>
                <c:pt idx="958">
                  <c:v>11.3</c:v>
                </c:pt>
                <c:pt idx="959">
                  <c:v>11.18</c:v>
                </c:pt>
                <c:pt idx="960">
                  <c:v>11.12</c:v>
                </c:pt>
                <c:pt idx="961">
                  <c:v>11.11</c:v>
                </c:pt>
                <c:pt idx="962">
                  <c:v>11.1</c:v>
                </c:pt>
                <c:pt idx="963">
                  <c:v>11.24</c:v>
                </c:pt>
                <c:pt idx="964">
                  <c:v>11.1</c:v>
                </c:pt>
                <c:pt idx="965">
                  <c:v>11.22</c:v>
                </c:pt>
                <c:pt idx="966">
                  <c:v>11.2</c:v>
                </c:pt>
                <c:pt idx="967">
                  <c:v>11.16</c:v>
                </c:pt>
                <c:pt idx="968">
                  <c:v>11.19</c:v>
                </c:pt>
                <c:pt idx="969">
                  <c:v>11.24</c:v>
                </c:pt>
                <c:pt idx="970">
                  <c:v>11.27</c:v>
                </c:pt>
                <c:pt idx="971">
                  <c:v>11.33</c:v>
                </c:pt>
                <c:pt idx="972">
                  <c:v>11.39</c:v>
                </c:pt>
                <c:pt idx="973">
                  <c:v>11.46</c:v>
                </c:pt>
                <c:pt idx="974">
                  <c:v>11.53</c:v>
                </c:pt>
                <c:pt idx="975">
                  <c:v>11.61</c:v>
                </c:pt>
                <c:pt idx="976">
                  <c:v>11.66</c:v>
                </c:pt>
                <c:pt idx="977">
                  <c:v>11.68</c:v>
                </c:pt>
                <c:pt idx="978">
                  <c:v>11.73</c:v>
                </c:pt>
                <c:pt idx="979">
                  <c:v>11.77</c:v>
                </c:pt>
                <c:pt idx="980">
                  <c:v>11.81</c:v>
                </c:pt>
                <c:pt idx="981">
                  <c:v>11.84</c:v>
                </c:pt>
                <c:pt idx="982">
                  <c:v>11.87</c:v>
                </c:pt>
                <c:pt idx="983">
                  <c:v>11.9</c:v>
                </c:pt>
                <c:pt idx="984">
                  <c:v>11.93</c:v>
                </c:pt>
                <c:pt idx="985">
                  <c:v>11.96</c:v>
                </c:pt>
                <c:pt idx="986">
                  <c:v>11.99</c:v>
                </c:pt>
                <c:pt idx="987">
                  <c:v>12</c:v>
                </c:pt>
                <c:pt idx="988">
                  <c:v>12.01</c:v>
                </c:pt>
                <c:pt idx="989">
                  <c:v>12.01</c:v>
                </c:pt>
                <c:pt idx="990">
                  <c:v>12</c:v>
                </c:pt>
                <c:pt idx="991">
                  <c:v>12</c:v>
                </c:pt>
                <c:pt idx="992">
                  <c:v>12.01</c:v>
                </c:pt>
                <c:pt idx="993">
                  <c:v>12.02</c:v>
                </c:pt>
                <c:pt idx="994">
                  <c:v>12.03</c:v>
                </c:pt>
                <c:pt idx="995">
                  <c:v>12.05</c:v>
                </c:pt>
                <c:pt idx="996">
                  <c:v>12.05</c:v>
                </c:pt>
                <c:pt idx="997">
                  <c:v>12.06</c:v>
                </c:pt>
                <c:pt idx="998">
                  <c:v>12.06</c:v>
                </c:pt>
                <c:pt idx="999">
                  <c:v>12.07</c:v>
                </c:pt>
                <c:pt idx="1000">
                  <c:v>12.07</c:v>
                </c:pt>
                <c:pt idx="1001">
                  <c:v>12.08</c:v>
                </c:pt>
                <c:pt idx="1002">
                  <c:v>12.09</c:v>
                </c:pt>
                <c:pt idx="1003">
                  <c:v>12.11</c:v>
                </c:pt>
                <c:pt idx="1004">
                  <c:v>12.11</c:v>
                </c:pt>
                <c:pt idx="1005">
                  <c:v>12.13</c:v>
                </c:pt>
                <c:pt idx="1006">
                  <c:v>12.13</c:v>
                </c:pt>
                <c:pt idx="1007">
                  <c:v>12.14</c:v>
                </c:pt>
                <c:pt idx="1008">
                  <c:v>12.16</c:v>
                </c:pt>
                <c:pt idx="1009">
                  <c:v>12.18</c:v>
                </c:pt>
                <c:pt idx="1010">
                  <c:v>12.2</c:v>
                </c:pt>
                <c:pt idx="1011">
                  <c:v>12.21</c:v>
                </c:pt>
                <c:pt idx="1012">
                  <c:v>12.23</c:v>
                </c:pt>
                <c:pt idx="1013">
                  <c:v>12.24</c:v>
                </c:pt>
                <c:pt idx="1014">
                  <c:v>12.26</c:v>
                </c:pt>
                <c:pt idx="1015">
                  <c:v>12.27</c:v>
                </c:pt>
                <c:pt idx="1016">
                  <c:v>12.28</c:v>
                </c:pt>
                <c:pt idx="1017">
                  <c:v>12.3</c:v>
                </c:pt>
                <c:pt idx="1018">
                  <c:v>12.31</c:v>
                </c:pt>
                <c:pt idx="1019">
                  <c:v>12.33</c:v>
                </c:pt>
                <c:pt idx="1020">
                  <c:v>12.34</c:v>
                </c:pt>
                <c:pt idx="1021">
                  <c:v>12.35</c:v>
                </c:pt>
                <c:pt idx="1022">
                  <c:v>12.38</c:v>
                </c:pt>
                <c:pt idx="1023">
                  <c:v>12.41</c:v>
                </c:pt>
                <c:pt idx="1024">
                  <c:v>12.44</c:v>
                </c:pt>
                <c:pt idx="1025">
                  <c:v>12.49</c:v>
                </c:pt>
                <c:pt idx="1026">
                  <c:v>12.52</c:v>
                </c:pt>
                <c:pt idx="1027">
                  <c:v>12.51</c:v>
                </c:pt>
                <c:pt idx="1028">
                  <c:v>12.48</c:v>
                </c:pt>
                <c:pt idx="1029">
                  <c:v>12.46</c:v>
                </c:pt>
                <c:pt idx="1030">
                  <c:v>12.45</c:v>
                </c:pt>
                <c:pt idx="1031">
                  <c:v>12.48</c:v>
                </c:pt>
                <c:pt idx="1032">
                  <c:v>12.5</c:v>
                </c:pt>
                <c:pt idx="1033">
                  <c:v>12.48</c:v>
                </c:pt>
                <c:pt idx="1034">
                  <c:v>12.43</c:v>
                </c:pt>
                <c:pt idx="1035">
                  <c:v>12.36</c:v>
                </c:pt>
                <c:pt idx="1036">
                  <c:v>12.33</c:v>
                </c:pt>
                <c:pt idx="1037">
                  <c:v>12.35</c:v>
                </c:pt>
                <c:pt idx="1038">
                  <c:v>12.24</c:v>
                </c:pt>
                <c:pt idx="1039">
                  <c:v>12.14</c:v>
                </c:pt>
                <c:pt idx="1040">
                  <c:v>12.06</c:v>
                </c:pt>
                <c:pt idx="1041">
                  <c:v>11.91</c:v>
                </c:pt>
                <c:pt idx="1042">
                  <c:v>11.77</c:v>
                </c:pt>
                <c:pt idx="1043">
                  <c:v>11.65</c:v>
                </c:pt>
                <c:pt idx="1044">
                  <c:v>11.53</c:v>
                </c:pt>
                <c:pt idx="1045">
                  <c:v>11.36</c:v>
                </c:pt>
                <c:pt idx="1046">
                  <c:v>11.36</c:v>
                </c:pt>
                <c:pt idx="1047">
                  <c:v>11.37</c:v>
                </c:pt>
                <c:pt idx="1048">
                  <c:v>11.43</c:v>
                </c:pt>
                <c:pt idx="1049">
                  <c:v>11.34</c:v>
                </c:pt>
                <c:pt idx="1050">
                  <c:v>11.4</c:v>
                </c:pt>
                <c:pt idx="1051">
                  <c:v>11.62</c:v>
                </c:pt>
                <c:pt idx="1052">
                  <c:v>11.84</c:v>
                </c:pt>
                <c:pt idx="1053">
                  <c:v>11.91</c:v>
                </c:pt>
                <c:pt idx="1054">
                  <c:v>11.92</c:v>
                </c:pt>
                <c:pt idx="1055">
                  <c:v>11.94</c:v>
                </c:pt>
                <c:pt idx="1056">
                  <c:v>12</c:v>
                </c:pt>
                <c:pt idx="1057">
                  <c:v>12.09</c:v>
                </c:pt>
                <c:pt idx="1058">
                  <c:v>12.16</c:v>
                </c:pt>
                <c:pt idx="1059">
                  <c:v>12.14</c:v>
                </c:pt>
                <c:pt idx="1060">
                  <c:v>12.1</c:v>
                </c:pt>
                <c:pt idx="1061">
                  <c:v>12.06</c:v>
                </c:pt>
                <c:pt idx="1062">
                  <c:v>12.02</c:v>
                </c:pt>
                <c:pt idx="1063">
                  <c:v>11.98</c:v>
                </c:pt>
                <c:pt idx="1064">
                  <c:v>11.91</c:v>
                </c:pt>
                <c:pt idx="1065">
                  <c:v>11.9</c:v>
                </c:pt>
                <c:pt idx="1066">
                  <c:v>11.92</c:v>
                </c:pt>
                <c:pt idx="1067">
                  <c:v>11.9</c:v>
                </c:pt>
                <c:pt idx="1068">
                  <c:v>11.86</c:v>
                </c:pt>
                <c:pt idx="1069">
                  <c:v>11.86</c:v>
                </c:pt>
                <c:pt idx="1070">
                  <c:v>11.86</c:v>
                </c:pt>
                <c:pt idx="1071">
                  <c:v>11.85</c:v>
                </c:pt>
                <c:pt idx="1072">
                  <c:v>11.81</c:v>
                </c:pt>
                <c:pt idx="1073">
                  <c:v>11.8</c:v>
                </c:pt>
                <c:pt idx="1074">
                  <c:v>11.79</c:v>
                </c:pt>
                <c:pt idx="1075">
                  <c:v>11.81</c:v>
                </c:pt>
                <c:pt idx="1076">
                  <c:v>11.78</c:v>
                </c:pt>
                <c:pt idx="1077">
                  <c:v>11.76</c:v>
                </c:pt>
                <c:pt idx="1078">
                  <c:v>11.75</c:v>
                </c:pt>
                <c:pt idx="1079">
                  <c:v>11.75</c:v>
                </c:pt>
                <c:pt idx="1080">
                  <c:v>11.76</c:v>
                </c:pt>
                <c:pt idx="1081">
                  <c:v>11.78</c:v>
                </c:pt>
                <c:pt idx="1082">
                  <c:v>11.79</c:v>
                </c:pt>
                <c:pt idx="1083">
                  <c:v>11.8</c:v>
                </c:pt>
                <c:pt idx="1084">
                  <c:v>11.81</c:v>
                </c:pt>
                <c:pt idx="1085">
                  <c:v>11.81</c:v>
                </c:pt>
                <c:pt idx="1086">
                  <c:v>11.81</c:v>
                </c:pt>
                <c:pt idx="1087">
                  <c:v>11.83</c:v>
                </c:pt>
                <c:pt idx="1088">
                  <c:v>11.83</c:v>
                </c:pt>
                <c:pt idx="1089">
                  <c:v>11.84</c:v>
                </c:pt>
                <c:pt idx="1090">
                  <c:v>11.84</c:v>
                </c:pt>
                <c:pt idx="1091">
                  <c:v>11.85</c:v>
                </c:pt>
                <c:pt idx="1092">
                  <c:v>11.85</c:v>
                </c:pt>
                <c:pt idx="1093">
                  <c:v>11.86</c:v>
                </c:pt>
                <c:pt idx="1094">
                  <c:v>11.86</c:v>
                </c:pt>
                <c:pt idx="1095">
                  <c:v>11.86</c:v>
                </c:pt>
                <c:pt idx="1096">
                  <c:v>11.86</c:v>
                </c:pt>
                <c:pt idx="1097">
                  <c:v>11.86</c:v>
                </c:pt>
                <c:pt idx="1098">
                  <c:v>11.87</c:v>
                </c:pt>
                <c:pt idx="1099">
                  <c:v>11.88</c:v>
                </c:pt>
                <c:pt idx="1100">
                  <c:v>11.89</c:v>
                </c:pt>
                <c:pt idx="1101">
                  <c:v>11.89</c:v>
                </c:pt>
                <c:pt idx="1102">
                  <c:v>11.91</c:v>
                </c:pt>
                <c:pt idx="1103">
                  <c:v>11.92</c:v>
                </c:pt>
                <c:pt idx="1104">
                  <c:v>11.93</c:v>
                </c:pt>
                <c:pt idx="1105">
                  <c:v>11.93</c:v>
                </c:pt>
                <c:pt idx="1106">
                  <c:v>11.95</c:v>
                </c:pt>
                <c:pt idx="1107">
                  <c:v>11.96</c:v>
                </c:pt>
                <c:pt idx="1108">
                  <c:v>11.97</c:v>
                </c:pt>
                <c:pt idx="1109">
                  <c:v>11.98</c:v>
                </c:pt>
                <c:pt idx="1110">
                  <c:v>11.99</c:v>
                </c:pt>
                <c:pt idx="1111">
                  <c:v>12</c:v>
                </c:pt>
                <c:pt idx="1112">
                  <c:v>12.02</c:v>
                </c:pt>
                <c:pt idx="1113">
                  <c:v>12.03</c:v>
                </c:pt>
                <c:pt idx="1114">
                  <c:v>12.04</c:v>
                </c:pt>
                <c:pt idx="1115">
                  <c:v>12.07</c:v>
                </c:pt>
                <c:pt idx="1116">
                  <c:v>12.07</c:v>
                </c:pt>
                <c:pt idx="1117">
                  <c:v>12.08</c:v>
                </c:pt>
                <c:pt idx="1118">
                  <c:v>12.1</c:v>
                </c:pt>
                <c:pt idx="1119">
                  <c:v>12.11</c:v>
                </c:pt>
                <c:pt idx="1120">
                  <c:v>12.12</c:v>
                </c:pt>
                <c:pt idx="1121">
                  <c:v>12.13</c:v>
                </c:pt>
                <c:pt idx="1122">
                  <c:v>12.13</c:v>
                </c:pt>
                <c:pt idx="1123">
                  <c:v>12.13</c:v>
                </c:pt>
                <c:pt idx="1124">
                  <c:v>12.15</c:v>
                </c:pt>
                <c:pt idx="1125">
                  <c:v>12.16</c:v>
                </c:pt>
                <c:pt idx="1126">
                  <c:v>12.17</c:v>
                </c:pt>
                <c:pt idx="1127">
                  <c:v>12.18</c:v>
                </c:pt>
                <c:pt idx="1128">
                  <c:v>12.18</c:v>
                </c:pt>
                <c:pt idx="1129">
                  <c:v>12.19</c:v>
                </c:pt>
                <c:pt idx="1130">
                  <c:v>12.2</c:v>
                </c:pt>
                <c:pt idx="1131">
                  <c:v>12.21</c:v>
                </c:pt>
                <c:pt idx="1132">
                  <c:v>12.21</c:v>
                </c:pt>
                <c:pt idx="1133">
                  <c:v>12.22</c:v>
                </c:pt>
                <c:pt idx="1134">
                  <c:v>12.23</c:v>
                </c:pt>
                <c:pt idx="1135">
                  <c:v>12.23</c:v>
                </c:pt>
                <c:pt idx="1136">
                  <c:v>12.25</c:v>
                </c:pt>
                <c:pt idx="1137">
                  <c:v>12.25</c:v>
                </c:pt>
                <c:pt idx="1138">
                  <c:v>12.26</c:v>
                </c:pt>
                <c:pt idx="1139">
                  <c:v>12.27</c:v>
                </c:pt>
                <c:pt idx="1140">
                  <c:v>12.27</c:v>
                </c:pt>
                <c:pt idx="1141">
                  <c:v>12.28</c:v>
                </c:pt>
                <c:pt idx="1142">
                  <c:v>12.29</c:v>
                </c:pt>
                <c:pt idx="1143">
                  <c:v>12.3</c:v>
                </c:pt>
                <c:pt idx="1144">
                  <c:v>12.3</c:v>
                </c:pt>
                <c:pt idx="1145">
                  <c:v>12.31</c:v>
                </c:pt>
                <c:pt idx="1146">
                  <c:v>12.32</c:v>
                </c:pt>
                <c:pt idx="1147">
                  <c:v>12.32</c:v>
                </c:pt>
                <c:pt idx="1148">
                  <c:v>12.33</c:v>
                </c:pt>
                <c:pt idx="1149">
                  <c:v>12.33</c:v>
                </c:pt>
                <c:pt idx="1150">
                  <c:v>12.34</c:v>
                </c:pt>
                <c:pt idx="1151">
                  <c:v>12.34</c:v>
                </c:pt>
                <c:pt idx="1152">
                  <c:v>12.35</c:v>
                </c:pt>
                <c:pt idx="1153">
                  <c:v>12.36</c:v>
                </c:pt>
                <c:pt idx="1154">
                  <c:v>12.36</c:v>
                </c:pt>
                <c:pt idx="1155">
                  <c:v>12.37</c:v>
                </c:pt>
                <c:pt idx="1156">
                  <c:v>12.38</c:v>
                </c:pt>
                <c:pt idx="1157">
                  <c:v>12.38</c:v>
                </c:pt>
                <c:pt idx="1158">
                  <c:v>12.38</c:v>
                </c:pt>
                <c:pt idx="1159">
                  <c:v>12.39</c:v>
                </c:pt>
                <c:pt idx="1160">
                  <c:v>12.4</c:v>
                </c:pt>
                <c:pt idx="1161">
                  <c:v>12.4</c:v>
                </c:pt>
                <c:pt idx="1162">
                  <c:v>12.41</c:v>
                </c:pt>
                <c:pt idx="1163">
                  <c:v>12.41</c:v>
                </c:pt>
                <c:pt idx="1164">
                  <c:v>12.42</c:v>
                </c:pt>
                <c:pt idx="1165">
                  <c:v>12.42</c:v>
                </c:pt>
                <c:pt idx="1166">
                  <c:v>12.43</c:v>
                </c:pt>
                <c:pt idx="1167">
                  <c:v>12.43</c:v>
                </c:pt>
                <c:pt idx="1168">
                  <c:v>12.43</c:v>
                </c:pt>
                <c:pt idx="1169">
                  <c:v>12.45</c:v>
                </c:pt>
                <c:pt idx="1170">
                  <c:v>12.45</c:v>
                </c:pt>
                <c:pt idx="1171">
                  <c:v>12.45</c:v>
                </c:pt>
                <c:pt idx="1172">
                  <c:v>12.46</c:v>
                </c:pt>
                <c:pt idx="1173">
                  <c:v>12.46</c:v>
                </c:pt>
                <c:pt idx="1174">
                  <c:v>12.47</c:v>
                </c:pt>
                <c:pt idx="1175">
                  <c:v>12.47</c:v>
                </c:pt>
                <c:pt idx="1176">
                  <c:v>12.47</c:v>
                </c:pt>
                <c:pt idx="1177">
                  <c:v>12.48</c:v>
                </c:pt>
                <c:pt idx="1178">
                  <c:v>12.49</c:v>
                </c:pt>
                <c:pt idx="1179">
                  <c:v>12.5</c:v>
                </c:pt>
                <c:pt idx="1180">
                  <c:v>12.51</c:v>
                </c:pt>
                <c:pt idx="1181">
                  <c:v>12.53</c:v>
                </c:pt>
                <c:pt idx="1182">
                  <c:v>12.54</c:v>
                </c:pt>
                <c:pt idx="1183">
                  <c:v>12.55</c:v>
                </c:pt>
                <c:pt idx="1184">
                  <c:v>12.56</c:v>
                </c:pt>
                <c:pt idx="1185">
                  <c:v>12.58</c:v>
                </c:pt>
                <c:pt idx="1186">
                  <c:v>12.59</c:v>
                </c:pt>
                <c:pt idx="1187">
                  <c:v>12.6</c:v>
                </c:pt>
                <c:pt idx="1188">
                  <c:v>12.61</c:v>
                </c:pt>
                <c:pt idx="1189">
                  <c:v>12.62</c:v>
                </c:pt>
                <c:pt idx="1190">
                  <c:v>12.63</c:v>
                </c:pt>
                <c:pt idx="1191">
                  <c:v>12.64</c:v>
                </c:pt>
                <c:pt idx="1192">
                  <c:v>12.65</c:v>
                </c:pt>
                <c:pt idx="1193">
                  <c:v>12.67</c:v>
                </c:pt>
                <c:pt idx="1194">
                  <c:v>12.69</c:v>
                </c:pt>
                <c:pt idx="1195">
                  <c:v>12.72</c:v>
                </c:pt>
                <c:pt idx="1196">
                  <c:v>12.76</c:v>
                </c:pt>
                <c:pt idx="1197">
                  <c:v>12.79</c:v>
                </c:pt>
                <c:pt idx="1198">
                  <c:v>12.8</c:v>
                </c:pt>
                <c:pt idx="1199">
                  <c:v>12.81</c:v>
                </c:pt>
                <c:pt idx="1200">
                  <c:v>12.8</c:v>
                </c:pt>
                <c:pt idx="1201">
                  <c:v>12.8</c:v>
                </c:pt>
                <c:pt idx="1202">
                  <c:v>12.79</c:v>
                </c:pt>
                <c:pt idx="1203">
                  <c:v>12.77</c:v>
                </c:pt>
                <c:pt idx="1204">
                  <c:v>12.73</c:v>
                </c:pt>
                <c:pt idx="1205">
                  <c:v>12.68</c:v>
                </c:pt>
                <c:pt idx="1206">
                  <c:v>12.61</c:v>
                </c:pt>
                <c:pt idx="1207">
                  <c:v>12.52</c:v>
                </c:pt>
                <c:pt idx="1208">
                  <c:v>12.41</c:v>
                </c:pt>
                <c:pt idx="1209">
                  <c:v>12.3</c:v>
                </c:pt>
                <c:pt idx="1210">
                  <c:v>12.2</c:v>
                </c:pt>
                <c:pt idx="1211">
                  <c:v>12.09</c:v>
                </c:pt>
                <c:pt idx="1212">
                  <c:v>11.98</c:v>
                </c:pt>
                <c:pt idx="1213">
                  <c:v>11.86</c:v>
                </c:pt>
                <c:pt idx="1214">
                  <c:v>11.75</c:v>
                </c:pt>
                <c:pt idx="1215">
                  <c:v>11.64</c:v>
                </c:pt>
                <c:pt idx="1216">
                  <c:v>11.54</c:v>
                </c:pt>
                <c:pt idx="1217">
                  <c:v>11.46</c:v>
                </c:pt>
                <c:pt idx="1218">
                  <c:v>11.36</c:v>
                </c:pt>
                <c:pt idx="1219">
                  <c:v>11.29</c:v>
                </c:pt>
                <c:pt idx="1220">
                  <c:v>11.25</c:v>
                </c:pt>
                <c:pt idx="1221">
                  <c:v>11.15</c:v>
                </c:pt>
                <c:pt idx="1222">
                  <c:v>11.12</c:v>
                </c:pt>
                <c:pt idx="1223">
                  <c:v>11.04</c:v>
                </c:pt>
                <c:pt idx="1224">
                  <c:v>10.9</c:v>
                </c:pt>
                <c:pt idx="1225">
                  <c:v>11.07</c:v>
                </c:pt>
                <c:pt idx="1226">
                  <c:v>10.98</c:v>
                </c:pt>
                <c:pt idx="1227">
                  <c:v>10.99</c:v>
                </c:pt>
                <c:pt idx="1228">
                  <c:v>10.93</c:v>
                </c:pt>
                <c:pt idx="1229">
                  <c:v>10.91</c:v>
                </c:pt>
                <c:pt idx="1230">
                  <c:v>10.89</c:v>
                </c:pt>
                <c:pt idx="1231">
                  <c:v>10.92</c:v>
                </c:pt>
                <c:pt idx="1232">
                  <c:v>11.01</c:v>
                </c:pt>
                <c:pt idx="1233">
                  <c:v>11.03</c:v>
                </c:pt>
                <c:pt idx="1234">
                  <c:v>11.08</c:v>
                </c:pt>
                <c:pt idx="1235">
                  <c:v>11.07</c:v>
                </c:pt>
                <c:pt idx="1236">
                  <c:v>11.08</c:v>
                </c:pt>
                <c:pt idx="1237">
                  <c:v>11.13</c:v>
                </c:pt>
                <c:pt idx="1238">
                  <c:v>11.16</c:v>
                </c:pt>
                <c:pt idx="1239">
                  <c:v>11.21</c:v>
                </c:pt>
                <c:pt idx="1240">
                  <c:v>11.3</c:v>
                </c:pt>
                <c:pt idx="1241">
                  <c:v>11.33</c:v>
                </c:pt>
                <c:pt idx="1242">
                  <c:v>11.34</c:v>
                </c:pt>
                <c:pt idx="1243">
                  <c:v>11.42</c:v>
                </c:pt>
                <c:pt idx="1244">
                  <c:v>11.48</c:v>
                </c:pt>
                <c:pt idx="1245">
                  <c:v>11.53</c:v>
                </c:pt>
                <c:pt idx="1246">
                  <c:v>11.57</c:v>
                </c:pt>
                <c:pt idx="1247">
                  <c:v>11.6</c:v>
                </c:pt>
                <c:pt idx="1248">
                  <c:v>11.65</c:v>
                </c:pt>
                <c:pt idx="1249">
                  <c:v>11.7</c:v>
                </c:pt>
                <c:pt idx="1250">
                  <c:v>11.75</c:v>
                </c:pt>
                <c:pt idx="1251">
                  <c:v>11.8</c:v>
                </c:pt>
                <c:pt idx="1252">
                  <c:v>11.84</c:v>
                </c:pt>
                <c:pt idx="1253">
                  <c:v>11.88</c:v>
                </c:pt>
                <c:pt idx="1254">
                  <c:v>11.93</c:v>
                </c:pt>
                <c:pt idx="1255">
                  <c:v>11.96</c:v>
                </c:pt>
                <c:pt idx="1256">
                  <c:v>12</c:v>
                </c:pt>
                <c:pt idx="1257">
                  <c:v>12.03</c:v>
                </c:pt>
                <c:pt idx="1258">
                  <c:v>12.05</c:v>
                </c:pt>
                <c:pt idx="1259">
                  <c:v>12.08</c:v>
                </c:pt>
                <c:pt idx="1260">
                  <c:v>12.09</c:v>
                </c:pt>
                <c:pt idx="1261">
                  <c:v>12.12</c:v>
                </c:pt>
                <c:pt idx="1262">
                  <c:v>12.15</c:v>
                </c:pt>
                <c:pt idx="1263">
                  <c:v>12.17</c:v>
                </c:pt>
                <c:pt idx="1264">
                  <c:v>12.19</c:v>
                </c:pt>
                <c:pt idx="1265">
                  <c:v>12.2</c:v>
                </c:pt>
                <c:pt idx="1266">
                  <c:v>12.22</c:v>
                </c:pt>
                <c:pt idx="1267">
                  <c:v>12.23</c:v>
                </c:pt>
                <c:pt idx="1268">
                  <c:v>12.25</c:v>
                </c:pt>
                <c:pt idx="1269">
                  <c:v>12.27</c:v>
                </c:pt>
                <c:pt idx="1270">
                  <c:v>12.28</c:v>
                </c:pt>
                <c:pt idx="1271">
                  <c:v>12.3</c:v>
                </c:pt>
                <c:pt idx="1272">
                  <c:v>12.3</c:v>
                </c:pt>
                <c:pt idx="1273">
                  <c:v>12.31</c:v>
                </c:pt>
                <c:pt idx="1274">
                  <c:v>12.32</c:v>
                </c:pt>
                <c:pt idx="1275">
                  <c:v>12.33</c:v>
                </c:pt>
                <c:pt idx="1276">
                  <c:v>12.35</c:v>
                </c:pt>
                <c:pt idx="1277">
                  <c:v>12.36</c:v>
                </c:pt>
                <c:pt idx="1278">
                  <c:v>12.37</c:v>
                </c:pt>
                <c:pt idx="1279">
                  <c:v>12.39</c:v>
                </c:pt>
                <c:pt idx="1280">
                  <c:v>12.4</c:v>
                </c:pt>
                <c:pt idx="1281">
                  <c:v>12.41</c:v>
                </c:pt>
                <c:pt idx="1282">
                  <c:v>12.43</c:v>
                </c:pt>
                <c:pt idx="1283">
                  <c:v>12.44</c:v>
                </c:pt>
                <c:pt idx="1284">
                  <c:v>12.45</c:v>
                </c:pt>
                <c:pt idx="1285">
                  <c:v>12.46</c:v>
                </c:pt>
                <c:pt idx="1286">
                  <c:v>12.48</c:v>
                </c:pt>
                <c:pt idx="1287">
                  <c:v>12.48</c:v>
                </c:pt>
                <c:pt idx="1288">
                  <c:v>12.48</c:v>
                </c:pt>
                <c:pt idx="1289">
                  <c:v>12.5</c:v>
                </c:pt>
                <c:pt idx="1290">
                  <c:v>12.53</c:v>
                </c:pt>
                <c:pt idx="1291">
                  <c:v>12.55</c:v>
                </c:pt>
                <c:pt idx="1292">
                  <c:v>12.58</c:v>
                </c:pt>
                <c:pt idx="1293">
                  <c:v>12.6</c:v>
                </c:pt>
                <c:pt idx="1294">
                  <c:v>12.61</c:v>
                </c:pt>
                <c:pt idx="1295">
                  <c:v>12.62</c:v>
                </c:pt>
                <c:pt idx="1296">
                  <c:v>12.62</c:v>
                </c:pt>
                <c:pt idx="1297">
                  <c:v>12.61</c:v>
                </c:pt>
                <c:pt idx="1298">
                  <c:v>12.61</c:v>
                </c:pt>
                <c:pt idx="1299">
                  <c:v>12.6</c:v>
                </c:pt>
                <c:pt idx="1300">
                  <c:v>12.57</c:v>
                </c:pt>
                <c:pt idx="1301">
                  <c:v>12.52</c:v>
                </c:pt>
                <c:pt idx="1302">
                  <c:v>12.47</c:v>
                </c:pt>
                <c:pt idx="1303">
                  <c:v>12.39</c:v>
                </c:pt>
                <c:pt idx="1304">
                  <c:v>12.31</c:v>
                </c:pt>
                <c:pt idx="1305">
                  <c:v>12.28</c:v>
                </c:pt>
                <c:pt idx="1306">
                  <c:v>12.17</c:v>
                </c:pt>
                <c:pt idx="1307">
                  <c:v>12.1</c:v>
                </c:pt>
                <c:pt idx="1308">
                  <c:v>12.08</c:v>
                </c:pt>
                <c:pt idx="1309">
                  <c:v>12.04</c:v>
                </c:pt>
                <c:pt idx="1310">
                  <c:v>11.8</c:v>
                </c:pt>
                <c:pt idx="1311">
                  <c:v>11.64</c:v>
                </c:pt>
                <c:pt idx="1312">
                  <c:v>11.44</c:v>
                </c:pt>
                <c:pt idx="1313">
                  <c:v>11.48</c:v>
                </c:pt>
                <c:pt idx="1314">
                  <c:v>11.38</c:v>
                </c:pt>
                <c:pt idx="1315">
                  <c:v>11.31</c:v>
                </c:pt>
                <c:pt idx="1316">
                  <c:v>11.27</c:v>
                </c:pt>
                <c:pt idx="1317">
                  <c:v>11.17</c:v>
                </c:pt>
                <c:pt idx="1318">
                  <c:v>11.08</c:v>
                </c:pt>
                <c:pt idx="1319">
                  <c:v>10.99</c:v>
                </c:pt>
                <c:pt idx="1320">
                  <c:v>10.91</c:v>
                </c:pt>
                <c:pt idx="1321">
                  <c:v>10.85</c:v>
                </c:pt>
                <c:pt idx="1322">
                  <c:v>10.83</c:v>
                </c:pt>
                <c:pt idx="1323">
                  <c:v>10.81</c:v>
                </c:pt>
                <c:pt idx="1324">
                  <c:v>10.73</c:v>
                </c:pt>
                <c:pt idx="1325">
                  <c:v>10.84</c:v>
                </c:pt>
                <c:pt idx="1326">
                  <c:v>10.9</c:v>
                </c:pt>
                <c:pt idx="1327">
                  <c:v>10.94</c:v>
                </c:pt>
                <c:pt idx="1328">
                  <c:v>10.99</c:v>
                </c:pt>
                <c:pt idx="1329">
                  <c:v>11.06</c:v>
                </c:pt>
                <c:pt idx="1330">
                  <c:v>11.11</c:v>
                </c:pt>
                <c:pt idx="1331">
                  <c:v>11.16</c:v>
                </c:pt>
                <c:pt idx="1332">
                  <c:v>11.21</c:v>
                </c:pt>
                <c:pt idx="1333">
                  <c:v>11.28</c:v>
                </c:pt>
                <c:pt idx="1334">
                  <c:v>11.34</c:v>
                </c:pt>
                <c:pt idx="1335">
                  <c:v>11.4</c:v>
                </c:pt>
                <c:pt idx="1336">
                  <c:v>11.46</c:v>
                </c:pt>
                <c:pt idx="1337">
                  <c:v>11.46</c:v>
                </c:pt>
                <c:pt idx="1338">
                  <c:v>11.4</c:v>
                </c:pt>
                <c:pt idx="1339">
                  <c:v>11.45</c:v>
                </c:pt>
                <c:pt idx="1340">
                  <c:v>11.51</c:v>
                </c:pt>
                <c:pt idx="1341">
                  <c:v>11.58</c:v>
                </c:pt>
                <c:pt idx="1342">
                  <c:v>11.57</c:v>
                </c:pt>
                <c:pt idx="1343">
                  <c:v>11.61</c:v>
                </c:pt>
                <c:pt idx="1344">
                  <c:v>11.64</c:v>
                </c:pt>
                <c:pt idx="1345">
                  <c:v>11.68</c:v>
                </c:pt>
                <c:pt idx="1346">
                  <c:v>11.73</c:v>
                </c:pt>
                <c:pt idx="1347">
                  <c:v>11.77</c:v>
                </c:pt>
                <c:pt idx="1348">
                  <c:v>11.82</c:v>
                </c:pt>
                <c:pt idx="1349">
                  <c:v>11.87</c:v>
                </c:pt>
                <c:pt idx="1350">
                  <c:v>11.91</c:v>
                </c:pt>
                <c:pt idx="1351">
                  <c:v>11.95</c:v>
                </c:pt>
                <c:pt idx="1352">
                  <c:v>11.98</c:v>
                </c:pt>
                <c:pt idx="1353">
                  <c:v>12.02</c:v>
                </c:pt>
                <c:pt idx="1354">
                  <c:v>12.06</c:v>
                </c:pt>
                <c:pt idx="1355">
                  <c:v>12.06</c:v>
                </c:pt>
                <c:pt idx="1356">
                  <c:v>12.1</c:v>
                </c:pt>
                <c:pt idx="1357">
                  <c:v>12.12</c:v>
                </c:pt>
                <c:pt idx="1358">
                  <c:v>12.14</c:v>
                </c:pt>
                <c:pt idx="1359">
                  <c:v>12.16</c:v>
                </c:pt>
                <c:pt idx="1360">
                  <c:v>12.17</c:v>
                </c:pt>
                <c:pt idx="1361">
                  <c:v>12.18</c:v>
                </c:pt>
                <c:pt idx="1362">
                  <c:v>12.19</c:v>
                </c:pt>
                <c:pt idx="1363">
                  <c:v>12.21</c:v>
                </c:pt>
                <c:pt idx="1364">
                  <c:v>12.23</c:v>
                </c:pt>
                <c:pt idx="1365">
                  <c:v>12.25</c:v>
                </c:pt>
                <c:pt idx="1366">
                  <c:v>12.26</c:v>
                </c:pt>
                <c:pt idx="1367">
                  <c:v>12.27</c:v>
                </c:pt>
                <c:pt idx="1368">
                  <c:v>12.28</c:v>
                </c:pt>
                <c:pt idx="1369">
                  <c:v>12.28</c:v>
                </c:pt>
                <c:pt idx="1370">
                  <c:v>12.3</c:v>
                </c:pt>
                <c:pt idx="1371">
                  <c:v>12.31</c:v>
                </c:pt>
                <c:pt idx="1372">
                  <c:v>12.32</c:v>
                </c:pt>
                <c:pt idx="1373">
                  <c:v>12.34</c:v>
                </c:pt>
                <c:pt idx="1374">
                  <c:v>12.36</c:v>
                </c:pt>
                <c:pt idx="1375">
                  <c:v>12.38</c:v>
                </c:pt>
                <c:pt idx="1376">
                  <c:v>12.4</c:v>
                </c:pt>
                <c:pt idx="1377">
                  <c:v>12.39</c:v>
                </c:pt>
                <c:pt idx="1378">
                  <c:v>12.39</c:v>
                </c:pt>
                <c:pt idx="1379">
                  <c:v>12.4</c:v>
                </c:pt>
                <c:pt idx="1380">
                  <c:v>12.41</c:v>
                </c:pt>
                <c:pt idx="1381">
                  <c:v>12.39</c:v>
                </c:pt>
                <c:pt idx="1382">
                  <c:v>12.39</c:v>
                </c:pt>
                <c:pt idx="1383">
                  <c:v>12.39</c:v>
                </c:pt>
                <c:pt idx="1384">
                  <c:v>12.38</c:v>
                </c:pt>
                <c:pt idx="1385">
                  <c:v>12.39</c:v>
                </c:pt>
                <c:pt idx="1386">
                  <c:v>12.41</c:v>
                </c:pt>
                <c:pt idx="1387">
                  <c:v>12.43</c:v>
                </c:pt>
                <c:pt idx="1388">
                  <c:v>12.47</c:v>
                </c:pt>
                <c:pt idx="1389">
                  <c:v>12.46</c:v>
                </c:pt>
                <c:pt idx="1390">
                  <c:v>12.48</c:v>
                </c:pt>
                <c:pt idx="1391">
                  <c:v>12.55</c:v>
                </c:pt>
                <c:pt idx="1392">
                  <c:v>12.49</c:v>
                </c:pt>
                <c:pt idx="1393">
                  <c:v>12.5</c:v>
                </c:pt>
                <c:pt idx="1394">
                  <c:v>12.49</c:v>
                </c:pt>
                <c:pt idx="1395">
                  <c:v>12.43</c:v>
                </c:pt>
                <c:pt idx="1396">
                  <c:v>12.49</c:v>
                </c:pt>
                <c:pt idx="1397">
                  <c:v>12.51</c:v>
                </c:pt>
                <c:pt idx="1398">
                  <c:v>12.47</c:v>
                </c:pt>
                <c:pt idx="1399">
                  <c:v>12.44</c:v>
                </c:pt>
                <c:pt idx="1400">
                  <c:v>12.34</c:v>
                </c:pt>
                <c:pt idx="1401">
                  <c:v>12.32</c:v>
                </c:pt>
                <c:pt idx="1402">
                  <c:v>12.22</c:v>
                </c:pt>
                <c:pt idx="1403">
                  <c:v>12.26</c:v>
                </c:pt>
                <c:pt idx="1404">
                  <c:v>12.16</c:v>
                </c:pt>
                <c:pt idx="1405">
                  <c:v>12.16</c:v>
                </c:pt>
                <c:pt idx="1406">
                  <c:v>12.1</c:v>
                </c:pt>
                <c:pt idx="1407">
                  <c:v>12.04</c:v>
                </c:pt>
                <c:pt idx="1408">
                  <c:v>11.89</c:v>
                </c:pt>
                <c:pt idx="1409">
                  <c:v>11.9</c:v>
                </c:pt>
                <c:pt idx="1410">
                  <c:v>11.74</c:v>
                </c:pt>
                <c:pt idx="1411">
                  <c:v>11.85</c:v>
                </c:pt>
                <c:pt idx="1412">
                  <c:v>11.84</c:v>
                </c:pt>
                <c:pt idx="1413">
                  <c:v>11.78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C0-421B-B82D-836396FFE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5071"/>
        <c:axId val="112836319"/>
      </c:scatterChart>
      <c:valAx>
        <c:axId val="374139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70000000000000007"/>
      </c:valAx>
      <c:valAx>
        <c:axId val="374139951"/>
        <c:scaling>
          <c:orientation val="minMax"/>
          <c:max val="-0.2"/>
          <c:min val="-0.4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valAx>
        <c:axId val="112836319"/>
        <c:scaling>
          <c:orientation val="minMax"/>
          <c:max val="15"/>
          <c:min val="8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2835071"/>
        <c:crosses val="max"/>
        <c:crossBetween val="midCat"/>
      </c:valAx>
      <c:valAx>
        <c:axId val="112835071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128363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Downstream</a:t>
            </a:r>
            <a:r>
              <a:rPr lang="en-US" sz="2000" b="1" baseline="0"/>
              <a:t> July Water Depth and DO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July!$A$1174:$A$2515</c:f>
              <c:numCache>
                <c:formatCode>m/d/yyyy\ h:mm</c:formatCode>
                <c:ptCount val="1342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44394.38548611111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44398.6875</c:v>
                </c:pt>
                <c:pt idx="488">
                  <c:v>44399.666666666664</c:v>
                </c:pt>
                <c:pt idx="489">
                  <c:v>44399.677083333336</c:v>
                </c:pt>
                <c:pt idx="490">
                  <c:v>44399.6875</c:v>
                </c:pt>
                <c:pt idx="491">
                  <c:v>44399.697916666664</c:v>
                </c:pt>
                <c:pt idx="492">
                  <c:v>44399.708333333336</c:v>
                </c:pt>
                <c:pt idx="493">
                  <c:v>44399.71875</c:v>
                </c:pt>
                <c:pt idx="494">
                  <c:v>44399.729166666664</c:v>
                </c:pt>
                <c:pt idx="495">
                  <c:v>44399.739583333336</c:v>
                </c:pt>
                <c:pt idx="496">
                  <c:v>44399.75</c:v>
                </c:pt>
                <c:pt idx="497">
                  <c:v>44399.760416666664</c:v>
                </c:pt>
                <c:pt idx="498">
                  <c:v>44399.770833333336</c:v>
                </c:pt>
                <c:pt idx="499">
                  <c:v>44399.78125</c:v>
                </c:pt>
                <c:pt idx="500">
                  <c:v>44399.791666666664</c:v>
                </c:pt>
                <c:pt idx="501">
                  <c:v>44399.802083333336</c:v>
                </c:pt>
                <c:pt idx="502">
                  <c:v>44399.8125</c:v>
                </c:pt>
                <c:pt idx="503">
                  <c:v>44399.822916666664</c:v>
                </c:pt>
                <c:pt idx="504">
                  <c:v>44399.833333333336</c:v>
                </c:pt>
                <c:pt idx="505">
                  <c:v>44399.84375</c:v>
                </c:pt>
                <c:pt idx="506">
                  <c:v>44399.854166666664</c:v>
                </c:pt>
                <c:pt idx="507">
                  <c:v>44399.864583333336</c:v>
                </c:pt>
                <c:pt idx="508">
                  <c:v>44399.875</c:v>
                </c:pt>
                <c:pt idx="509">
                  <c:v>44399.885416666664</c:v>
                </c:pt>
                <c:pt idx="510">
                  <c:v>44399.895833333336</c:v>
                </c:pt>
                <c:pt idx="511">
                  <c:v>44399.90625</c:v>
                </c:pt>
                <c:pt idx="512">
                  <c:v>44399.916666666664</c:v>
                </c:pt>
                <c:pt idx="513">
                  <c:v>44399.927083333336</c:v>
                </c:pt>
                <c:pt idx="514">
                  <c:v>44399.9375</c:v>
                </c:pt>
                <c:pt idx="515">
                  <c:v>44399.947916666664</c:v>
                </c:pt>
                <c:pt idx="516">
                  <c:v>44399.958333333336</c:v>
                </c:pt>
                <c:pt idx="517">
                  <c:v>44399.96875</c:v>
                </c:pt>
                <c:pt idx="518">
                  <c:v>44399.979166666664</c:v>
                </c:pt>
                <c:pt idx="519">
                  <c:v>44399.989583333336</c:v>
                </c:pt>
                <c:pt idx="520">
                  <c:v>44400</c:v>
                </c:pt>
                <c:pt idx="521">
                  <c:v>44400.010416666664</c:v>
                </c:pt>
                <c:pt idx="522">
                  <c:v>44400.020833333336</c:v>
                </c:pt>
                <c:pt idx="523">
                  <c:v>44400.03125</c:v>
                </c:pt>
                <c:pt idx="524">
                  <c:v>44400.041666666664</c:v>
                </c:pt>
                <c:pt idx="525">
                  <c:v>44400.052083333336</c:v>
                </c:pt>
                <c:pt idx="526">
                  <c:v>44400.0625</c:v>
                </c:pt>
                <c:pt idx="527">
                  <c:v>44400.072916666664</c:v>
                </c:pt>
                <c:pt idx="528">
                  <c:v>44400.083333333336</c:v>
                </c:pt>
                <c:pt idx="529">
                  <c:v>44400.09375</c:v>
                </c:pt>
                <c:pt idx="530">
                  <c:v>44400.104166666664</c:v>
                </c:pt>
                <c:pt idx="531">
                  <c:v>44400.114583333336</c:v>
                </c:pt>
                <c:pt idx="532">
                  <c:v>44400.125</c:v>
                </c:pt>
                <c:pt idx="533">
                  <c:v>44400.135416666664</c:v>
                </c:pt>
                <c:pt idx="534">
                  <c:v>44400.145833333336</c:v>
                </c:pt>
                <c:pt idx="535">
                  <c:v>44400.15625</c:v>
                </c:pt>
                <c:pt idx="536">
                  <c:v>44400.166666666664</c:v>
                </c:pt>
                <c:pt idx="537">
                  <c:v>44400.177083333336</c:v>
                </c:pt>
                <c:pt idx="538">
                  <c:v>44400.1875</c:v>
                </c:pt>
                <c:pt idx="539">
                  <c:v>44400.197916666664</c:v>
                </c:pt>
                <c:pt idx="540">
                  <c:v>44400.208333333336</c:v>
                </c:pt>
                <c:pt idx="541">
                  <c:v>44400.21875</c:v>
                </c:pt>
                <c:pt idx="542">
                  <c:v>44400.229166666664</c:v>
                </c:pt>
                <c:pt idx="543">
                  <c:v>44400.239583333336</c:v>
                </c:pt>
                <c:pt idx="544">
                  <c:v>44400.25</c:v>
                </c:pt>
                <c:pt idx="545">
                  <c:v>44400.260416666664</c:v>
                </c:pt>
                <c:pt idx="546">
                  <c:v>44400.270833333336</c:v>
                </c:pt>
                <c:pt idx="547">
                  <c:v>44400.28125</c:v>
                </c:pt>
                <c:pt idx="548">
                  <c:v>44400.291666666664</c:v>
                </c:pt>
                <c:pt idx="549">
                  <c:v>44400.302083333336</c:v>
                </c:pt>
                <c:pt idx="550">
                  <c:v>44400.3125</c:v>
                </c:pt>
                <c:pt idx="551">
                  <c:v>44400.322916666664</c:v>
                </c:pt>
                <c:pt idx="552">
                  <c:v>44400.333333333336</c:v>
                </c:pt>
                <c:pt idx="553">
                  <c:v>44400.34375</c:v>
                </c:pt>
                <c:pt idx="554">
                  <c:v>44400.354166666664</c:v>
                </c:pt>
                <c:pt idx="555">
                  <c:v>44400.364583333336</c:v>
                </c:pt>
                <c:pt idx="556">
                  <c:v>44400.375</c:v>
                </c:pt>
                <c:pt idx="557">
                  <c:v>44400.385416666664</c:v>
                </c:pt>
                <c:pt idx="558">
                  <c:v>44400.395833333336</c:v>
                </c:pt>
                <c:pt idx="559">
                  <c:v>44400.40625</c:v>
                </c:pt>
                <c:pt idx="560">
                  <c:v>44400.416666666664</c:v>
                </c:pt>
                <c:pt idx="561">
                  <c:v>44400.427083333336</c:v>
                </c:pt>
                <c:pt idx="562">
                  <c:v>44400.4375</c:v>
                </c:pt>
                <c:pt idx="563">
                  <c:v>44400.447916666664</c:v>
                </c:pt>
                <c:pt idx="564">
                  <c:v>44400.458333333336</c:v>
                </c:pt>
                <c:pt idx="565">
                  <c:v>44400.46875</c:v>
                </c:pt>
                <c:pt idx="566">
                  <c:v>44400.479166666664</c:v>
                </c:pt>
                <c:pt idx="567">
                  <c:v>44400.489583333336</c:v>
                </c:pt>
                <c:pt idx="568">
                  <c:v>44400.5</c:v>
                </c:pt>
                <c:pt idx="569">
                  <c:v>44400.510416666664</c:v>
                </c:pt>
                <c:pt idx="570">
                  <c:v>44400.520833333336</c:v>
                </c:pt>
                <c:pt idx="571">
                  <c:v>44400.53125</c:v>
                </c:pt>
                <c:pt idx="572">
                  <c:v>44400.541666666664</c:v>
                </c:pt>
                <c:pt idx="573">
                  <c:v>44400.552083333336</c:v>
                </c:pt>
                <c:pt idx="574">
                  <c:v>44400.555034722223</c:v>
                </c:pt>
                <c:pt idx="575">
                  <c:v>44400.558518518519</c:v>
                </c:pt>
                <c:pt idx="576">
                  <c:v>44400.562002314815</c:v>
                </c:pt>
                <c:pt idx="577">
                  <c:v>44400.565486111111</c:v>
                </c:pt>
                <c:pt idx="578">
                  <c:v>44400.568969907406</c:v>
                </c:pt>
                <c:pt idx="579">
                  <c:v>44400.572453703702</c:v>
                </c:pt>
                <c:pt idx="580">
                  <c:v>44400.575937499998</c:v>
                </c:pt>
                <c:pt idx="581">
                  <c:v>44400.583333333336</c:v>
                </c:pt>
                <c:pt idx="582">
                  <c:v>44400.59375</c:v>
                </c:pt>
                <c:pt idx="583">
                  <c:v>44400.604166666664</c:v>
                </c:pt>
                <c:pt idx="584">
                  <c:v>44400.614583333336</c:v>
                </c:pt>
                <c:pt idx="585">
                  <c:v>44400.625</c:v>
                </c:pt>
                <c:pt idx="586">
                  <c:v>44400.628194444442</c:v>
                </c:pt>
                <c:pt idx="587">
                  <c:v>44400.631678240738</c:v>
                </c:pt>
                <c:pt idx="588">
                  <c:v>44400.635162037041</c:v>
                </c:pt>
                <c:pt idx="589">
                  <c:v>44400.638645833336</c:v>
                </c:pt>
                <c:pt idx="590">
                  <c:v>44400.642129629632</c:v>
                </c:pt>
                <c:pt idx="591">
                  <c:v>44400.645613425928</c:v>
                </c:pt>
                <c:pt idx="592">
                  <c:v>44400.649097222224</c:v>
                </c:pt>
                <c:pt idx="593">
                  <c:v>44400.652581018519</c:v>
                </c:pt>
                <c:pt idx="594">
                  <c:v>44400.656064814815</c:v>
                </c:pt>
                <c:pt idx="595">
                  <c:v>44400.659548611111</c:v>
                </c:pt>
                <c:pt idx="596">
                  <c:v>44400.663032407407</c:v>
                </c:pt>
                <c:pt idx="597">
                  <c:v>44400.666516203702</c:v>
                </c:pt>
                <c:pt idx="598">
                  <c:v>44400.67</c:v>
                </c:pt>
                <c:pt idx="599">
                  <c:v>44400.673483796294</c:v>
                </c:pt>
                <c:pt idx="600">
                  <c:v>44400.67696759259</c:v>
                </c:pt>
                <c:pt idx="601">
                  <c:v>44400.680451388886</c:v>
                </c:pt>
                <c:pt idx="602">
                  <c:v>44400.683935185189</c:v>
                </c:pt>
                <c:pt idx="603">
                  <c:v>44400.687418981484</c:v>
                </c:pt>
                <c:pt idx="604">
                  <c:v>44400.69090277778</c:v>
                </c:pt>
                <c:pt idx="605">
                  <c:v>44400.694386574076</c:v>
                </c:pt>
                <c:pt idx="606">
                  <c:v>44400.697870370372</c:v>
                </c:pt>
                <c:pt idx="607">
                  <c:v>44400.701354166667</c:v>
                </c:pt>
                <c:pt idx="608">
                  <c:v>44400.704837962963</c:v>
                </c:pt>
                <c:pt idx="609">
                  <c:v>44400.708321759259</c:v>
                </c:pt>
                <c:pt idx="610">
                  <c:v>44400.711805555555</c:v>
                </c:pt>
                <c:pt idx="611">
                  <c:v>44400.715289351851</c:v>
                </c:pt>
                <c:pt idx="612">
                  <c:v>44400.718773148146</c:v>
                </c:pt>
                <c:pt idx="613">
                  <c:v>44400.722256944442</c:v>
                </c:pt>
                <c:pt idx="614">
                  <c:v>44400.725740740738</c:v>
                </c:pt>
                <c:pt idx="615">
                  <c:v>44400.729224537034</c:v>
                </c:pt>
                <c:pt idx="616">
                  <c:v>44400.732708333337</c:v>
                </c:pt>
                <c:pt idx="617">
                  <c:v>44400.736192129632</c:v>
                </c:pt>
                <c:pt idx="618">
                  <c:v>44400.739675925928</c:v>
                </c:pt>
                <c:pt idx="619">
                  <c:v>44400.743159722224</c:v>
                </c:pt>
                <c:pt idx="620">
                  <c:v>44400.74664351852</c:v>
                </c:pt>
                <c:pt idx="621">
                  <c:v>44400.750127314815</c:v>
                </c:pt>
                <c:pt idx="622">
                  <c:v>44400.753611111111</c:v>
                </c:pt>
                <c:pt idx="623">
                  <c:v>44400.757094907407</c:v>
                </c:pt>
                <c:pt idx="624">
                  <c:v>44400.760578703703</c:v>
                </c:pt>
                <c:pt idx="625">
                  <c:v>44400.764062499999</c:v>
                </c:pt>
                <c:pt idx="626">
                  <c:v>44400.767546296294</c:v>
                </c:pt>
                <c:pt idx="627">
                  <c:v>44400.77103009259</c:v>
                </c:pt>
                <c:pt idx="628">
                  <c:v>44400.774513888886</c:v>
                </c:pt>
                <c:pt idx="629">
                  <c:v>44400.777997685182</c:v>
                </c:pt>
                <c:pt idx="630">
                  <c:v>44400.781481481485</c:v>
                </c:pt>
                <c:pt idx="631">
                  <c:v>44400.78496527778</c:v>
                </c:pt>
                <c:pt idx="632">
                  <c:v>44400.788449074076</c:v>
                </c:pt>
                <c:pt idx="633">
                  <c:v>44400.791932870372</c:v>
                </c:pt>
                <c:pt idx="634">
                  <c:v>44400.795416666668</c:v>
                </c:pt>
                <c:pt idx="635">
                  <c:v>44400.798900462964</c:v>
                </c:pt>
                <c:pt idx="636">
                  <c:v>44400.802384259259</c:v>
                </c:pt>
                <c:pt idx="637">
                  <c:v>44400.805868055555</c:v>
                </c:pt>
                <c:pt idx="638">
                  <c:v>44400.809351851851</c:v>
                </c:pt>
                <c:pt idx="639">
                  <c:v>44400.812835648147</c:v>
                </c:pt>
                <c:pt idx="640">
                  <c:v>44400.816319444442</c:v>
                </c:pt>
                <c:pt idx="641">
                  <c:v>44400.819803240738</c:v>
                </c:pt>
                <c:pt idx="642">
                  <c:v>44400.823287037034</c:v>
                </c:pt>
                <c:pt idx="643">
                  <c:v>44400.826770833337</c:v>
                </c:pt>
                <c:pt idx="644">
                  <c:v>44400.830254629633</c:v>
                </c:pt>
                <c:pt idx="645">
                  <c:v>44400.833738425928</c:v>
                </c:pt>
                <c:pt idx="646">
                  <c:v>44400.837222222224</c:v>
                </c:pt>
                <c:pt idx="647">
                  <c:v>44400.84070601852</c:v>
                </c:pt>
                <c:pt idx="648">
                  <c:v>44400.844189814816</c:v>
                </c:pt>
                <c:pt idx="649">
                  <c:v>44400.847673611112</c:v>
                </c:pt>
                <c:pt idx="650">
                  <c:v>44400.851157407407</c:v>
                </c:pt>
                <c:pt idx="651">
                  <c:v>44400.854641203703</c:v>
                </c:pt>
                <c:pt idx="652">
                  <c:v>44400.858124999999</c:v>
                </c:pt>
                <c:pt idx="653">
                  <c:v>44400.861608796295</c:v>
                </c:pt>
                <c:pt idx="654">
                  <c:v>44400.86509259259</c:v>
                </c:pt>
                <c:pt idx="655">
                  <c:v>44400.868576388886</c:v>
                </c:pt>
                <c:pt idx="656">
                  <c:v>44400.872060185182</c:v>
                </c:pt>
                <c:pt idx="657">
                  <c:v>44400.875543981485</c:v>
                </c:pt>
                <c:pt idx="658">
                  <c:v>44400.879027777781</c:v>
                </c:pt>
                <c:pt idx="659">
                  <c:v>44400.882511574076</c:v>
                </c:pt>
                <c:pt idx="660">
                  <c:v>44400.885995370372</c:v>
                </c:pt>
                <c:pt idx="661">
                  <c:v>44400.889479166668</c:v>
                </c:pt>
                <c:pt idx="662">
                  <c:v>44400.892962962964</c:v>
                </c:pt>
                <c:pt idx="663">
                  <c:v>44400.89644675926</c:v>
                </c:pt>
                <c:pt idx="664">
                  <c:v>44400.899930555555</c:v>
                </c:pt>
                <c:pt idx="665">
                  <c:v>44400.903414351851</c:v>
                </c:pt>
                <c:pt idx="666">
                  <c:v>44400.906898148147</c:v>
                </c:pt>
                <c:pt idx="667">
                  <c:v>44400.910381944443</c:v>
                </c:pt>
                <c:pt idx="668">
                  <c:v>44400.913865740738</c:v>
                </c:pt>
                <c:pt idx="669">
                  <c:v>44400.917349537034</c:v>
                </c:pt>
                <c:pt idx="670">
                  <c:v>44400.92083333333</c:v>
                </c:pt>
                <c:pt idx="671">
                  <c:v>44400.924317129633</c:v>
                </c:pt>
                <c:pt idx="672">
                  <c:v>44400.927800925929</c:v>
                </c:pt>
                <c:pt idx="673">
                  <c:v>44400.931284722225</c:v>
                </c:pt>
                <c:pt idx="674">
                  <c:v>44400.93476851852</c:v>
                </c:pt>
                <c:pt idx="675">
                  <c:v>44400.938252314816</c:v>
                </c:pt>
                <c:pt idx="676">
                  <c:v>44400.941736111112</c:v>
                </c:pt>
                <c:pt idx="677">
                  <c:v>44400.945219907408</c:v>
                </c:pt>
                <c:pt idx="678">
                  <c:v>44400.948703703703</c:v>
                </c:pt>
                <c:pt idx="679">
                  <c:v>44400.952187499999</c:v>
                </c:pt>
                <c:pt idx="680">
                  <c:v>44400.955671296295</c:v>
                </c:pt>
                <c:pt idx="681">
                  <c:v>44400.959155092591</c:v>
                </c:pt>
                <c:pt idx="682">
                  <c:v>44400.962638888886</c:v>
                </c:pt>
                <c:pt idx="683">
                  <c:v>44400.966122685182</c:v>
                </c:pt>
                <c:pt idx="684">
                  <c:v>44400.969606481478</c:v>
                </c:pt>
                <c:pt idx="685">
                  <c:v>44400.973090277781</c:v>
                </c:pt>
                <c:pt idx="686">
                  <c:v>44400.976574074077</c:v>
                </c:pt>
                <c:pt idx="687">
                  <c:v>44400.980057870373</c:v>
                </c:pt>
                <c:pt idx="688">
                  <c:v>44400.983541666668</c:v>
                </c:pt>
                <c:pt idx="689">
                  <c:v>44400.987025462964</c:v>
                </c:pt>
                <c:pt idx="690">
                  <c:v>44400.99050925926</c:v>
                </c:pt>
                <c:pt idx="691">
                  <c:v>44400.993993055556</c:v>
                </c:pt>
                <c:pt idx="692">
                  <c:v>44400.997476851851</c:v>
                </c:pt>
                <c:pt idx="693">
                  <c:v>44401.000960648147</c:v>
                </c:pt>
                <c:pt idx="694">
                  <c:v>44401.004444444443</c:v>
                </c:pt>
                <c:pt idx="695">
                  <c:v>44401.007928240739</c:v>
                </c:pt>
                <c:pt idx="696">
                  <c:v>44401.011412037034</c:v>
                </c:pt>
                <c:pt idx="697">
                  <c:v>44401.01489583333</c:v>
                </c:pt>
                <c:pt idx="698">
                  <c:v>44401.018379629626</c:v>
                </c:pt>
                <c:pt idx="699">
                  <c:v>44401.021863425929</c:v>
                </c:pt>
                <c:pt idx="700">
                  <c:v>44401.025347222225</c:v>
                </c:pt>
                <c:pt idx="701">
                  <c:v>44401.028831018521</c:v>
                </c:pt>
                <c:pt idx="702">
                  <c:v>44401.032314814816</c:v>
                </c:pt>
                <c:pt idx="703">
                  <c:v>44401.035798611112</c:v>
                </c:pt>
                <c:pt idx="704">
                  <c:v>44401.039282407408</c:v>
                </c:pt>
                <c:pt idx="705">
                  <c:v>44401.042766203704</c:v>
                </c:pt>
                <c:pt idx="706">
                  <c:v>44401.046249999999</c:v>
                </c:pt>
                <c:pt idx="707">
                  <c:v>44401.049733796295</c:v>
                </c:pt>
                <c:pt idx="708">
                  <c:v>44401.053217592591</c:v>
                </c:pt>
                <c:pt idx="709">
                  <c:v>44401.056701388887</c:v>
                </c:pt>
                <c:pt idx="710">
                  <c:v>44401.060185185182</c:v>
                </c:pt>
                <c:pt idx="711">
                  <c:v>44401.063668981478</c:v>
                </c:pt>
                <c:pt idx="712">
                  <c:v>44401.067152777781</c:v>
                </c:pt>
                <c:pt idx="713">
                  <c:v>44401.070636574077</c:v>
                </c:pt>
                <c:pt idx="714">
                  <c:v>44401.074120370373</c:v>
                </c:pt>
                <c:pt idx="715">
                  <c:v>44401.077604166669</c:v>
                </c:pt>
                <c:pt idx="716">
                  <c:v>44401.081087962964</c:v>
                </c:pt>
                <c:pt idx="717">
                  <c:v>44401.08457175926</c:v>
                </c:pt>
                <c:pt idx="718">
                  <c:v>44401.088055555556</c:v>
                </c:pt>
                <c:pt idx="719">
                  <c:v>44401.091539351852</c:v>
                </c:pt>
                <c:pt idx="720">
                  <c:v>44401.095023148147</c:v>
                </c:pt>
                <c:pt idx="721">
                  <c:v>44401.098506944443</c:v>
                </c:pt>
                <c:pt idx="722">
                  <c:v>44401.101990740739</c:v>
                </c:pt>
                <c:pt idx="723">
                  <c:v>44401.105474537035</c:v>
                </c:pt>
                <c:pt idx="724">
                  <c:v>44401.108958333331</c:v>
                </c:pt>
                <c:pt idx="725">
                  <c:v>44401.112442129626</c:v>
                </c:pt>
                <c:pt idx="726">
                  <c:v>44401.115925925929</c:v>
                </c:pt>
                <c:pt idx="727">
                  <c:v>44401.119409722225</c:v>
                </c:pt>
                <c:pt idx="728">
                  <c:v>44401.122893518521</c:v>
                </c:pt>
                <c:pt idx="729">
                  <c:v>44401.126377314817</c:v>
                </c:pt>
                <c:pt idx="730">
                  <c:v>44401.129861111112</c:v>
                </c:pt>
                <c:pt idx="731">
                  <c:v>44401.133344907408</c:v>
                </c:pt>
                <c:pt idx="732">
                  <c:v>44401.136828703704</c:v>
                </c:pt>
                <c:pt idx="733">
                  <c:v>44401.1403125</c:v>
                </c:pt>
                <c:pt idx="734">
                  <c:v>44401.143796296295</c:v>
                </c:pt>
                <c:pt idx="735">
                  <c:v>44401.147280092591</c:v>
                </c:pt>
                <c:pt idx="736">
                  <c:v>44401.150763888887</c:v>
                </c:pt>
                <c:pt idx="737">
                  <c:v>44401.154247685183</c:v>
                </c:pt>
                <c:pt idx="738">
                  <c:v>44401.157731481479</c:v>
                </c:pt>
                <c:pt idx="739">
                  <c:v>44401.161215277774</c:v>
                </c:pt>
                <c:pt idx="740">
                  <c:v>44401.164699074077</c:v>
                </c:pt>
                <c:pt idx="741">
                  <c:v>44401.168182870373</c:v>
                </c:pt>
                <c:pt idx="742">
                  <c:v>44401.171666666669</c:v>
                </c:pt>
                <c:pt idx="743">
                  <c:v>44401.177083333336</c:v>
                </c:pt>
                <c:pt idx="744">
                  <c:v>44401.17863425926</c:v>
                </c:pt>
                <c:pt idx="745">
                  <c:v>44401.182118055556</c:v>
                </c:pt>
                <c:pt idx="746">
                  <c:v>44401.185601851852</c:v>
                </c:pt>
                <c:pt idx="747">
                  <c:v>44401.189085648148</c:v>
                </c:pt>
                <c:pt idx="748">
                  <c:v>44401.192569444444</c:v>
                </c:pt>
                <c:pt idx="749">
                  <c:v>44401.196053240739</c:v>
                </c:pt>
                <c:pt idx="750">
                  <c:v>44401.199537037035</c:v>
                </c:pt>
                <c:pt idx="751">
                  <c:v>44401.203020833331</c:v>
                </c:pt>
                <c:pt idx="752">
                  <c:v>44401.206504629627</c:v>
                </c:pt>
                <c:pt idx="753">
                  <c:v>44401.209988425922</c:v>
                </c:pt>
                <c:pt idx="754">
                  <c:v>44401.213472222225</c:v>
                </c:pt>
                <c:pt idx="755">
                  <c:v>44401.216956018521</c:v>
                </c:pt>
                <c:pt idx="756">
                  <c:v>44401.220439814817</c:v>
                </c:pt>
                <c:pt idx="757">
                  <c:v>44401.223923611113</c:v>
                </c:pt>
                <c:pt idx="758">
                  <c:v>44401.227407407408</c:v>
                </c:pt>
                <c:pt idx="759">
                  <c:v>44401.230891203704</c:v>
                </c:pt>
                <c:pt idx="760">
                  <c:v>44401.234375</c:v>
                </c:pt>
                <c:pt idx="761">
                  <c:v>44401.237858796296</c:v>
                </c:pt>
                <c:pt idx="762">
                  <c:v>44401.241342592592</c:v>
                </c:pt>
                <c:pt idx="763">
                  <c:v>44401.244826388887</c:v>
                </c:pt>
                <c:pt idx="764">
                  <c:v>44401.248310185183</c:v>
                </c:pt>
                <c:pt idx="765">
                  <c:v>44401.251793981479</c:v>
                </c:pt>
                <c:pt idx="766">
                  <c:v>44401.255277777775</c:v>
                </c:pt>
                <c:pt idx="767">
                  <c:v>44401.258761574078</c:v>
                </c:pt>
                <c:pt idx="768">
                  <c:v>44401.262245370373</c:v>
                </c:pt>
                <c:pt idx="769">
                  <c:v>44401.265729166669</c:v>
                </c:pt>
                <c:pt idx="770">
                  <c:v>44401.269212962965</c:v>
                </c:pt>
                <c:pt idx="771">
                  <c:v>44401.272696759261</c:v>
                </c:pt>
                <c:pt idx="772">
                  <c:v>44401.276180555556</c:v>
                </c:pt>
                <c:pt idx="773">
                  <c:v>44401.279664351852</c:v>
                </c:pt>
                <c:pt idx="774">
                  <c:v>44401.283148148148</c:v>
                </c:pt>
                <c:pt idx="775">
                  <c:v>44401.286631944444</c:v>
                </c:pt>
                <c:pt idx="776">
                  <c:v>44401.29011574074</c:v>
                </c:pt>
                <c:pt idx="777">
                  <c:v>44401.293599537035</c:v>
                </c:pt>
                <c:pt idx="778">
                  <c:v>44401.297083333331</c:v>
                </c:pt>
                <c:pt idx="779">
                  <c:v>44401.300567129627</c:v>
                </c:pt>
                <c:pt idx="780">
                  <c:v>44401.304050925923</c:v>
                </c:pt>
                <c:pt idx="781">
                  <c:v>44401.307534722226</c:v>
                </c:pt>
                <c:pt idx="782">
                  <c:v>44401.311018518521</c:v>
                </c:pt>
                <c:pt idx="783">
                  <c:v>44401.314502314817</c:v>
                </c:pt>
                <c:pt idx="784">
                  <c:v>44401.317986111113</c:v>
                </c:pt>
                <c:pt idx="785">
                  <c:v>44401.321469907409</c:v>
                </c:pt>
                <c:pt idx="786">
                  <c:v>44401.324953703705</c:v>
                </c:pt>
                <c:pt idx="787">
                  <c:v>44401.3284375</c:v>
                </c:pt>
                <c:pt idx="788">
                  <c:v>44401.331921296296</c:v>
                </c:pt>
                <c:pt idx="789">
                  <c:v>44401.335405092592</c:v>
                </c:pt>
                <c:pt idx="790">
                  <c:v>44401.338888888888</c:v>
                </c:pt>
                <c:pt idx="791">
                  <c:v>44401.342372685183</c:v>
                </c:pt>
                <c:pt idx="792">
                  <c:v>44401.345856481479</c:v>
                </c:pt>
                <c:pt idx="793">
                  <c:v>44401.349340277775</c:v>
                </c:pt>
                <c:pt idx="794">
                  <c:v>44401.352824074071</c:v>
                </c:pt>
                <c:pt idx="795">
                  <c:v>44401.356307870374</c:v>
                </c:pt>
                <c:pt idx="796">
                  <c:v>44401.359791666669</c:v>
                </c:pt>
                <c:pt idx="797">
                  <c:v>44401.363275462965</c:v>
                </c:pt>
                <c:pt idx="798">
                  <c:v>44401.366759259261</c:v>
                </c:pt>
                <c:pt idx="799">
                  <c:v>44401.375</c:v>
                </c:pt>
                <c:pt idx="800">
                  <c:v>44401.377210648148</c:v>
                </c:pt>
                <c:pt idx="801">
                  <c:v>44401.380694444444</c:v>
                </c:pt>
                <c:pt idx="802">
                  <c:v>44401.38417824074</c:v>
                </c:pt>
                <c:pt idx="803">
                  <c:v>44401.387662037036</c:v>
                </c:pt>
                <c:pt idx="804">
                  <c:v>44401.391145833331</c:v>
                </c:pt>
                <c:pt idx="805">
                  <c:v>44401.394629629627</c:v>
                </c:pt>
                <c:pt idx="806">
                  <c:v>44401.398113425923</c:v>
                </c:pt>
                <c:pt idx="807">
                  <c:v>44401.401597222219</c:v>
                </c:pt>
                <c:pt idx="808">
                  <c:v>44401.405081018522</c:v>
                </c:pt>
                <c:pt idx="809">
                  <c:v>44401.408564814818</c:v>
                </c:pt>
                <c:pt idx="810">
                  <c:v>44401.412048611113</c:v>
                </c:pt>
                <c:pt idx="811">
                  <c:v>44401.415532407409</c:v>
                </c:pt>
                <c:pt idx="812">
                  <c:v>44401.419016203705</c:v>
                </c:pt>
                <c:pt idx="813">
                  <c:v>44401.422500000001</c:v>
                </c:pt>
                <c:pt idx="814">
                  <c:v>44401.425983796296</c:v>
                </c:pt>
                <c:pt idx="815">
                  <c:v>44401.429467592592</c:v>
                </c:pt>
                <c:pt idx="816">
                  <c:v>44401.432951388888</c:v>
                </c:pt>
                <c:pt idx="817">
                  <c:v>44401.436435185184</c:v>
                </c:pt>
                <c:pt idx="818">
                  <c:v>44401.439918981479</c:v>
                </c:pt>
                <c:pt idx="819">
                  <c:v>44401.443402777775</c:v>
                </c:pt>
                <c:pt idx="820">
                  <c:v>44401.446886574071</c:v>
                </c:pt>
                <c:pt idx="821">
                  <c:v>44401.450370370374</c:v>
                </c:pt>
                <c:pt idx="822">
                  <c:v>44401.45385416667</c:v>
                </c:pt>
                <c:pt idx="823">
                  <c:v>44401.457337962966</c:v>
                </c:pt>
                <c:pt idx="824">
                  <c:v>44401.460821759261</c:v>
                </c:pt>
                <c:pt idx="825">
                  <c:v>44401.464305555557</c:v>
                </c:pt>
                <c:pt idx="826">
                  <c:v>44401.467789351853</c:v>
                </c:pt>
                <c:pt idx="827">
                  <c:v>44401.471273148149</c:v>
                </c:pt>
                <c:pt idx="828">
                  <c:v>44401.474756944444</c:v>
                </c:pt>
                <c:pt idx="829">
                  <c:v>44401.47824074074</c:v>
                </c:pt>
                <c:pt idx="830">
                  <c:v>44401.481724537036</c:v>
                </c:pt>
                <c:pt idx="831">
                  <c:v>44401.485208333332</c:v>
                </c:pt>
                <c:pt idx="832">
                  <c:v>44401.488692129627</c:v>
                </c:pt>
                <c:pt idx="833">
                  <c:v>44401.492175925923</c:v>
                </c:pt>
                <c:pt idx="834">
                  <c:v>44401.495659722219</c:v>
                </c:pt>
                <c:pt idx="835">
                  <c:v>44401.499143518522</c:v>
                </c:pt>
                <c:pt idx="836">
                  <c:v>44401.502627314818</c:v>
                </c:pt>
                <c:pt idx="837">
                  <c:v>44401.506111111114</c:v>
                </c:pt>
                <c:pt idx="838">
                  <c:v>44401.509594907409</c:v>
                </c:pt>
                <c:pt idx="839">
                  <c:v>44401.513078703705</c:v>
                </c:pt>
                <c:pt idx="840">
                  <c:v>44401.516562500001</c:v>
                </c:pt>
                <c:pt idx="841">
                  <c:v>44401.520046296297</c:v>
                </c:pt>
                <c:pt idx="842">
                  <c:v>44401.523530092592</c:v>
                </c:pt>
                <c:pt idx="843">
                  <c:v>44401.527013888888</c:v>
                </c:pt>
                <c:pt idx="844">
                  <c:v>44401.530497685184</c:v>
                </c:pt>
                <c:pt idx="845">
                  <c:v>44401.53398148148</c:v>
                </c:pt>
                <c:pt idx="846">
                  <c:v>44401.537465277775</c:v>
                </c:pt>
                <c:pt idx="847">
                  <c:v>44401.540949074071</c:v>
                </c:pt>
                <c:pt idx="848">
                  <c:v>44401.544432870367</c:v>
                </c:pt>
                <c:pt idx="849">
                  <c:v>44401.54791666667</c:v>
                </c:pt>
                <c:pt idx="850">
                  <c:v>44401.551400462966</c:v>
                </c:pt>
                <c:pt idx="851">
                  <c:v>44401.554884259262</c:v>
                </c:pt>
                <c:pt idx="852">
                  <c:v>44401.558368055557</c:v>
                </c:pt>
                <c:pt idx="853">
                  <c:v>44401.561851851853</c:v>
                </c:pt>
                <c:pt idx="854">
                  <c:v>44401.565335648149</c:v>
                </c:pt>
                <c:pt idx="855">
                  <c:v>44401.572916666664</c:v>
                </c:pt>
                <c:pt idx="856">
                  <c:v>44401.575787037036</c:v>
                </c:pt>
                <c:pt idx="857">
                  <c:v>44401.579270833332</c:v>
                </c:pt>
                <c:pt idx="858">
                  <c:v>44401.582754629628</c:v>
                </c:pt>
                <c:pt idx="859">
                  <c:v>44401.586238425924</c:v>
                </c:pt>
                <c:pt idx="860">
                  <c:v>44401.589722222219</c:v>
                </c:pt>
                <c:pt idx="861">
                  <c:v>44401.593206018515</c:v>
                </c:pt>
                <c:pt idx="862">
                  <c:v>44401.596689814818</c:v>
                </c:pt>
                <c:pt idx="863">
                  <c:v>44401.600173611114</c:v>
                </c:pt>
                <c:pt idx="864">
                  <c:v>44401.60365740741</c:v>
                </c:pt>
                <c:pt idx="865">
                  <c:v>44401.607141203705</c:v>
                </c:pt>
                <c:pt idx="866">
                  <c:v>44401.610625000001</c:v>
                </c:pt>
                <c:pt idx="867">
                  <c:v>44401.614108796297</c:v>
                </c:pt>
                <c:pt idx="868">
                  <c:v>44401.617592592593</c:v>
                </c:pt>
                <c:pt idx="869">
                  <c:v>44401.621076388888</c:v>
                </c:pt>
                <c:pt idx="870">
                  <c:v>44401.624560185184</c:v>
                </c:pt>
                <c:pt idx="871">
                  <c:v>44401.62804398148</c:v>
                </c:pt>
                <c:pt idx="872">
                  <c:v>44401.631527777776</c:v>
                </c:pt>
                <c:pt idx="873">
                  <c:v>44401.635011574072</c:v>
                </c:pt>
                <c:pt idx="874">
                  <c:v>44401.638495370367</c:v>
                </c:pt>
                <c:pt idx="875">
                  <c:v>44401.641979166663</c:v>
                </c:pt>
                <c:pt idx="876">
                  <c:v>44401.645462962966</c:v>
                </c:pt>
                <c:pt idx="877">
                  <c:v>44401.65625</c:v>
                </c:pt>
                <c:pt idx="878">
                  <c:v>44401.666666666664</c:v>
                </c:pt>
                <c:pt idx="879">
                  <c:v>44401.677083333336</c:v>
                </c:pt>
                <c:pt idx="880">
                  <c:v>44401.6875</c:v>
                </c:pt>
                <c:pt idx="881">
                  <c:v>44401.697916666664</c:v>
                </c:pt>
                <c:pt idx="882">
                  <c:v>44401.708333333336</c:v>
                </c:pt>
                <c:pt idx="883">
                  <c:v>44401.71875</c:v>
                </c:pt>
                <c:pt idx="884">
                  <c:v>44401.729166666664</c:v>
                </c:pt>
                <c:pt idx="885">
                  <c:v>44401.739583333336</c:v>
                </c:pt>
                <c:pt idx="886">
                  <c:v>44401.75</c:v>
                </c:pt>
                <c:pt idx="887">
                  <c:v>44401.760416666664</c:v>
                </c:pt>
                <c:pt idx="888">
                  <c:v>44401.770833333336</c:v>
                </c:pt>
                <c:pt idx="889">
                  <c:v>44401.78125</c:v>
                </c:pt>
                <c:pt idx="890">
                  <c:v>44401.791666666664</c:v>
                </c:pt>
                <c:pt idx="891">
                  <c:v>44401.802083333336</c:v>
                </c:pt>
                <c:pt idx="892">
                  <c:v>44401.8125</c:v>
                </c:pt>
                <c:pt idx="893">
                  <c:v>44401.822916666664</c:v>
                </c:pt>
                <c:pt idx="894">
                  <c:v>44401.833333333336</c:v>
                </c:pt>
                <c:pt idx="895">
                  <c:v>44401.84375</c:v>
                </c:pt>
                <c:pt idx="896">
                  <c:v>44401.854166666664</c:v>
                </c:pt>
                <c:pt idx="897">
                  <c:v>44401.864583333336</c:v>
                </c:pt>
                <c:pt idx="898">
                  <c:v>44401.875</c:v>
                </c:pt>
                <c:pt idx="899">
                  <c:v>44401.885416666664</c:v>
                </c:pt>
                <c:pt idx="900">
                  <c:v>44401.895833333336</c:v>
                </c:pt>
                <c:pt idx="901">
                  <c:v>44401.90625</c:v>
                </c:pt>
                <c:pt idx="902">
                  <c:v>44401.916666666664</c:v>
                </c:pt>
                <c:pt idx="903">
                  <c:v>44401.927083333336</c:v>
                </c:pt>
                <c:pt idx="904">
                  <c:v>44401.9375</c:v>
                </c:pt>
                <c:pt idx="905">
                  <c:v>44401.947916666664</c:v>
                </c:pt>
                <c:pt idx="906">
                  <c:v>44401.958333333336</c:v>
                </c:pt>
                <c:pt idx="907">
                  <c:v>44401.96875</c:v>
                </c:pt>
                <c:pt idx="908">
                  <c:v>44401.979166666664</c:v>
                </c:pt>
                <c:pt idx="909">
                  <c:v>44401.989583333336</c:v>
                </c:pt>
                <c:pt idx="910">
                  <c:v>44402</c:v>
                </c:pt>
                <c:pt idx="911">
                  <c:v>44402.010416666664</c:v>
                </c:pt>
                <c:pt idx="912">
                  <c:v>44402.020833333336</c:v>
                </c:pt>
                <c:pt idx="913">
                  <c:v>44402.03125</c:v>
                </c:pt>
                <c:pt idx="914">
                  <c:v>44402.041666666664</c:v>
                </c:pt>
                <c:pt idx="915">
                  <c:v>44402.052083333336</c:v>
                </c:pt>
                <c:pt idx="916">
                  <c:v>44402.0625</c:v>
                </c:pt>
                <c:pt idx="917">
                  <c:v>44402.072916666664</c:v>
                </c:pt>
                <c:pt idx="918">
                  <c:v>44402.083333333336</c:v>
                </c:pt>
                <c:pt idx="919">
                  <c:v>44402.09375</c:v>
                </c:pt>
                <c:pt idx="920">
                  <c:v>44402.104166666664</c:v>
                </c:pt>
                <c:pt idx="921">
                  <c:v>44402.114583333336</c:v>
                </c:pt>
                <c:pt idx="922">
                  <c:v>44402.125</c:v>
                </c:pt>
                <c:pt idx="923">
                  <c:v>44402.135416666664</c:v>
                </c:pt>
                <c:pt idx="924">
                  <c:v>44402.145833333336</c:v>
                </c:pt>
                <c:pt idx="925">
                  <c:v>44402.15625</c:v>
                </c:pt>
                <c:pt idx="926">
                  <c:v>44402.166666666664</c:v>
                </c:pt>
                <c:pt idx="927">
                  <c:v>44402.177083333336</c:v>
                </c:pt>
                <c:pt idx="928">
                  <c:v>44402.1875</c:v>
                </c:pt>
                <c:pt idx="929">
                  <c:v>44402.197916666664</c:v>
                </c:pt>
                <c:pt idx="930">
                  <c:v>44402.208333333336</c:v>
                </c:pt>
                <c:pt idx="931">
                  <c:v>44402.21875</c:v>
                </c:pt>
                <c:pt idx="932">
                  <c:v>44402.229166666664</c:v>
                </c:pt>
                <c:pt idx="933">
                  <c:v>44402.239583333336</c:v>
                </c:pt>
                <c:pt idx="934">
                  <c:v>44402.25</c:v>
                </c:pt>
                <c:pt idx="935">
                  <c:v>44402.260416666664</c:v>
                </c:pt>
                <c:pt idx="936">
                  <c:v>44402.270833333336</c:v>
                </c:pt>
                <c:pt idx="937">
                  <c:v>44402.28125</c:v>
                </c:pt>
                <c:pt idx="938">
                  <c:v>44402.291666666664</c:v>
                </c:pt>
                <c:pt idx="939">
                  <c:v>44402.302083333336</c:v>
                </c:pt>
                <c:pt idx="940">
                  <c:v>44402.3125</c:v>
                </c:pt>
                <c:pt idx="941">
                  <c:v>44402.322916666664</c:v>
                </c:pt>
                <c:pt idx="942">
                  <c:v>44402.333333333336</c:v>
                </c:pt>
                <c:pt idx="943">
                  <c:v>44402.34375</c:v>
                </c:pt>
                <c:pt idx="944">
                  <c:v>44402.354166666664</c:v>
                </c:pt>
                <c:pt idx="945">
                  <c:v>44402.364583333336</c:v>
                </c:pt>
                <c:pt idx="946">
                  <c:v>44402.375</c:v>
                </c:pt>
                <c:pt idx="947">
                  <c:v>44402.385416666664</c:v>
                </c:pt>
                <c:pt idx="948">
                  <c:v>44402.395833333336</c:v>
                </c:pt>
                <c:pt idx="949">
                  <c:v>44402.40625</c:v>
                </c:pt>
                <c:pt idx="950">
                  <c:v>44402.416666666664</c:v>
                </c:pt>
                <c:pt idx="951">
                  <c:v>44402.427083333336</c:v>
                </c:pt>
                <c:pt idx="952">
                  <c:v>44402.4375</c:v>
                </c:pt>
                <c:pt idx="953">
                  <c:v>44402.447916666664</c:v>
                </c:pt>
                <c:pt idx="954">
                  <c:v>44402.458333333336</c:v>
                </c:pt>
                <c:pt idx="955">
                  <c:v>44402.46875</c:v>
                </c:pt>
                <c:pt idx="956">
                  <c:v>44402.479166666664</c:v>
                </c:pt>
                <c:pt idx="957">
                  <c:v>44402.489583333336</c:v>
                </c:pt>
                <c:pt idx="958">
                  <c:v>44402.5</c:v>
                </c:pt>
                <c:pt idx="959">
                  <c:v>44402.510416666664</c:v>
                </c:pt>
                <c:pt idx="960">
                  <c:v>44402.520833333336</c:v>
                </c:pt>
                <c:pt idx="961">
                  <c:v>44402.53125</c:v>
                </c:pt>
                <c:pt idx="962">
                  <c:v>44402.541666666664</c:v>
                </c:pt>
                <c:pt idx="963">
                  <c:v>44402.552083333336</c:v>
                </c:pt>
                <c:pt idx="964">
                  <c:v>44402.5625</c:v>
                </c:pt>
                <c:pt idx="965">
                  <c:v>44402.572916666664</c:v>
                </c:pt>
                <c:pt idx="966">
                  <c:v>44402.583333333336</c:v>
                </c:pt>
                <c:pt idx="967">
                  <c:v>44402.59375</c:v>
                </c:pt>
                <c:pt idx="968">
                  <c:v>44402.604166666664</c:v>
                </c:pt>
                <c:pt idx="969">
                  <c:v>44402.614583333336</c:v>
                </c:pt>
                <c:pt idx="970">
                  <c:v>44402.625</c:v>
                </c:pt>
                <c:pt idx="971">
                  <c:v>44402.635416666664</c:v>
                </c:pt>
                <c:pt idx="972">
                  <c:v>44402.645833333336</c:v>
                </c:pt>
                <c:pt idx="973">
                  <c:v>44402.65625</c:v>
                </c:pt>
                <c:pt idx="974">
                  <c:v>44402.666666666664</c:v>
                </c:pt>
                <c:pt idx="975">
                  <c:v>44402.677083333336</c:v>
                </c:pt>
                <c:pt idx="976">
                  <c:v>44402.6875</c:v>
                </c:pt>
                <c:pt idx="977">
                  <c:v>44402.697916666664</c:v>
                </c:pt>
                <c:pt idx="978">
                  <c:v>44402.708333333336</c:v>
                </c:pt>
                <c:pt idx="979">
                  <c:v>44402.71875</c:v>
                </c:pt>
                <c:pt idx="980">
                  <c:v>44402.729166666664</c:v>
                </c:pt>
                <c:pt idx="981">
                  <c:v>44402.739583333336</c:v>
                </c:pt>
                <c:pt idx="982">
                  <c:v>44402.75</c:v>
                </c:pt>
                <c:pt idx="983">
                  <c:v>44402.760416666664</c:v>
                </c:pt>
                <c:pt idx="984">
                  <c:v>44402.770833333336</c:v>
                </c:pt>
                <c:pt idx="985">
                  <c:v>44402.78125</c:v>
                </c:pt>
                <c:pt idx="986">
                  <c:v>44402.791666666664</c:v>
                </c:pt>
                <c:pt idx="987">
                  <c:v>44402.802083333336</c:v>
                </c:pt>
                <c:pt idx="988">
                  <c:v>44402.8125</c:v>
                </c:pt>
                <c:pt idx="989">
                  <c:v>44402.822916666664</c:v>
                </c:pt>
                <c:pt idx="990">
                  <c:v>44402.833333333336</c:v>
                </c:pt>
                <c:pt idx="991">
                  <c:v>44402.84375</c:v>
                </c:pt>
                <c:pt idx="992">
                  <c:v>44402.854166666664</c:v>
                </c:pt>
                <c:pt idx="993">
                  <c:v>44402.864583333336</c:v>
                </c:pt>
                <c:pt idx="994">
                  <c:v>44402.875</c:v>
                </c:pt>
                <c:pt idx="995">
                  <c:v>44402.885416666664</c:v>
                </c:pt>
                <c:pt idx="996">
                  <c:v>44402.895833333336</c:v>
                </c:pt>
                <c:pt idx="997">
                  <c:v>44402.90625</c:v>
                </c:pt>
                <c:pt idx="998">
                  <c:v>44402.916666666664</c:v>
                </c:pt>
                <c:pt idx="999">
                  <c:v>44402.927083333336</c:v>
                </c:pt>
                <c:pt idx="1000">
                  <c:v>44402.9375</c:v>
                </c:pt>
                <c:pt idx="1001">
                  <c:v>44402.947916666664</c:v>
                </c:pt>
                <c:pt idx="1002">
                  <c:v>44402.958333333336</c:v>
                </c:pt>
                <c:pt idx="1003">
                  <c:v>44402.96875</c:v>
                </c:pt>
                <c:pt idx="1004">
                  <c:v>44402.979166666664</c:v>
                </c:pt>
                <c:pt idx="1005">
                  <c:v>44402.989583333336</c:v>
                </c:pt>
                <c:pt idx="1006">
                  <c:v>44403</c:v>
                </c:pt>
                <c:pt idx="1007">
                  <c:v>44403.010416666664</c:v>
                </c:pt>
                <c:pt idx="1008">
                  <c:v>44403.020833333336</c:v>
                </c:pt>
                <c:pt idx="1009">
                  <c:v>44403.03125</c:v>
                </c:pt>
                <c:pt idx="1010">
                  <c:v>44403.041666666664</c:v>
                </c:pt>
                <c:pt idx="1011">
                  <c:v>44403.052083333336</c:v>
                </c:pt>
                <c:pt idx="1012">
                  <c:v>44403.0625</c:v>
                </c:pt>
                <c:pt idx="1013">
                  <c:v>44403.072916666664</c:v>
                </c:pt>
                <c:pt idx="1014">
                  <c:v>44403.083333333336</c:v>
                </c:pt>
                <c:pt idx="1015">
                  <c:v>44403.09375</c:v>
                </c:pt>
                <c:pt idx="1016">
                  <c:v>44403.104166666664</c:v>
                </c:pt>
                <c:pt idx="1017">
                  <c:v>44403.114583333336</c:v>
                </c:pt>
                <c:pt idx="1018">
                  <c:v>44403.125</c:v>
                </c:pt>
                <c:pt idx="1019">
                  <c:v>44403.135416666664</c:v>
                </c:pt>
                <c:pt idx="1020">
                  <c:v>44403.145833333336</c:v>
                </c:pt>
                <c:pt idx="1021">
                  <c:v>44403.15625</c:v>
                </c:pt>
                <c:pt idx="1022">
                  <c:v>44403.166666666664</c:v>
                </c:pt>
                <c:pt idx="1023">
                  <c:v>44403.177083333336</c:v>
                </c:pt>
                <c:pt idx="1024">
                  <c:v>44403.1875</c:v>
                </c:pt>
                <c:pt idx="1025">
                  <c:v>44403.197916666664</c:v>
                </c:pt>
                <c:pt idx="1026">
                  <c:v>44403.208333333336</c:v>
                </c:pt>
                <c:pt idx="1027">
                  <c:v>44403.21875</c:v>
                </c:pt>
                <c:pt idx="1028">
                  <c:v>44403.229166666664</c:v>
                </c:pt>
                <c:pt idx="1029">
                  <c:v>44403.239583333336</c:v>
                </c:pt>
                <c:pt idx="1030">
                  <c:v>44403.25</c:v>
                </c:pt>
                <c:pt idx="1031">
                  <c:v>44403.260416666664</c:v>
                </c:pt>
                <c:pt idx="1032">
                  <c:v>44403.270833333336</c:v>
                </c:pt>
                <c:pt idx="1033">
                  <c:v>44403.28125</c:v>
                </c:pt>
                <c:pt idx="1034">
                  <c:v>44403.291666666664</c:v>
                </c:pt>
                <c:pt idx="1035">
                  <c:v>44403.302083333336</c:v>
                </c:pt>
                <c:pt idx="1036">
                  <c:v>44403.3125</c:v>
                </c:pt>
                <c:pt idx="1037">
                  <c:v>44403.322916666664</c:v>
                </c:pt>
                <c:pt idx="1038">
                  <c:v>44403.333333333336</c:v>
                </c:pt>
                <c:pt idx="1039">
                  <c:v>44403.34375</c:v>
                </c:pt>
                <c:pt idx="1040">
                  <c:v>44403.354166666664</c:v>
                </c:pt>
                <c:pt idx="1041">
                  <c:v>44403.364583333336</c:v>
                </c:pt>
                <c:pt idx="1042">
                  <c:v>44403.375</c:v>
                </c:pt>
                <c:pt idx="1043">
                  <c:v>44403.385416666664</c:v>
                </c:pt>
                <c:pt idx="1044">
                  <c:v>44403.395833333336</c:v>
                </c:pt>
                <c:pt idx="1045">
                  <c:v>44403.40625</c:v>
                </c:pt>
                <c:pt idx="1046">
                  <c:v>44403.416666666664</c:v>
                </c:pt>
                <c:pt idx="1047">
                  <c:v>44403.427083333336</c:v>
                </c:pt>
                <c:pt idx="1048">
                  <c:v>44403.4375</c:v>
                </c:pt>
                <c:pt idx="1049">
                  <c:v>44403.447916666664</c:v>
                </c:pt>
                <c:pt idx="1050">
                  <c:v>44403.458333333336</c:v>
                </c:pt>
                <c:pt idx="1051">
                  <c:v>44403.46875</c:v>
                </c:pt>
                <c:pt idx="1052">
                  <c:v>44403.479166666664</c:v>
                </c:pt>
                <c:pt idx="1053">
                  <c:v>44403.489583333336</c:v>
                </c:pt>
                <c:pt idx="1054">
                  <c:v>44403.5</c:v>
                </c:pt>
                <c:pt idx="1055">
                  <c:v>44403.510416666664</c:v>
                </c:pt>
                <c:pt idx="1056">
                  <c:v>44403.520833333336</c:v>
                </c:pt>
                <c:pt idx="1057">
                  <c:v>44403.53125</c:v>
                </c:pt>
                <c:pt idx="1058">
                  <c:v>44403.541666666664</c:v>
                </c:pt>
                <c:pt idx="1059">
                  <c:v>44403.552083333336</c:v>
                </c:pt>
                <c:pt idx="1060">
                  <c:v>44403.5625</c:v>
                </c:pt>
                <c:pt idx="1061">
                  <c:v>44403.572916666664</c:v>
                </c:pt>
                <c:pt idx="1062">
                  <c:v>44403.583333333336</c:v>
                </c:pt>
                <c:pt idx="1063">
                  <c:v>44403.59375</c:v>
                </c:pt>
                <c:pt idx="1064">
                  <c:v>44403.604166666664</c:v>
                </c:pt>
                <c:pt idx="1065">
                  <c:v>44403.614583333336</c:v>
                </c:pt>
                <c:pt idx="1066">
                  <c:v>44403.625</c:v>
                </c:pt>
                <c:pt idx="1067">
                  <c:v>44403.635416666664</c:v>
                </c:pt>
                <c:pt idx="1068">
                  <c:v>44403.645833333336</c:v>
                </c:pt>
                <c:pt idx="1069">
                  <c:v>44403.65625</c:v>
                </c:pt>
                <c:pt idx="1070">
                  <c:v>44403.666666666664</c:v>
                </c:pt>
                <c:pt idx="1071">
                  <c:v>44403.677083333336</c:v>
                </c:pt>
                <c:pt idx="1072">
                  <c:v>44403.6875</c:v>
                </c:pt>
                <c:pt idx="1073">
                  <c:v>44403.697916666664</c:v>
                </c:pt>
                <c:pt idx="1074">
                  <c:v>44403.708333333336</c:v>
                </c:pt>
                <c:pt idx="1075">
                  <c:v>44403.71875</c:v>
                </c:pt>
                <c:pt idx="1076">
                  <c:v>44403.729166666664</c:v>
                </c:pt>
                <c:pt idx="1077">
                  <c:v>44403.739583333336</c:v>
                </c:pt>
                <c:pt idx="1078">
                  <c:v>44403.75</c:v>
                </c:pt>
                <c:pt idx="1079">
                  <c:v>44403.760416666664</c:v>
                </c:pt>
                <c:pt idx="1080">
                  <c:v>44403.770833333336</c:v>
                </c:pt>
                <c:pt idx="1081">
                  <c:v>44403.78125</c:v>
                </c:pt>
                <c:pt idx="1082">
                  <c:v>44403.791666666664</c:v>
                </c:pt>
                <c:pt idx="1083">
                  <c:v>44403.802083333336</c:v>
                </c:pt>
                <c:pt idx="1084">
                  <c:v>44403.8125</c:v>
                </c:pt>
                <c:pt idx="1085">
                  <c:v>44403.822916666664</c:v>
                </c:pt>
                <c:pt idx="1086">
                  <c:v>44403.833333333336</c:v>
                </c:pt>
                <c:pt idx="1087">
                  <c:v>44403.84375</c:v>
                </c:pt>
                <c:pt idx="1088">
                  <c:v>44403.854166666664</c:v>
                </c:pt>
                <c:pt idx="1089">
                  <c:v>44403.864583333336</c:v>
                </c:pt>
                <c:pt idx="1090">
                  <c:v>44403.875</c:v>
                </c:pt>
                <c:pt idx="1091">
                  <c:v>44403.885416666664</c:v>
                </c:pt>
                <c:pt idx="1092">
                  <c:v>44403.895833333336</c:v>
                </c:pt>
                <c:pt idx="1093">
                  <c:v>44403.90625</c:v>
                </c:pt>
                <c:pt idx="1094">
                  <c:v>44403.916666666664</c:v>
                </c:pt>
                <c:pt idx="1095">
                  <c:v>44403.927083333336</c:v>
                </c:pt>
                <c:pt idx="1096">
                  <c:v>44403.9375</c:v>
                </c:pt>
                <c:pt idx="1097">
                  <c:v>44403.947916666664</c:v>
                </c:pt>
                <c:pt idx="1098">
                  <c:v>44403.958333333336</c:v>
                </c:pt>
                <c:pt idx="1099">
                  <c:v>44403.96875</c:v>
                </c:pt>
                <c:pt idx="1100">
                  <c:v>44403.979166666664</c:v>
                </c:pt>
                <c:pt idx="1101">
                  <c:v>44403.989583333336</c:v>
                </c:pt>
                <c:pt idx="1102">
                  <c:v>44404</c:v>
                </c:pt>
                <c:pt idx="1103">
                  <c:v>44404.010416666664</c:v>
                </c:pt>
                <c:pt idx="1104">
                  <c:v>44404.020833333336</c:v>
                </c:pt>
                <c:pt idx="1105">
                  <c:v>44404.03125</c:v>
                </c:pt>
                <c:pt idx="1106">
                  <c:v>44404.041666666664</c:v>
                </c:pt>
                <c:pt idx="1107">
                  <c:v>44404.052083333336</c:v>
                </c:pt>
                <c:pt idx="1108">
                  <c:v>44404.0625</c:v>
                </c:pt>
                <c:pt idx="1109">
                  <c:v>44404.072916666664</c:v>
                </c:pt>
                <c:pt idx="1110">
                  <c:v>44404.083333333336</c:v>
                </c:pt>
                <c:pt idx="1111">
                  <c:v>44404.09375</c:v>
                </c:pt>
                <c:pt idx="1112">
                  <c:v>44404.104166666664</c:v>
                </c:pt>
                <c:pt idx="1113">
                  <c:v>44404.114583333336</c:v>
                </c:pt>
                <c:pt idx="1114">
                  <c:v>44404.125</c:v>
                </c:pt>
                <c:pt idx="1115">
                  <c:v>44404.135416666664</c:v>
                </c:pt>
                <c:pt idx="1116">
                  <c:v>44404.145833333336</c:v>
                </c:pt>
                <c:pt idx="1117">
                  <c:v>44404.15625</c:v>
                </c:pt>
                <c:pt idx="1118">
                  <c:v>44404.166666666664</c:v>
                </c:pt>
                <c:pt idx="1119">
                  <c:v>44404.177083333336</c:v>
                </c:pt>
                <c:pt idx="1120">
                  <c:v>44404.1875</c:v>
                </c:pt>
                <c:pt idx="1121">
                  <c:v>44404.197916666664</c:v>
                </c:pt>
                <c:pt idx="1122">
                  <c:v>44404.208333333336</c:v>
                </c:pt>
                <c:pt idx="1123">
                  <c:v>44404.21875</c:v>
                </c:pt>
                <c:pt idx="1124">
                  <c:v>44404.229166666664</c:v>
                </c:pt>
                <c:pt idx="1125">
                  <c:v>44404.239583333336</c:v>
                </c:pt>
                <c:pt idx="1126">
                  <c:v>44404.25</c:v>
                </c:pt>
                <c:pt idx="1127">
                  <c:v>44404.260416666664</c:v>
                </c:pt>
                <c:pt idx="1128">
                  <c:v>44404.270833333336</c:v>
                </c:pt>
                <c:pt idx="1129">
                  <c:v>44404.28125</c:v>
                </c:pt>
                <c:pt idx="1130">
                  <c:v>44404.291666666664</c:v>
                </c:pt>
                <c:pt idx="1131">
                  <c:v>44404.302083333336</c:v>
                </c:pt>
                <c:pt idx="1132">
                  <c:v>44404.3125</c:v>
                </c:pt>
                <c:pt idx="1133">
                  <c:v>44404.322916666664</c:v>
                </c:pt>
                <c:pt idx="1134">
                  <c:v>44404.333333333336</c:v>
                </c:pt>
                <c:pt idx="1135">
                  <c:v>44404.34375</c:v>
                </c:pt>
                <c:pt idx="1136">
                  <c:v>44404.354166666664</c:v>
                </c:pt>
                <c:pt idx="1137">
                  <c:v>44404.364583333336</c:v>
                </c:pt>
                <c:pt idx="1138">
                  <c:v>44404.375</c:v>
                </c:pt>
                <c:pt idx="1139">
                  <c:v>44404.385416666664</c:v>
                </c:pt>
                <c:pt idx="1140">
                  <c:v>44404.395833333336</c:v>
                </c:pt>
                <c:pt idx="1141">
                  <c:v>44404.40625</c:v>
                </c:pt>
                <c:pt idx="1142">
                  <c:v>44404.416666666664</c:v>
                </c:pt>
                <c:pt idx="1143">
                  <c:v>44404.427083333336</c:v>
                </c:pt>
                <c:pt idx="1144">
                  <c:v>44404.4375</c:v>
                </c:pt>
                <c:pt idx="1145">
                  <c:v>44404.447916666664</c:v>
                </c:pt>
                <c:pt idx="1146">
                  <c:v>44404.458333333336</c:v>
                </c:pt>
                <c:pt idx="1147">
                  <c:v>44404.46875</c:v>
                </c:pt>
                <c:pt idx="1148">
                  <c:v>44404.479166666664</c:v>
                </c:pt>
                <c:pt idx="1149">
                  <c:v>44404.489583333336</c:v>
                </c:pt>
                <c:pt idx="1150">
                  <c:v>44404.5</c:v>
                </c:pt>
                <c:pt idx="1151">
                  <c:v>44404.510416666664</c:v>
                </c:pt>
                <c:pt idx="1152">
                  <c:v>44404.520833333336</c:v>
                </c:pt>
                <c:pt idx="1153">
                  <c:v>44404.53125</c:v>
                </c:pt>
                <c:pt idx="1154">
                  <c:v>44404.541666666664</c:v>
                </c:pt>
                <c:pt idx="1155">
                  <c:v>44404.552083333336</c:v>
                </c:pt>
                <c:pt idx="1156">
                  <c:v>44404.5625</c:v>
                </c:pt>
                <c:pt idx="1157">
                  <c:v>44404.572916666664</c:v>
                </c:pt>
                <c:pt idx="1158">
                  <c:v>44404.583333333336</c:v>
                </c:pt>
                <c:pt idx="1159">
                  <c:v>44404.59375</c:v>
                </c:pt>
                <c:pt idx="1160">
                  <c:v>44404.604166666664</c:v>
                </c:pt>
                <c:pt idx="1161">
                  <c:v>44404.614583333336</c:v>
                </c:pt>
                <c:pt idx="1162">
                  <c:v>44404.625</c:v>
                </c:pt>
                <c:pt idx="1163">
                  <c:v>44404.635416666664</c:v>
                </c:pt>
                <c:pt idx="1164">
                  <c:v>44404.645833333336</c:v>
                </c:pt>
                <c:pt idx="1165">
                  <c:v>44404.65625</c:v>
                </c:pt>
                <c:pt idx="1166">
                  <c:v>44404.666666666664</c:v>
                </c:pt>
                <c:pt idx="1167">
                  <c:v>44404.677083333336</c:v>
                </c:pt>
                <c:pt idx="1168">
                  <c:v>44404.6875</c:v>
                </c:pt>
                <c:pt idx="1169">
                  <c:v>44404.697916666664</c:v>
                </c:pt>
                <c:pt idx="1170">
                  <c:v>44404.708333333336</c:v>
                </c:pt>
                <c:pt idx="1171">
                  <c:v>44404.71875</c:v>
                </c:pt>
                <c:pt idx="1172">
                  <c:v>44404.729166666664</c:v>
                </c:pt>
                <c:pt idx="1173">
                  <c:v>44404.739583333336</c:v>
                </c:pt>
                <c:pt idx="1174">
                  <c:v>44404.75</c:v>
                </c:pt>
                <c:pt idx="1175">
                  <c:v>44404.760416666664</c:v>
                </c:pt>
                <c:pt idx="1176">
                  <c:v>44404.770833333336</c:v>
                </c:pt>
                <c:pt idx="1177">
                  <c:v>44404.78125</c:v>
                </c:pt>
                <c:pt idx="1178">
                  <c:v>44404.791666666664</c:v>
                </c:pt>
                <c:pt idx="1179">
                  <c:v>44404.802083333336</c:v>
                </c:pt>
                <c:pt idx="1180">
                  <c:v>44404.8125</c:v>
                </c:pt>
                <c:pt idx="1181">
                  <c:v>44404.822916666664</c:v>
                </c:pt>
                <c:pt idx="1182">
                  <c:v>44404.833333333336</c:v>
                </c:pt>
                <c:pt idx="1183">
                  <c:v>44404.84375</c:v>
                </c:pt>
                <c:pt idx="1184">
                  <c:v>44404.854166666664</c:v>
                </c:pt>
                <c:pt idx="1185">
                  <c:v>44404.864583333336</c:v>
                </c:pt>
                <c:pt idx="1186">
                  <c:v>44404.875</c:v>
                </c:pt>
                <c:pt idx="1187">
                  <c:v>44404.885416666664</c:v>
                </c:pt>
                <c:pt idx="1188">
                  <c:v>44404.895833333336</c:v>
                </c:pt>
                <c:pt idx="1189">
                  <c:v>44404.90625</c:v>
                </c:pt>
                <c:pt idx="1190">
                  <c:v>44404.916666666664</c:v>
                </c:pt>
                <c:pt idx="1191">
                  <c:v>44404.927083333336</c:v>
                </c:pt>
                <c:pt idx="1192">
                  <c:v>44404.9375</c:v>
                </c:pt>
                <c:pt idx="1193">
                  <c:v>44404.947916666664</c:v>
                </c:pt>
                <c:pt idx="1194">
                  <c:v>44404.958333333336</c:v>
                </c:pt>
                <c:pt idx="1195">
                  <c:v>44404.96875</c:v>
                </c:pt>
                <c:pt idx="1196">
                  <c:v>44404.979166666664</c:v>
                </c:pt>
                <c:pt idx="1197">
                  <c:v>44404.989583333336</c:v>
                </c:pt>
                <c:pt idx="1198">
                  <c:v>44405</c:v>
                </c:pt>
                <c:pt idx="1199">
                  <c:v>44405.010416666664</c:v>
                </c:pt>
                <c:pt idx="1200">
                  <c:v>44405.020833333336</c:v>
                </c:pt>
                <c:pt idx="1201">
                  <c:v>44405.03125</c:v>
                </c:pt>
                <c:pt idx="1202">
                  <c:v>44405.041666666664</c:v>
                </c:pt>
                <c:pt idx="1203">
                  <c:v>44405.052083333336</c:v>
                </c:pt>
                <c:pt idx="1204">
                  <c:v>44405.0625</c:v>
                </c:pt>
                <c:pt idx="1205">
                  <c:v>44405.072916666664</c:v>
                </c:pt>
                <c:pt idx="1206">
                  <c:v>44405.083333333336</c:v>
                </c:pt>
                <c:pt idx="1207">
                  <c:v>44405.09375</c:v>
                </c:pt>
                <c:pt idx="1208">
                  <c:v>44405.104166666664</c:v>
                </c:pt>
                <c:pt idx="1209">
                  <c:v>44405.114583333336</c:v>
                </c:pt>
                <c:pt idx="1210">
                  <c:v>44405.125</c:v>
                </c:pt>
                <c:pt idx="1211">
                  <c:v>44405.135416666664</c:v>
                </c:pt>
                <c:pt idx="1212">
                  <c:v>44405.145833333336</c:v>
                </c:pt>
                <c:pt idx="1213">
                  <c:v>44405.15625</c:v>
                </c:pt>
                <c:pt idx="1214">
                  <c:v>44405.166666666664</c:v>
                </c:pt>
                <c:pt idx="1215">
                  <c:v>44405.177083333336</c:v>
                </c:pt>
                <c:pt idx="1216">
                  <c:v>44405.1875</c:v>
                </c:pt>
                <c:pt idx="1217">
                  <c:v>44405.197916666664</c:v>
                </c:pt>
                <c:pt idx="1218">
                  <c:v>44405.208333333336</c:v>
                </c:pt>
                <c:pt idx="1219">
                  <c:v>44405.21875</c:v>
                </c:pt>
                <c:pt idx="1220">
                  <c:v>44405.229166666664</c:v>
                </c:pt>
                <c:pt idx="1221">
                  <c:v>44405.239583333336</c:v>
                </c:pt>
                <c:pt idx="1222">
                  <c:v>44405.25</c:v>
                </c:pt>
                <c:pt idx="1223">
                  <c:v>44405.260416666664</c:v>
                </c:pt>
                <c:pt idx="1224">
                  <c:v>44405.270833333336</c:v>
                </c:pt>
                <c:pt idx="1225">
                  <c:v>44405.28125</c:v>
                </c:pt>
                <c:pt idx="1226">
                  <c:v>44405.291666666664</c:v>
                </c:pt>
                <c:pt idx="1227">
                  <c:v>44405.302083333336</c:v>
                </c:pt>
                <c:pt idx="1228">
                  <c:v>44405.3125</c:v>
                </c:pt>
                <c:pt idx="1229">
                  <c:v>44405.322916666664</c:v>
                </c:pt>
                <c:pt idx="1230">
                  <c:v>44405.333333333336</c:v>
                </c:pt>
                <c:pt idx="1231">
                  <c:v>44405.34375</c:v>
                </c:pt>
                <c:pt idx="1232">
                  <c:v>44405.354166666664</c:v>
                </c:pt>
                <c:pt idx="1233">
                  <c:v>44405.364583333336</c:v>
                </c:pt>
                <c:pt idx="1234">
                  <c:v>44405.375</c:v>
                </c:pt>
                <c:pt idx="1235">
                  <c:v>44405.385416666664</c:v>
                </c:pt>
                <c:pt idx="1236">
                  <c:v>44405.395833333336</c:v>
                </c:pt>
                <c:pt idx="1237">
                  <c:v>44405.40625</c:v>
                </c:pt>
                <c:pt idx="1238">
                  <c:v>44405.416666666664</c:v>
                </c:pt>
                <c:pt idx="1239">
                  <c:v>44405.427083333336</c:v>
                </c:pt>
                <c:pt idx="1240">
                  <c:v>44405.4375</c:v>
                </c:pt>
                <c:pt idx="1241">
                  <c:v>44405.447916666664</c:v>
                </c:pt>
                <c:pt idx="1242">
                  <c:v>44405.458333333336</c:v>
                </c:pt>
                <c:pt idx="1243">
                  <c:v>44405.46875</c:v>
                </c:pt>
                <c:pt idx="1244">
                  <c:v>44405.479166666664</c:v>
                </c:pt>
                <c:pt idx="1245">
                  <c:v>44405.489583333336</c:v>
                </c:pt>
                <c:pt idx="1246">
                  <c:v>44405.5</c:v>
                </c:pt>
                <c:pt idx="1247">
                  <c:v>44405.510416666664</c:v>
                </c:pt>
                <c:pt idx="1248">
                  <c:v>44405.520833333336</c:v>
                </c:pt>
                <c:pt idx="1249">
                  <c:v>44405.53125</c:v>
                </c:pt>
                <c:pt idx="1250">
                  <c:v>44405.541666666664</c:v>
                </c:pt>
                <c:pt idx="1251">
                  <c:v>44405.552083333336</c:v>
                </c:pt>
                <c:pt idx="1252">
                  <c:v>44405.5625</c:v>
                </c:pt>
                <c:pt idx="1253">
                  <c:v>44405.572916666664</c:v>
                </c:pt>
                <c:pt idx="1254">
                  <c:v>44405.583333333336</c:v>
                </c:pt>
                <c:pt idx="1255">
                  <c:v>44405.59375</c:v>
                </c:pt>
                <c:pt idx="1256">
                  <c:v>44405.604166666664</c:v>
                </c:pt>
                <c:pt idx="1257">
                  <c:v>44405.614583333336</c:v>
                </c:pt>
                <c:pt idx="1258">
                  <c:v>44405.625</c:v>
                </c:pt>
                <c:pt idx="1259">
                  <c:v>44405.635416666664</c:v>
                </c:pt>
                <c:pt idx="1260">
                  <c:v>44405.645833333336</c:v>
                </c:pt>
                <c:pt idx="1261">
                  <c:v>44405.65625</c:v>
                </c:pt>
                <c:pt idx="1262">
                  <c:v>44405.666666666664</c:v>
                </c:pt>
                <c:pt idx="1263">
                  <c:v>44405.677083333336</c:v>
                </c:pt>
                <c:pt idx="1264">
                  <c:v>44405.6875</c:v>
                </c:pt>
                <c:pt idx="1265">
                  <c:v>44405.697916666664</c:v>
                </c:pt>
                <c:pt idx="1266">
                  <c:v>44405.708333333336</c:v>
                </c:pt>
                <c:pt idx="1267">
                  <c:v>44405.71875</c:v>
                </c:pt>
                <c:pt idx="1268">
                  <c:v>44405.729166666664</c:v>
                </c:pt>
                <c:pt idx="1269">
                  <c:v>44405.739583333336</c:v>
                </c:pt>
                <c:pt idx="1270">
                  <c:v>44405.75</c:v>
                </c:pt>
                <c:pt idx="1271">
                  <c:v>44405.760416666664</c:v>
                </c:pt>
                <c:pt idx="1272">
                  <c:v>44405.770833333336</c:v>
                </c:pt>
                <c:pt idx="1273">
                  <c:v>44405.78125</c:v>
                </c:pt>
                <c:pt idx="1274">
                  <c:v>44405.791666666664</c:v>
                </c:pt>
                <c:pt idx="1275">
                  <c:v>44405.802083333336</c:v>
                </c:pt>
                <c:pt idx="1276">
                  <c:v>44405.8125</c:v>
                </c:pt>
                <c:pt idx="1277">
                  <c:v>44405.822916666664</c:v>
                </c:pt>
                <c:pt idx="1278">
                  <c:v>44405.833333333336</c:v>
                </c:pt>
                <c:pt idx="1279">
                  <c:v>44405.84375</c:v>
                </c:pt>
                <c:pt idx="1280">
                  <c:v>44405.854166666664</c:v>
                </c:pt>
                <c:pt idx="1281">
                  <c:v>44405.864583333336</c:v>
                </c:pt>
                <c:pt idx="1282">
                  <c:v>44405.875</c:v>
                </c:pt>
                <c:pt idx="1283">
                  <c:v>44405.885416666664</c:v>
                </c:pt>
                <c:pt idx="1284">
                  <c:v>44405.895833333336</c:v>
                </c:pt>
                <c:pt idx="1285">
                  <c:v>44405.90625</c:v>
                </c:pt>
                <c:pt idx="1286">
                  <c:v>44405.916666666664</c:v>
                </c:pt>
                <c:pt idx="1287">
                  <c:v>44405.927083333336</c:v>
                </c:pt>
                <c:pt idx="1288">
                  <c:v>44405.9375</c:v>
                </c:pt>
                <c:pt idx="1289">
                  <c:v>44405.947916666664</c:v>
                </c:pt>
                <c:pt idx="1290">
                  <c:v>44405.958333333336</c:v>
                </c:pt>
                <c:pt idx="1291">
                  <c:v>44405.96875</c:v>
                </c:pt>
                <c:pt idx="1292">
                  <c:v>44405.979166666664</c:v>
                </c:pt>
                <c:pt idx="1293">
                  <c:v>44405.989583333336</c:v>
                </c:pt>
                <c:pt idx="1294">
                  <c:v>44406</c:v>
                </c:pt>
                <c:pt idx="1295">
                  <c:v>44406.010416666664</c:v>
                </c:pt>
                <c:pt idx="1296">
                  <c:v>44406.020833333336</c:v>
                </c:pt>
                <c:pt idx="1297">
                  <c:v>44406.03125</c:v>
                </c:pt>
                <c:pt idx="1298">
                  <c:v>44406.041666666664</c:v>
                </c:pt>
                <c:pt idx="1299">
                  <c:v>44406.052083333336</c:v>
                </c:pt>
                <c:pt idx="1300">
                  <c:v>44406.0625</c:v>
                </c:pt>
                <c:pt idx="1301">
                  <c:v>44406.072916666664</c:v>
                </c:pt>
                <c:pt idx="1302">
                  <c:v>44406.083333333336</c:v>
                </c:pt>
                <c:pt idx="1303">
                  <c:v>44406.09375</c:v>
                </c:pt>
                <c:pt idx="1304">
                  <c:v>44406.104166666664</c:v>
                </c:pt>
                <c:pt idx="1305">
                  <c:v>44406.114583333336</c:v>
                </c:pt>
                <c:pt idx="1306">
                  <c:v>44406.125</c:v>
                </c:pt>
                <c:pt idx="1307">
                  <c:v>44406.135416666664</c:v>
                </c:pt>
                <c:pt idx="1308">
                  <c:v>44406.145833333336</c:v>
                </c:pt>
                <c:pt idx="1309">
                  <c:v>44406.15625</c:v>
                </c:pt>
                <c:pt idx="1310">
                  <c:v>44406.166666666664</c:v>
                </c:pt>
                <c:pt idx="1311">
                  <c:v>44406.177083333336</c:v>
                </c:pt>
                <c:pt idx="1312">
                  <c:v>44406.1875</c:v>
                </c:pt>
                <c:pt idx="1313">
                  <c:v>44406.197916666664</c:v>
                </c:pt>
                <c:pt idx="1314">
                  <c:v>44406.208333333336</c:v>
                </c:pt>
                <c:pt idx="1315">
                  <c:v>44406.21875</c:v>
                </c:pt>
                <c:pt idx="1316">
                  <c:v>44406.229166666664</c:v>
                </c:pt>
                <c:pt idx="1317">
                  <c:v>44406.239583333336</c:v>
                </c:pt>
                <c:pt idx="1318">
                  <c:v>44406.25</c:v>
                </c:pt>
                <c:pt idx="1319">
                  <c:v>44406.260416666664</c:v>
                </c:pt>
                <c:pt idx="1320">
                  <c:v>44406.270833333336</c:v>
                </c:pt>
                <c:pt idx="1321">
                  <c:v>44406.28125</c:v>
                </c:pt>
                <c:pt idx="1322">
                  <c:v>44406.291666666664</c:v>
                </c:pt>
                <c:pt idx="1323">
                  <c:v>44406.302083333336</c:v>
                </c:pt>
                <c:pt idx="1324">
                  <c:v>44406.3125</c:v>
                </c:pt>
                <c:pt idx="1325">
                  <c:v>44406.322916666664</c:v>
                </c:pt>
                <c:pt idx="1326">
                  <c:v>44406.333333333336</c:v>
                </c:pt>
                <c:pt idx="1327">
                  <c:v>44406.34375</c:v>
                </c:pt>
                <c:pt idx="1328">
                  <c:v>44406.354166666664</c:v>
                </c:pt>
                <c:pt idx="1329">
                  <c:v>44406.364583333336</c:v>
                </c:pt>
                <c:pt idx="1330">
                  <c:v>44406.375</c:v>
                </c:pt>
                <c:pt idx="1331">
                  <c:v>44406.385416666664</c:v>
                </c:pt>
                <c:pt idx="1332">
                  <c:v>44406.395833333336</c:v>
                </c:pt>
                <c:pt idx="1333">
                  <c:v>44406.40625</c:v>
                </c:pt>
                <c:pt idx="1334">
                  <c:v>44406.416666666664</c:v>
                </c:pt>
                <c:pt idx="1335">
                  <c:v>44406.427083333336</c:v>
                </c:pt>
                <c:pt idx="1336">
                  <c:v>44406.4375</c:v>
                </c:pt>
                <c:pt idx="1337">
                  <c:v>44406.447916666664</c:v>
                </c:pt>
                <c:pt idx="1338">
                  <c:v>44406.458333333336</c:v>
                </c:pt>
                <c:pt idx="1339">
                  <c:v>44406.46875</c:v>
                </c:pt>
                <c:pt idx="1340">
                  <c:v>44406.479166666664</c:v>
                </c:pt>
                <c:pt idx="1341">
                  <c:v>44406.489583333336</c:v>
                </c:pt>
              </c:numCache>
            </c:numRef>
          </c:xVal>
          <c:yVal>
            <c:numRef>
              <c:f>July!$B$1174:$B$2515</c:f>
              <c:numCache>
                <c:formatCode>0.00</c:formatCode>
                <c:ptCount val="1342"/>
                <c:pt idx="0">
                  <c:v>-0.29199999999999998</c:v>
                </c:pt>
                <c:pt idx="1">
                  <c:v>-0.29399999999999998</c:v>
                </c:pt>
                <c:pt idx="2">
                  <c:v>-0.38900000000000001</c:v>
                </c:pt>
                <c:pt idx="3">
                  <c:v>-0.37</c:v>
                </c:pt>
                <c:pt idx="4">
                  <c:v>-0.36899999999999999</c:v>
                </c:pt>
                <c:pt idx="5">
                  <c:v>-0.37</c:v>
                </c:pt>
                <c:pt idx="6">
                  <c:v>-0.37</c:v>
                </c:pt>
                <c:pt idx="7">
                  <c:v>-0.372</c:v>
                </c:pt>
                <c:pt idx="8">
                  <c:v>-0.374</c:v>
                </c:pt>
                <c:pt idx="9">
                  <c:v>-0.374</c:v>
                </c:pt>
                <c:pt idx="10">
                  <c:v>-0.376</c:v>
                </c:pt>
                <c:pt idx="11">
                  <c:v>-0.377</c:v>
                </c:pt>
                <c:pt idx="12">
                  <c:v>-0.375</c:v>
                </c:pt>
                <c:pt idx="13">
                  <c:v>-0.377</c:v>
                </c:pt>
                <c:pt idx="14">
                  <c:v>-0.377</c:v>
                </c:pt>
                <c:pt idx="15">
                  <c:v>-0.378</c:v>
                </c:pt>
                <c:pt idx="16">
                  <c:v>-0.379</c:v>
                </c:pt>
                <c:pt idx="17">
                  <c:v>-0.378</c:v>
                </c:pt>
                <c:pt idx="18">
                  <c:v>-0.376</c:v>
                </c:pt>
                <c:pt idx="19">
                  <c:v>-0.375</c:v>
                </c:pt>
                <c:pt idx="20">
                  <c:v>-0.376</c:v>
                </c:pt>
                <c:pt idx="21">
                  <c:v>-0.375</c:v>
                </c:pt>
                <c:pt idx="22">
                  <c:v>-0.373</c:v>
                </c:pt>
                <c:pt idx="23">
                  <c:v>-0.372</c:v>
                </c:pt>
                <c:pt idx="24">
                  <c:v>-0.371</c:v>
                </c:pt>
                <c:pt idx="25">
                  <c:v>-0.37</c:v>
                </c:pt>
                <c:pt idx="26">
                  <c:v>-0.37</c:v>
                </c:pt>
                <c:pt idx="27">
                  <c:v>-0.36799999999999999</c:v>
                </c:pt>
                <c:pt idx="28">
                  <c:v>-0.36599999999999999</c:v>
                </c:pt>
                <c:pt idx="29">
                  <c:v>-0.36399999999999999</c:v>
                </c:pt>
                <c:pt idx="30">
                  <c:v>-0.36399999999999999</c:v>
                </c:pt>
                <c:pt idx="31">
                  <c:v>-0.36399999999999999</c:v>
                </c:pt>
                <c:pt idx="32">
                  <c:v>-0.36299999999999999</c:v>
                </c:pt>
                <c:pt idx="33">
                  <c:v>-0.36199999999999999</c:v>
                </c:pt>
                <c:pt idx="34">
                  <c:v>-0.35899999999999999</c:v>
                </c:pt>
                <c:pt idx="35">
                  <c:v>-0.35299999999999998</c:v>
                </c:pt>
                <c:pt idx="36">
                  <c:v>-0.34499999999999997</c:v>
                </c:pt>
                <c:pt idx="37">
                  <c:v>-0.34100000000000003</c:v>
                </c:pt>
                <c:pt idx="38">
                  <c:v>-0.34300000000000003</c:v>
                </c:pt>
                <c:pt idx="39">
                  <c:v>-0.34399999999999997</c:v>
                </c:pt>
                <c:pt idx="40">
                  <c:v>-0.34499999999999997</c:v>
                </c:pt>
                <c:pt idx="41">
                  <c:v>-0.34399999999999997</c:v>
                </c:pt>
                <c:pt idx="42">
                  <c:v>-0.34300000000000003</c:v>
                </c:pt>
                <c:pt idx="43">
                  <c:v>-0.34200000000000003</c:v>
                </c:pt>
                <c:pt idx="44">
                  <c:v>-0.33700000000000002</c:v>
                </c:pt>
                <c:pt idx="45">
                  <c:v>-0.33300000000000002</c:v>
                </c:pt>
                <c:pt idx="46">
                  <c:v>-0.33300000000000002</c:v>
                </c:pt>
                <c:pt idx="47">
                  <c:v>-0.33400000000000002</c:v>
                </c:pt>
                <c:pt idx="48">
                  <c:v>-0.33300000000000002</c:v>
                </c:pt>
                <c:pt idx="49">
                  <c:v>-0.33400000000000002</c:v>
                </c:pt>
                <c:pt idx="50">
                  <c:v>-0.33700000000000002</c:v>
                </c:pt>
                <c:pt idx="51">
                  <c:v>-0.33600000000000002</c:v>
                </c:pt>
                <c:pt idx="52">
                  <c:v>-0.33600000000000002</c:v>
                </c:pt>
                <c:pt idx="53">
                  <c:v>-0.33800000000000002</c:v>
                </c:pt>
                <c:pt idx="54">
                  <c:v>-0.33800000000000002</c:v>
                </c:pt>
                <c:pt idx="55">
                  <c:v>-0.34</c:v>
                </c:pt>
                <c:pt idx="56">
                  <c:v>-0.34200000000000003</c:v>
                </c:pt>
                <c:pt idx="57">
                  <c:v>-0.34300000000000003</c:v>
                </c:pt>
                <c:pt idx="58">
                  <c:v>-0.34399999999999997</c:v>
                </c:pt>
                <c:pt idx="59">
                  <c:v>-0.34399999999999997</c:v>
                </c:pt>
                <c:pt idx="60">
                  <c:v>-0.34599999999999997</c:v>
                </c:pt>
                <c:pt idx="61">
                  <c:v>-0.34599999999999997</c:v>
                </c:pt>
                <c:pt idx="62">
                  <c:v>-0.34399999999999997</c:v>
                </c:pt>
                <c:pt idx="63">
                  <c:v>-0.34399999999999997</c:v>
                </c:pt>
                <c:pt idx="64">
                  <c:v>-0.34399999999999997</c:v>
                </c:pt>
                <c:pt idx="65">
                  <c:v>-0.34300000000000003</c:v>
                </c:pt>
                <c:pt idx="66">
                  <c:v>-0.34300000000000003</c:v>
                </c:pt>
                <c:pt idx="67">
                  <c:v>-0.34300000000000003</c:v>
                </c:pt>
                <c:pt idx="68">
                  <c:v>-0.34300000000000003</c:v>
                </c:pt>
                <c:pt idx="69">
                  <c:v>-0.34300000000000003</c:v>
                </c:pt>
                <c:pt idx="70">
                  <c:v>-0.34399999999999997</c:v>
                </c:pt>
                <c:pt idx="71">
                  <c:v>-0.34300000000000003</c:v>
                </c:pt>
                <c:pt idx="72">
                  <c:v>-0.34300000000000003</c:v>
                </c:pt>
                <c:pt idx="73">
                  <c:v>-0.34200000000000003</c:v>
                </c:pt>
                <c:pt idx="74">
                  <c:v>-0.34200000000000003</c:v>
                </c:pt>
                <c:pt idx="75">
                  <c:v>-0.34200000000000003</c:v>
                </c:pt>
                <c:pt idx="76">
                  <c:v>-0.34300000000000003</c:v>
                </c:pt>
                <c:pt idx="77">
                  <c:v>-0.34399999999999997</c:v>
                </c:pt>
                <c:pt idx="78">
                  <c:v>-0.34499999999999997</c:v>
                </c:pt>
                <c:pt idx="79">
                  <c:v>-0.34399999999999997</c:v>
                </c:pt>
                <c:pt idx="80">
                  <c:v>-0.34399999999999997</c:v>
                </c:pt>
                <c:pt idx="81">
                  <c:v>-0.34399999999999997</c:v>
                </c:pt>
                <c:pt idx="82">
                  <c:v>-0.34399999999999997</c:v>
                </c:pt>
                <c:pt idx="83">
                  <c:v>-0.34499999999999997</c:v>
                </c:pt>
                <c:pt idx="84">
                  <c:v>-0.34499999999999997</c:v>
                </c:pt>
                <c:pt idx="85">
                  <c:v>-0.34499999999999997</c:v>
                </c:pt>
                <c:pt idx="86">
                  <c:v>-0.34599999999999997</c:v>
                </c:pt>
                <c:pt idx="87">
                  <c:v>-0.34699999999999998</c:v>
                </c:pt>
                <c:pt idx="88">
                  <c:v>-0.34799999999999998</c:v>
                </c:pt>
                <c:pt idx="89">
                  <c:v>-0.35</c:v>
                </c:pt>
                <c:pt idx="90">
                  <c:v>-0.35099999999999998</c:v>
                </c:pt>
                <c:pt idx="91">
                  <c:v>-0.35199999999999998</c:v>
                </c:pt>
                <c:pt idx="92">
                  <c:v>-0.35499999999999998</c:v>
                </c:pt>
                <c:pt idx="93">
                  <c:v>-0.35699999999999998</c:v>
                </c:pt>
                <c:pt idx="94">
                  <c:v>-0.35699999999999998</c:v>
                </c:pt>
                <c:pt idx="95">
                  <c:v>-0.35599999999999998</c:v>
                </c:pt>
                <c:pt idx="96">
                  <c:v>-0.35499999999999998</c:v>
                </c:pt>
                <c:pt idx="97">
                  <c:v>-0.35599999999999998</c:v>
                </c:pt>
                <c:pt idx="98">
                  <c:v>-0.35499999999999998</c:v>
                </c:pt>
                <c:pt idx="99">
                  <c:v>-0.35599999999999998</c:v>
                </c:pt>
                <c:pt idx="100">
                  <c:v>-0.35599999999999998</c:v>
                </c:pt>
                <c:pt idx="101">
                  <c:v>-0.35699999999999998</c:v>
                </c:pt>
                <c:pt idx="102">
                  <c:v>-0.35799999999999998</c:v>
                </c:pt>
                <c:pt idx="103">
                  <c:v>-0.35899999999999999</c:v>
                </c:pt>
                <c:pt idx="104">
                  <c:v>-0.35899999999999999</c:v>
                </c:pt>
                <c:pt idx="105">
                  <c:v>-0.36</c:v>
                </c:pt>
                <c:pt idx="106">
                  <c:v>-0.36</c:v>
                </c:pt>
                <c:pt idx="107">
                  <c:v>-0.36099999999999999</c:v>
                </c:pt>
                <c:pt idx="108">
                  <c:v>-0.36299999999999999</c:v>
                </c:pt>
                <c:pt idx="109">
                  <c:v>-0.36299999999999999</c:v>
                </c:pt>
                <c:pt idx="110">
                  <c:v>-0.36299999999999999</c:v>
                </c:pt>
                <c:pt idx="111">
                  <c:v>-0.36199999999999999</c:v>
                </c:pt>
                <c:pt idx="112">
                  <c:v>-0.35899999999999999</c:v>
                </c:pt>
                <c:pt idx="113">
                  <c:v>-0.35599999999999998</c:v>
                </c:pt>
                <c:pt idx="114">
                  <c:v>-0.35599999999999998</c:v>
                </c:pt>
                <c:pt idx="115">
                  <c:v>-0.35399999999999998</c:v>
                </c:pt>
                <c:pt idx="116">
                  <c:v>-0.35299999999999998</c:v>
                </c:pt>
                <c:pt idx="117">
                  <c:v>-0.35</c:v>
                </c:pt>
                <c:pt idx="118">
                  <c:v>-0.35099999999999998</c:v>
                </c:pt>
                <c:pt idx="119">
                  <c:v>-0.35099999999999998</c:v>
                </c:pt>
                <c:pt idx="120">
                  <c:v>-0.35</c:v>
                </c:pt>
                <c:pt idx="121">
                  <c:v>-0.34699999999999998</c:v>
                </c:pt>
                <c:pt idx="122">
                  <c:v>-0.34599999999999997</c:v>
                </c:pt>
                <c:pt idx="123">
                  <c:v>-0.34399999999999997</c:v>
                </c:pt>
                <c:pt idx="124">
                  <c:v>-0.34300000000000003</c:v>
                </c:pt>
                <c:pt idx="125">
                  <c:v>-0.34200000000000003</c:v>
                </c:pt>
                <c:pt idx="126">
                  <c:v>-0.34</c:v>
                </c:pt>
                <c:pt idx="127">
                  <c:v>-0.33900000000000002</c:v>
                </c:pt>
                <c:pt idx="128">
                  <c:v>-0.33900000000000002</c:v>
                </c:pt>
                <c:pt idx="129">
                  <c:v>-0.33800000000000002</c:v>
                </c:pt>
                <c:pt idx="130">
                  <c:v>-0.33800000000000002</c:v>
                </c:pt>
                <c:pt idx="131">
                  <c:v>-0.33800000000000002</c:v>
                </c:pt>
                <c:pt idx="132">
                  <c:v>-0.33900000000000002</c:v>
                </c:pt>
                <c:pt idx="133">
                  <c:v>-0.34</c:v>
                </c:pt>
                <c:pt idx="134">
                  <c:v>-0.33900000000000002</c:v>
                </c:pt>
                <c:pt idx="135">
                  <c:v>-0.34</c:v>
                </c:pt>
                <c:pt idx="136">
                  <c:v>-0.34100000000000003</c:v>
                </c:pt>
                <c:pt idx="137">
                  <c:v>-0.34</c:v>
                </c:pt>
                <c:pt idx="138">
                  <c:v>-0.34100000000000003</c:v>
                </c:pt>
                <c:pt idx="139">
                  <c:v>-0.34</c:v>
                </c:pt>
                <c:pt idx="140">
                  <c:v>-0.34100000000000003</c:v>
                </c:pt>
                <c:pt idx="141">
                  <c:v>-0.34100000000000003</c:v>
                </c:pt>
                <c:pt idx="142">
                  <c:v>-0.34200000000000003</c:v>
                </c:pt>
                <c:pt idx="143">
                  <c:v>-0.34100000000000003</c:v>
                </c:pt>
                <c:pt idx="144">
                  <c:v>-0.34100000000000003</c:v>
                </c:pt>
                <c:pt idx="145">
                  <c:v>-0.34200000000000003</c:v>
                </c:pt>
                <c:pt idx="146">
                  <c:v>-0.34300000000000003</c:v>
                </c:pt>
                <c:pt idx="147">
                  <c:v>-0.34200000000000003</c:v>
                </c:pt>
                <c:pt idx="148">
                  <c:v>-0.34</c:v>
                </c:pt>
                <c:pt idx="149">
                  <c:v>-0.33900000000000002</c:v>
                </c:pt>
                <c:pt idx="150">
                  <c:v>-0.34</c:v>
                </c:pt>
                <c:pt idx="151">
                  <c:v>-0.34200000000000003</c:v>
                </c:pt>
                <c:pt idx="152">
                  <c:v>-0.34200000000000003</c:v>
                </c:pt>
                <c:pt idx="153">
                  <c:v>-0.34100000000000003</c:v>
                </c:pt>
                <c:pt idx="154">
                  <c:v>-0.34</c:v>
                </c:pt>
                <c:pt idx="155">
                  <c:v>-0.34</c:v>
                </c:pt>
                <c:pt idx="156">
                  <c:v>-0.33900000000000002</c:v>
                </c:pt>
                <c:pt idx="157">
                  <c:v>-0.34</c:v>
                </c:pt>
                <c:pt idx="158">
                  <c:v>-0.34</c:v>
                </c:pt>
                <c:pt idx="159">
                  <c:v>-0.33900000000000002</c:v>
                </c:pt>
                <c:pt idx="160">
                  <c:v>-0.33800000000000002</c:v>
                </c:pt>
                <c:pt idx="161">
                  <c:v>-0.33900000000000002</c:v>
                </c:pt>
                <c:pt idx="162">
                  <c:v>-0.33900000000000002</c:v>
                </c:pt>
                <c:pt idx="163">
                  <c:v>-0.33700000000000002</c:v>
                </c:pt>
                <c:pt idx="164">
                  <c:v>-0.33700000000000002</c:v>
                </c:pt>
                <c:pt idx="165">
                  <c:v>-0.33700000000000002</c:v>
                </c:pt>
                <c:pt idx="166">
                  <c:v>-0.33800000000000002</c:v>
                </c:pt>
                <c:pt idx="167">
                  <c:v>-0.33600000000000002</c:v>
                </c:pt>
                <c:pt idx="168">
                  <c:v>-0.33600000000000002</c:v>
                </c:pt>
                <c:pt idx="169">
                  <c:v>-0.33600000000000002</c:v>
                </c:pt>
                <c:pt idx="170">
                  <c:v>-0.33600000000000002</c:v>
                </c:pt>
                <c:pt idx="171">
                  <c:v>-0.33500000000000002</c:v>
                </c:pt>
                <c:pt idx="172">
                  <c:v>-0.33500000000000002</c:v>
                </c:pt>
                <c:pt idx="173">
                  <c:v>-0.33600000000000002</c:v>
                </c:pt>
                <c:pt idx="174">
                  <c:v>-0.33700000000000002</c:v>
                </c:pt>
                <c:pt idx="175">
                  <c:v>-0.33700000000000002</c:v>
                </c:pt>
                <c:pt idx="176">
                  <c:v>-0.33800000000000002</c:v>
                </c:pt>
                <c:pt idx="177">
                  <c:v>-0.33700000000000002</c:v>
                </c:pt>
                <c:pt idx="178">
                  <c:v>-0.33800000000000002</c:v>
                </c:pt>
                <c:pt idx="179">
                  <c:v>-0.33800000000000002</c:v>
                </c:pt>
                <c:pt idx="180">
                  <c:v>-0.34</c:v>
                </c:pt>
                <c:pt idx="181">
                  <c:v>-0.34100000000000003</c:v>
                </c:pt>
                <c:pt idx="182">
                  <c:v>-0.34100000000000003</c:v>
                </c:pt>
                <c:pt idx="183">
                  <c:v>-0.34200000000000003</c:v>
                </c:pt>
                <c:pt idx="184">
                  <c:v>-0.34</c:v>
                </c:pt>
                <c:pt idx="185">
                  <c:v>-0.33800000000000002</c:v>
                </c:pt>
                <c:pt idx="186">
                  <c:v>-0.33900000000000002</c:v>
                </c:pt>
                <c:pt idx="187">
                  <c:v>-0.34100000000000003</c:v>
                </c:pt>
                <c:pt idx="188">
                  <c:v>-0.34200000000000003</c:v>
                </c:pt>
                <c:pt idx="189">
                  <c:v>-0.34200000000000003</c:v>
                </c:pt>
                <c:pt idx="190">
                  <c:v>-0.34100000000000003</c:v>
                </c:pt>
                <c:pt idx="191">
                  <c:v>-0.34300000000000003</c:v>
                </c:pt>
                <c:pt idx="192">
                  <c:v>-0.34399999999999997</c:v>
                </c:pt>
                <c:pt idx="193">
                  <c:v>-0.34399999999999997</c:v>
                </c:pt>
                <c:pt idx="194">
                  <c:v>-0.34499999999999997</c:v>
                </c:pt>
                <c:pt idx="195">
                  <c:v>-0.34699999999999998</c:v>
                </c:pt>
                <c:pt idx="196">
                  <c:v>-0.34499999999999997</c:v>
                </c:pt>
                <c:pt idx="197">
                  <c:v>-0.34599999999999997</c:v>
                </c:pt>
                <c:pt idx="198">
                  <c:v>-0.34499999999999997</c:v>
                </c:pt>
                <c:pt idx="199">
                  <c:v>-0.34300000000000003</c:v>
                </c:pt>
                <c:pt idx="200">
                  <c:v>-0.34499999999999997</c:v>
                </c:pt>
                <c:pt idx="201">
                  <c:v>-0.35</c:v>
                </c:pt>
                <c:pt idx="202">
                  <c:v>-0.35</c:v>
                </c:pt>
                <c:pt idx="203">
                  <c:v>-0.35</c:v>
                </c:pt>
                <c:pt idx="204">
                  <c:v>-0.35</c:v>
                </c:pt>
                <c:pt idx="205">
                  <c:v>-0.35</c:v>
                </c:pt>
                <c:pt idx="206">
                  <c:v>-0.35</c:v>
                </c:pt>
                <c:pt idx="207">
                  <c:v>-0.35099999999999998</c:v>
                </c:pt>
                <c:pt idx="208">
                  <c:v>-0.34899999999999998</c:v>
                </c:pt>
                <c:pt idx="209">
                  <c:v>-0.34699999999999998</c:v>
                </c:pt>
                <c:pt idx="210">
                  <c:v>-0.34499999999999997</c:v>
                </c:pt>
                <c:pt idx="211">
                  <c:v>-0.34499999999999997</c:v>
                </c:pt>
                <c:pt idx="212">
                  <c:v>-0.34300000000000003</c:v>
                </c:pt>
                <c:pt idx="213">
                  <c:v>-0.34200000000000003</c:v>
                </c:pt>
                <c:pt idx="214">
                  <c:v>-0.34200000000000003</c:v>
                </c:pt>
                <c:pt idx="215">
                  <c:v>-0.33900000000000002</c:v>
                </c:pt>
                <c:pt idx="216">
                  <c:v>-0.33600000000000002</c:v>
                </c:pt>
                <c:pt idx="217">
                  <c:v>-0.33500000000000002</c:v>
                </c:pt>
                <c:pt idx="218">
                  <c:v>-0.33300000000000002</c:v>
                </c:pt>
                <c:pt idx="219">
                  <c:v>-0.33100000000000002</c:v>
                </c:pt>
                <c:pt idx="220">
                  <c:v>-0.32900000000000001</c:v>
                </c:pt>
                <c:pt idx="221">
                  <c:v>-0.32700000000000001</c:v>
                </c:pt>
                <c:pt idx="222">
                  <c:v>-0.32600000000000001</c:v>
                </c:pt>
                <c:pt idx="223">
                  <c:v>-0.32700000000000001</c:v>
                </c:pt>
                <c:pt idx="224">
                  <c:v>-0.32800000000000001</c:v>
                </c:pt>
                <c:pt idx="225">
                  <c:v>-0.32800000000000001</c:v>
                </c:pt>
                <c:pt idx="226">
                  <c:v>-0.32700000000000001</c:v>
                </c:pt>
                <c:pt idx="227">
                  <c:v>-0.32800000000000001</c:v>
                </c:pt>
                <c:pt idx="228">
                  <c:v>-0.32700000000000001</c:v>
                </c:pt>
                <c:pt idx="229">
                  <c:v>-0.32700000000000001</c:v>
                </c:pt>
                <c:pt idx="230">
                  <c:v>-0.32800000000000001</c:v>
                </c:pt>
                <c:pt idx="231">
                  <c:v>-0.32800000000000001</c:v>
                </c:pt>
                <c:pt idx="232">
                  <c:v>-0.32900000000000001</c:v>
                </c:pt>
                <c:pt idx="233">
                  <c:v>-0.32900000000000001</c:v>
                </c:pt>
                <c:pt idx="234">
                  <c:v>-0.32900000000000001</c:v>
                </c:pt>
                <c:pt idx="235">
                  <c:v>-0.33</c:v>
                </c:pt>
                <c:pt idx="236">
                  <c:v>-0.33</c:v>
                </c:pt>
                <c:pt idx="237">
                  <c:v>-0.33</c:v>
                </c:pt>
                <c:pt idx="238">
                  <c:v>-0.33100000000000002</c:v>
                </c:pt>
                <c:pt idx="239">
                  <c:v>-0.33200000000000002</c:v>
                </c:pt>
                <c:pt idx="240">
                  <c:v>-0.33200000000000002</c:v>
                </c:pt>
                <c:pt idx="241">
                  <c:v>-0.33300000000000002</c:v>
                </c:pt>
                <c:pt idx="242">
                  <c:v>-0.33300000000000002</c:v>
                </c:pt>
                <c:pt idx="243">
                  <c:v>-0.33400000000000002</c:v>
                </c:pt>
                <c:pt idx="244">
                  <c:v>-0.33500000000000002</c:v>
                </c:pt>
                <c:pt idx="245">
                  <c:v>-0.33600000000000002</c:v>
                </c:pt>
                <c:pt idx="246">
                  <c:v>-0.33400000000000002</c:v>
                </c:pt>
                <c:pt idx="247">
                  <c:v>-0.33400000000000002</c:v>
                </c:pt>
                <c:pt idx="248">
                  <c:v>-0.33400000000000002</c:v>
                </c:pt>
                <c:pt idx="249">
                  <c:v>-0.33400000000000002</c:v>
                </c:pt>
                <c:pt idx="250">
                  <c:v>-0.33400000000000002</c:v>
                </c:pt>
                <c:pt idx="251">
                  <c:v>-0.33300000000000002</c:v>
                </c:pt>
                <c:pt idx="252">
                  <c:v>-0.33400000000000002</c:v>
                </c:pt>
                <c:pt idx="253">
                  <c:v>-0.33400000000000002</c:v>
                </c:pt>
                <c:pt idx="254">
                  <c:v>-0.33400000000000002</c:v>
                </c:pt>
                <c:pt idx="255">
                  <c:v>-0.33400000000000002</c:v>
                </c:pt>
                <c:pt idx="256">
                  <c:v>-0.33300000000000002</c:v>
                </c:pt>
                <c:pt idx="257">
                  <c:v>-0.33200000000000002</c:v>
                </c:pt>
                <c:pt idx="258">
                  <c:v>-0.33200000000000002</c:v>
                </c:pt>
                <c:pt idx="259">
                  <c:v>-0.33200000000000002</c:v>
                </c:pt>
                <c:pt idx="260">
                  <c:v>-0.33100000000000002</c:v>
                </c:pt>
                <c:pt idx="261">
                  <c:v>-0.33100000000000002</c:v>
                </c:pt>
                <c:pt idx="262">
                  <c:v>-0.33</c:v>
                </c:pt>
                <c:pt idx="263">
                  <c:v>-0.32900000000000001</c:v>
                </c:pt>
                <c:pt idx="264">
                  <c:v>-0.33</c:v>
                </c:pt>
                <c:pt idx="265">
                  <c:v>-0.33</c:v>
                </c:pt>
                <c:pt idx="266">
                  <c:v>-0.33</c:v>
                </c:pt>
                <c:pt idx="267">
                  <c:v>-0.33</c:v>
                </c:pt>
                <c:pt idx="268">
                  <c:v>-0.33</c:v>
                </c:pt>
                <c:pt idx="269">
                  <c:v>-0.33</c:v>
                </c:pt>
                <c:pt idx="270">
                  <c:v>-0.33</c:v>
                </c:pt>
                <c:pt idx="271">
                  <c:v>-0.33</c:v>
                </c:pt>
                <c:pt idx="272">
                  <c:v>-0.33</c:v>
                </c:pt>
                <c:pt idx="273">
                  <c:v>-0.32900000000000001</c:v>
                </c:pt>
                <c:pt idx="274">
                  <c:v>-0.33</c:v>
                </c:pt>
                <c:pt idx="275">
                  <c:v>-0.33</c:v>
                </c:pt>
                <c:pt idx="276">
                  <c:v>-0.33100000000000002</c:v>
                </c:pt>
                <c:pt idx="277">
                  <c:v>-0.33200000000000002</c:v>
                </c:pt>
                <c:pt idx="278">
                  <c:v>-0.33200000000000002</c:v>
                </c:pt>
                <c:pt idx="279">
                  <c:v>-0.33200000000000002</c:v>
                </c:pt>
                <c:pt idx="280">
                  <c:v>-0.33300000000000002</c:v>
                </c:pt>
                <c:pt idx="281">
                  <c:v>-0.33400000000000002</c:v>
                </c:pt>
                <c:pt idx="282">
                  <c:v>-0.33500000000000002</c:v>
                </c:pt>
                <c:pt idx="283">
                  <c:v>-0.33500000000000002</c:v>
                </c:pt>
                <c:pt idx="284">
                  <c:v>-0.33700000000000002</c:v>
                </c:pt>
                <c:pt idx="285">
                  <c:v>-0.33800000000000002</c:v>
                </c:pt>
                <c:pt idx="286">
                  <c:v>-0.34</c:v>
                </c:pt>
                <c:pt idx="287">
                  <c:v>-0.34100000000000003</c:v>
                </c:pt>
                <c:pt idx="288">
                  <c:v>-0.34300000000000003</c:v>
                </c:pt>
                <c:pt idx="289">
                  <c:v>-0.34399999999999997</c:v>
                </c:pt>
                <c:pt idx="290">
                  <c:v>-0.34699999999999998</c:v>
                </c:pt>
                <c:pt idx="291">
                  <c:v>-0.34899999999999998</c:v>
                </c:pt>
                <c:pt idx="292">
                  <c:v>-0.35</c:v>
                </c:pt>
                <c:pt idx="293">
                  <c:v>-0.35199999999999998</c:v>
                </c:pt>
                <c:pt idx="294">
                  <c:v>-0.35199999999999998</c:v>
                </c:pt>
                <c:pt idx="295">
                  <c:v>-0.35299999999999998</c:v>
                </c:pt>
                <c:pt idx="296">
                  <c:v>-0.35399999999999998</c:v>
                </c:pt>
                <c:pt idx="297">
                  <c:v>-0.35499999999999998</c:v>
                </c:pt>
                <c:pt idx="298">
                  <c:v>-0.35499999999999998</c:v>
                </c:pt>
                <c:pt idx="299">
                  <c:v>-0.35599999999999998</c:v>
                </c:pt>
                <c:pt idx="300">
                  <c:v>-0.35699999999999998</c:v>
                </c:pt>
                <c:pt idx="301">
                  <c:v>-0.35699999999999998</c:v>
                </c:pt>
                <c:pt idx="302">
                  <c:v>-0.35899999999999999</c:v>
                </c:pt>
                <c:pt idx="303">
                  <c:v>-0.35899999999999999</c:v>
                </c:pt>
                <c:pt idx="304">
                  <c:v>-0.35799999999999998</c:v>
                </c:pt>
                <c:pt idx="305">
                  <c:v>-0.35499999999999998</c:v>
                </c:pt>
                <c:pt idx="306">
                  <c:v>-0.35399999999999998</c:v>
                </c:pt>
                <c:pt idx="307">
                  <c:v>-0.35299999999999998</c:v>
                </c:pt>
                <c:pt idx="308">
                  <c:v>-0.35099999999999998</c:v>
                </c:pt>
                <c:pt idx="309">
                  <c:v>-0.34799999999999998</c:v>
                </c:pt>
                <c:pt idx="310">
                  <c:v>-0.34699999999999998</c:v>
                </c:pt>
                <c:pt idx="311">
                  <c:v>-0.34699999999999998</c:v>
                </c:pt>
                <c:pt idx="312">
                  <c:v>-0.34599999999999997</c:v>
                </c:pt>
                <c:pt idx="313">
                  <c:v>-0.34499999999999997</c:v>
                </c:pt>
                <c:pt idx="314">
                  <c:v>-0.34399999999999997</c:v>
                </c:pt>
                <c:pt idx="315">
                  <c:v>-0.34200000000000003</c:v>
                </c:pt>
                <c:pt idx="316">
                  <c:v>-0.33800000000000002</c:v>
                </c:pt>
                <c:pt idx="317">
                  <c:v>-0.33400000000000002</c:v>
                </c:pt>
                <c:pt idx="318">
                  <c:v>-0.33300000000000002</c:v>
                </c:pt>
                <c:pt idx="319">
                  <c:v>-0.33200000000000002</c:v>
                </c:pt>
                <c:pt idx="320">
                  <c:v>-0.33200000000000002</c:v>
                </c:pt>
                <c:pt idx="321">
                  <c:v>-0.33100000000000002</c:v>
                </c:pt>
                <c:pt idx="322">
                  <c:v>-0.33300000000000002</c:v>
                </c:pt>
                <c:pt idx="323">
                  <c:v>-0.33500000000000002</c:v>
                </c:pt>
                <c:pt idx="324">
                  <c:v>-0.33500000000000002</c:v>
                </c:pt>
                <c:pt idx="325">
                  <c:v>-0.33400000000000002</c:v>
                </c:pt>
                <c:pt idx="326">
                  <c:v>-0.33300000000000002</c:v>
                </c:pt>
                <c:pt idx="327">
                  <c:v>-0.33400000000000002</c:v>
                </c:pt>
                <c:pt idx="328">
                  <c:v>-0.33600000000000002</c:v>
                </c:pt>
                <c:pt idx="329">
                  <c:v>-0.33700000000000002</c:v>
                </c:pt>
                <c:pt idx="330">
                  <c:v>-0.33800000000000002</c:v>
                </c:pt>
                <c:pt idx="331">
                  <c:v>-0.33900000000000002</c:v>
                </c:pt>
                <c:pt idx="332">
                  <c:v>-0.33900000000000002</c:v>
                </c:pt>
                <c:pt idx="333">
                  <c:v>-0.33900000000000002</c:v>
                </c:pt>
                <c:pt idx="334">
                  <c:v>-0.34100000000000003</c:v>
                </c:pt>
                <c:pt idx="335">
                  <c:v>-0.34200000000000003</c:v>
                </c:pt>
                <c:pt idx="336">
                  <c:v>-0.34300000000000003</c:v>
                </c:pt>
                <c:pt idx="337">
                  <c:v>-0.34300000000000003</c:v>
                </c:pt>
                <c:pt idx="338">
                  <c:v>-0.34300000000000003</c:v>
                </c:pt>
                <c:pt idx="339">
                  <c:v>-0.34399999999999997</c:v>
                </c:pt>
                <c:pt idx="340">
                  <c:v>-0.34499999999999997</c:v>
                </c:pt>
                <c:pt idx="341">
                  <c:v>-0.34499999999999997</c:v>
                </c:pt>
                <c:pt idx="342">
                  <c:v>-0.34499999999999997</c:v>
                </c:pt>
                <c:pt idx="343">
                  <c:v>-0.34599999999999997</c:v>
                </c:pt>
                <c:pt idx="344">
                  <c:v>-0.34699999999999998</c:v>
                </c:pt>
                <c:pt idx="345">
                  <c:v>-0.34699999999999998</c:v>
                </c:pt>
                <c:pt idx="346">
                  <c:v>-0.34799999999999998</c:v>
                </c:pt>
                <c:pt idx="347">
                  <c:v>-0.34799999999999998</c:v>
                </c:pt>
                <c:pt idx="348">
                  <c:v>-0.34799999999999998</c:v>
                </c:pt>
                <c:pt idx="349">
                  <c:v>-0.34799999999999998</c:v>
                </c:pt>
                <c:pt idx="350">
                  <c:v>-0.34799999999999998</c:v>
                </c:pt>
                <c:pt idx="351">
                  <c:v>-0.34599999999999997</c:v>
                </c:pt>
                <c:pt idx="352">
                  <c:v>-0.34599999999999997</c:v>
                </c:pt>
                <c:pt idx="353">
                  <c:v>-0.34599999999999997</c:v>
                </c:pt>
                <c:pt idx="354">
                  <c:v>-0.34599999999999997</c:v>
                </c:pt>
                <c:pt idx="355">
                  <c:v>-0.34499999999999997</c:v>
                </c:pt>
                <c:pt idx="356">
                  <c:v>-0.34499999999999997</c:v>
                </c:pt>
                <c:pt idx="357">
                  <c:v>-0.34499999999999997</c:v>
                </c:pt>
                <c:pt idx="358">
                  <c:v>-0.34399999999999997</c:v>
                </c:pt>
                <c:pt idx="359">
                  <c:v>-0.34399999999999997</c:v>
                </c:pt>
                <c:pt idx="360">
                  <c:v>-0.34399999999999997</c:v>
                </c:pt>
                <c:pt idx="361">
                  <c:v>-0.34399999999999997</c:v>
                </c:pt>
                <c:pt idx="362">
                  <c:v>-0.34399999999999997</c:v>
                </c:pt>
                <c:pt idx="363">
                  <c:v>-0.34499999999999997</c:v>
                </c:pt>
                <c:pt idx="364">
                  <c:v>-0.34499999999999997</c:v>
                </c:pt>
                <c:pt idx="365">
                  <c:v>-0.34599999999999997</c:v>
                </c:pt>
                <c:pt idx="366">
                  <c:v>-0.34599999999999997</c:v>
                </c:pt>
                <c:pt idx="367">
                  <c:v>-0.34599999999999997</c:v>
                </c:pt>
                <c:pt idx="368">
                  <c:v>-0.34699999999999998</c:v>
                </c:pt>
                <c:pt idx="369">
                  <c:v>-0.34799999999999998</c:v>
                </c:pt>
                <c:pt idx="370">
                  <c:v>-0.34899999999999998</c:v>
                </c:pt>
                <c:pt idx="371">
                  <c:v>-0.34899999999999998</c:v>
                </c:pt>
                <c:pt idx="372">
                  <c:v>-0.35</c:v>
                </c:pt>
                <c:pt idx="373">
                  <c:v>-0.35099999999999998</c:v>
                </c:pt>
                <c:pt idx="374">
                  <c:v>-0.35199999999999998</c:v>
                </c:pt>
                <c:pt idx="375">
                  <c:v>-0.35199999999999998</c:v>
                </c:pt>
                <c:pt idx="376">
                  <c:v>-0.35499999999999998</c:v>
                </c:pt>
                <c:pt idx="377">
                  <c:v>-0.35599999999999998</c:v>
                </c:pt>
                <c:pt idx="378">
                  <c:v>-0.35699999999999998</c:v>
                </c:pt>
                <c:pt idx="379">
                  <c:v>-0.35699999999999998</c:v>
                </c:pt>
                <c:pt idx="380">
                  <c:v>-0.35799999999999998</c:v>
                </c:pt>
                <c:pt idx="381">
                  <c:v>-0.36199999999999999</c:v>
                </c:pt>
                <c:pt idx="382">
                  <c:v>-0.36599999999999999</c:v>
                </c:pt>
                <c:pt idx="383">
                  <c:v>-0.36799999999999999</c:v>
                </c:pt>
                <c:pt idx="384">
                  <c:v>-0.36899999999999999</c:v>
                </c:pt>
                <c:pt idx="385">
                  <c:v>-0.36899999999999999</c:v>
                </c:pt>
                <c:pt idx="386">
                  <c:v>-0.372</c:v>
                </c:pt>
                <c:pt idx="387">
                  <c:v>-0.374</c:v>
                </c:pt>
                <c:pt idx="388">
                  <c:v>-0.372</c:v>
                </c:pt>
                <c:pt idx="389">
                  <c:v>-0.36899999999999999</c:v>
                </c:pt>
                <c:pt idx="390">
                  <c:v>-0.36899999999999999</c:v>
                </c:pt>
                <c:pt idx="391">
                  <c:v>-0.373</c:v>
                </c:pt>
                <c:pt idx="392">
                  <c:v>-0.374</c:v>
                </c:pt>
                <c:pt idx="393">
                  <c:v>-0.372</c:v>
                </c:pt>
                <c:pt idx="394">
                  <c:v>-0.36699999999999999</c:v>
                </c:pt>
                <c:pt idx="395">
                  <c:v>-0.36499999999999999</c:v>
                </c:pt>
                <c:pt idx="396">
                  <c:v>-0.36499999999999999</c:v>
                </c:pt>
                <c:pt idx="397">
                  <c:v>-0.36799999999999999</c:v>
                </c:pt>
                <c:pt idx="398">
                  <c:v>-0.36799999999999999</c:v>
                </c:pt>
                <c:pt idx="399">
                  <c:v>-0.371</c:v>
                </c:pt>
                <c:pt idx="400">
                  <c:v>-0.371</c:v>
                </c:pt>
                <c:pt idx="401">
                  <c:v>-0.372</c:v>
                </c:pt>
                <c:pt idx="402">
                  <c:v>-0.372</c:v>
                </c:pt>
                <c:pt idx="403">
                  <c:v>-0.372</c:v>
                </c:pt>
                <c:pt idx="404">
                  <c:v>-0.373</c:v>
                </c:pt>
                <c:pt idx="405">
                  <c:v>-0.373</c:v>
                </c:pt>
                <c:pt idx="406">
                  <c:v>-0.373</c:v>
                </c:pt>
                <c:pt idx="407">
                  <c:v>-0.374</c:v>
                </c:pt>
                <c:pt idx="408">
                  <c:v>-0.373</c:v>
                </c:pt>
                <c:pt idx="409">
                  <c:v>-0.37</c:v>
                </c:pt>
                <c:pt idx="410">
                  <c:v>-0.371</c:v>
                </c:pt>
                <c:pt idx="411">
                  <c:v>-0.36899999999999999</c:v>
                </c:pt>
                <c:pt idx="412">
                  <c:v>-0.36799999999999999</c:v>
                </c:pt>
                <c:pt idx="413">
                  <c:v>-0.36599999999999999</c:v>
                </c:pt>
                <c:pt idx="414">
                  <c:v>-0.36499999999999999</c:v>
                </c:pt>
                <c:pt idx="415">
                  <c:v>-0.36399999999999999</c:v>
                </c:pt>
                <c:pt idx="416">
                  <c:v>-0.36299999999999999</c:v>
                </c:pt>
                <c:pt idx="417">
                  <c:v>-0.36299999999999999</c:v>
                </c:pt>
                <c:pt idx="418">
                  <c:v>-0.36499999999999999</c:v>
                </c:pt>
                <c:pt idx="419">
                  <c:v>-0.36499999999999999</c:v>
                </c:pt>
                <c:pt idx="420">
                  <c:v>-0.36599999999999999</c:v>
                </c:pt>
                <c:pt idx="421">
                  <c:v>-0.36699999999999999</c:v>
                </c:pt>
                <c:pt idx="422">
                  <c:v>-0.36699999999999999</c:v>
                </c:pt>
                <c:pt idx="423">
                  <c:v>-0.36699999999999999</c:v>
                </c:pt>
                <c:pt idx="424">
                  <c:v>-0.36799999999999999</c:v>
                </c:pt>
                <c:pt idx="425">
                  <c:v>-0.36899999999999999</c:v>
                </c:pt>
                <c:pt idx="426">
                  <c:v>-0.36899999999999999</c:v>
                </c:pt>
                <c:pt idx="427">
                  <c:v>-0.36899999999999999</c:v>
                </c:pt>
                <c:pt idx="428">
                  <c:v>-0.36899999999999999</c:v>
                </c:pt>
                <c:pt idx="429">
                  <c:v>-0.36899999999999999</c:v>
                </c:pt>
                <c:pt idx="430">
                  <c:v>-0.36799999999999999</c:v>
                </c:pt>
                <c:pt idx="431">
                  <c:v>-0.36799999999999999</c:v>
                </c:pt>
                <c:pt idx="432">
                  <c:v>-0.36899999999999999</c:v>
                </c:pt>
                <c:pt idx="433">
                  <c:v>-0.36899999999999999</c:v>
                </c:pt>
                <c:pt idx="434">
                  <c:v>-0.37</c:v>
                </c:pt>
                <c:pt idx="435">
                  <c:v>-0.372</c:v>
                </c:pt>
                <c:pt idx="436">
                  <c:v>-0.372</c:v>
                </c:pt>
                <c:pt idx="437">
                  <c:v>-0.372</c:v>
                </c:pt>
                <c:pt idx="438">
                  <c:v>-0.371</c:v>
                </c:pt>
                <c:pt idx="439">
                  <c:v>-0.37</c:v>
                </c:pt>
                <c:pt idx="440">
                  <c:v>-0.371</c:v>
                </c:pt>
                <c:pt idx="441">
                  <c:v>-0.372</c:v>
                </c:pt>
                <c:pt idx="442">
                  <c:v>-0.372</c:v>
                </c:pt>
                <c:pt idx="443">
                  <c:v>-0.372</c:v>
                </c:pt>
                <c:pt idx="444">
                  <c:v>-0.372</c:v>
                </c:pt>
                <c:pt idx="445">
                  <c:v>-0.371</c:v>
                </c:pt>
                <c:pt idx="446">
                  <c:v>-0.371</c:v>
                </c:pt>
                <c:pt idx="447">
                  <c:v>-0.37</c:v>
                </c:pt>
                <c:pt idx="448">
                  <c:v>-0.36899999999999999</c:v>
                </c:pt>
                <c:pt idx="449">
                  <c:v>-0.36799999999999999</c:v>
                </c:pt>
                <c:pt idx="450">
                  <c:v>-0.36799999999999999</c:v>
                </c:pt>
                <c:pt idx="451">
                  <c:v>-0.36799999999999999</c:v>
                </c:pt>
                <c:pt idx="452">
                  <c:v>-0.36799999999999999</c:v>
                </c:pt>
                <c:pt idx="453">
                  <c:v>-0.36699999999999999</c:v>
                </c:pt>
                <c:pt idx="454">
                  <c:v>-0.36699999999999999</c:v>
                </c:pt>
                <c:pt idx="455">
                  <c:v>-0.36599999999999999</c:v>
                </c:pt>
                <c:pt idx="456">
                  <c:v>-0.36699999999999999</c:v>
                </c:pt>
                <c:pt idx="457">
                  <c:v>-0.36699999999999999</c:v>
                </c:pt>
                <c:pt idx="458">
                  <c:v>-0.36599999999999999</c:v>
                </c:pt>
                <c:pt idx="459">
                  <c:v>-0.36699999999999999</c:v>
                </c:pt>
                <c:pt idx="460">
                  <c:v>-0.36799999999999999</c:v>
                </c:pt>
                <c:pt idx="461">
                  <c:v>-0.36799999999999999</c:v>
                </c:pt>
                <c:pt idx="462">
                  <c:v>-0.36799999999999999</c:v>
                </c:pt>
                <c:pt idx="463">
                  <c:v>-0.36799999999999999</c:v>
                </c:pt>
                <c:pt idx="464">
                  <c:v>-0.36799999999999999</c:v>
                </c:pt>
                <c:pt idx="465">
                  <c:v>-0.36799999999999999</c:v>
                </c:pt>
                <c:pt idx="466">
                  <c:v>-0.36899999999999999</c:v>
                </c:pt>
                <c:pt idx="467">
                  <c:v>-0.36899999999999999</c:v>
                </c:pt>
                <c:pt idx="468">
                  <c:v>-0.37</c:v>
                </c:pt>
                <c:pt idx="469">
                  <c:v>-0.37</c:v>
                </c:pt>
                <c:pt idx="470">
                  <c:v>-0.371</c:v>
                </c:pt>
                <c:pt idx="471">
                  <c:v>-0.372</c:v>
                </c:pt>
                <c:pt idx="472">
                  <c:v>-0.373</c:v>
                </c:pt>
                <c:pt idx="473">
                  <c:v>-0.374</c:v>
                </c:pt>
                <c:pt idx="474">
                  <c:v>-0.375</c:v>
                </c:pt>
                <c:pt idx="475">
                  <c:v>-0.377</c:v>
                </c:pt>
                <c:pt idx="476">
                  <c:v>-0.377</c:v>
                </c:pt>
                <c:pt idx="477">
                  <c:v>-0.378</c:v>
                </c:pt>
                <c:pt idx="478">
                  <c:v>-0.38</c:v>
                </c:pt>
                <c:pt idx="479">
                  <c:v>-0.38100000000000001</c:v>
                </c:pt>
                <c:pt idx="480">
                  <c:v>-0.38300000000000001</c:v>
                </c:pt>
                <c:pt idx="481">
                  <c:v>-0.38400000000000001</c:v>
                </c:pt>
                <c:pt idx="482">
                  <c:v>-0.38400000000000001</c:v>
                </c:pt>
                <c:pt idx="483">
                  <c:v>-0.38500000000000001</c:v>
                </c:pt>
                <c:pt idx="484">
                  <c:v>-0.38500000000000001</c:v>
                </c:pt>
                <c:pt idx="485">
                  <c:v>-0.38500000000000001</c:v>
                </c:pt>
                <c:pt idx="486">
                  <c:v>-0.38500000000000001</c:v>
                </c:pt>
                <c:pt idx="487">
                  <c:v>-0.38500000000000001</c:v>
                </c:pt>
                <c:pt idx="488">
                  <c:v>-0.36799999999999999</c:v>
                </c:pt>
                <c:pt idx="489">
                  <c:v>-0.37</c:v>
                </c:pt>
                <c:pt idx="490">
                  <c:v>-0.36899999999999999</c:v>
                </c:pt>
                <c:pt idx="491">
                  <c:v>-0.36599999999999999</c:v>
                </c:pt>
                <c:pt idx="492">
                  <c:v>-0.36899999999999999</c:v>
                </c:pt>
                <c:pt idx="493">
                  <c:v>-0.371</c:v>
                </c:pt>
                <c:pt idx="494">
                  <c:v>-0.37</c:v>
                </c:pt>
                <c:pt idx="495">
                  <c:v>-0.36799999999999999</c:v>
                </c:pt>
                <c:pt idx="496">
                  <c:v>-0.36899999999999999</c:v>
                </c:pt>
                <c:pt idx="497">
                  <c:v>-0.37</c:v>
                </c:pt>
                <c:pt idx="498">
                  <c:v>-0.36899999999999999</c:v>
                </c:pt>
                <c:pt idx="499">
                  <c:v>-0.36699999999999999</c:v>
                </c:pt>
                <c:pt idx="500">
                  <c:v>-0.36699999999999999</c:v>
                </c:pt>
                <c:pt idx="501">
                  <c:v>-0.36399999999999999</c:v>
                </c:pt>
                <c:pt idx="502">
                  <c:v>-0.36099999999999999</c:v>
                </c:pt>
                <c:pt idx="503">
                  <c:v>-0.36299999999999999</c:v>
                </c:pt>
                <c:pt idx="504">
                  <c:v>-0.36299999999999999</c:v>
                </c:pt>
                <c:pt idx="505">
                  <c:v>-0.36399999999999999</c:v>
                </c:pt>
                <c:pt idx="506">
                  <c:v>-0.36299999999999999</c:v>
                </c:pt>
                <c:pt idx="507">
                  <c:v>-0.36499999999999999</c:v>
                </c:pt>
                <c:pt idx="508">
                  <c:v>-0.36499999999999999</c:v>
                </c:pt>
                <c:pt idx="509">
                  <c:v>-0.36399999999999999</c:v>
                </c:pt>
                <c:pt idx="510">
                  <c:v>-0.36299999999999999</c:v>
                </c:pt>
                <c:pt idx="511">
                  <c:v>-0.35899999999999999</c:v>
                </c:pt>
                <c:pt idx="512">
                  <c:v>-0.35799999999999998</c:v>
                </c:pt>
                <c:pt idx="513">
                  <c:v>-0.35699999999999998</c:v>
                </c:pt>
                <c:pt idx="514">
                  <c:v>-0.35699999999999998</c:v>
                </c:pt>
                <c:pt idx="515">
                  <c:v>-0.35599999999999998</c:v>
                </c:pt>
                <c:pt idx="516">
                  <c:v>-0.35799999999999998</c:v>
                </c:pt>
                <c:pt idx="517">
                  <c:v>-0.35799999999999998</c:v>
                </c:pt>
                <c:pt idx="518">
                  <c:v>-0.35899999999999999</c:v>
                </c:pt>
                <c:pt idx="519">
                  <c:v>-0.35799999999999998</c:v>
                </c:pt>
                <c:pt idx="520">
                  <c:v>-0.35799999999999998</c:v>
                </c:pt>
                <c:pt idx="521">
                  <c:v>-0.35799999999999998</c:v>
                </c:pt>
                <c:pt idx="522">
                  <c:v>-0.36</c:v>
                </c:pt>
                <c:pt idx="523">
                  <c:v>-0.36</c:v>
                </c:pt>
                <c:pt idx="524">
                  <c:v>-0.36099999999999999</c:v>
                </c:pt>
                <c:pt idx="525">
                  <c:v>-0.36099999999999999</c:v>
                </c:pt>
                <c:pt idx="526">
                  <c:v>-0.36</c:v>
                </c:pt>
                <c:pt idx="527">
                  <c:v>-0.36099999999999999</c:v>
                </c:pt>
                <c:pt idx="528">
                  <c:v>-0.36199999999999999</c:v>
                </c:pt>
                <c:pt idx="529">
                  <c:v>-0.36199999999999999</c:v>
                </c:pt>
                <c:pt idx="530">
                  <c:v>-0.36099999999999999</c:v>
                </c:pt>
                <c:pt idx="531">
                  <c:v>-0.36199999999999999</c:v>
                </c:pt>
                <c:pt idx="532">
                  <c:v>-0.36199999999999999</c:v>
                </c:pt>
                <c:pt idx="533">
                  <c:v>-0.36199999999999999</c:v>
                </c:pt>
                <c:pt idx="534">
                  <c:v>-0.36299999999999999</c:v>
                </c:pt>
                <c:pt idx="535">
                  <c:v>-0.36499999999999999</c:v>
                </c:pt>
                <c:pt idx="536">
                  <c:v>-0.36599999999999999</c:v>
                </c:pt>
                <c:pt idx="537">
                  <c:v>-0.36699999999999999</c:v>
                </c:pt>
                <c:pt idx="538">
                  <c:v>-0.36899999999999999</c:v>
                </c:pt>
                <c:pt idx="539">
                  <c:v>-0.36899999999999999</c:v>
                </c:pt>
                <c:pt idx="540">
                  <c:v>-0.372</c:v>
                </c:pt>
                <c:pt idx="541">
                  <c:v>-0.373</c:v>
                </c:pt>
                <c:pt idx="542">
                  <c:v>-0.373</c:v>
                </c:pt>
                <c:pt idx="543">
                  <c:v>-0.374</c:v>
                </c:pt>
                <c:pt idx="544">
                  <c:v>-0.373</c:v>
                </c:pt>
                <c:pt idx="545">
                  <c:v>-0.37</c:v>
                </c:pt>
                <c:pt idx="546">
                  <c:v>-0.371</c:v>
                </c:pt>
                <c:pt idx="547">
                  <c:v>-0.37</c:v>
                </c:pt>
                <c:pt idx="548">
                  <c:v>-0.36899999999999999</c:v>
                </c:pt>
                <c:pt idx="549">
                  <c:v>-0.36799999999999999</c:v>
                </c:pt>
                <c:pt idx="550">
                  <c:v>-0.36799999999999999</c:v>
                </c:pt>
                <c:pt idx="551">
                  <c:v>-0.36699999999999999</c:v>
                </c:pt>
                <c:pt idx="552">
                  <c:v>-0.36599999999999999</c:v>
                </c:pt>
                <c:pt idx="553">
                  <c:v>-0.36499999999999999</c:v>
                </c:pt>
                <c:pt idx="554">
                  <c:v>-0.36399999999999999</c:v>
                </c:pt>
                <c:pt idx="555">
                  <c:v>-0.36499999999999999</c:v>
                </c:pt>
                <c:pt idx="556">
                  <c:v>-0.36399999999999999</c:v>
                </c:pt>
                <c:pt idx="557">
                  <c:v>-0.36599999999999999</c:v>
                </c:pt>
                <c:pt idx="558">
                  <c:v>-0.36599999999999999</c:v>
                </c:pt>
                <c:pt idx="559">
                  <c:v>-0.36699999999999999</c:v>
                </c:pt>
                <c:pt idx="560">
                  <c:v>-0.36699999999999999</c:v>
                </c:pt>
                <c:pt idx="561">
                  <c:v>-0.36799999999999999</c:v>
                </c:pt>
                <c:pt idx="562">
                  <c:v>-0.36699999999999999</c:v>
                </c:pt>
                <c:pt idx="563">
                  <c:v>-0.36699999999999999</c:v>
                </c:pt>
                <c:pt idx="564">
                  <c:v>-0.36899999999999999</c:v>
                </c:pt>
                <c:pt idx="565">
                  <c:v>-0.371</c:v>
                </c:pt>
                <c:pt idx="566">
                  <c:v>-0.371</c:v>
                </c:pt>
                <c:pt idx="567">
                  <c:v>-0.372</c:v>
                </c:pt>
                <c:pt idx="568">
                  <c:v>-0.372</c:v>
                </c:pt>
                <c:pt idx="569">
                  <c:v>-0.373</c:v>
                </c:pt>
                <c:pt idx="570">
                  <c:v>-0.375</c:v>
                </c:pt>
                <c:pt idx="571">
                  <c:v>-0.374</c:v>
                </c:pt>
                <c:pt idx="572">
                  <c:v>-0.373</c:v>
                </c:pt>
                <c:pt idx="573">
                  <c:v>-0.36</c:v>
                </c:pt>
                <c:pt idx="574">
                  <c:v>-0.35799999999999998</c:v>
                </c:pt>
                <c:pt idx="575">
                  <c:v>-0.35399999999999998</c:v>
                </c:pt>
                <c:pt idx="576">
                  <c:v>-0.35199999999999998</c:v>
                </c:pt>
                <c:pt idx="577">
                  <c:v>-0.35099999999999998</c:v>
                </c:pt>
                <c:pt idx="578">
                  <c:v>-0.35</c:v>
                </c:pt>
                <c:pt idx="579">
                  <c:v>-0.34799999999999998</c:v>
                </c:pt>
                <c:pt idx="580">
                  <c:v>-0.34799999999999998</c:v>
                </c:pt>
                <c:pt idx="581">
                  <c:v>-0.35199999999999998</c:v>
                </c:pt>
                <c:pt idx="582">
                  <c:v>-0.35199999999999998</c:v>
                </c:pt>
                <c:pt idx="583">
                  <c:v>-0.35099999999999998</c:v>
                </c:pt>
                <c:pt idx="584">
                  <c:v>-0.34200000000000003</c:v>
                </c:pt>
                <c:pt idx="585">
                  <c:v>-0.318</c:v>
                </c:pt>
                <c:pt idx="586">
                  <c:v>-0.307</c:v>
                </c:pt>
                <c:pt idx="587">
                  <c:v>-0.30399999999999999</c:v>
                </c:pt>
                <c:pt idx="588">
                  <c:v>-0.30499999999999999</c:v>
                </c:pt>
                <c:pt idx="589">
                  <c:v>-0.30399999999999999</c:v>
                </c:pt>
                <c:pt idx="590">
                  <c:v>-0.30499999999999999</c:v>
                </c:pt>
                <c:pt idx="591">
                  <c:v>-0.30399999999999999</c:v>
                </c:pt>
                <c:pt idx="592">
                  <c:v>-0.30399999999999999</c:v>
                </c:pt>
                <c:pt idx="593">
                  <c:v>-0.30299999999999999</c:v>
                </c:pt>
                <c:pt idx="594">
                  <c:v>-0.30299999999999999</c:v>
                </c:pt>
                <c:pt idx="595">
                  <c:v>-0.28799999999999998</c:v>
                </c:pt>
                <c:pt idx="596" formatCode="General">
                  <c:v>-0.28299999999999997</c:v>
                </c:pt>
                <c:pt idx="597" formatCode="General">
                  <c:v>-0.28599999999999998</c:v>
                </c:pt>
                <c:pt idx="598" formatCode="General">
                  <c:v>-0.27400000000000002</c:v>
                </c:pt>
                <c:pt idx="599" formatCode="General">
                  <c:v>-0.27500000000000002</c:v>
                </c:pt>
                <c:pt idx="600" formatCode="General">
                  <c:v>-0.28000000000000003</c:v>
                </c:pt>
                <c:pt idx="601" formatCode="General">
                  <c:v>-0.28199999999999997</c:v>
                </c:pt>
                <c:pt idx="602" formatCode="General">
                  <c:v>-0.28299999999999997</c:v>
                </c:pt>
                <c:pt idx="603" formatCode="General">
                  <c:v>-0.28499999999999998</c:v>
                </c:pt>
                <c:pt idx="604" formatCode="General">
                  <c:v>-0.28100000000000003</c:v>
                </c:pt>
                <c:pt idx="605" formatCode="General">
                  <c:v>-0.28499999999999998</c:v>
                </c:pt>
                <c:pt idx="606" formatCode="General">
                  <c:v>-0.28699999999999998</c:v>
                </c:pt>
                <c:pt idx="607" formatCode="General">
                  <c:v>-0.28699999999999998</c:v>
                </c:pt>
                <c:pt idx="608" formatCode="General">
                  <c:v>-0.28899999999999998</c:v>
                </c:pt>
                <c:pt idx="609" formatCode="General">
                  <c:v>-0.29399999999999998</c:v>
                </c:pt>
                <c:pt idx="610" formatCode="General">
                  <c:v>-0.3</c:v>
                </c:pt>
                <c:pt idx="611" formatCode="General">
                  <c:v>-0.30299999999999999</c:v>
                </c:pt>
                <c:pt idx="612" formatCode="General">
                  <c:v>-0.307</c:v>
                </c:pt>
                <c:pt idx="613" formatCode="General">
                  <c:v>-0.31</c:v>
                </c:pt>
                <c:pt idx="614" formatCode="General">
                  <c:v>-0.31</c:v>
                </c:pt>
                <c:pt idx="615" formatCode="General">
                  <c:v>-0.31</c:v>
                </c:pt>
                <c:pt idx="616" formatCode="General">
                  <c:v>-0.311</c:v>
                </c:pt>
                <c:pt idx="617" formatCode="General">
                  <c:v>-0.312</c:v>
                </c:pt>
                <c:pt idx="618" formatCode="General">
                  <c:v>-0.312</c:v>
                </c:pt>
                <c:pt idx="619" formatCode="General">
                  <c:v>-0.311</c:v>
                </c:pt>
                <c:pt idx="620" formatCode="General">
                  <c:v>-0.313</c:v>
                </c:pt>
                <c:pt idx="621" formatCode="General">
                  <c:v>-0.315</c:v>
                </c:pt>
                <c:pt idx="622" formatCode="General">
                  <c:v>-0.316</c:v>
                </c:pt>
                <c:pt idx="623" formatCode="General">
                  <c:v>-0.316</c:v>
                </c:pt>
                <c:pt idx="624" formatCode="General">
                  <c:v>-0.316</c:v>
                </c:pt>
                <c:pt idx="625" formatCode="General">
                  <c:v>-0.31900000000000001</c:v>
                </c:pt>
                <c:pt idx="626" formatCode="General">
                  <c:v>-0.31900000000000001</c:v>
                </c:pt>
                <c:pt idx="627" formatCode="General">
                  <c:v>-0.31900000000000001</c:v>
                </c:pt>
                <c:pt idx="628" formatCode="General">
                  <c:v>-0.318</c:v>
                </c:pt>
                <c:pt idx="629" formatCode="General">
                  <c:v>-0.31900000000000001</c:v>
                </c:pt>
                <c:pt idx="630" formatCode="General">
                  <c:v>-0.316</c:v>
                </c:pt>
                <c:pt idx="631" formatCode="General">
                  <c:v>-0.317</c:v>
                </c:pt>
                <c:pt idx="632" formatCode="General">
                  <c:v>-0.318</c:v>
                </c:pt>
                <c:pt idx="633" formatCode="General">
                  <c:v>-0.317</c:v>
                </c:pt>
                <c:pt idx="634" formatCode="General">
                  <c:v>-0.317</c:v>
                </c:pt>
                <c:pt idx="635" formatCode="General">
                  <c:v>-0.317</c:v>
                </c:pt>
                <c:pt idx="636" formatCode="General">
                  <c:v>-0.31900000000000001</c:v>
                </c:pt>
                <c:pt idx="637" formatCode="General">
                  <c:v>-0.32</c:v>
                </c:pt>
                <c:pt idx="638" formatCode="General">
                  <c:v>-0.32</c:v>
                </c:pt>
                <c:pt idx="639" formatCode="General">
                  <c:v>-0.32</c:v>
                </c:pt>
                <c:pt idx="640" formatCode="General">
                  <c:v>-0.32</c:v>
                </c:pt>
                <c:pt idx="641" formatCode="General">
                  <c:v>-0.31900000000000001</c:v>
                </c:pt>
                <c:pt idx="642" formatCode="General">
                  <c:v>-0.31900000000000001</c:v>
                </c:pt>
                <c:pt idx="643" formatCode="General">
                  <c:v>-0.31900000000000001</c:v>
                </c:pt>
                <c:pt idx="644" formatCode="General">
                  <c:v>-0.317</c:v>
                </c:pt>
                <c:pt idx="645" formatCode="General">
                  <c:v>-0.31900000000000001</c:v>
                </c:pt>
                <c:pt idx="646" formatCode="General">
                  <c:v>-0.32</c:v>
                </c:pt>
                <c:pt idx="647" formatCode="General">
                  <c:v>-0.32</c:v>
                </c:pt>
                <c:pt idx="648" formatCode="General">
                  <c:v>-0.32200000000000001</c:v>
                </c:pt>
                <c:pt idx="649" formatCode="General">
                  <c:v>-0.32300000000000001</c:v>
                </c:pt>
                <c:pt idx="650" formatCode="General">
                  <c:v>-0.32200000000000001</c:v>
                </c:pt>
                <c:pt idx="651" formatCode="General">
                  <c:v>-0.32</c:v>
                </c:pt>
                <c:pt idx="652" formatCode="General">
                  <c:v>-0.32</c:v>
                </c:pt>
                <c:pt idx="653" formatCode="General">
                  <c:v>-0.31900000000000001</c:v>
                </c:pt>
                <c:pt idx="654" formatCode="General">
                  <c:v>-0.31900000000000001</c:v>
                </c:pt>
                <c:pt idx="655" formatCode="General">
                  <c:v>-0.32</c:v>
                </c:pt>
                <c:pt idx="656" formatCode="General">
                  <c:v>-0.32200000000000001</c:v>
                </c:pt>
                <c:pt idx="657" formatCode="General">
                  <c:v>-0.32200000000000001</c:v>
                </c:pt>
                <c:pt idx="658" formatCode="General">
                  <c:v>-0.32200000000000001</c:v>
                </c:pt>
                <c:pt idx="659" formatCode="General">
                  <c:v>-0.32200000000000001</c:v>
                </c:pt>
                <c:pt idx="660" formatCode="General">
                  <c:v>-0.32</c:v>
                </c:pt>
                <c:pt idx="661" formatCode="General">
                  <c:v>-0.32100000000000001</c:v>
                </c:pt>
                <c:pt idx="662" formatCode="General">
                  <c:v>-0.32100000000000001</c:v>
                </c:pt>
                <c:pt idx="663" formatCode="General">
                  <c:v>-0.32100000000000001</c:v>
                </c:pt>
                <c:pt idx="664" formatCode="General">
                  <c:v>-0.32100000000000001</c:v>
                </c:pt>
                <c:pt idx="665" formatCode="General">
                  <c:v>-0.32</c:v>
                </c:pt>
                <c:pt idx="666" formatCode="General">
                  <c:v>-0.32100000000000001</c:v>
                </c:pt>
                <c:pt idx="667" formatCode="General">
                  <c:v>-0.32100000000000001</c:v>
                </c:pt>
                <c:pt idx="668" formatCode="General">
                  <c:v>-0.32</c:v>
                </c:pt>
                <c:pt idx="669" formatCode="General">
                  <c:v>-0.32</c:v>
                </c:pt>
                <c:pt idx="670" formatCode="General">
                  <c:v>-0.32</c:v>
                </c:pt>
                <c:pt idx="671" formatCode="General">
                  <c:v>-0.32</c:v>
                </c:pt>
                <c:pt idx="672" formatCode="General">
                  <c:v>-0.32</c:v>
                </c:pt>
                <c:pt idx="673" formatCode="General">
                  <c:v>-0.31900000000000001</c:v>
                </c:pt>
                <c:pt idx="674" formatCode="General">
                  <c:v>-0.317</c:v>
                </c:pt>
                <c:pt idx="675" formatCode="General">
                  <c:v>-0.316</c:v>
                </c:pt>
                <c:pt idx="676" formatCode="General">
                  <c:v>-0.31900000000000001</c:v>
                </c:pt>
                <c:pt idx="677" formatCode="General">
                  <c:v>-0.32200000000000001</c:v>
                </c:pt>
                <c:pt idx="678" formatCode="General">
                  <c:v>-0.32400000000000001</c:v>
                </c:pt>
                <c:pt idx="679" formatCode="General">
                  <c:v>-0.32400000000000001</c:v>
                </c:pt>
                <c:pt idx="680" formatCode="General">
                  <c:v>-0.32400000000000001</c:v>
                </c:pt>
                <c:pt idx="681" formatCode="General">
                  <c:v>-0.32500000000000001</c:v>
                </c:pt>
                <c:pt idx="682" formatCode="General">
                  <c:v>-0.32400000000000001</c:v>
                </c:pt>
                <c:pt idx="683" formatCode="General">
                  <c:v>-0.32400000000000001</c:v>
                </c:pt>
                <c:pt idx="684" formatCode="General">
                  <c:v>-0.32500000000000001</c:v>
                </c:pt>
                <c:pt idx="685" formatCode="General">
                  <c:v>-0.32500000000000001</c:v>
                </c:pt>
                <c:pt idx="686" formatCode="General">
                  <c:v>-0.32500000000000001</c:v>
                </c:pt>
                <c:pt idx="687" formatCode="General">
                  <c:v>-0.32500000000000001</c:v>
                </c:pt>
                <c:pt idx="688" formatCode="General">
                  <c:v>-0.32500000000000001</c:v>
                </c:pt>
                <c:pt idx="689" formatCode="General">
                  <c:v>-0.32500000000000001</c:v>
                </c:pt>
                <c:pt idx="690" formatCode="General">
                  <c:v>-0.32600000000000001</c:v>
                </c:pt>
                <c:pt idx="691" formatCode="General">
                  <c:v>-0.32500000000000001</c:v>
                </c:pt>
                <c:pt idx="692" formatCode="General">
                  <c:v>-0.32500000000000001</c:v>
                </c:pt>
                <c:pt idx="693" formatCode="General">
                  <c:v>-0.32500000000000001</c:v>
                </c:pt>
                <c:pt idx="694" formatCode="General">
                  <c:v>-0.32500000000000001</c:v>
                </c:pt>
                <c:pt idx="695" formatCode="General">
                  <c:v>-0.32400000000000001</c:v>
                </c:pt>
                <c:pt idx="696" formatCode="General">
                  <c:v>-0.32400000000000001</c:v>
                </c:pt>
                <c:pt idx="697" formatCode="General">
                  <c:v>-0.32300000000000001</c:v>
                </c:pt>
                <c:pt idx="698" formatCode="General">
                  <c:v>-0.32400000000000001</c:v>
                </c:pt>
                <c:pt idx="699" formatCode="General">
                  <c:v>-0.32300000000000001</c:v>
                </c:pt>
                <c:pt idx="700" formatCode="General">
                  <c:v>-0.32300000000000001</c:v>
                </c:pt>
                <c:pt idx="701" formatCode="General">
                  <c:v>-0.32400000000000001</c:v>
                </c:pt>
                <c:pt idx="702" formatCode="General">
                  <c:v>-0.32500000000000001</c:v>
                </c:pt>
                <c:pt idx="703" formatCode="General">
                  <c:v>-0.32400000000000001</c:v>
                </c:pt>
                <c:pt idx="704" formatCode="General">
                  <c:v>-0.32500000000000001</c:v>
                </c:pt>
                <c:pt idx="705" formatCode="General">
                  <c:v>-0.32400000000000001</c:v>
                </c:pt>
                <c:pt idx="706" formatCode="General">
                  <c:v>-0.32400000000000001</c:v>
                </c:pt>
                <c:pt idx="707" formatCode="General">
                  <c:v>-0.32500000000000001</c:v>
                </c:pt>
                <c:pt idx="708" formatCode="General">
                  <c:v>-0.32500000000000001</c:v>
                </c:pt>
                <c:pt idx="709" formatCode="General">
                  <c:v>-0.32500000000000001</c:v>
                </c:pt>
                <c:pt idx="710" formatCode="General">
                  <c:v>-0.32500000000000001</c:v>
                </c:pt>
                <c:pt idx="711" formatCode="General">
                  <c:v>-0.32600000000000001</c:v>
                </c:pt>
                <c:pt idx="712" formatCode="General">
                  <c:v>-0.32600000000000001</c:v>
                </c:pt>
                <c:pt idx="713" formatCode="General">
                  <c:v>-0.32500000000000001</c:v>
                </c:pt>
                <c:pt idx="714" formatCode="General">
                  <c:v>-0.32600000000000001</c:v>
                </c:pt>
                <c:pt idx="715" formatCode="General">
                  <c:v>-0.32600000000000001</c:v>
                </c:pt>
                <c:pt idx="716" formatCode="General">
                  <c:v>-0.32500000000000001</c:v>
                </c:pt>
                <c:pt idx="717" formatCode="General">
                  <c:v>-0.32500000000000001</c:v>
                </c:pt>
                <c:pt idx="718" formatCode="General">
                  <c:v>-0.32400000000000001</c:v>
                </c:pt>
                <c:pt idx="719" formatCode="General">
                  <c:v>-0.32500000000000001</c:v>
                </c:pt>
                <c:pt idx="720" formatCode="General">
                  <c:v>-0.32600000000000001</c:v>
                </c:pt>
                <c:pt idx="721" formatCode="General">
                  <c:v>-0.32500000000000001</c:v>
                </c:pt>
                <c:pt idx="722" formatCode="General">
                  <c:v>-0.32600000000000001</c:v>
                </c:pt>
                <c:pt idx="723" formatCode="General">
                  <c:v>-0.32700000000000001</c:v>
                </c:pt>
                <c:pt idx="724" formatCode="General">
                  <c:v>-0.32800000000000001</c:v>
                </c:pt>
                <c:pt idx="725" formatCode="General">
                  <c:v>-0.32900000000000001</c:v>
                </c:pt>
                <c:pt idx="726" formatCode="General">
                  <c:v>-0.32800000000000001</c:v>
                </c:pt>
                <c:pt idx="727" formatCode="General">
                  <c:v>-0.32800000000000001</c:v>
                </c:pt>
                <c:pt idx="728" formatCode="General">
                  <c:v>-0.32900000000000001</c:v>
                </c:pt>
                <c:pt idx="729" formatCode="General">
                  <c:v>-0.33</c:v>
                </c:pt>
                <c:pt idx="730" formatCode="General">
                  <c:v>-0.32900000000000001</c:v>
                </c:pt>
                <c:pt idx="731" formatCode="General">
                  <c:v>-0.32900000000000001</c:v>
                </c:pt>
                <c:pt idx="732" formatCode="General">
                  <c:v>-0.33</c:v>
                </c:pt>
                <c:pt idx="733" formatCode="General">
                  <c:v>-0.33100000000000002</c:v>
                </c:pt>
                <c:pt idx="734" formatCode="General">
                  <c:v>-0.33200000000000002</c:v>
                </c:pt>
                <c:pt idx="735" formatCode="General">
                  <c:v>-0.33200000000000002</c:v>
                </c:pt>
                <c:pt idx="736" formatCode="General">
                  <c:v>-0.33400000000000002</c:v>
                </c:pt>
                <c:pt idx="737" formatCode="General">
                  <c:v>-0.33300000000000002</c:v>
                </c:pt>
                <c:pt idx="738" formatCode="General">
                  <c:v>-0.33200000000000002</c:v>
                </c:pt>
                <c:pt idx="739" formatCode="General">
                  <c:v>-0.33200000000000002</c:v>
                </c:pt>
                <c:pt idx="740" formatCode="General">
                  <c:v>-0.33100000000000002</c:v>
                </c:pt>
                <c:pt idx="741" formatCode="General">
                  <c:v>-0.33200000000000002</c:v>
                </c:pt>
                <c:pt idx="742" formatCode="General">
                  <c:v>-0.33300000000000002</c:v>
                </c:pt>
                <c:pt idx="743" formatCode="General">
                  <c:v>-0.33100000000000002</c:v>
                </c:pt>
                <c:pt idx="744" formatCode="General">
                  <c:v>-0.33100000000000002</c:v>
                </c:pt>
                <c:pt idx="745" formatCode="General">
                  <c:v>-0.33200000000000002</c:v>
                </c:pt>
                <c:pt idx="746" formatCode="General">
                  <c:v>-0.33200000000000002</c:v>
                </c:pt>
                <c:pt idx="747" formatCode="General">
                  <c:v>-0.33300000000000002</c:v>
                </c:pt>
                <c:pt idx="748" formatCode="General">
                  <c:v>-0.33300000000000002</c:v>
                </c:pt>
                <c:pt idx="749" formatCode="General">
                  <c:v>-0.33400000000000002</c:v>
                </c:pt>
                <c:pt idx="750" formatCode="General">
                  <c:v>-0.33300000000000002</c:v>
                </c:pt>
                <c:pt idx="751" formatCode="General">
                  <c:v>-0.33300000000000002</c:v>
                </c:pt>
                <c:pt idx="752" formatCode="General">
                  <c:v>-0.33300000000000002</c:v>
                </c:pt>
                <c:pt idx="753" formatCode="General">
                  <c:v>-0.33200000000000002</c:v>
                </c:pt>
                <c:pt idx="754" formatCode="General">
                  <c:v>-0.33300000000000002</c:v>
                </c:pt>
                <c:pt idx="755" formatCode="General">
                  <c:v>-0.33300000000000002</c:v>
                </c:pt>
                <c:pt idx="756" formatCode="General">
                  <c:v>-0.33400000000000002</c:v>
                </c:pt>
                <c:pt idx="757" formatCode="General">
                  <c:v>-0.33400000000000002</c:v>
                </c:pt>
                <c:pt idx="758" formatCode="General">
                  <c:v>-0.33500000000000002</c:v>
                </c:pt>
                <c:pt idx="759" formatCode="General">
                  <c:v>-0.33500000000000002</c:v>
                </c:pt>
                <c:pt idx="760" formatCode="General">
                  <c:v>-0.33500000000000002</c:v>
                </c:pt>
                <c:pt idx="761" formatCode="General">
                  <c:v>-0.33500000000000002</c:v>
                </c:pt>
                <c:pt idx="762" formatCode="General">
                  <c:v>-0.33400000000000002</c:v>
                </c:pt>
                <c:pt idx="763" formatCode="General">
                  <c:v>-0.33400000000000002</c:v>
                </c:pt>
                <c:pt idx="764" formatCode="General">
                  <c:v>-0.33300000000000002</c:v>
                </c:pt>
                <c:pt idx="765" formatCode="General">
                  <c:v>-0.33300000000000002</c:v>
                </c:pt>
                <c:pt idx="766" formatCode="General">
                  <c:v>-0.33200000000000002</c:v>
                </c:pt>
                <c:pt idx="767" formatCode="General">
                  <c:v>-0.33200000000000002</c:v>
                </c:pt>
                <c:pt idx="768" formatCode="General">
                  <c:v>-0.33100000000000002</c:v>
                </c:pt>
                <c:pt idx="769" formatCode="General">
                  <c:v>-0.33100000000000002</c:v>
                </c:pt>
                <c:pt idx="770" formatCode="General">
                  <c:v>-0.33</c:v>
                </c:pt>
                <c:pt idx="771" formatCode="General">
                  <c:v>-0.33</c:v>
                </c:pt>
                <c:pt idx="772" formatCode="General">
                  <c:v>-0.33</c:v>
                </c:pt>
                <c:pt idx="773" formatCode="General">
                  <c:v>-0.33</c:v>
                </c:pt>
                <c:pt idx="774" formatCode="General">
                  <c:v>-0.33</c:v>
                </c:pt>
                <c:pt idx="775" formatCode="General">
                  <c:v>-0.33</c:v>
                </c:pt>
                <c:pt idx="776" formatCode="General">
                  <c:v>-0.33</c:v>
                </c:pt>
                <c:pt idx="777" formatCode="General">
                  <c:v>-0.33</c:v>
                </c:pt>
                <c:pt idx="778" formatCode="General">
                  <c:v>-0.33</c:v>
                </c:pt>
                <c:pt idx="779" formatCode="General">
                  <c:v>-0.33</c:v>
                </c:pt>
                <c:pt idx="780" formatCode="General">
                  <c:v>-0.33100000000000002</c:v>
                </c:pt>
                <c:pt idx="781" formatCode="General">
                  <c:v>-0.33</c:v>
                </c:pt>
                <c:pt idx="782" formatCode="General">
                  <c:v>-0.33</c:v>
                </c:pt>
                <c:pt idx="783" formatCode="General">
                  <c:v>-0.32900000000000001</c:v>
                </c:pt>
                <c:pt idx="784" formatCode="General">
                  <c:v>-0.32900000000000001</c:v>
                </c:pt>
                <c:pt idx="785" formatCode="General">
                  <c:v>-0.32800000000000001</c:v>
                </c:pt>
                <c:pt idx="786" formatCode="General">
                  <c:v>-0.32800000000000001</c:v>
                </c:pt>
                <c:pt idx="787" formatCode="General">
                  <c:v>-0.32700000000000001</c:v>
                </c:pt>
                <c:pt idx="788" formatCode="General">
                  <c:v>-0.32700000000000001</c:v>
                </c:pt>
                <c:pt idx="789" formatCode="General">
                  <c:v>-0.32800000000000001</c:v>
                </c:pt>
                <c:pt idx="790" formatCode="General">
                  <c:v>-0.32700000000000001</c:v>
                </c:pt>
                <c:pt idx="791" formatCode="General">
                  <c:v>-0.32700000000000001</c:v>
                </c:pt>
                <c:pt idx="792" formatCode="General">
                  <c:v>-0.32700000000000001</c:v>
                </c:pt>
                <c:pt idx="793" formatCode="General">
                  <c:v>-0.32600000000000001</c:v>
                </c:pt>
                <c:pt idx="794" formatCode="General">
                  <c:v>-0.32600000000000001</c:v>
                </c:pt>
                <c:pt idx="795" formatCode="General">
                  <c:v>-0.32600000000000001</c:v>
                </c:pt>
                <c:pt idx="796" formatCode="General">
                  <c:v>-0.32500000000000001</c:v>
                </c:pt>
                <c:pt idx="797" formatCode="General">
                  <c:v>-0.32500000000000001</c:v>
                </c:pt>
                <c:pt idx="798" formatCode="General">
                  <c:v>-0.32400000000000001</c:v>
                </c:pt>
                <c:pt idx="799" formatCode="General">
                  <c:v>-0.32400000000000001</c:v>
                </c:pt>
                <c:pt idx="800" formatCode="General">
                  <c:v>-0.32400000000000001</c:v>
                </c:pt>
                <c:pt idx="801" formatCode="General">
                  <c:v>-0.32400000000000001</c:v>
                </c:pt>
                <c:pt idx="802" formatCode="General">
                  <c:v>-0.32400000000000001</c:v>
                </c:pt>
                <c:pt idx="803" formatCode="General">
                  <c:v>-0.32500000000000001</c:v>
                </c:pt>
                <c:pt idx="804" formatCode="General">
                  <c:v>-0.32400000000000001</c:v>
                </c:pt>
                <c:pt idx="805" formatCode="General">
                  <c:v>-0.32400000000000001</c:v>
                </c:pt>
                <c:pt idx="806" formatCode="General">
                  <c:v>-0.32400000000000001</c:v>
                </c:pt>
                <c:pt idx="807" formatCode="General">
                  <c:v>-0.32400000000000001</c:v>
                </c:pt>
                <c:pt idx="808" formatCode="General">
                  <c:v>-0.32400000000000001</c:v>
                </c:pt>
                <c:pt idx="809" formatCode="General">
                  <c:v>-0.32300000000000001</c:v>
                </c:pt>
                <c:pt idx="810" formatCode="General">
                  <c:v>-0.32300000000000001</c:v>
                </c:pt>
                <c:pt idx="811" formatCode="General">
                  <c:v>-0.32200000000000001</c:v>
                </c:pt>
                <c:pt idx="812" formatCode="General">
                  <c:v>-0.32300000000000001</c:v>
                </c:pt>
                <c:pt idx="813" formatCode="General">
                  <c:v>-0.32400000000000001</c:v>
                </c:pt>
                <c:pt idx="814" formatCode="General">
                  <c:v>-0.32300000000000001</c:v>
                </c:pt>
                <c:pt idx="815" formatCode="General">
                  <c:v>-0.32200000000000001</c:v>
                </c:pt>
                <c:pt idx="816" formatCode="General">
                  <c:v>-0.32300000000000001</c:v>
                </c:pt>
                <c:pt idx="817" formatCode="General">
                  <c:v>-0.32300000000000001</c:v>
                </c:pt>
                <c:pt idx="818" formatCode="General">
                  <c:v>-0.32200000000000001</c:v>
                </c:pt>
                <c:pt idx="819" formatCode="General">
                  <c:v>-0.32100000000000001</c:v>
                </c:pt>
                <c:pt idx="820" formatCode="General">
                  <c:v>-0.32</c:v>
                </c:pt>
                <c:pt idx="821" formatCode="General">
                  <c:v>-0.31900000000000001</c:v>
                </c:pt>
                <c:pt idx="822" formatCode="General">
                  <c:v>-0.31900000000000001</c:v>
                </c:pt>
                <c:pt idx="823" formatCode="General">
                  <c:v>-0.31900000000000001</c:v>
                </c:pt>
                <c:pt idx="824" formatCode="General">
                  <c:v>-0.318</c:v>
                </c:pt>
                <c:pt idx="825" formatCode="General">
                  <c:v>-0.31900000000000001</c:v>
                </c:pt>
                <c:pt idx="826" formatCode="General">
                  <c:v>-0.318</c:v>
                </c:pt>
                <c:pt idx="827" formatCode="General">
                  <c:v>-0.317</c:v>
                </c:pt>
                <c:pt idx="828" formatCode="General">
                  <c:v>-0.317</c:v>
                </c:pt>
                <c:pt idx="829" formatCode="General">
                  <c:v>-0.317</c:v>
                </c:pt>
                <c:pt idx="830" formatCode="General">
                  <c:v>-0.317</c:v>
                </c:pt>
                <c:pt idx="831" formatCode="General">
                  <c:v>-0.31900000000000001</c:v>
                </c:pt>
                <c:pt idx="832" formatCode="General">
                  <c:v>-0.318</c:v>
                </c:pt>
                <c:pt idx="833" formatCode="General">
                  <c:v>-0.318</c:v>
                </c:pt>
                <c:pt idx="834" formatCode="General">
                  <c:v>-0.31900000000000001</c:v>
                </c:pt>
                <c:pt idx="835" formatCode="General">
                  <c:v>-0.31900000000000001</c:v>
                </c:pt>
                <c:pt idx="836" formatCode="General">
                  <c:v>-0.31900000000000001</c:v>
                </c:pt>
                <c:pt idx="837" formatCode="General">
                  <c:v>-0.31900000000000001</c:v>
                </c:pt>
                <c:pt idx="838" formatCode="General">
                  <c:v>-0.32</c:v>
                </c:pt>
                <c:pt idx="839" formatCode="General">
                  <c:v>-0.32100000000000001</c:v>
                </c:pt>
                <c:pt idx="840" formatCode="General">
                  <c:v>-0.32100000000000001</c:v>
                </c:pt>
                <c:pt idx="841" formatCode="General">
                  <c:v>-0.32</c:v>
                </c:pt>
                <c:pt idx="842" formatCode="General">
                  <c:v>-0.32100000000000001</c:v>
                </c:pt>
                <c:pt idx="843" formatCode="General">
                  <c:v>-0.32200000000000001</c:v>
                </c:pt>
                <c:pt idx="844" formatCode="General">
                  <c:v>-0.32200000000000001</c:v>
                </c:pt>
                <c:pt idx="845" formatCode="General">
                  <c:v>-0.32200000000000001</c:v>
                </c:pt>
                <c:pt idx="846" formatCode="General">
                  <c:v>-0.32</c:v>
                </c:pt>
                <c:pt idx="847" formatCode="General">
                  <c:v>-0.32</c:v>
                </c:pt>
                <c:pt idx="848" formatCode="General">
                  <c:v>-0.32100000000000001</c:v>
                </c:pt>
                <c:pt idx="849" formatCode="General">
                  <c:v>-0.32</c:v>
                </c:pt>
                <c:pt idx="850" formatCode="General">
                  <c:v>-0.31900000000000001</c:v>
                </c:pt>
                <c:pt idx="851" formatCode="General">
                  <c:v>-0.32</c:v>
                </c:pt>
                <c:pt idx="852" formatCode="General">
                  <c:v>-0.32100000000000001</c:v>
                </c:pt>
                <c:pt idx="853" formatCode="General">
                  <c:v>-0.32100000000000001</c:v>
                </c:pt>
                <c:pt idx="854" formatCode="General">
                  <c:v>-0.32</c:v>
                </c:pt>
                <c:pt idx="855" formatCode="General">
                  <c:v>-0.31900000000000001</c:v>
                </c:pt>
                <c:pt idx="856" formatCode="General">
                  <c:v>-0.31900000000000001</c:v>
                </c:pt>
                <c:pt idx="857" formatCode="General">
                  <c:v>-0.31900000000000001</c:v>
                </c:pt>
                <c:pt idx="858" formatCode="General">
                  <c:v>-0.318</c:v>
                </c:pt>
                <c:pt idx="859" formatCode="General">
                  <c:v>-0.318</c:v>
                </c:pt>
                <c:pt idx="860" formatCode="General">
                  <c:v>-0.317</c:v>
                </c:pt>
                <c:pt idx="861" formatCode="General">
                  <c:v>-0.318</c:v>
                </c:pt>
                <c:pt idx="862" formatCode="General">
                  <c:v>-0.316</c:v>
                </c:pt>
                <c:pt idx="863" formatCode="General">
                  <c:v>-0.317</c:v>
                </c:pt>
                <c:pt idx="864" formatCode="General">
                  <c:v>-0.317</c:v>
                </c:pt>
                <c:pt idx="865" formatCode="General">
                  <c:v>-0.318</c:v>
                </c:pt>
                <c:pt idx="866" formatCode="General">
                  <c:v>-0.31900000000000001</c:v>
                </c:pt>
                <c:pt idx="867" formatCode="General">
                  <c:v>-0.31900000000000001</c:v>
                </c:pt>
                <c:pt idx="868" formatCode="General">
                  <c:v>-0.31900000000000001</c:v>
                </c:pt>
                <c:pt idx="869" formatCode="General">
                  <c:v>-0.31900000000000001</c:v>
                </c:pt>
                <c:pt idx="870" formatCode="General">
                  <c:v>-0.32</c:v>
                </c:pt>
                <c:pt idx="871" formatCode="General">
                  <c:v>-0.32200000000000001</c:v>
                </c:pt>
                <c:pt idx="872" formatCode="General">
                  <c:v>-0.32100000000000001</c:v>
                </c:pt>
                <c:pt idx="873" formatCode="General">
                  <c:v>-0.32100000000000001</c:v>
                </c:pt>
                <c:pt idx="874" formatCode="General">
                  <c:v>-0.32300000000000001</c:v>
                </c:pt>
                <c:pt idx="875" formatCode="General">
                  <c:v>-0.32200000000000001</c:v>
                </c:pt>
                <c:pt idx="876" formatCode="General">
                  <c:v>-0.38700000000000001</c:v>
                </c:pt>
                <c:pt idx="877" formatCode="General">
                  <c:v>-0.33400000000000002</c:v>
                </c:pt>
                <c:pt idx="878" formatCode="General">
                  <c:v>-0.33600000000000002</c:v>
                </c:pt>
                <c:pt idx="879" formatCode="General">
                  <c:v>-0.33700000000000002</c:v>
                </c:pt>
                <c:pt idx="880" formatCode="General">
                  <c:v>-0.33800000000000002</c:v>
                </c:pt>
                <c:pt idx="881" formatCode="General">
                  <c:v>-0.33900000000000002</c:v>
                </c:pt>
                <c:pt idx="882" formatCode="General">
                  <c:v>-0.33900000000000002</c:v>
                </c:pt>
                <c:pt idx="883" formatCode="General">
                  <c:v>-0.33800000000000002</c:v>
                </c:pt>
                <c:pt idx="884" formatCode="General">
                  <c:v>-0.33800000000000002</c:v>
                </c:pt>
                <c:pt idx="885" formatCode="General">
                  <c:v>-0.33800000000000002</c:v>
                </c:pt>
                <c:pt idx="886" formatCode="General">
                  <c:v>-0.33900000000000002</c:v>
                </c:pt>
                <c:pt idx="887" formatCode="General">
                  <c:v>-0.33900000000000002</c:v>
                </c:pt>
                <c:pt idx="888" formatCode="General">
                  <c:v>-0.34</c:v>
                </c:pt>
                <c:pt idx="889" formatCode="General">
                  <c:v>-0.34</c:v>
                </c:pt>
                <c:pt idx="890" formatCode="General">
                  <c:v>-0.33900000000000002</c:v>
                </c:pt>
                <c:pt idx="891" formatCode="General">
                  <c:v>-0.33900000000000002</c:v>
                </c:pt>
                <c:pt idx="892" formatCode="General">
                  <c:v>-0.33800000000000002</c:v>
                </c:pt>
                <c:pt idx="893" formatCode="General">
                  <c:v>-0.33500000000000002</c:v>
                </c:pt>
                <c:pt idx="894" formatCode="General">
                  <c:v>-0.33400000000000002</c:v>
                </c:pt>
                <c:pt idx="895" formatCode="General">
                  <c:v>-0.33200000000000002</c:v>
                </c:pt>
                <c:pt idx="896" formatCode="General">
                  <c:v>-0.33200000000000002</c:v>
                </c:pt>
                <c:pt idx="897" formatCode="General">
                  <c:v>-0.33300000000000002</c:v>
                </c:pt>
                <c:pt idx="898" formatCode="General">
                  <c:v>-0.33300000000000002</c:v>
                </c:pt>
                <c:pt idx="899" formatCode="General">
                  <c:v>-0.33200000000000002</c:v>
                </c:pt>
                <c:pt idx="900" formatCode="General">
                  <c:v>-0.33200000000000002</c:v>
                </c:pt>
                <c:pt idx="901" formatCode="General">
                  <c:v>-0.33100000000000002</c:v>
                </c:pt>
                <c:pt idx="902" formatCode="General">
                  <c:v>-0.32900000000000001</c:v>
                </c:pt>
                <c:pt idx="903" formatCode="General">
                  <c:v>-0.32700000000000001</c:v>
                </c:pt>
                <c:pt idx="904" formatCode="General">
                  <c:v>-0.32500000000000001</c:v>
                </c:pt>
                <c:pt idx="905" formatCode="General">
                  <c:v>-0.32500000000000001</c:v>
                </c:pt>
                <c:pt idx="906" formatCode="General">
                  <c:v>-0.32600000000000001</c:v>
                </c:pt>
                <c:pt idx="907" formatCode="General">
                  <c:v>-0.32700000000000001</c:v>
                </c:pt>
                <c:pt idx="908" formatCode="General">
                  <c:v>-0.32700000000000001</c:v>
                </c:pt>
                <c:pt idx="909" formatCode="General">
                  <c:v>-0.32600000000000001</c:v>
                </c:pt>
                <c:pt idx="910" formatCode="General">
                  <c:v>-0.32800000000000001</c:v>
                </c:pt>
                <c:pt idx="911" formatCode="General">
                  <c:v>-0.32700000000000001</c:v>
                </c:pt>
                <c:pt idx="912" formatCode="General">
                  <c:v>-0.32800000000000001</c:v>
                </c:pt>
                <c:pt idx="913" formatCode="General">
                  <c:v>-0.32900000000000001</c:v>
                </c:pt>
                <c:pt idx="914" formatCode="General">
                  <c:v>-0.32900000000000001</c:v>
                </c:pt>
                <c:pt idx="915" formatCode="General">
                  <c:v>-0.32900000000000001</c:v>
                </c:pt>
                <c:pt idx="916" formatCode="General">
                  <c:v>-0.33</c:v>
                </c:pt>
                <c:pt idx="917" formatCode="General">
                  <c:v>-0.32900000000000001</c:v>
                </c:pt>
                <c:pt idx="918" formatCode="General">
                  <c:v>-0.33</c:v>
                </c:pt>
                <c:pt idx="919" formatCode="General">
                  <c:v>-0.33100000000000002</c:v>
                </c:pt>
                <c:pt idx="920" formatCode="General">
                  <c:v>-0.33100000000000002</c:v>
                </c:pt>
                <c:pt idx="921" formatCode="General">
                  <c:v>-0.33200000000000002</c:v>
                </c:pt>
                <c:pt idx="922" formatCode="General">
                  <c:v>-0.33200000000000002</c:v>
                </c:pt>
                <c:pt idx="923" formatCode="General">
                  <c:v>-0.33300000000000002</c:v>
                </c:pt>
                <c:pt idx="924" formatCode="General">
                  <c:v>-0.33200000000000002</c:v>
                </c:pt>
                <c:pt idx="925" formatCode="General">
                  <c:v>-0.33300000000000002</c:v>
                </c:pt>
                <c:pt idx="926" formatCode="General">
                  <c:v>-0.33300000000000002</c:v>
                </c:pt>
                <c:pt idx="927" formatCode="General">
                  <c:v>-0.33300000000000002</c:v>
                </c:pt>
                <c:pt idx="928" formatCode="General">
                  <c:v>-0.33400000000000002</c:v>
                </c:pt>
                <c:pt idx="929" formatCode="General">
                  <c:v>-0.33300000000000002</c:v>
                </c:pt>
                <c:pt idx="930" formatCode="General">
                  <c:v>-0.33400000000000002</c:v>
                </c:pt>
                <c:pt idx="931" formatCode="General">
                  <c:v>-0.33300000000000002</c:v>
                </c:pt>
                <c:pt idx="932" formatCode="General">
                  <c:v>-0.33200000000000002</c:v>
                </c:pt>
                <c:pt idx="933" formatCode="General">
                  <c:v>-0.33200000000000002</c:v>
                </c:pt>
                <c:pt idx="934" formatCode="General">
                  <c:v>-0.33200000000000002</c:v>
                </c:pt>
                <c:pt idx="935" formatCode="General">
                  <c:v>-0.33100000000000002</c:v>
                </c:pt>
                <c:pt idx="936" formatCode="General">
                  <c:v>-0.32900000000000001</c:v>
                </c:pt>
                <c:pt idx="937" formatCode="General">
                  <c:v>-0.32900000000000001</c:v>
                </c:pt>
                <c:pt idx="938" formatCode="General">
                  <c:v>-0.32800000000000001</c:v>
                </c:pt>
                <c:pt idx="939" formatCode="General">
                  <c:v>-0.32800000000000001</c:v>
                </c:pt>
                <c:pt idx="940" formatCode="General">
                  <c:v>-0.32900000000000001</c:v>
                </c:pt>
                <c:pt idx="941" formatCode="General">
                  <c:v>-0.32800000000000001</c:v>
                </c:pt>
                <c:pt idx="942" formatCode="General">
                  <c:v>-0.32800000000000001</c:v>
                </c:pt>
                <c:pt idx="943" formatCode="General">
                  <c:v>-0.32700000000000001</c:v>
                </c:pt>
                <c:pt idx="944" formatCode="General">
                  <c:v>-0.32800000000000001</c:v>
                </c:pt>
                <c:pt idx="945" formatCode="General">
                  <c:v>-0.32700000000000001</c:v>
                </c:pt>
                <c:pt idx="946" formatCode="General">
                  <c:v>-0.32700000000000001</c:v>
                </c:pt>
                <c:pt idx="947" formatCode="General">
                  <c:v>-0.32600000000000001</c:v>
                </c:pt>
                <c:pt idx="948" formatCode="General">
                  <c:v>-0.32600000000000001</c:v>
                </c:pt>
                <c:pt idx="949" formatCode="General">
                  <c:v>-0.32600000000000001</c:v>
                </c:pt>
                <c:pt idx="950" formatCode="General">
                  <c:v>-0.32600000000000001</c:v>
                </c:pt>
                <c:pt idx="951" formatCode="General">
                  <c:v>-0.32800000000000001</c:v>
                </c:pt>
                <c:pt idx="952" formatCode="General">
                  <c:v>-0.32800000000000001</c:v>
                </c:pt>
                <c:pt idx="953" formatCode="General">
                  <c:v>-0.32800000000000001</c:v>
                </c:pt>
                <c:pt idx="954" formatCode="General">
                  <c:v>-0.32900000000000001</c:v>
                </c:pt>
                <c:pt idx="955" formatCode="General">
                  <c:v>-0.33</c:v>
                </c:pt>
                <c:pt idx="956" formatCode="General">
                  <c:v>-0.33</c:v>
                </c:pt>
                <c:pt idx="957" formatCode="General">
                  <c:v>-0.33100000000000002</c:v>
                </c:pt>
                <c:pt idx="958" formatCode="General">
                  <c:v>-0.33200000000000002</c:v>
                </c:pt>
                <c:pt idx="959" formatCode="General">
                  <c:v>-0.33300000000000002</c:v>
                </c:pt>
                <c:pt idx="960" formatCode="General">
                  <c:v>-0.33500000000000002</c:v>
                </c:pt>
                <c:pt idx="961" formatCode="General">
                  <c:v>-0.33700000000000002</c:v>
                </c:pt>
                <c:pt idx="962" formatCode="General">
                  <c:v>-0.33800000000000002</c:v>
                </c:pt>
                <c:pt idx="963" formatCode="General">
                  <c:v>-0.33900000000000002</c:v>
                </c:pt>
                <c:pt idx="964" formatCode="General">
                  <c:v>-0.34</c:v>
                </c:pt>
                <c:pt idx="965" formatCode="General">
                  <c:v>-0.34</c:v>
                </c:pt>
                <c:pt idx="966" formatCode="General">
                  <c:v>-0.34</c:v>
                </c:pt>
                <c:pt idx="967" formatCode="General">
                  <c:v>-0.33900000000000002</c:v>
                </c:pt>
                <c:pt idx="968" formatCode="General">
                  <c:v>-0.34</c:v>
                </c:pt>
                <c:pt idx="969" formatCode="General">
                  <c:v>-0.34</c:v>
                </c:pt>
                <c:pt idx="970" formatCode="General">
                  <c:v>-0.34</c:v>
                </c:pt>
                <c:pt idx="971" formatCode="General">
                  <c:v>-0.34200000000000003</c:v>
                </c:pt>
                <c:pt idx="972" formatCode="General">
                  <c:v>-0.34399999999999997</c:v>
                </c:pt>
                <c:pt idx="973" formatCode="General">
                  <c:v>-0.34699999999999998</c:v>
                </c:pt>
                <c:pt idx="974" formatCode="General">
                  <c:v>-0.35</c:v>
                </c:pt>
                <c:pt idx="975" formatCode="General">
                  <c:v>-0.35</c:v>
                </c:pt>
                <c:pt idx="976" formatCode="General">
                  <c:v>-0.35099999999999998</c:v>
                </c:pt>
                <c:pt idx="977" formatCode="General">
                  <c:v>-0.35199999999999998</c:v>
                </c:pt>
                <c:pt idx="978" formatCode="General">
                  <c:v>-0.35199999999999998</c:v>
                </c:pt>
                <c:pt idx="979" formatCode="General">
                  <c:v>-0.35199999999999998</c:v>
                </c:pt>
                <c:pt idx="980" formatCode="General">
                  <c:v>-0.35399999999999998</c:v>
                </c:pt>
                <c:pt idx="981" formatCode="General">
                  <c:v>-0.35499999999999998</c:v>
                </c:pt>
                <c:pt idx="982" formatCode="General">
                  <c:v>-0.35599999999999998</c:v>
                </c:pt>
                <c:pt idx="983" formatCode="General">
                  <c:v>-0.35599999999999998</c:v>
                </c:pt>
                <c:pt idx="984" formatCode="General">
                  <c:v>-0.35499999999999998</c:v>
                </c:pt>
                <c:pt idx="985" formatCode="General">
                  <c:v>-0.35499999999999998</c:v>
                </c:pt>
                <c:pt idx="986" formatCode="General">
                  <c:v>-0.35499999999999998</c:v>
                </c:pt>
                <c:pt idx="987" formatCode="General">
                  <c:v>-0.35299999999999998</c:v>
                </c:pt>
                <c:pt idx="988" formatCode="General">
                  <c:v>-0.35099999999999998</c:v>
                </c:pt>
                <c:pt idx="989" formatCode="General">
                  <c:v>-0.34799999999999998</c:v>
                </c:pt>
                <c:pt idx="990" formatCode="General">
                  <c:v>-0.34599999999999997</c:v>
                </c:pt>
                <c:pt idx="991" formatCode="General">
                  <c:v>-0.34799999999999998</c:v>
                </c:pt>
                <c:pt idx="992" formatCode="General">
                  <c:v>-0.34499999999999997</c:v>
                </c:pt>
                <c:pt idx="993" formatCode="General">
                  <c:v>-0.34499999999999997</c:v>
                </c:pt>
                <c:pt idx="994" formatCode="General">
                  <c:v>-0.34300000000000003</c:v>
                </c:pt>
                <c:pt idx="995" formatCode="General">
                  <c:v>-0.34300000000000003</c:v>
                </c:pt>
                <c:pt idx="996" formatCode="General">
                  <c:v>-0.34</c:v>
                </c:pt>
                <c:pt idx="997" formatCode="General">
                  <c:v>-0.33800000000000002</c:v>
                </c:pt>
                <c:pt idx="998" formatCode="General">
                  <c:v>-0.33600000000000002</c:v>
                </c:pt>
                <c:pt idx="999" formatCode="General">
                  <c:v>-0.33600000000000002</c:v>
                </c:pt>
                <c:pt idx="1000" formatCode="General">
                  <c:v>-0.33500000000000002</c:v>
                </c:pt>
                <c:pt idx="1001" formatCode="General">
                  <c:v>-0.33600000000000002</c:v>
                </c:pt>
                <c:pt idx="1002" formatCode="General">
                  <c:v>-0.33500000000000002</c:v>
                </c:pt>
                <c:pt idx="1003" formatCode="General">
                  <c:v>-0.33700000000000002</c:v>
                </c:pt>
                <c:pt idx="1004" formatCode="General">
                  <c:v>-0.34</c:v>
                </c:pt>
                <c:pt idx="1005" formatCode="General">
                  <c:v>-0.34100000000000003</c:v>
                </c:pt>
                <c:pt idx="1006" formatCode="General">
                  <c:v>-0.34100000000000003</c:v>
                </c:pt>
                <c:pt idx="1007" formatCode="General">
                  <c:v>-0.34100000000000003</c:v>
                </c:pt>
                <c:pt idx="1008" formatCode="General">
                  <c:v>-0.34</c:v>
                </c:pt>
                <c:pt idx="1009" formatCode="General">
                  <c:v>-0.34100000000000003</c:v>
                </c:pt>
                <c:pt idx="1010" formatCode="General">
                  <c:v>-0.34100000000000003</c:v>
                </c:pt>
                <c:pt idx="1011" formatCode="General">
                  <c:v>-0.34300000000000003</c:v>
                </c:pt>
                <c:pt idx="1012" formatCode="General">
                  <c:v>-0.34300000000000003</c:v>
                </c:pt>
                <c:pt idx="1013" formatCode="General">
                  <c:v>-0.34300000000000003</c:v>
                </c:pt>
                <c:pt idx="1014" formatCode="General">
                  <c:v>-0.34200000000000003</c:v>
                </c:pt>
                <c:pt idx="1015" formatCode="General">
                  <c:v>-0.34300000000000003</c:v>
                </c:pt>
                <c:pt idx="1016" formatCode="General">
                  <c:v>-0.34300000000000003</c:v>
                </c:pt>
                <c:pt idx="1017" formatCode="General">
                  <c:v>-0.34300000000000003</c:v>
                </c:pt>
                <c:pt idx="1018" formatCode="General">
                  <c:v>-0.34300000000000003</c:v>
                </c:pt>
                <c:pt idx="1019" formatCode="General">
                  <c:v>-0.34399999999999997</c:v>
                </c:pt>
                <c:pt idx="1020" formatCode="General">
                  <c:v>-0.34399999999999997</c:v>
                </c:pt>
                <c:pt idx="1021" formatCode="General">
                  <c:v>-0.34499999999999997</c:v>
                </c:pt>
                <c:pt idx="1022" formatCode="General">
                  <c:v>-0.34699999999999998</c:v>
                </c:pt>
                <c:pt idx="1023" formatCode="General">
                  <c:v>-0.34699999999999998</c:v>
                </c:pt>
                <c:pt idx="1024" formatCode="General">
                  <c:v>-0.34599999999999997</c:v>
                </c:pt>
                <c:pt idx="1025" formatCode="General">
                  <c:v>-0.34599999999999997</c:v>
                </c:pt>
                <c:pt idx="1026" formatCode="General">
                  <c:v>-0.34599999999999997</c:v>
                </c:pt>
                <c:pt idx="1027" formatCode="General">
                  <c:v>-0.34599999999999997</c:v>
                </c:pt>
                <c:pt idx="1028" formatCode="General">
                  <c:v>-0.34599999999999997</c:v>
                </c:pt>
                <c:pt idx="1029" formatCode="General">
                  <c:v>-0.34599999999999997</c:v>
                </c:pt>
                <c:pt idx="1030" formatCode="General">
                  <c:v>-0.34599999999999997</c:v>
                </c:pt>
                <c:pt idx="1031" formatCode="General">
                  <c:v>-0.34499999999999997</c:v>
                </c:pt>
                <c:pt idx="1032" formatCode="General">
                  <c:v>-0.34399999999999997</c:v>
                </c:pt>
                <c:pt idx="1033" formatCode="General">
                  <c:v>-0.34399999999999997</c:v>
                </c:pt>
                <c:pt idx="1034" formatCode="General">
                  <c:v>-0.34399999999999997</c:v>
                </c:pt>
                <c:pt idx="1035" formatCode="General">
                  <c:v>-0.34300000000000003</c:v>
                </c:pt>
                <c:pt idx="1036" formatCode="General">
                  <c:v>-0.34200000000000003</c:v>
                </c:pt>
                <c:pt idx="1037" formatCode="General">
                  <c:v>-0.34200000000000003</c:v>
                </c:pt>
                <c:pt idx="1038" formatCode="General">
                  <c:v>-0.34100000000000003</c:v>
                </c:pt>
                <c:pt idx="1039" formatCode="General">
                  <c:v>-0.34100000000000003</c:v>
                </c:pt>
                <c:pt idx="1040" formatCode="General">
                  <c:v>-0.34</c:v>
                </c:pt>
                <c:pt idx="1041" formatCode="General">
                  <c:v>-0.33900000000000002</c:v>
                </c:pt>
                <c:pt idx="1042" formatCode="General">
                  <c:v>-0.33900000000000002</c:v>
                </c:pt>
                <c:pt idx="1043" formatCode="General">
                  <c:v>-0.34</c:v>
                </c:pt>
                <c:pt idx="1044" formatCode="General">
                  <c:v>-0.34</c:v>
                </c:pt>
                <c:pt idx="1045" formatCode="General">
                  <c:v>-0.34</c:v>
                </c:pt>
                <c:pt idx="1046" formatCode="General">
                  <c:v>-0.34</c:v>
                </c:pt>
                <c:pt idx="1047" formatCode="General">
                  <c:v>-0.34</c:v>
                </c:pt>
                <c:pt idx="1048" formatCode="General">
                  <c:v>-0.34</c:v>
                </c:pt>
                <c:pt idx="1049" formatCode="General">
                  <c:v>-0.33700000000000002</c:v>
                </c:pt>
                <c:pt idx="1050" formatCode="General">
                  <c:v>-0.33500000000000002</c:v>
                </c:pt>
                <c:pt idx="1051" formatCode="General">
                  <c:v>-0.33700000000000002</c:v>
                </c:pt>
                <c:pt idx="1052" formatCode="General">
                  <c:v>-0.33600000000000002</c:v>
                </c:pt>
                <c:pt idx="1053" formatCode="General">
                  <c:v>-0.33600000000000002</c:v>
                </c:pt>
                <c:pt idx="1054" formatCode="General">
                  <c:v>-0.33600000000000002</c:v>
                </c:pt>
                <c:pt idx="1055" formatCode="General">
                  <c:v>-0.33600000000000002</c:v>
                </c:pt>
                <c:pt idx="1056" formatCode="General">
                  <c:v>-0.33500000000000002</c:v>
                </c:pt>
                <c:pt idx="1057" formatCode="General">
                  <c:v>-0.33600000000000002</c:v>
                </c:pt>
                <c:pt idx="1058" formatCode="General">
                  <c:v>-0.33700000000000002</c:v>
                </c:pt>
                <c:pt idx="1059" formatCode="General">
                  <c:v>-0.33800000000000002</c:v>
                </c:pt>
                <c:pt idx="1060" formatCode="General">
                  <c:v>-0.33800000000000002</c:v>
                </c:pt>
                <c:pt idx="1061" formatCode="General">
                  <c:v>-0.34</c:v>
                </c:pt>
                <c:pt idx="1062" formatCode="General">
                  <c:v>-0.34200000000000003</c:v>
                </c:pt>
                <c:pt idx="1063" formatCode="General">
                  <c:v>-0.34399999999999997</c:v>
                </c:pt>
                <c:pt idx="1064" formatCode="General">
                  <c:v>-0.34399999999999997</c:v>
                </c:pt>
                <c:pt idx="1065" formatCode="General">
                  <c:v>-0.34699999999999998</c:v>
                </c:pt>
                <c:pt idx="1066" formatCode="General">
                  <c:v>-0.34499999999999997</c:v>
                </c:pt>
                <c:pt idx="1067" formatCode="General">
                  <c:v>-0.34599999999999997</c:v>
                </c:pt>
                <c:pt idx="1068" formatCode="General">
                  <c:v>-0.34599999999999997</c:v>
                </c:pt>
                <c:pt idx="1069" formatCode="General">
                  <c:v>-0.34899999999999998</c:v>
                </c:pt>
                <c:pt idx="1070" formatCode="General">
                  <c:v>-0.35099999999999998</c:v>
                </c:pt>
                <c:pt idx="1071" formatCode="General">
                  <c:v>-0.35199999999999998</c:v>
                </c:pt>
                <c:pt idx="1072" formatCode="General">
                  <c:v>-0.35099999999999998</c:v>
                </c:pt>
                <c:pt idx="1073" formatCode="General">
                  <c:v>-0.35199999999999998</c:v>
                </c:pt>
                <c:pt idx="1074" formatCode="General">
                  <c:v>-0.35299999999999998</c:v>
                </c:pt>
                <c:pt idx="1075" formatCode="General">
                  <c:v>-0.35399999999999998</c:v>
                </c:pt>
                <c:pt idx="1076" formatCode="General">
                  <c:v>-0.35399999999999998</c:v>
                </c:pt>
                <c:pt idx="1077" formatCode="General">
                  <c:v>-0.35499999999999998</c:v>
                </c:pt>
                <c:pt idx="1078" formatCode="General">
                  <c:v>-0.35099999999999998</c:v>
                </c:pt>
                <c:pt idx="1079" formatCode="General">
                  <c:v>-0.35</c:v>
                </c:pt>
                <c:pt idx="1080" formatCode="General">
                  <c:v>-0.34799999999999998</c:v>
                </c:pt>
                <c:pt idx="1081" formatCode="General">
                  <c:v>-0.34699999999999998</c:v>
                </c:pt>
                <c:pt idx="1082" formatCode="General">
                  <c:v>-0.34499999999999997</c:v>
                </c:pt>
                <c:pt idx="1083" formatCode="General">
                  <c:v>-0.34399999999999997</c:v>
                </c:pt>
                <c:pt idx="1084" formatCode="General">
                  <c:v>-0.34399999999999997</c:v>
                </c:pt>
                <c:pt idx="1085" formatCode="General">
                  <c:v>-0.34300000000000003</c:v>
                </c:pt>
                <c:pt idx="1086" formatCode="General">
                  <c:v>-0.34399999999999997</c:v>
                </c:pt>
                <c:pt idx="1087" formatCode="General">
                  <c:v>-0.34399999999999997</c:v>
                </c:pt>
                <c:pt idx="1088" formatCode="General">
                  <c:v>-0.34699999999999998</c:v>
                </c:pt>
                <c:pt idx="1089" formatCode="General">
                  <c:v>-0.34399999999999997</c:v>
                </c:pt>
                <c:pt idx="1090" formatCode="General">
                  <c:v>-0.34300000000000003</c:v>
                </c:pt>
                <c:pt idx="1091" formatCode="General">
                  <c:v>-0.34100000000000003</c:v>
                </c:pt>
                <c:pt idx="1092" formatCode="General">
                  <c:v>-0.33900000000000002</c:v>
                </c:pt>
                <c:pt idx="1093" formatCode="General">
                  <c:v>-0.33700000000000002</c:v>
                </c:pt>
                <c:pt idx="1094" formatCode="General">
                  <c:v>-0.33300000000000002</c:v>
                </c:pt>
                <c:pt idx="1095" formatCode="General">
                  <c:v>-0.33100000000000002</c:v>
                </c:pt>
                <c:pt idx="1096" formatCode="General">
                  <c:v>-0.33100000000000002</c:v>
                </c:pt>
                <c:pt idx="1097" formatCode="General">
                  <c:v>-0.33100000000000002</c:v>
                </c:pt>
                <c:pt idx="1098" formatCode="General">
                  <c:v>-0.33</c:v>
                </c:pt>
                <c:pt idx="1099" formatCode="General">
                  <c:v>-0.33100000000000002</c:v>
                </c:pt>
                <c:pt idx="1100" formatCode="General">
                  <c:v>-0.33200000000000002</c:v>
                </c:pt>
                <c:pt idx="1101" formatCode="General">
                  <c:v>-0.33200000000000002</c:v>
                </c:pt>
                <c:pt idx="1102" formatCode="General">
                  <c:v>-0.33100000000000002</c:v>
                </c:pt>
                <c:pt idx="1103" formatCode="General">
                  <c:v>-0.33200000000000002</c:v>
                </c:pt>
                <c:pt idx="1104" formatCode="General">
                  <c:v>-0.33200000000000002</c:v>
                </c:pt>
                <c:pt idx="1105" formatCode="General">
                  <c:v>-0.33200000000000002</c:v>
                </c:pt>
                <c:pt idx="1106" formatCode="General">
                  <c:v>-0.33400000000000002</c:v>
                </c:pt>
                <c:pt idx="1107" formatCode="General">
                  <c:v>-0.33300000000000002</c:v>
                </c:pt>
                <c:pt idx="1108" formatCode="General">
                  <c:v>-0.33400000000000002</c:v>
                </c:pt>
                <c:pt idx="1109" formatCode="General">
                  <c:v>-0.33500000000000002</c:v>
                </c:pt>
                <c:pt idx="1110" formatCode="General">
                  <c:v>-0.33800000000000002</c:v>
                </c:pt>
                <c:pt idx="1111" formatCode="General">
                  <c:v>-0.33800000000000002</c:v>
                </c:pt>
                <c:pt idx="1112" formatCode="General">
                  <c:v>-0.33800000000000002</c:v>
                </c:pt>
                <c:pt idx="1113" formatCode="General">
                  <c:v>-0.33800000000000002</c:v>
                </c:pt>
                <c:pt idx="1114" formatCode="General">
                  <c:v>-0.33900000000000002</c:v>
                </c:pt>
                <c:pt idx="1115" formatCode="General">
                  <c:v>-0.33900000000000002</c:v>
                </c:pt>
                <c:pt idx="1116" formatCode="General">
                  <c:v>-0.33800000000000002</c:v>
                </c:pt>
                <c:pt idx="1117" formatCode="General">
                  <c:v>-0.33900000000000002</c:v>
                </c:pt>
                <c:pt idx="1118" formatCode="General">
                  <c:v>-0.34100000000000003</c:v>
                </c:pt>
                <c:pt idx="1119" formatCode="General">
                  <c:v>-0.34100000000000003</c:v>
                </c:pt>
                <c:pt idx="1120" formatCode="General">
                  <c:v>-0.34100000000000003</c:v>
                </c:pt>
                <c:pt idx="1121" formatCode="General">
                  <c:v>-0.34200000000000003</c:v>
                </c:pt>
                <c:pt idx="1122" formatCode="General">
                  <c:v>-0.34100000000000003</c:v>
                </c:pt>
                <c:pt idx="1123" formatCode="General">
                  <c:v>-0.34100000000000003</c:v>
                </c:pt>
                <c:pt idx="1124" formatCode="General">
                  <c:v>-0.34</c:v>
                </c:pt>
                <c:pt idx="1125" formatCode="General">
                  <c:v>-0.33900000000000002</c:v>
                </c:pt>
                <c:pt idx="1126" formatCode="General">
                  <c:v>-0.34</c:v>
                </c:pt>
                <c:pt idx="1127" formatCode="General">
                  <c:v>-0.33900000000000002</c:v>
                </c:pt>
                <c:pt idx="1128" formatCode="General">
                  <c:v>-0.33800000000000002</c:v>
                </c:pt>
                <c:pt idx="1129" formatCode="General">
                  <c:v>-0.33700000000000002</c:v>
                </c:pt>
                <c:pt idx="1130" formatCode="General">
                  <c:v>-0.33600000000000002</c:v>
                </c:pt>
                <c:pt idx="1131" formatCode="General">
                  <c:v>-0.33500000000000002</c:v>
                </c:pt>
                <c:pt idx="1132" formatCode="General">
                  <c:v>-0.33500000000000002</c:v>
                </c:pt>
                <c:pt idx="1133" formatCode="General">
                  <c:v>-0.33300000000000002</c:v>
                </c:pt>
                <c:pt idx="1134" formatCode="General">
                  <c:v>-0.33300000000000002</c:v>
                </c:pt>
                <c:pt idx="1135" formatCode="General">
                  <c:v>-0.33100000000000002</c:v>
                </c:pt>
                <c:pt idx="1136" formatCode="General">
                  <c:v>-0.33100000000000002</c:v>
                </c:pt>
                <c:pt idx="1137" formatCode="General">
                  <c:v>-0.33100000000000002</c:v>
                </c:pt>
                <c:pt idx="1138" formatCode="General">
                  <c:v>-0.32900000000000001</c:v>
                </c:pt>
                <c:pt idx="1139" formatCode="General">
                  <c:v>-0.33100000000000002</c:v>
                </c:pt>
                <c:pt idx="1140" formatCode="General">
                  <c:v>-0.33100000000000002</c:v>
                </c:pt>
                <c:pt idx="1141" formatCode="General">
                  <c:v>-0.33200000000000002</c:v>
                </c:pt>
                <c:pt idx="1142" formatCode="General">
                  <c:v>-0.33200000000000002</c:v>
                </c:pt>
                <c:pt idx="1143" formatCode="General">
                  <c:v>-0.33200000000000002</c:v>
                </c:pt>
                <c:pt idx="1144" formatCode="General">
                  <c:v>-0.33200000000000002</c:v>
                </c:pt>
                <c:pt idx="1145" formatCode="General">
                  <c:v>-0.33100000000000002</c:v>
                </c:pt>
                <c:pt idx="1146" formatCode="General">
                  <c:v>-0.33</c:v>
                </c:pt>
                <c:pt idx="1147" formatCode="General">
                  <c:v>-0.33100000000000002</c:v>
                </c:pt>
                <c:pt idx="1148" formatCode="General">
                  <c:v>-0.33100000000000002</c:v>
                </c:pt>
                <c:pt idx="1149" formatCode="General">
                  <c:v>-0.33</c:v>
                </c:pt>
                <c:pt idx="1150" formatCode="General">
                  <c:v>-0.32800000000000001</c:v>
                </c:pt>
                <c:pt idx="1151" formatCode="General">
                  <c:v>-0.32800000000000001</c:v>
                </c:pt>
                <c:pt idx="1152" formatCode="General">
                  <c:v>-0.33</c:v>
                </c:pt>
                <c:pt idx="1153" formatCode="General">
                  <c:v>-0.33</c:v>
                </c:pt>
                <c:pt idx="1154" formatCode="General">
                  <c:v>-0.32800000000000001</c:v>
                </c:pt>
                <c:pt idx="1155" formatCode="General">
                  <c:v>-0.32800000000000001</c:v>
                </c:pt>
                <c:pt idx="1156" formatCode="General">
                  <c:v>-0.32700000000000001</c:v>
                </c:pt>
                <c:pt idx="1157" formatCode="General">
                  <c:v>-0.32900000000000001</c:v>
                </c:pt>
                <c:pt idx="1158" formatCode="General">
                  <c:v>-0.33</c:v>
                </c:pt>
                <c:pt idx="1159" formatCode="General">
                  <c:v>-0.33400000000000002</c:v>
                </c:pt>
                <c:pt idx="1160" formatCode="General">
                  <c:v>-0.33700000000000002</c:v>
                </c:pt>
                <c:pt idx="1161" formatCode="General">
                  <c:v>-0.33300000000000002</c:v>
                </c:pt>
                <c:pt idx="1162" formatCode="General">
                  <c:v>-0.33100000000000002</c:v>
                </c:pt>
                <c:pt idx="1163" formatCode="General">
                  <c:v>-0.33</c:v>
                </c:pt>
                <c:pt idx="1164" formatCode="General">
                  <c:v>-0.33100000000000002</c:v>
                </c:pt>
                <c:pt idx="1165" formatCode="General">
                  <c:v>-0.33200000000000002</c:v>
                </c:pt>
                <c:pt idx="1166" formatCode="General">
                  <c:v>-0.33500000000000002</c:v>
                </c:pt>
                <c:pt idx="1167" formatCode="General">
                  <c:v>-0.33600000000000002</c:v>
                </c:pt>
                <c:pt idx="1168" formatCode="General">
                  <c:v>-0.33700000000000002</c:v>
                </c:pt>
                <c:pt idx="1169" formatCode="General">
                  <c:v>-0.33700000000000002</c:v>
                </c:pt>
                <c:pt idx="1170" formatCode="General">
                  <c:v>-0.33600000000000002</c:v>
                </c:pt>
                <c:pt idx="1171" formatCode="General">
                  <c:v>-0.33700000000000002</c:v>
                </c:pt>
                <c:pt idx="1172" formatCode="General">
                  <c:v>-0.33600000000000002</c:v>
                </c:pt>
                <c:pt idx="1173" formatCode="General">
                  <c:v>-0.33400000000000002</c:v>
                </c:pt>
                <c:pt idx="1174" formatCode="General">
                  <c:v>-0.33300000000000002</c:v>
                </c:pt>
                <c:pt idx="1175" formatCode="General">
                  <c:v>-0.33400000000000002</c:v>
                </c:pt>
                <c:pt idx="1176" formatCode="General">
                  <c:v>-0.33500000000000002</c:v>
                </c:pt>
                <c:pt idx="1177" formatCode="General">
                  <c:v>-0.33400000000000002</c:v>
                </c:pt>
                <c:pt idx="1178" formatCode="General">
                  <c:v>-0.33300000000000002</c:v>
                </c:pt>
                <c:pt idx="1179" formatCode="General">
                  <c:v>-0.33500000000000002</c:v>
                </c:pt>
                <c:pt idx="1180" formatCode="General">
                  <c:v>-0.33500000000000002</c:v>
                </c:pt>
                <c:pt idx="1181" formatCode="General">
                  <c:v>-0.33600000000000002</c:v>
                </c:pt>
                <c:pt idx="1182" formatCode="General">
                  <c:v>-0.33300000000000002</c:v>
                </c:pt>
                <c:pt idx="1183" formatCode="General">
                  <c:v>-0.33200000000000002</c:v>
                </c:pt>
                <c:pt idx="1184" formatCode="General">
                  <c:v>-0.33400000000000002</c:v>
                </c:pt>
                <c:pt idx="1185" formatCode="General">
                  <c:v>-0.33400000000000002</c:v>
                </c:pt>
                <c:pt idx="1186" formatCode="General">
                  <c:v>-0.33400000000000002</c:v>
                </c:pt>
                <c:pt idx="1187" formatCode="General">
                  <c:v>-0.33300000000000002</c:v>
                </c:pt>
                <c:pt idx="1188" formatCode="General">
                  <c:v>-0.33100000000000002</c:v>
                </c:pt>
                <c:pt idx="1189" formatCode="General">
                  <c:v>-0.33</c:v>
                </c:pt>
                <c:pt idx="1190" formatCode="General">
                  <c:v>-0.32800000000000001</c:v>
                </c:pt>
                <c:pt idx="1191" formatCode="General">
                  <c:v>-0.32600000000000001</c:v>
                </c:pt>
                <c:pt idx="1192" formatCode="General">
                  <c:v>-0.32600000000000001</c:v>
                </c:pt>
                <c:pt idx="1193" formatCode="General">
                  <c:v>-0.32600000000000001</c:v>
                </c:pt>
                <c:pt idx="1194" formatCode="General">
                  <c:v>-0.32600000000000001</c:v>
                </c:pt>
                <c:pt idx="1195" formatCode="General">
                  <c:v>-0.32600000000000001</c:v>
                </c:pt>
                <c:pt idx="1196" formatCode="General">
                  <c:v>-0.32700000000000001</c:v>
                </c:pt>
                <c:pt idx="1197" formatCode="General">
                  <c:v>-0.32500000000000001</c:v>
                </c:pt>
                <c:pt idx="1198" formatCode="General">
                  <c:v>-0.32600000000000001</c:v>
                </c:pt>
                <c:pt idx="1199" formatCode="General">
                  <c:v>-0.32800000000000001</c:v>
                </c:pt>
                <c:pt idx="1200" formatCode="General">
                  <c:v>-0.32800000000000001</c:v>
                </c:pt>
                <c:pt idx="1201" formatCode="General">
                  <c:v>-0.32800000000000001</c:v>
                </c:pt>
                <c:pt idx="1202" formatCode="General">
                  <c:v>-0.32700000000000001</c:v>
                </c:pt>
                <c:pt idx="1203" formatCode="General">
                  <c:v>-0.32800000000000001</c:v>
                </c:pt>
                <c:pt idx="1204" formatCode="General">
                  <c:v>-0.32700000000000001</c:v>
                </c:pt>
                <c:pt idx="1205" formatCode="General">
                  <c:v>-0.32600000000000001</c:v>
                </c:pt>
                <c:pt idx="1206" formatCode="General">
                  <c:v>-0.32600000000000001</c:v>
                </c:pt>
                <c:pt idx="1207" formatCode="General">
                  <c:v>-0.32600000000000001</c:v>
                </c:pt>
                <c:pt idx="1208" formatCode="General">
                  <c:v>-0.32600000000000001</c:v>
                </c:pt>
                <c:pt idx="1209" formatCode="General">
                  <c:v>-0.32600000000000001</c:v>
                </c:pt>
                <c:pt idx="1210" formatCode="General">
                  <c:v>-0.32700000000000001</c:v>
                </c:pt>
                <c:pt idx="1211" formatCode="General">
                  <c:v>-0.32700000000000001</c:v>
                </c:pt>
                <c:pt idx="1212" formatCode="General">
                  <c:v>-0.32800000000000001</c:v>
                </c:pt>
                <c:pt idx="1213" formatCode="General">
                  <c:v>-0.32800000000000001</c:v>
                </c:pt>
                <c:pt idx="1214" formatCode="General">
                  <c:v>-0.32800000000000001</c:v>
                </c:pt>
                <c:pt idx="1215" formatCode="General">
                  <c:v>-0.32700000000000001</c:v>
                </c:pt>
                <c:pt idx="1216" formatCode="General">
                  <c:v>-0.33</c:v>
                </c:pt>
                <c:pt idx="1217" formatCode="General">
                  <c:v>-0.32800000000000001</c:v>
                </c:pt>
                <c:pt idx="1218" formatCode="General">
                  <c:v>-0.32700000000000001</c:v>
                </c:pt>
                <c:pt idx="1219" formatCode="General">
                  <c:v>-0.32700000000000001</c:v>
                </c:pt>
                <c:pt idx="1220" formatCode="General">
                  <c:v>-0.32600000000000001</c:v>
                </c:pt>
                <c:pt idx="1221" formatCode="General">
                  <c:v>-0.32700000000000001</c:v>
                </c:pt>
                <c:pt idx="1222" formatCode="General">
                  <c:v>-0.32600000000000001</c:v>
                </c:pt>
                <c:pt idx="1223" formatCode="General">
                  <c:v>-0.32700000000000001</c:v>
                </c:pt>
                <c:pt idx="1224" formatCode="General">
                  <c:v>-0.32500000000000001</c:v>
                </c:pt>
                <c:pt idx="1225" formatCode="General">
                  <c:v>-0.32500000000000001</c:v>
                </c:pt>
                <c:pt idx="1226" formatCode="General">
                  <c:v>-0.32500000000000001</c:v>
                </c:pt>
                <c:pt idx="1227" formatCode="General">
                  <c:v>-0.32600000000000001</c:v>
                </c:pt>
                <c:pt idx="1228" formatCode="General">
                  <c:v>-0.32500000000000001</c:v>
                </c:pt>
                <c:pt idx="1229" formatCode="General">
                  <c:v>-0.32500000000000001</c:v>
                </c:pt>
                <c:pt idx="1230" formatCode="General">
                  <c:v>-0.32600000000000001</c:v>
                </c:pt>
                <c:pt idx="1231" formatCode="General">
                  <c:v>-0.32400000000000001</c:v>
                </c:pt>
                <c:pt idx="1232" formatCode="General">
                  <c:v>-0.32400000000000001</c:v>
                </c:pt>
                <c:pt idx="1233" formatCode="General">
                  <c:v>-0.32400000000000001</c:v>
                </c:pt>
                <c:pt idx="1234" formatCode="General">
                  <c:v>-0.32500000000000001</c:v>
                </c:pt>
                <c:pt idx="1235" formatCode="General">
                  <c:v>-0.32500000000000001</c:v>
                </c:pt>
                <c:pt idx="1236" formatCode="General">
                  <c:v>-0.32600000000000001</c:v>
                </c:pt>
                <c:pt idx="1237" formatCode="General">
                  <c:v>-0.32700000000000001</c:v>
                </c:pt>
                <c:pt idx="1238" formatCode="General">
                  <c:v>-0.32800000000000001</c:v>
                </c:pt>
                <c:pt idx="1239" formatCode="General">
                  <c:v>-0.32900000000000001</c:v>
                </c:pt>
                <c:pt idx="1240" formatCode="General">
                  <c:v>-0.32900000000000001</c:v>
                </c:pt>
                <c:pt idx="1241" formatCode="General">
                  <c:v>-0.33</c:v>
                </c:pt>
                <c:pt idx="1242" formatCode="General">
                  <c:v>-0.33</c:v>
                </c:pt>
                <c:pt idx="1243" formatCode="General">
                  <c:v>-0.33100000000000002</c:v>
                </c:pt>
                <c:pt idx="1244" formatCode="General">
                  <c:v>-0.33</c:v>
                </c:pt>
                <c:pt idx="1245" formatCode="General">
                  <c:v>-0.33</c:v>
                </c:pt>
                <c:pt idx="1246" formatCode="General">
                  <c:v>-0.33100000000000002</c:v>
                </c:pt>
                <c:pt idx="1247" formatCode="General">
                  <c:v>-0.33300000000000002</c:v>
                </c:pt>
                <c:pt idx="1248" formatCode="General">
                  <c:v>-0.33300000000000002</c:v>
                </c:pt>
                <c:pt idx="1249" formatCode="General">
                  <c:v>-0.33400000000000002</c:v>
                </c:pt>
                <c:pt idx="1250" formatCode="General">
                  <c:v>-0.33600000000000002</c:v>
                </c:pt>
                <c:pt idx="1251" formatCode="General">
                  <c:v>-0.33800000000000002</c:v>
                </c:pt>
                <c:pt idx="1252" formatCode="General">
                  <c:v>-0.34</c:v>
                </c:pt>
                <c:pt idx="1253" formatCode="General">
                  <c:v>-0.34</c:v>
                </c:pt>
                <c:pt idx="1254" formatCode="General">
                  <c:v>-0.34100000000000003</c:v>
                </c:pt>
                <c:pt idx="1255" formatCode="General">
                  <c:v>-0.34300000000000003</c:v>
                </c:pt>
                <c:pt idx="1256" formatCode="General">
                  <c:v>-0.34300000000000003</c:v>
                </c:pt>
                <c:pt idx="1257" formatCode="General">
                  <c:v>-0.34399999999999997</c:v>
                </c:pt>
                <c:pt idx="1258" formatCode="General">
                  <c:v>-0.34499999999999997</c:v>
                </c:pt>
                <c:pt idx="1259" formatCode="General">
                  <c:v>-0.34599999999999997</c:v>
                </c:pt>
                <c:pt idx="1260" formatCode="General">
                  <c:v>-0.34699999999999998</c:v>
                </c:pt>
                <c:pt idx="1261" formatCode="General">
                  <c:v>-0.34599999999999997</c:v>
                </c:pt>
                <c:pt idx="1262" formatCode="General">
                  <c:v>-0.34399999999999997</c:v>
                </c:pt>
                <c:pt idx="1263" formatCode="General">
                  <c:v>-0.34399999999999997</c:v>
                </c:pt>
                <c:pt idx="1264" formatCode="General">
                  <c:v>-0.34399999999999997</c:v>
                </c:pt>
                <c:pt idx="1265" formatCode="General">
                  <c:v>-0.34699999999999998</c:v>
                </c:pt>
                <c:pt idx="1266" formatCode="General">
                  <c:v>-0.34799999999999998</c:v>
                </c:pt>
                <c:pt idx="1267" formatCode="General">
                  <c:v>-0.34899999999999998</c:v>
                </c:pt>
                <c:pt idx="1268" formatCode="General">
                  <c:v>-0.35</c:v>
                </c:pt>
                <c:pt idx="1269" formatCode="General">
                  <c:v>-0.35</c:v>
                </c:pt>
                <c:pt idx="1270" formatCode="General">
                  <c:v>-0.35099999999999998</c:v>
                </c:pt>
                <c:pt idx="1271" formatCode="General">
                  <c:v>-0.35399999999999998</c:v>
                </c:pt>
                <c:pt idx="1272" formatCode="General">
                  <c:v>-0.35199999999999998</c:v>
                </c:pt>
                <c:pt idx="1273" formatCode="General">
                  <c:v>-0.35099999999999998</c:v>
                </c:pt>
                <c:pt idx="1274" formatCode="General">
                  <c:v>-0.35099999999999998</c:v>
                </c:pt>
                <c:pt idx="1275" formatCode="General">
                  <c:v>-0.35</c:v>
                </c:pt>
                <c:pt idx="1276" formatCode="General">
                  <c:v>-0.34699999999999998</c:v>
                </c:pt>
                <c:pt idx="1277" formatCode="General">
                  <c:v>-0.34899999999999998</c:v>
                </c:pt>
                <c:pt idx="1278" formatCode="General">
                  <c:v>-0.35</c:v>
                </c:pt>
                <c:pt idx="1279" formatCode="General">
                  <c:v>-0.35</c:v>
                </c:pt>
                <c:pt idx="1280" formatCode="General">
                  <c:v>-0.35</c:v>
                </c:pt>
                <c:pt idx="1281" formatCode="General">
                  <c:v>-0.34899999999999998</c:v>
                </c:pt>
                <c:pt idx="1282" formatCode="General">
                  <c:v>-0.34799999999999998</c:v>
                </c:pt>
                <c:pt idx="1283" formatCode="General">
                  <c:v>-0.34499999999999997</c:v>
                </c:pt>
                <c:pt idx="1284" formatCode="General">
                  <c:v>-0.34300000000000003</c:v>
                </c:pt>
                <c:pt idx="1285" formatCode="General">
                  <c:v>-0.34200000000000003</c:v>
                </c:pt>
                <c:pt idx="1286" formatCode="General">
                  <c:v>-0.34100000000000003</c:v>
                </c:pt>
                <c:pt idx="1287" formatCode="General">
                  <c:v>-0.34</c:v>
                </c:pt>
                <c:pt idx="1288" formatCode="General">
                  <c:v>-0.34</c:v>
                </c:pt>
                <c:pt idx="1289" formatCode="General">
                  <c:v>-0.34</c:v>
                </c:pt>
                <c:pt idx="1290" formatCode="General">
                  <c:v>-0.34100000000000003</c:v>
                </c:pt>
                <c:pt idx="1291" formatCode="General">
                  <c:v>-0.34</c:v>
                </c:pt>
                <c:pt idx="1292" formatCode="General">
                  <c:v>-0.33900000000000002</c:v>
                </c:pt>
                <c:pt idx="1293" formatCode="General">
                  <c:v>-0.33800000000000002</c:v>
                </c:pt>
                <c:pt idx="1294" formatCode="General">
                  <c:v>-0.34</c:v>
                </c:pt>
                <c:pt idx="1295" formatCode="General">
                  <c:v>-0.33900000000000002</c:v>
                </c:pt>
                <c:pt idx="1296" formatCode="General">
                  <c:v>-0.33800000000000002</c:v>
                </c:pt>
                <c:pt idx="1297" formatCode="General">
                  <c:v>-0.33700000000000002</c:v>
                </c:pt>
                <c:pt idx="1298" formatCode="General">
                  <c:v>-0.33700000000000002</c:v>
                </c:pt>
                <c:pt idx="1299" formatCode="General">
                  <c:v>-0.33800000000000002</c:v>
                </c:pt>
                <c:pt idx="1300" formatCode="General">
                  <c:v>-0.33800000000000002</c:v>
                </c:pt>
                <c:pt idx="1301" formatCode="General">
                  <c:v>-0.33900000000000002</c:v>
                </c:pt>
                <c:pt idx="1302" formatCode="General">
                  <c:v>-0.33900000000000002</c:v>
                </c:pt>
                <c:pt idx="1303" formatCode="General">
                  <c:v>-0.33900000000000002</c:v>
                </c:pt>
                <c:pt idx="1304" formatCode="General">
                  <c:v>-0.33900000000000002</c:v>
                </c:pt>
                <c:pt idx="1305" formatCode="General">
                  <c:v>-0.33900000000000002</c:v>
                </c:pt>
                <c:pt idx="1306" formatCode="General">
                  <c:v>-0.33900000000000002</c:v>
                </c:pt>
                <c:pt idx="1307" formatCode="General">
                  <c:v>-0.33900000000000002</c:v>
                </c:pt>
                <c:pt idx="1308" formatCode="General">
                  <c:v>-0.33900000000000002</c:v>
                </c:pt>
                <c:pt idx="1309" formatCode="General">
                  <c:v>-0.34</c:v>
                </c:pt>
                <c:pt idx="1310" formatCode="General">
                  <c:v>-0.34</c:v>
                </c:pt>
                <c:pt idx="1311" formatCode="General">
                  <c:v>-0.34100000000000003</c:v>
                </c:pt>
                <c:pt idx="1312" formatCode="General">
                  <c:v>-0.34100000000000003</c:v>
                </c:pt>
                <c:pt idx="1313" formatCode="General">
                  <c:v>-0.34100000000000003</c:v>
                </c:pt>
                <c:pt idx="1314" formatCode="General">
                  <c:v>-0.34100000000000003</c:v>
                </c:pt>
                <c:pt idx="1315" formatCode="General">
                  <c:v>-0.34100000000000003</c:v>
                </c:pt>
                <c:pt idx="1316" formatCode="General">
                  <c:v>-0.34200000000000003</c:v>
                </c:pt>
                <c:pt idx="1317" formatCode="General">
                  <c:v>-0.34</c:v>
                </c:pt>
                <c:pt idx="1318" formatCode="General">
                  <c:v>-0.34</c:v>
                </c:pt>
                <c:pt idx="1319" formatCode="General">
                  <c:v>-0.33900000000000002</c:v>
                </c:pt>
                <c:pt idx="1320" formatCode="General">
                  <c:v>-0.33800000000000002</c:v>
                </c:pt>
                <c:pt idx="1321" formatCode="General">
                  <c:v>-0.33700000000000002</c:v>
                </c:pt>
                <c:pt idx="1322" formatCode="General">
                  <c:v>-0.33700000000000002</c:v>
                </c:pt>
                <c:pt idx="1323" formatCode="General">
                  <c:v>-0.33700000000000002</c:v>
                </c:pt>
                <c:pt idx="1324" formatCode="General">
                  <c:v>-0.33600000000000002</c:v>
                </c:pt>
                <c:pt idx="1325" formatCode="General">
                  <c:v>-0.33500000000000002</c:v>
                </c:pt>
                <c:pt idx="1326" formatCode="General">
                  <c:v>-0.33500000000000002</c:v>
                </c:pt>
                <c:pt idx="1327" formatCode="General">
                  <c:v>-0.33400000000000002</c:v>
                </c:pt>
                <c:pt idx="1328" formatCode="General">
                  <c:v>-0.33300000000000002</c:v>
                </c:pt>
                <c:pt idx="1329" formatCode="General">
                  <c:v>-0.33400000000000002</c:v>
                </c:pt>
                <c:pt idx="1330" formatCode="General">
                  <c:v>-0.33300000000000002</c:v>
                </c:pt>
                <c:pt idx="1331" formatCode="General">
                  <c:v>-0.33400000000000002</c:v>
                </c:pt>
                <c:pt idx="1332" formatCode="General">
                  <c:v>-0.33400000000000002</c:v>
                </c:pt>
                <c:pt idx="1333" formatCode="General">
                  <c:v>-0.33400000000000002</c:v>
                </c:pt>
                <c:pt idx="1334" formatCode="General">
                  <c:v>-0.33400000000000002</c:v>
                </c:pt>
                <c:pt idx="1335" formatCode="General">
                  <c:v>-0.33400000000000002</c:v>
                </c:pt>
                <c:pt idx="1336" formatCode="General">
                  <c:v>-0.33300000000000002</c:v>
                </c:pt>
                <c:pt idx="1337" formatCode="General">
                  <c:v>-0.33300000000000002</c:v>
                </c:pt>
                <c:pt idx="1338" formatCode="General">
                  <c:v>-0.33400000000000002</c:v>
                </c:pt>
                <c:pt idx="1339" formatCode="General">
                  <c:v>-0.33400000000000002</c:v>
                </c:pt>
                <c:pt idx="1340" formatCode="General">
                  <c:v>-0.33500000000000002</c:v>
                </c:pt>
                <c:pt idx="1341" formatCode="General">
                  <c:v>-0.33600000000000002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6C-4A72-810F-375637B55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scatterChart>
        <c:scatterStyle val="lineMarker"/>
        <c:varyColors val="0"/>
        <c:ser>
          <c:idx val="0"/>
          <c:order val="0"/>
          <c:tx>
            <c:v>DO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July!$A$1174:$A$2515</c:f>
              <c:numCache>
                <c:formatCode>m/d/yyyy\ h:mm</c:formatCode>
                <c:ptCount val="1342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44394.38548611111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44398.6875</c:v>
                </c:pt>
                <c:pt idx="488">
                  <c:v>44399.666666666664</c:v>
                </c:pt>
                <c:pt idx="489">
                  <c:v>44399.677083333336</c:v>
                </c:pt>
                <c:pt idx="490">
                  <c:v>44399.6875</c:v>
                </c:pt>
                <c:pt idx="491">
                  <c:v>44399.697916666664</c:v>
                </c:pt>
                <c:pt idx="492">
                  <c:v>44399.708333333336</c:v>
                </c:pt>
                <c:pt idx="493">
                  <c:v>44399.71875</c:v>
                </c:pt>
                <c:pt idx="494">
                  <c:v>44399.729166666664</c:v>
                </c:pt>
                <c:pt idx="495">
                  <c:v>44399.739583333336</c:v>
                </c:pt>
                <c:pt idx="496">
                  <c:v>44399.75</c:v>
                </c:pt>
                <c:pt idx="497">
                  <c:v>44399.760416666664</c:v>
                </c:pt>
                <c:pt idx="498">
                  <c:v>44399.770833333336</c:v>
                </c:pt>
                <c:pt idx="499">
                  <c:v>44399.78125</c:v>
                </c:pt>
                <c:pt idx="500">
                  <c:v>44399.791666666664</c:v>
                </c:pt>
                <c:pt idx="501">
                  <c:v>44399.802083333336</c:v>
                </c:pt>
                <c:pt idx="502">
                  <c:v>44399.8125</c:v>
                </c:pt>
                <c:pt idx="503">
                  <c:v>44399.822916666664</c:v>
                </c:pt>
                <c:pt idx="504">
                  <c:v>44399.833333333336</c:v>
                </c:pt>
                <c:pt idx="505">
                  <c:v>44399.84375</c:v>
                </c:pt>
                <c:pt idx="506">
                  <c:v>44399.854166666664</c:v>
                </c:pt>
                <c:pt idx="507">
                  <c:v>44399.864583333336</c:v>
                </c:pt>
                <c:pt idx="508">
                  <c:v>44399.875</c:v>
                </c:pt>
                <c:pt idx="509">
                  <c:v>44399.885416666664</c:v>
                </c:pt>
                <c:pt idx="510">
                  <c:v>44399.895833333336</c:v>
                </c:pt>
                <c:pt idx="511">
                  <c:v>44399.90625</c:v>
                </c:pt>
                <c:pt idx="512">
                  <c:v>44399.916666666664</c:v>
                </c:pt>
                <c:pt idx="513">
                  <c:v>44399.927083333336</c:v>
                </c:pt>
                <c:pt idx="514">
                  <c:v>44399.9375</c:v>
                </c:pt>
                <c:pt idx="515">
                  <c:v>44399.947916666664</c:v>
                </c:pt>
                <c:pt idx="516">
                  <c:v>44399.958333333336</c:v>
                </c:pt>
                <c:pt idx="517">
                  <c:v>44399.96875</c:v>
                </c:pt>
                <c:pt idx="518">
                  <c:v>44399.979166666664</c:v>
                </c:pt>
                <c:pt idx="519">
                  <c:v>44399.989583333336</c:v>
                </c:pt>
                <c:pt idx="520">
                  <c:v>44400</c:v>
                </c:pt>
                <c:pt idx="521">
                  <c:v>44400.010416666664</c:v>
                </c:pt>
                <c:pt idx="522">
                  <c:v>44400.020833333336</c:v>
                </c:pt>
                <c:pt idx="523">
                  <c:v>44400.03125</c:v>
                </c:pt>
                <c:pt idx="524">
                  <c:v>44400.041666666664</c:v>
                </c:pt>
                <c:pt idx="525">
                  <c:v>44400.052083333336</c:v>
                </c:pt>
                <c:pt idx="526">
                  <c:v>44400.0625</c:v>
                </c:pt>
                <c:pt idx="527">
                  <c:v>44400.072916666664</c:v>
                </c:pt>
                <c:pt idx="528">
                  <c:v>44400.083333333336</c:v>
                </c:pt>
                <c:pt idx="529">
                  <c:v>44400.09375</c:v>
                </c:pt>
                <c:pt idx="530">
                  <c:v>44400.104166666664</c:v>
                </c:pt>
                <c:pt idx="531">
                  <c:v>44400.114583333336</c:v>
                </c:pt>
                <c:pt idx="532">
                  <c:v>44400.125</c:v>
                </c:pt>
                <c:pt idx="533">
                  <c:v>44400.135416666664</c:v>
                </c:pt>
                <c:pt idx="534">
                  <c:v>44400.145833333336</c:v>
                </c:pt>
                <c:pt idx="535">
                  <c:v>44400.15625</c:v>
                </c:pt>
                <c:pt idx="536">
                  <c:v>44400.166666666664</c:v>
                </c:pt>
                <c:pt idx="537">
                  <c:v>44400.177083333336</c:v>
                </c:pt>
                <c:pt idx="538">
                  <c:v>44400.1875</c:v>
                </c:pt>
                <c:pt idx="539">
                  <c:v>44400.197916666664</c:v>
                </c:pt>
                <c:pt idx="540">
                  <c:v>44400.208333333336</c:v>
                </c:pt>
                <c:pt idx="541">
                  <c:v>44400.21875</c:v>
                </c:pt>
                <c:pt idx="542">
                  <c:v>44400.229166666664</c:v>
                </c:pt>
                <c:pt idx="543">
                  <c:v>44400.239583333336</c:v>
                </c:pt>
                <c:pt idx="544">
                  <c:v>44400.25</c:v>
                </c:pt>
                <c:pt idx="545">
                  <c:v>44400.260416666664</c:v>
                </c:pt>
                <c:pt idx="546">
                  <c:v>44400.270833333336</c:v>
                </c:pt>
                <c:pt idx="547">
                  <c:v>44400.28125</c:v>
                </c:pt>
                <c:pt idx="548">
                  <c:v>44400.291666666664</c:v>
                </c:pt>
                <c:pt idx="549">
                  <c:v>44400.302083333336</c:v>
                </c:pt>
                <c:pt idx="550">
                  <c:v>44400.3125</c:v>
                </c:pt>
                <c:pt idx="551">
                  <c:v>44400.322916666664</c:v>
                </c:pt>
                <c:pt idx="552">
                  <c:v>44400.333333333336</c:v>
                </c:pt>
                <c:pt idx="553">
                  <c:v>44400.34375</c:v>
                </c:pt>
                <c:pt idx="554">
                  <c:v>44400.354166666664</c:v>
                </c:pt>
                <c:pt idx="555">
                  <c:v>44400.364583333336</c:v>
                </c:pt>
                <c:pt idx="556">
                  <c:v>44400.375</c:v>
                </c:pt>
                <c:pt idx="557">
                  <c:v>44400.385416666664</c:v>
                </c:pt>
                <c:pt idx="558">
                  <c:v>44400.395833333336</c:v>
                </c:pt>
                <c:pt idx="559">
                  <c:v>44400.40625</c:v>
                </c:pt>
                <c:pt idx="560">
                  <c:v>44400.416666666664</c:v>
                </c:pt>
                <c:pt idx="561">
                  <c:v>44400.427083333336</c:v>
                </c:pt>
                <c:pt idx="562">
                  <c:v>44400.4375</c:v>
                </c:pt>
                <c:pt idx="563">
                  <c:v>44400.447916666664</c:v>
                </c:pt>
                <c:pt idx="564">
                  <c:v>44400.458333333336</c:v>
                </c:pt>
                <c:pt idx="565">
                  <c:v>44400.46875</c:v>
                </c:pt>
                <c:pt idx="566">
                  <c:v>44400.479166666664</c:v>
                </c:pt>
                <c:pt idx="567">
                  <c:v>44400.489583333336</c:v>
                </c:pt>
                <c:pt idx="568">
                  <c:v>44400.5</c:v>
                </c:pt>
                <c:pt idx="569">
                  <c:v>44400.510416666664</c:v>
                </c:pt>
                <c:pt idx="570">
                  <c:v>44400.520833333336</c:v>
                </c:pt>
                <c:pt idx="571">
                  <c:v>44400.53125</c:v>
                </c:pt>
                <c:pt idx="572">
                  <c:v>44400.541666666664</c:v>
                </c:pt>
                <c:pt idx="573">
                  <c:v>44400.552083333336</c:v>
                </c:pt>
                <c:pt idx="574">
                  <c:v>44400.555034722223</c:v>
                </c:pt>
                <c:pt idx="575">
                  <c:v>44400.558518518519</c:v>
                </c:pt>
                <c:pt idx="576">
                  <c:v>44400.562002314815</c:v>
                </c:pt>
                <c:pt idx="577">
                  <c:v>44400.565486111111</c:v>
                </c:pt>
                <c:pt idx="578">
                  <c:v>44400.568969907406</c:v>
                </c:pt>
                <c:pt idx="579">
                  <c:v>44400.572453703702</c:v>
                </c:pt>
                <c:pt idx="580">
                  <c:v>44400.575937499998</c:v>
                </c:pt>
                <c:pt idx="581">
                  <c:v>44400.583333333336</c:v>
                </c:pt>
                <c:pt idx="582">
                  <c:v>44400.59375</c:v>
                </c:pt>
                <c:pt idx="583">
                  <c:v>44400.604166666664</c:v>
                </c:pt>
                <c:pt idx="584">
                  <c:v>44400.614583333336</c:v>
                </c:pt>
                <c:pt idx="585">
                  <c:v>44400.625</c:v>
                </c:pt>
                <c:pt idx="586">
                  <c:v>44400.628194444442</c:v>
                </c:pt>
                <c:pt idx="587">
                  <c:v>44400.631678240738</c:v>
                </c:pt>
                <c:pt idx="588">
                  <c:v>44400.635162037041</c:v>
                </c:pt>
                <c:pt idx="589">
                  <c:v>44400.638645833336</c:v>
                </c:pt>
                <c:pt idx="590">
                  <c:v>44400.642129629632</c:v>
                </c:pt>
                <c:pt idx="591">
                  <c:v>44400.645613425928</c:v>
                </c:pt>
                <c:pt idx="592">
                  <c:v>44400.649097222224</c:v>
                </c:pt>
                <c:pt idx="593">
                  <c:v>44400.652581018519</c:v>
                </c:pt>
                <c:pt idx="594">
                  <c:v>44400.656064814815</c:v>
                </c:pt>
                <c:pt idx="595">
                  <c:v>44400.659548611111</c:v>
                </c:pt>
                <c:pt idx="596">
                  <c:v>44400.663032407407</c:v>
                </c:pt>
                <c:pt idx="597">
                  <c:v>44400.666516203702</c:v>
                </c:pt>
                <c:pt idx="598">
                  <c:v>44400.67</c:v>
                </c:pt>
                <c:pt idx="599">
                  <c:v>44400.673483796294</c:v>
                </c:pt>
                <c:pt idx="600">
                  <c:v>44400.67696759259</c:v>
                </c:pt>
                <c:pt idx="601">
                  <c:v>44400.680451388886</c:v>
                </c:pt>
                <c:pt idx="602">
                  <c:v>44400.683935185189</c:v>
                </c:pt>
                <c:pt idx="603">
                  <c:v>44400.687418981484</c:v>
                </c:pt>
                <c:pt idx="604">
                  <c:v>44400.69090277778</c:v>
                </c:pt>
                <c:pt idx="605">
                  <c:v>44400.694386574076</c:v>
                </c:pt>
                <c:pt idx="606">
                  <c:v>44400.697870370372</c:v>
                </c:pt>
                <c:pt idx="607">
                  <c:v>44400.701354166667</c:v>
                </c:pt>
                <c:pt idx="608">
                  <c:v>44400.704837962963</c:v>
                </c:pt>
                <c:pt idx="609">
                  <c:v>44400.708321759259</c:v>
                </c:pt>
                <c:pt idx="610">
                  <c:v>44400.711805555555</c:v>
                </c:pt>
                <c:pt idx="611">
                  <c:v>44400.715289351851</c:v>
                </c:pt>
                <c:pt idx="612">
                  <c:v>44400.718773148146</c:v>
                </c:pt>
                <c:pt idx="613">
                  <c:v>44400.722256944442</c:v>
                </c:pt>
                <c:pt idx="614">
                  <c:v>44400.725740740738</c:v>
                </c:pt>
                <c:pt idx="615">
                  <c:v>44400.729224537034</c:v>
                </c:pt>
                <c:pt idx="616">
                  <c:v>44400.732708333337</c:v>
                </c:pt>
                <c:pt idx="617">
                  <c:v>44400.736192129632</c:v>
                </c:pt>
                <c:pt idx="618">
                  <c:v>44400.739675925928</c:v>
                </c:pt>
                <c:pt idx="619">
                  <c:v>44400.743159722224</c:v>
                </c:pt>
                <c:pt idx="620">
                  <c:v>44400.74664351852</c:v>
                </c:pt>
                <c:pt idx="621">
                  <c:v>44400.750127314815</c:v>
                </c:pt>
                <c:pt idx="622">
                  <c:v>44400.753611111111</c:v>
                </c:pt>
                <c:pt idx="623">
                  <c:v>44400.757094907407</c:v>
                </c:pt>
                <c:pt idx="624">
                  <c:v>44400.760578703703</c:v>
                </c:pt>
                <c:pt idx="625">
                  <c:v>44400.764062499999</c:v>
                </c:pt>
                <c:pt idx="626">
                  <c:v>44400.767546296294</c:v>
                </c:pt>
                <c:pt idx="627">
                  <c:v>44400.77103009259</c:v>
                </c:pt>
                <c:pt idx="628">
                  <c:v>44400.774513888886</c:v>
                </c:pt>
                <c:pt idx="629">
                  <c:v>44400.777997685182</c:v>
                </c:pt>
                <c:pt idx="630">
                  <c:v>44400.781481481485</c:v>
                </c:pt>
                <c:pt idx="631">
                  <c:v>44400.78496527778</c:v>
                </c:pt>
                <c:pt idx="632">
                  <c:v>44400.788449074076</c:v>
                </c:pt>
                <c:pt idx="633">
                  <c:v>44400.791932870372</c:v>
                </c:pt>
                <c:pt idx="634">
                  <c:v>44400.795416666668</c:v>
                </c:pt>
                <c:pt idx="635">
                  <c:v>44400.798900462964</c:v>
                </c:pt>
                <c:pt idx="636">
                  <c:v>44400.802384259259</c:v>
                </c:pt>
                <c:pt idx="637">
                  <c:v>44400.805868055555</c:v>
                </c:pt>
                <c:pt idx="638">
                  <c:v>44400.809351851851</c:v>
                </c:pt>
                <c:pt idx="639">
                  <c:v>44400.812835648147</c:v>
                </c:pt>
                <c:pt idx="640">
                  <c:v>44400.816319444442</c:v>
                </c:pt>
                <c:pt idx="641">
                  <c:v>44400.819803240738</c:v>
                </c:pt>
                <c:pt idx="642">
                  <c:v>44400.823287037034</c:v>
                </c:pt>
                <c:pt idx="643">
                  <c:v>44400.826770833337</c:v>
                </c:pt>
                <c:pt idx="644">
                  <c:v>44400.830254629633</c:v>
                </c:pt>
                <c:pt idx="645">
                  <c:v>44400.833738425928</c:v>
                </c:pt>
                <c:pt idx="646">
                  <c:v>44400.837222222224</c:v>
                </c:pt>
                <c:pt idx="647">
                  <c:v>44400.84070601852</c:v>
                </c:pt>
                <c:pt idx="648">
                  <c:v>44400.844189814816</c:v>
                </c:pt>
                <c:pt idx="649">
                  <c:v>44400.847673611112</c:v>
                </c:pt>
                <c:pt idx="650">
                  <c:v>44400.851157407407</c:v>
                </c:pt>
                <c:pt idx="651">
                  <c:v>44400.854641203703</c:v>
                </c:pt>
                <c:pt idx="652">
                  <c:v>44400.858124999999</c:v>
                </c:pt>
                <c:pt idx="653">
                  <c:v>44400.861608796295</c:v>
                </c:pt>
                <c:pt idx="654">
                  <c:v>44400.86509259259</c:v>
                </c:pt>
                <c:pt idx="655">
                  <c:v>44400.868576388886</c:v>
                </c:pt>
                <c:pt idx="656">
                  <c:v>44400.872060185182</c:v>
                </c:pt>
                <c:pt idx="657">
                  <c:v>44400.875543981485</c:v>
                </c:pt>
                <c:pt idx="658">
                  <c:v>44400.879027777781</c:v>
                </c:pt>
                <c:pt idx="659">
                  <c:v>44400.882511574076</c:v>
                </c:pt>
                <c:pt idx="660">
                  <c:v>44400.885995370372</c:v>
                </c:pt>
                <c:pt idx="661">
                  <c:v>44400.889479166668</c:v>
                </c:pt>
                <c:pt idx="662">
                  <c:v>44400.892962962964</c:v>
                </c:pt>
                <c:pt idx="663">
                  <c:v>44400.89644675926</c:v>
                </c:pt>
                <c:pt idx="664">
                  <c:v>44400.899930555555</c:v>
                </c:pt>
                <c:pt idx="665">
                  <c:v>44400.903414351851</c:v>
                </c:pt>
                <c:pt idx="666">
                  <c:v>44400.906898148147</c:v>
                </c:pt>
                <c:pt idx="667">
                  <c:v>44400.910381944443</c:v>
                </c:pt>
                <c:pt idx="668">
                  <c:v>44400.913865740738</c:v>
                </c:pt>
                <c:pt idx="669">
                  <c:v>44400.917349537034</c:v>
                </c:pt>
                <c:pt idx="670">
                  <c:v>44400.92083333333</c:v>
                </c:pt>
                <c:pt idx="671">
                  <c:v>44400.924317129633</c:v>
                </c:pt>
                <c:pt idx="672">
                  <c:v>44400.927800925929</c:v>
                </c:pt>
                <c:pt idx="673">
                  <c:v>44400.931284722225</c:v>
                </c:pt>
                <c:pt idx="674">
                  <c:v>44400.93476851852</c:v>
                </c:pt>
                <c:pt idx="675">
                  <c:v>44400.938252314816</c:v>
                </c:pt>
                <c:pt idx="676">
                  <c:v>44400.941736111112</c:v>
                </c:pt>
                <c:pt idx="677">
                  <c:v>44400.945219907408</c:v>
                </c:pt>
                <c:pt idx="678">
                  <c:v>44400.948703703703</c:v>
                </c:pt>
                <c:pt idx="679">
                  <c:v>44400.952187499999</c:v>
                </c:pt>
                <c:pt idx="680">
                  <c:v>44400.955671296295</c:v>
                </c:pt>
                <c:pt idx="681">
                  <c:v>44400.959155092591</c:v>
                </c:pt>
                <c:pt idx="682">
                  <c:v>44400.962638888886</c:v>
                </c:pt>
                <c:pt idx="683">
                  <c:v>44400.966122685182</c:v>
                </c:pt>
                <c:pt idx="684">
                  <c:v>44400.969606481478</c:v>
                </c:pt>
                <c:pt idx="685">
                  <c:v>44400.973090277781</c:v>
                </c:pt>
                <c:pt idx="686">
                  <c:v>44400.976574074077</c:v>
                </c:pt>
                <c:pt idx="687">
                  <c:v>44400.980057870373</c:v>
                </c:pt>
                <c:pt idx="688">
                  <c:v>44400.983541666668</c:v>
                </c:pt>
                <c:pt idx="689">
                  <c:v>44400.987025462964</c:v>
                </c:pt>
                <c:pt idx="690">
                  <c:v>44400.99050925926</c:v>
                </c:pt>
                <c:pt idx="691">
                  <c:v>44400.993993055556</c:v>
                </c:pt>
                <c:pt idx="692">
                  <c:v>44400.997476851851</c:v>
                </c:pt>
                <c:pt idx="693">
                  <c:v>44401.000960648147</c:v>
                </c:pt>
                <c:pt idx="694">
                  <c:v>44401.004444444443</c:v>
                </c:pt>
                <c:pt idx="695">
                  <c:v>44401.007928240739</c:v>
                </c:pt>
                <c:pt idx="696">
                  <c:v>44401.011412037034</c:v>
                </c:pt>
                <c:pt idx="697">
                  <c:v>44401.01489583333</c:v>
                </c:pt>
                <c:pt idx="698">
                  <c:v>44401.018379629626</c:v>
                </c:pt>
                <c:pt idx="699">
                  <c:v>44401.021863425929</c:v>
                </c:pt>
                <c:pt idx="700">
                  <c:v>44401.025347222225</c:v>
                </c:pt>
                <c:pt idx="701">
                  <c:v>44401.028831018521</c:v>
                </c:pt>
                <c:pt idx="702">
                  <c:v>44401.032314814816</c:v>
                </c:pt>
                <c:pt idx="703">
                  <c:v>44401.035798611112</c:v>
                </c:pt>
                <c:pt idx="704">
                  <c:v>44401.039282407408</c:v>
                </c:pt>
                <c:pt idx="705">
                  <c:v>44401.042766203704</c:v>
                </c:pt>
                <c:pt idx="706">
                  <c:v>44401.046249999999</c:v>
                </c:pt>
                <c:pt idx="707">
                  <c:v>44401.049733796295</c:v>
                </c:pt>
                <c:pt idx="708">
                  <c:v>44401.053217592591</c:v>
                </c:pt>
                <c:pt idx="709">
                  <c:v>44401.056701388887</c:v>
                </c:pt>
                <c:pt idx="710">
                  <c:v>44401.060185185182</c:v>
                </c:pt>
                <c:pt idx="711">
                  <c:v>44401.063668981478</c:v>
                </c:pt>
                <c:pt idx="712">
                  <c:v>44401.067152777781</c:v>
                </c:pt>
                <c:pt idx="713">
                  <c:v>44401.070636574077</c:v>
                </c:pt>
                <c:pt idx="714">
                  <c:v>44401.074120370373</c:v>
                </c:pt>
                <c:pt idx="715">
                  <c:v>44401.077604166669</c:v>
                </c:pt>
                <c:pt idx="716">
                  <c:v>44401.081087962964</c:v>
                </c:pt>
                <c:pt idx="717">
                  <c:v>44401.08457175926</c:v>
                </c:pt>
                <c:pt idx="718">
                  <c:v>44401.088055555556</c:v>
                </c:pt>
                <c:pt idx="719">
                  <c:v>44401.091539351852</c:v>
                </c:pt>
                <c:pt idx="720">
                  <c:v>44401.095023148147</c:v>
                </c:pt>
                <c:pt idx="721">
                  <c:v>44401.098506944443</c:v>
                </c:pt>
                <c:pt idx="722">
                  <c:v>44401.101990740739</c:v>
                </c:pt>
                <c:pt idx="723">
                  <c:v>44401.105474537035</c:v>
                </c:pt>
                <c:pt idx="724">
                  <c:v>44401.108958333331</c:v>
                </c:pt>
                <c:pt idx="725">
                  <c:v>44401.112442129626</c:v>
                </c:pt>
                <c:pt idx="726">
                  <c:v>44401.115925925929</c:v>
                </c:pt>
                <c:pt idx="727">
                  <c:v>44401.119409722225</c:v>
                </c:pt>
                <c:pt idx="728">
                  <c:v>44401.122893518521</c:v>
                </c:pt>
                <c:pt idx="729">
                  <c:v>44401.126377314817</c:v>
                </c:pt>
                <c:pt idx="730">
                  <c:v>44401.129861111112</c:v>
                </c:pt>
                <c:pt idx="731">
                  <c:v>44401.133344907408</c:v>
                </c:pt>
                <c:pt idx="732">
                  <c:v>44401.136828703704</c:v>
                </c:pt>
                <c:pt idx="733">
                  <c:v>44401.1403125</c:v>
                </c:pt>
                <c:pt idx="734">
                  <c:v>44401.143796296295</c:v>
                </c:pt>
                <c:pt idx="735">
                  <c:v>44401.147280092591</c:v>
                </c:pt>
                <c:pt idx="736">
                  <c:v>44401.150763888887</c:v>
                </c:pt>
                <c:pt idx="737">
                  <c:v>44401.154247685183</c:v>
                </c:pt>
                <c:pt idx="738">
                  <c:v>44401.157731481479</c:v>
                </c:pt>
                <c:pt idx="739">
                  <c:v>44401.161215277774</c:v>
                </c:pt>
                <c:pt idx="740">
                  <c:v>44401.164699074077</c:v>
                </c:pt>
                <c:pt idx="741">
                  <c:v>44401.168182870373</c:v>
                </c:pt>
                <c:pt idx="742">
                  <c:v>44401.171666666669</c:v>
                </c:pt>
                <c:pt idx="743">
                  <c:v>44401.177083333336</c:v>
                </c:pt>
                <c:pt idx="744">
                  <c:v>44401.17863425926</c:v>
                </c:pt>
                <c:pt idx="745">
                  <c:v>44401.182118055556</c:v>
                </c:pt>
                <c:pt idx="746">
                  <c:v>44401.185601851852</c:v>
                </c:pt>
                <c:pt idx="747">
                  <c:v>44401.189085648148</c:v>
                </c:pt>
                <c:pt idx="748">
                  <c:v>44401.192569444444</c:v>
                </c:pt>
                <c:pt idx="749">
                  <c:v>44401.196053240739</c:v>
                </c:pt>
                <c:pt idx="750">
                  <c:v>44401.199537037035</c:v>
                </c:pt>
                <c:pt idx="751">
                  <c:v>44401.203020833331</c:v>
                </c:pt>
                <c:pt idx="752">
                  <c:v>44401.206504629627</c:v>
                </c:pt>
                <c:pt idx="753">
                  <c:v>44401.209988425922</c:v>
                </c:pt>
                <c:pt idx="754">
                  <c:v>44401.213472222225</c:v>
                </c:pt>
                <c:pt idx="755">
                  <c:v>44401.216956018521</c:v>
                </c:pt>
                <c:pt idx="756">
                  <c:v>44401.220439814817</c:v>
                </c:pt>
                <c:pt idx="757">
                  <c:v>44401.223923611113</c:v>
                </c:pt>
                <c:pt idx="758">
                  <c:v>44401.227407407408</c:v>
                </c:pt>
                <c:pt idx="759">
                  <c:v>44401.230891203704</c:v>
                </c:pt>
                <c:pt idx="760">
                  <c:v>44401.234375</c:v>
                </c:pt>
                <c:pt idx="761">
                  <c:v>44401.237858796296</c:v>
                </c:pt>
                <c:pt idx="762">
                  <c:v>44401.241342592592</c:v>
                </c:pt>
                <c:pt idx="763">
                  <c:v>44401.244826388887</c:v>
                </c:pt>
                <c:pt idx="764">
                  <c:v>44401.248310185183</c:v>
                </c:pt>
                <c:pt idx="765">
                  <c:v>44401.251793981479</c:v>
                </c:pt>
                <c:pt idx="766">
                  <c:v>44401.255277777775</c:v>
                </c:pt>
                <c:pt idx="767">
                  <c:v>44401.258761574078</c:v>
                </c:pt>
                <c:pt idx="768">
                  <c:v>44401.262245370373</c:v>
                </c:pt>
                <c:pt idx="769">
                  <c:v>44401.265729166669</c:v>
                </c:pt>
                <c:pt idx="770">
                  <c:v>44401.269212962965</c:v>
                </c:pt>
                <c:pt idx="771">
                  <c:v>44401.272696759261</c:v>
                </c:pt>
                <c:pt idx="772">
                  <c:v>44401.276180555556</c:v>
                </c:pt>
                <c:pt idx="773">
                  <c:v>44401.279664351852</c:v>
                </c:pt>
                <c:pt idx="774">
                  <c:v>44401.283148148148</c:v>
                </c:pt>
                <c:pt idx="775">
                  <c:v>44401.286631944444</c:v>
                </c:pt>
                <c:pt idx="776">
                  <c:v>44401.29011574074</c:v>
                </c:pt>
                <c:pt idx="777">
                  <c:v>44401.293599537035</c:v>
                </c:pt>
                <c:pt idx="778">
                  <c:v>44401.297083333331</c:v>
                </c:pt>
                <c:pt idx="779">
                  <c:v>44401.300567129627</c:v>
                </c:pt>
                <c:pt idx="780">
                  <c:v>44401.304050925923</c:v>
                </c:pt>
                <c:pt idx="781">
                  <c:v>44401.307534722226</c:v>
                </c:pt>
                <c:pt idx="782">
                  <c:v>44401.311018518521</c:v>
                </c:pt>
                <c:pt idx="783">
                  <c:v>44401.314502314817</c:v>
                </c:pt>
                <c:pt idx="784">
                  <c:v>44401.317986111113</c:v>
                </c:pt>
                <c:pt idx="785">
                  <c:v>44401.321469907409</c:v>
                </c:pt>
                <c:pt idx="786">
                  <c:v>44401.324953703705</c:v>
                </c:pt>
                <c:pt idx="787">
                  <c:v>44401.3284375</c:v>
                </c:pt>
                <c:pt idx="788">
                  <c:v>44401.331921296296</c:v>
                </c:pt>
                <c:pt idx="789">
                  <c:v>44401.335405092592</c:v>
                </c:pt>
                <c:pt idx="790">
                  <c:v>44401.338888888888</c:v>
                </c:pt>
                <c:pt idx="791">
                  <c:v>44401.342372685183</c:v>
                </c:pt>
                <c:pt idx="792">
                  <c:v>44401.345856481479</c:v>
                </c:pt>
                <c:pt idx="793">
                  <c:v>44401.349340277775</c:v>
                </c:pt>
                <c:pt idx="794">
                  <c:v>44401.352824074071</c:v>
                </c:pt>
                <c:pt idx="795">
                  <c:v>44401.356307870374</c:v>
                </c:pt>
                <c:pt idx="796">
                  <c:v>44401.359791666669</c:v>
                </c:pt>
                <c:pt idx="797">
                  <c:v>44401.363275462965</c:v>
                </c:pt>
                <c:pt idx="798">
                  <c:v>44401.366759259261</c:v>
                </c:pt>
                <c:pt idx="799">
                  <c:v>44401.375</c:v>
                </c:pt>
                <c:pt idx="800">
                  <c:v>44401.377210648148</c:v>
                </c:pt>
                <c:pt idx="801">
                  <c:v>44401.380694444444</c:v>
                </c:pt>
                <c:pt idx="802">
                  <c:v>44401.38417824074</c:v>
                </c:pt>
                <c:pt idx="803">
                  <c:v>44401.387662037036</c:v>
                </c:pt>
                <c:pt idx="804">
                  <c:v>44401.391145833331</c:v>
                </c:pt>
                <c:pt idx="805">
                  <c:v>44401.394629629627</c:v>
                </c:pt>
                <c:pt idx="806">
                  <c:v>44401.398113425923</c:v>
                </c:pt>
                <c:pt idx="807">
                  <c:v>44401.401597222219</c:v>
                </c:pt>
                <c:pt idx="808">
                  <c:v>44401.405081018522</c:v>
                </c:pt>
                <c:pt idx="809">
                  <c:v>44401.408564814818</c:v>
                </c:pt>
                <c:pt idx="810">
                  <c:v>44401.412048611113</c:v>
                </c:pt>
                <c:pt idx="811">
                  <c:v>44401.415532407409</c:v>
                </c:pt>
                <c:pt idx="812">
                  <c:v>44401.419016203705</c:v>
                </c:pt>
                <c:pt idx="813">
                  <c:v>44401.422500000001</c:v>
                </c:pt>
                <c:pt idx="814">
                  <c:v>44401.425983796296</c:v>
                </c:pt>
                <c:pt idx="815">
                  <c:v>44401.429467592592</c:v>
                </c:pt>
                <c:pt idx="816">
                  <c:v>44401.432951388888</c:v>
                </c:pt>
                <c:pt idx="817">
                  <c:v>44401.436435185184</c:v>
                </c:pt>
                <c:pt idx="818">
                  <c:v>44401.439918981479</c:v>
                </c:pt>
                <c:pt idx="819">
                  <c:v>44401.443402777775</c:v>
                </c:pt>
                <c:pt idx="820">
                  <c:v>44401.446886574071</c:v>
                </c:pt>
                <c:pt idx="821">
                  <c:v>44401.450370370374</c:v>
                </c:pt>
                <c:pt idx="822">
                  <c:v>44401.45385416667</c:v>
                </c:pt>
                <c:pt idx="823">
                  <c:v>44401.457337962966</c:v>
                </c:pt>
                <c:pt idx="824">
                  <c:v>44401.460821759261</c:v>
                </c:pt>
                <c:pt idx="825">
                  <c:v>44401.464305555557</c:v>
                </c:pt>
                <c:pt idx="826">
                  <c:v>44401.467789351853</c:v>
                </c:pt>
                <c:pt idx="827">
                  <c:v>44401.471273148149</c:v>
                </c:pt>
                <c:pt idx="828">
                  <c:v>44401.474756944444</c:v>
                </c:pt>
                <c:pt idx="829">
                  <c:v>44401.47824074074</c:v>
                </c:pt>
                <c:pt idx="830">
                  <c:v>44401.481724537036</c:v>
                </c:pt>
                <c:pt idx="831">
                  <c:v>44401.485208333332</c:v>
                </c:pt>
                <c:pt idx="832">
                  <c:v>44401.488692129627</c:v>
                </c:pt>
                <c:pt idx="833">
                  <c:v>44401.492175925923</c:v>
                </c:pt>
                <c:pt idx="834">
                  <c:v>44401.495659722219</c:v>
                </c:pt>
                <c:pt idx="835">
                  <c:v>44401.499143518522</c:v>
                </c:pt>
                <c:pt idx="836">
                  <c:v>44401.502627314818</c:v>
                </c:pt>
                <c:pt idx="837">
                  <c:v>44401.506111111114</c:v>
                </c:pt>
                <c:pt idx="838">
                  <c:v>44401.509594907409</c:v>
                </c:pt>
                <c:pt idx="839">
                  <c:v>44401.513078703705</c:v>
                </c:pt>
                <c:pt idx="840">
                  <c:v>44401.516562500001</c:v>
                </c:pt>
                <c:pt idx="841">
                  <c:v>44401.520046296297</c:v>
                </c:pt>
                <c:pt idx="842">
                  <c:v>44401.523530092592</c:v>
                </c:pt>
                <c:pt idx="843">
                  <c:v>44401.527013888888</c:v>
                </c:pt>
                <c:pt idx="844">
                  <c:v>44401.530497685184</c:v>
                </c:pt>
                <c:pt idx="845">
                  <c:v>44401.53398148148</c:v>
                </c:pt>
                <c:pt idx="846">
                  <c:v>44401.537465277775</c:v>
                </c:pt>
                <c:pt idx="847">
                  <c:v>44401.540949074071</c:v>
                </c:pt>
                <c:pt idx="848">
                  <c:v>44401.544432870367</c:v>
                </c:pt>
                <c:pt idx="849">
                  <c:v>44401.54791666667</c:v>
                </c:pt>
                <c:pt idx="850">
                  <c:v>44401.551400462966</c:v>
                </c:pt>
                <c:pt idx="851">
                  <c:v>44401.554884259262</c:v>
                </c:pt>
                <c:pt idx="852">
                  <c:v>44401.558368055557</c:v>
                </c:pt>
                <c:pt idx="853">
                  <c:v>44401.561851851853</c:v>
                </c:pt>
                <c:pt idx="854">
                  <c:v>44401.565335648149</c:v>
                </c:pt>
                <c:pt idx="855">
                  <c:v>44401.572916666664</c:v>
                </c:pt>
                <c:pt idx="856">
                  <c:v>44401.575787037036</c:v>
                </c:pt>
                <c:pt idx="857">
                  <c:v>44401.579270833332</c:v>
                </c:pt>
                <c:pt idx="858">
                  <c:v>44401.582754629628</c:v>
                </c:pt>
                <c:pt idx="859">
                  <c:v>44401.586238425924</c:v>
                </c:pt>
                <c:pt idx="860">
                  <c:v>44401.589722222219</c:v>
                </c:pt>
                <c:pt idx="861">
                  <c:v>44401.593206018515</c:v>
                </c:pt>
                <c:pt idx="862">
                  <c:v>44401.596689814818</c:v>
                </c:pt>
                <c:pt idx="863">
                  <c:v>44401.600173611114</c:v>
                </c:pt>
                <c:pt idx="864">
                  <c:v>44401.60365740741</c:v>
                </c:pt>
                <c:pt idx="865">
                  <c:v>44401.607141203705</c:v>
                </c:pt>
                <c:pt idx="866">
                  <c:v>44401.610625000001</c:v>
                </c:pt>
                <c:pt idx="867">
                  <c:v>44401.614108796297</c:v>
                </c:pt>
                <c:pt idx="868">
                  <c:v>44401.617592592593</c:v>
                </c:pt>
                <c:pt idx="869">
                  <c:v>44401.621076388888</c:v>
                </c:pt>
                <c:pt idx="870">
                  <c:v>44401.624560185184</c:v>
                </c:pt>
                <c:pt idx="871">
                  <c:v>44401.62804398148</c:v>
                </c:pt>
                <c:pt idx="872">
                  <c:v>44401.631527777776</c:v>
                </c:pt>
                <c:pt idx="873">
                  <c:v>44401.635011574072</c:v>
                </c:pt>
                <c:pt idx="874">
                  <c:v>44401.638495370367</c:v>
                </c:pt>
                <c:pt idx="875">
                  <c:v>44401.641979166663</c:v>
                </c:pt>
                <c:pt idx="876">
                  <c:v>44401.645462962966</c:v>
                </c:pt>
                <c:pt idx="877">
                  <c:v>44401.65625</c:v>
                </c:pt>
                <c:pt idx="878">
                  <c:v>44401.666666666664</c:v>
                </c:pt>
                <c:pt idx="879">
                  <c:v>44401.677083333336</c:v>
                </c:pt>
                <c:pt idx="880">
                  <c:v>44401.6875</c:v>
                </c:pt>
                <c:pt idx="881">
                  <c:v>44401.697916666664</c:v>
                </c:pt>
                <c:pt idx="882">
                  <c:v>44401.708333333336</c:v>
                </c:pt>
                <c:pt idx="883">
                  <c:v>44401.71875</c:v>
                </c:pt>
                <c:pt idx="884">
                  <c:v>44401.729166666664</c:v>
                </c:pt>
                <c:pt idx="885">
                  <c:v>44401.739583333336</c:v>
                </c:pt>
                <c:pt idx="886">
                  <c:v>44401.75</c:v>
                </c:pt>
                <c:pt idx="887">
                  <c:v>44401.760416666664</c:v>
                </c:pt>
                <c:pt idx="888">
                  <c:v>44401.770833333336</c:v>
                </c:pt>
                <c:pt idx="889">
                  <c:v>44401.78125</c:v>
                </c:pt>
                <c:pt idx="890">
                  <c:v>44401.791666666664</c:v>
                </c:pt>
                <c:pt idx="891">
                  <c:v>44401.802083333336</c:v>
                </c:pt>
                <c:pt idx="892">
                  <c:v>44401.8125</c:v>
                </c:pt>
                <c:pt idx="893">
                  <c:v>44401.822916666664</c:v>
                </c:pt>
                <c:pt idx="894">
                  <c:v>44401.833333333336</c:v>
                </c:pt>
                <c:pt idx="895">
                  <c:v>44401.84375</c:v>
                </c:pt>
                <c:pt idx="896">
                  <c:v>44401.854166666664</c:v>
                </c:pt>
                <c:pt idx="897">
                  <c:v>44401.864583333336</c:v>
                </c:pt>
                <c:pt idx="898">
                  <c:v>44401.875</c:v>
                </c:pt>
                <c:pt idx="899">
                  <c:v>44401.885416666664</c:v>
                </c:pt>
                <c:pt idx="900">
                  <c:v>44401.895833333336</c:v>
                </c:pt>
                <c:pt idx="901">
                  <c:v>44401.90625</c:v>
                </c:pt>
                <c:pt idx="902">
                  <c:v>44401.916666666664</c:v>
                </c:pt>
                <c:pt idx="903">
                  <c:v>44401.927083333336</c:v>
                </c:pt>
                <c:pt idx="904">
                  <c:v>44401.9375</c:v>
                </c:pt>
                <c:pt idx="905">
                  <c:v>44401.947916666664</c:v>
                </c:pt>
                <c:pt idx="906">
                  <c:v>44401.958333333336</c:v>
                </c:pt>
                <c:pt idx="907">
                  <c:v>44401.96875</c:v>
                </c:pt>
                <c:pt idx="908">
                  <c:v>44401.979166666664</c:v>
                </c:pt>
                <c:pt idx="909">
                  <c:v>44401.989583333336</c:v>
                </c:pt>
                <c:pt idx="910">
                  <c:v>44402</c:v>
                </c:pt>
                <c:pt idx="911">
                  <c:v>44402.010416666664</c:v>
                </c:pt>
                <c:pt idx="912">
                  <c:v>44402.020833333336</c:v>
                </c:pt>
                <c:pt idx="913">
                  <c:v>44402.03125</c:v>
                </c:pt>
                <c:pt idx="914">
                  <c:v>44402.041666666664</c:v>
                </c:pt>
                <c:pt idx="915">
                  <c:v>44402.052083333336</c:v>
                </c:pt>
                <c:pt idx="916">
                  <c:v>44402.0625</c:v>
                </c:pt>
                <c:pt idx="917">
                  <c:v>44402.072916666664</c:v>
                </c:pt>
                <c:pt idx="918">
                  <c:v>44402.083333333336</c:v>
                </c:pt>
                <c:pt idx="919">
                  <c:v>44402.09375</c:v>
                </c:pt>
                <c:pt idx="920">
                  <c:v>44402.104166666664</c:v>
                </c:pt>
                <c:pt idx="921">
                  <c:v>44402.114583333336</c:v>
                </c:pt>
                <c:pt idx="922">
                  <c:v>44402.125</c:v>
                </c:pt>
                <c:pt idx="923">
                  <c:v>44402.135416666664</c:v>
                </c:pt>
                <c:pt idx="924">
                  <c:v>44402.145833333336</c:v>
                </c:pt>
                <c:pt idx="925">
                  <c:v>44402.15625</c:v>
                </c:pt>
                <c:pt idx="926">
                  <c:v>44402.166666666664</c:v>
                </c:pt>
                <c:pt idx="927">
                  <c:v>44402.177083333336</c:v>
                </c:pt>
                <c:pt idx="928">
                  <c:v>44402.1875</c:v>
                </c:pt>
                <c:pt idx="929">
                  <c:v>44402.197916666664</c:v>
                </c:pt>
                <c:pt idx="930">
                  <c:v>44402.208333333336</c:v>
                </c:pt>
                <c:pt idx="931">
                  <c:v>44402.21875</c:v>
                </c:pt>
                <c:pt idx="932">
                  <c:v>44402.229166666664</c:v>
                </c:pt>
                <c:pt idx="933">
                  <c:v>44402.239583333336</c:v>
                </c:pt>
                <c:pt idx="934">
                  <c:v>44402.25</c:v>
                </c:pt>
                <c:pt idx="935">
                  <c:v>44402.260416666664</c:v>
                </c:pt>
                <c:pt idx="936">
                  <c:v>44402.270833333336</c:v>
                </c:pt>
                <c:pt idx="937">
                  <c:v>44402.28125</c:v>
                </c:pt>
                <c:pt idx="938">
                  <c:v>44402.291666666664</c:v>
                </c:pt>
                <c:pt idx="939">
                  <c:v>44402.302083333336</c:v>
                </c:pt>
                <c:pt idx="940">
                  <c:v>44402.3125</c:v>
                </c:pt>
                <c:pt idx="941">
                  <c:v>44402.322916666664</c:v>
                </c:pt>
                <c:pt idx="942">
                  <c:v>44402.333333333336</c:v>
                </c:pt>
                <c:pt idx="943">
                  <c:v>44402.34375</c:v>
                </c:pt>
                <c:pt idx="944">
                  <c:v>44402.354166666664</c:v>
                </c:pt>
                <c:pt idx="945">
                  <c:v>44402.364583333336</c:v>
                </c:pt>
                <c:pt idx="946">
                  <c:v>44402.375</c:v>
                </c:pt>
                <c:pt idx="947">
                  <c:v>44402.385416666664</c:v>
                </c:pt>
                <c:pt idx="948">
                  <c:v>44402.395833333336</c:v>
                </c:pt>
                <c:pt idx="949">
                  <c:v>44402.40625</c:v>
                </c:pt>
                <c:pt idx="950">
                  <c:v>44402.416666666664</c:v>
                </c:pt>
                <c:pt idx="951">
                  <c:v>44402.427083333336</c:v>
                </c:pt>
                <c:pt idx="952">
                  <c:v>44402.4375</c:v>
                </c:pt>
                <c:pt idx="953">
                  <c:v>44402.447916666664</c:v>
                </c:pt>
                <c:pt idx="954">
                  <c:v>44402.458333333336</c:v>
                </c:pt>
                <c:pt idx="955">
                  <c:v>44402.46875</c:v>
                </c:pt>
                <c:pt idx="956">
                  <c:v>44402.479166666664</c:v>
                </c:pt>
                <c:pt idx="957">
                  <c:v>44402.489583333336</c:v>
                </c:pt>
                <c:pt idx="958">
                  <c:v>44402.5</c:v>
                </c:pt>
                <c:pt idx="959">
                  <c:v>44402.510416666664</c:v>
                </c:pt>
                <c:pt idx="960">
                  <c:v>44402.520833333336</c:v>
                </c:pt>
                <c:pt idx="961">
                  <c:v>44402.53125</c:v>
                </c:pt>
                <c:pt idx="962">
                  <c:v>44402.541666666664</c:v>
                </c:pt>
                <c:pt idx="963">
                  <c:v>44402.552083333336</c:v>
                </c:pt>
                <c:pt idx="964">
                  <c:v>44402.5625</c:v>
                </c:pt>
                <c:pt idx="965">
                  <c:v>44402.572916666664</c:v>
                </c:pt>
                <c:pt idx="966">
                  <c:v>44402.583333333336</c:v>
                </c:pt>
                <c:pt idx="967">
                  <c:v>44402.59375</c:v>
                </c:pt>
                <c:pt idx="968">
                  <c:v>44402.604166666664</c:v>
                </c:pt>
                <c:pt idx="969">
                  <c:v>44402.614583333336</c:v>
                </c:pt>
                <c:pt idx="970">
                  <c:v>44402.625</c:v>
                </c:pt>
                <c:pt idx="971">
                  <c:v>44402.635416666664</c:v>
                </c:pt>
                <c:pt idx="972">
                  <c:v>44402.645833333336</c:v>
                </c:pt>
                <c:pt idx="973">
                  <c:v>44402.65625</c:v>
                </c:pt>
                <c:pt idx="974">
                  <c:v>44402.666666666664</c:v>
                </c:pt>
                <c:pt idx="975">
                  <c:v>44402.677083333336</c:v>
                </c:pt>
                <c:pt idx="976">
                  <c:v>44402.6875</c:v>
                </c:pt>
                <c:pt idx="977">
                  <c:v>44402.697916666664</c:v>
                </c:pt>
                <c:pt idx="978">
                  <c:v>44402.708333333336</c:v>
                </c:pt>
                <c:pt idx="979">
                  <c:v>44402.71875</c:v>
                </c:pt>
                <c:pt idx="980">
                  <c:v>44402.729166666664</c:v>
                </c:pt>
                <c:pt idx="981">
                  <c:v>44402.739583333336</c:v>
                </c:pt>
                <c:pt idx="982">
                  <c:v>44402.75</c:v>
                </c:pt>
                <c:pt idx="983">
                  <c:v>44402.760416666664</c:v>
                </c:pt>
                <c:pt idx="984">
                  <c:v>44402.770833333336</c:v>
                </c:pt>
                <c:pt idx="985">
                  <c:v>44402.78125</c:v>
                </c:pt>
                <c:pt idx="986">
                  <c:v>44402.791666666664</c:v>
                </c:pt>
                <c:pt idx="987">
                  <c:v>44402.802083333336</c:v>
                </c:pt>
                <c:pt idx="988">
                  <c:v>44402.8125</c:v>
                </c:pt>
                <c:pt idx="989">
                  <c:v>44402.822916666664</c:v>
                </c:pt>
                <c:pt idx="990">
                  <c:v>44402.833333333336</c:v>
                </c:pt>
                <c:pt idx="991">
                  <c:v>44402.84375</c:v>
                </c:pt>
                <c:pt idx="992">
                  <c:v>44402.854166666664</c:v>
                </c:pt>
                <c:pt idx="993">
                  <c:v>44402.864583333336</c:v>
                </c:pt>
                <c:pt idx="994">
                  <c:v>44402.875</c:v>
                </c:pt>
                <c:pt idx="995">
                  <c:v>44402.885416666664</c:v>
                </c:pt>
                <c:pt idx="996">
                  <c:v>44402.895833333336</c:v>
                </c:pt>
                <c:pt idx="997">
                  <c:v>44402.90625</c:v>
                </c:pt>
                <c:pt idx="998">
                  <c:v>44402.916666666664</c:v>
                </c:pt>
                <c:pt idx="999">
                  <c:v>44402.927083333336</c:v>
                </c:pt>
                <c:pt idx="1000">
                  <c:v>44402.9375</c:v>
                </c:pt>
                <c:pt idx="1001">
                  <c:v>44402.947916666664</c:v>
                </c:pt>
                <c:pt idx="1002">
                  <c:v>44402.958333333336</c:v>
                </c:pt>
                <c:pt idx="1003">
                  <c:v>44402.96875</c:v>
                </c:pt>
                <c:pt idx="1004">
                  <c:v>44402.979166666664</c:v>
                </c:pt>
                <c:pt idx="1005">
                  <c:v>44402.989583333336</c:v>
                </c:pt>
                <c:pt idx="1006">
                  <c:v>44403</c:v>
                </c:pt>
                <c:pt idx="1007">
                  <c:v>44403.010416666664</c:v>
                </c:pt>
                <c:pt idx="1008">
                  <c:v>44403.020833333336</c:v>
                </c:pt>
                <c:pt idx="1009">
                  <c:v>44403.03125</c:v>
                </c:pt>
                <c:pt idx="1010">
                  <c:v>44403.041666666664</c:v>
                </c:pt>
                <c:pt idx="1011">
                  <c:v>44403.052083333336</c:v>
                </c:pt>
                <c:pt idx="1012">
                  <c:v>44403.0625</c:v>
                </c:pt>
                <c:pt idx="1013">
                  <c:v>44403.072916666664</c:v>
                </c:pt>
                <c:pt idx="1014">
                  <c:v>44403.083333333336</c:v>
                </c:pt>
                <c:pt idx="1015">
                  <c:v>44403.09375</c:v>
                </c:pt>
                <c:pt idx="1016">
                  <c:v>44403.104166666664</c:v>
                </c:pt>
                <c:pt idx="1017">
                  <c:v>44403.114583333336</c:v>
                </c:pt>
                <c:pt idx="1018">
                  <c:v>44403.125</c:v>
                </c:pt>
                <c:pt idx="1019">
                  <c:v>44403.135416666664</c:v>
                </c:pt>
                <c:pt idx="1020">
                  <c:v>44403.145833333336</c:v>
                </c:pt>
                <c:pt idx="1021">
                  <c:v>44403.15625</c:v>
                </c:pt>
                <c:pt idx="1022">
                  <c:v>44403.166666666664</c:v>
                </c:pt>
                <c:pt idx="1023">
                  <c:v>44403.177083333336</c:v>
                </c:pt>
                <c:pt idx="1024">
                  <c:v>44403.1875</c:v>
                </c:pt>
                <c:pt idx="1025">
                  <c:v>44403.197916666664</c:v>
                </c:pt>
                <c:pt idx="1026">
                  <c:v>44403.208333333336</c:v>
                </c:pt>
                <c:pt idx="1027">
                  <c:v>44403.21875</c:v>
                </c:pt>
                <c:pt idx="1028">
                  <c:v>44403.229166666664</c:v>
                </c:pt>
                <c:pt idx="1029">
                  <c:v>44403.239583333336</c:v>
                </c:pt>
                <c:pt idx="1030">
                  <c:v>44403.25</c:v>
                </c:pt>
                <c:pt idx="1031">
                  <c:v>44403.260416666664</c:v>
                </c:pt>
                <c:pt idx="1032">
                  <c:v>44403.270833333336</c:v>
                </c:pt>
                <c:pt idx="1033">
                  <c:v>44403.28125</c:v>
                </c:pt>
                <c:pt idx="1034">
                  <c:v>44403.291666666664</c:v>
                </c:pt>
                <c:pt idx="1035">
                  <c:v>44403.302083333336</c:v>
                </c:pt>
                <c:pt idx="1036">
                  <c:v>44403.3125</c:v>
                </c:pt>
                <c:pt idx="1037">
                  <c:v>44403.322916666664</c:v>
                </c:pt>
                <c:pt idx="1038">
                  <c:v>44403.333333333336</c:v>
                </c:pt>
                <c:pt idx="1039">
                  <c:v>44403.34375</c:v>
                </c:pt>
                <c:pt idx="1040">
                  <c:v>44403.354166666664</c:v>
                </c:pt>
                <c:pt idx="1041">
                  <c:v>44403.364583333336</c:v>
                </c:pt>
                <c:pt idx="1042">
                  <c:v>44403.375</c:v>
                </c:pt>
                <c:pt idx="1043">
                  <c:v>44403.385416666664</c:v>
                </c:pt>
                <c:pt idx="1044">
                  <c:v>44403.395833333336</c:v>
                </c:pt>
                <c:pt idx="1045">
                  <c:v>44403.40625</c:v>
                </c:pt>
                <c:pt idx="1046">
                  <c:v>44403.416666666664</c:v>
                </c:pt>
                <c:pt idx="1047">
                  <c:v>44403.427083333336</c:v>
                </c:pt>
                <c:pt idx="1048">
                  <c:v>44403.4375</c:v>
                </c:pt>
                <c:pt idx="1049">
                  <c:v>44403.447916666664</c:v>
                </c:pt>
                <c:pt idx="1050">
                  <c:v>44403.458333333336</c:v>
                </c:pt>
                <c:pt idx="1051">
                  <c:v>44403.46875</c:v>
                </c:pt>
                <c:pt idx="1052">
                  <c:v>44403.479166666664</c:v>
                </c:pt>
                <c:pt idx="1053">
                  <c:v>44403.489583333336</c:v>
                </c:pt>
                <c:pt idx="1054">
                  <c:v>44403.5</c:v>
                </c:pt>
                <c:pt idx="1055">
                  <c:v>44403.510416666664</c:v>
                </c:pt>
                <c:pt idx="1056">
                  <c:v>44403.520833333336</c:v>
                </c:pt>
                <c:pt idx="1057">
                  <c:v>44403.53125</c:v>
                </c:pt>
                <c:pt idx="1058">
                  <c:v>44403.541666666664</c:v>
                </c:pt>
                <c:pt idx="1059">
                  <c:v>44403.552083333336</c:v>
                </c:pt>
                <c:pt idx="1060">
                  <c:v>44403.5625</c:v>
                </c:pt>
                <c:pt idx="1061">
                  <c:v>44403.572916666664</c:v>
                </c:pt>
                <c:pt idx="1062">
                  <c:v>44403.583333333336</c:v>
                </c:pt>
                <c:pt idx="1063">
                  <c:v>44403.59375</c:v>
                </c:pt>
                <c:pt idx="1064">
                  <c:v>44403.604166666664</c:v>
                </c:pt>
                <c:pt idx="1065">
                  <c:v>44403.614583333336</c:v>
                </c:pt>
                <c:pt idx="1066">
                  <c:v>44403.625</c:v>
                </c:pt>
                <c:pt idx="1067">
                  <c:v>44403.635416666664</c:v>
                </c:pt>
                <c:pt idx="1068">
                  <c:v>44403.645833333336</c:v>
                </c:pt>
                <c:pt idx="1069">
                  <c:v>44403.65625</c:v>
                </c:pt>
                <c:pt idx="1070">
                  <c:v>44403.666666666664</c:v>
                </c:pt>
                <c:pt idx="1071">
                  <c:v>44403.677083333336</c:v>
                </c:pt>
                <c:pt idx="1072">
                  <c:v>44403.6875</c:v>
                </c:pt>
                <c:pt idx="1073">
                  <c:v>44403.697916666664</c:v>
                </c:pt>
                <c:pt idx="1074">
                  <c:v>44403.708333333336</c:v>
                </c:pt>
                <c:pt idx="1075">
                  <c:v>44403.71875</c:v>
                </c:pt>
                <c:pt idx="1076">
                  <c:v>44403.729166666664</c:v>
                </c:pt>
                <c:pt idx="1077">
                  <c:v>44403.739583333336</c:v>
                </c:pt>
                <c:pt idx="1078">
                  <c:v>44403.75</c:v>
                </c:pt>
                <c:pt idx="1079">
                  <c:v>44403.760416666664</c:v>
                </c:pt>
                <c:pt idx="1080">
                  <c:v>44403.770833333336</c:v>
                </c:pt>
                <c:pt idx="1081">
                  <c:v>44403.78125</c:v>
                </c:pt>
                <c:pt idx="1082">
                  <c:v>44403.791666666664</c:v>
                </c:pt>
                <c:pt idx="1083">
                  <c:v>44403.802083333336</c:v>
                </c:pt>
                <c:pt idx="1084">
                  <c:v>44403.8125</c:v>
                </c:pt>
                <c:pt idx="1085">
                  <c:v>44403.822916666664</c:v>
                </c:pt>
                <c:pt idx="1086">
                  <c:v>44403.833333333336</c:v>
                </c:pt>
                <c:pt idx="1087">
                  <c:v>44403.84375</c:v>
                </c:pt>
                <c:pt idx="1088">
                  <c:v>44403.854166666664</c:v>
                </c:pt>
                <c:pt idx="1089">
                  <c:v>44403.864583333336</c:v>
                </c:pt>
                <c:pt idx="1090">
                  <c:v>44403.875</c:v>
                </c:pt>
                <c:pt idx="1091">
                  <c:v>44403.885416666664</c:v>
                </c:pt>
                <c:pt idx="1092">
                  <c:v>44403.895833333336</c:v>
                </c:pt>
                <c:pt idx="1093">
                  <c:v>44403.90625</c:v>
                </c:pt>
                <c:pt idx="1094">
                  <c:v>44403.916666666664</c:v>
                </c:pt>
                <c:pt idx="1095">
                  <c:v>44403.927083333336</c:v>
                </c:pt>
                <c:pt idx="1096">
                  <c:v>44403.9375</c:v>
                </c:pt>
                <c:pt idx="1097">
                  <c:v>44403.947916666664</c:v>
                </c:pt>
                <c:pt idx="1098">
                  <c:v>44403.958333333336</c:v>
                </c:pt>
                <c:pt idx="1099">
                  <c:v>44403.96875</c:v>
                </c:pt>
                <c:pt idx="1100">
                  <c:v>44403.979166666664</c:v>
                </c:pt>
                <c:pt idx="1101">
                  <c:v>44403.989583333336</c:v>
                </c:pt>
                <c:pt idx="1102">
                  <c:v>44404</c:v>
                </c:pt>
                <c:pt idx="1103">
                  <c:v>44404.010416666664</c:v>
                </c:pt>
                <c:pt idx="1104">
                  <c:v>44404.020833333336</c:v>
                </c:pt>
                <c:pt idx="1105">
                  <c:v>44404.03125</c:v>
                </c:pt>
                <c:pt idx="1106">
                  <c:v>44404.041666666664</c:v>
                </c:pt>
                <c:pt idx="1107">
                  <c:v>44404.052083333336</c:v>
                </c:pt>
                <c:pt idx="1108">
                  <c:v>44404.0625</c:v>
                </c:pt>
                <c:pt idx="1109">
                  <c:v>44404.072916666664</c:v>
                </c:pt>
                <c:pt idx="1110">
                  <c:v>44404.083333333336</c:v>
                </c:pt>
                <c:pt idx="1111">
                  <c:v>44404.09375</c:v>
                </c:pt>
                <c:pt idx="1112">
                  <c:v>44404.104166666664</c:v>
                </c:pt>
                <c:pt idx="1113">
                  <c:v>44404.114583333336</c:v>
                </c:pt>
                <c:pt idx="1114">
                  <c:v>44404.125</c:v>
                </c:pt>
                <c:pt idx="1115">
                  <c:v>44404.135416666664</c:v>
                </c:pt>
                <c:pt idx="1116">
                  <c:v>44404.145833333336</c:v>
                </c:pt>
                <c:pt idx="1117">
                  <c:v>44404.15625</c:v>
                </c:pt>
                <c:pt idx="1118">
                  <c:v>44404.166666666664</c:v>
                </c:pt>
                <c:pt idx="1119">
                  <c:v>44404.177083333336</c:v>
                </c:pt>
                <c:pt idx="1120">
                  <c:v>44404.1875</c:v>
                </c:pt>
                <c:pt idx="1121">
                  <c:v>44404.197916666664</c:v>
                </c:pt>
                <c:pt idx="1122">
                  <c:v>44404.208333333336</c:v>
                </c:pt>
                <c:pt idx="1123">
                  <c:v>44404.21875</c:v>
                </c:pt>
                <c:pt idx="1124">
                  <c:v>44404.229166666664</c:v>
                </c:pt>
                <c:pt idx="1125">
                  <c:v>44404.239583333336</c:v>
                </c:pt>
                <c:pt idx="1126">
                  <c:v>44404.25</c:v>
                </c:pt>
                <c:pt idx="1127">
                  <c:v>44404.260416666664</c:v>
                </c:pt>
                <c:pt idx="1128">
                  <c:v>44404.270833333336</c:v>
                </c:pt>
                <c:pt idx="1129">
                  <c:v>44404.28125</c:v>
                </c:pt>
                <c:pt idx="1130">
                  <c:v>44404.291666666664</c:v>
                </c:pt>
                <c:pt idx="1131">
                  <c:v>44404.302083333336</c:v>
                </c:pt>
                <c:pt idx="1132">
                  <c:v>44404.3125</c:v>
                </c:pt>
                <c:pt idx="1133">
                  <c:v>44404.322916666664</c:v>
                </c:pt>
                <c:pt idx="1134">
                  <c:v>44404.333333333336</c:v>
                </c:pt>
                <c:pt idx="1135">
                  <c:v>44404.34375</c:v>
                </c:pt>
                <c:pt idx="1136">
                  <c:v>44404.354166666664</c:v>
                </c:pt>
                <c:pt idx="1137">
                  <c:v>44404.364583333336</c:v>
                </c:pt>
                <c:pt idx="1138">
                  <c:v>44404.375</c:v>
                </c:pt>
                <c:pt idx="1139">
                  <c:v>44404.385416666664</c:v>
                </c:pt>
                <c:pt idx="1140">
                  <c:v>44404.395833333336</c:v>
                </c:pt>
                <c:pt idx="1141">
                  <c:v>44404.40625</c:v>
                </c:pt>
                <c:pt idx="1142">
                  <c:v>44404.416666666664</c:v>
                </c:pt>
                <c:pt idx="1143">
                  <c:v>44404.427083333336</c:v>
                </c:pt>
                <c:pt idx="1144">
                  <c:v>44404.4375</c:v>
                </c:pt>
                <c:pt idx="1145">
                  <c:v>44404.447916666664</c:v>
                </c:pt>
                <c:pt idx="1146">
                  <c:v>44404.458333333336</c:v>
                </c:pt>
                <c:pt idx="1147">
                  <c:v>44404.46875</c:v>
                </c:pt>
                <c:pt idx="1148">
                  <c:v>44404.479166666664</c:v>
                </c:pt>
                <c:pt idx="1149">
                  <c:v>44404.489583333336</c:v>
                </c:pt>
                <c:pt idx="1150">
                  <c:v>44404.5</c:v>
                </c:pt>
                <c:pt idx="1151">
                  <c:v>44404.510416666664</c:v>
                </c:pt>
                <c:pt idx="1152">
                  <c:v>44404.520833333336</c:v>
                </c:pt>
                <c:pt idx="1153">
                  <c:v>44404.53125</c:v>
                </c:pt>
                <c:pt idx="1154">
                  <c:v>44404.541666666664</c:v>
                </c:pt>
                <c:pt idx="1155">
                  <c:v>44404.552083333336</c:v>
                </c:pt>
                <c:pt idx="1156">
                  <c:v>44404.5625</c:v>
                </c:pt>
                <c:pt idx="1157">
                  <c:v>44404.572916666664</c:v>
                </c:pt>
                <c:pt idx="1158">
                  <c:v>44404.583333333336</c:v>
                </c:pt>
                <c:pt idx="1159">
                  <c:v>44404.59375</c:v>
                </c:pt>
                <c:pt idx="1160">
                  <c:v>44404.604166666664</c:v>
                </c:pt>
                <c:pt idx="1161">
                  <c:v>44404.614583333336</c:v>
                </c:pt>
                <c:pt idx="1162">
                  <c:v>44404.625</c:v>
                </c:pt>
                <c:pt idx="1163">
                  <c:v>44404.635416666664</c:v>
                </c:pt>
                <c:pt idx="1164">
                  <c:v>44404.645833333336</c:v>
                </c:pt>
                <c:pt idx="1165">
                  <c:v>44404.65625</c:v>
                </c:pt>
                <c:pt idx="1166">
                  <c:v>44404.666666666664</c:v>
                </c:pt>
                <c:pt idx="1167">
                  <c:v>44404.677083333336</c:v>
                </c:pt>
                <c:pt idx="1168">
                  <c:v>44404.6875</c:v>
                </c:pt>
                <c:pt idx="1169">
                  <c:v>44404.697916666664</c:v>
                </c:pt>
                <c:pt idx="1170">
                  <c:v>44404.708333333336</c:v>
                </c:pt>
                <c:pt idx="1171">
                  <c:v>44404.71875</c:v>
                </c:pt>
                <c:pt idx="1172">
                  <c:v>44404.729166666664</c:v>
                </c:pt>
                <c:pt idx="1173">
                  <c:v>44404.739583333336</c:v>
                </c:pt>
                <c:pt idx="1174">
                  <c:v>44404.75</c:v>
                </c:pt>
                <c:pt idx="1175">
                  <c:v>44404.760416666664</c:v>
                </c:pt>
                <c:pt idx="1176">
                  <c:v>44404.770833333336</c:v>
                </c:pt>
                <c:pt idx="1177">
                  <c:v>44404.78125</c:v>
                </c:pt>
                <c:pt idx="1178">
                  <c:v>44404.791666666664</c:v>
                </c:pt>
                <c:pt idx="1179">
                  <c:v>44404.802083333336</c:v>
                </c:pt>
                <c:pt idx="1180">
                  <c:v>44404.8125</c:v>
                </c:pt>
                <c:pt idx="1181">
                  <c:v>44404.822916666664</c:v>
                </c:pt>
                <c:pt idx="1182">
                  <c:v>44404.833333333336</c:v>
                </c:pt>
                <c:pt idx="1183">
                  <c:v>44404.84375</c:v>
                </c:pt>
                <c:pt idx="1184">
                  <c:v>44404.854166666664</c:v>
                </c:pt>
                <c:pt idx="1185">
                  <c:v>44404.864583333336</c:v>
                </c:pt>
                <c:pt idx="1186">
                  <c:v>44404.875</c:v>
                </c:pt>
                <c:pt idx="1187">
                  <c:v>44404.885416666664</c:v>
                </c:pt>
                <c:pt idx="1188">
                  <c:v>44404.895833333336</c:v>
                </c:pt>
                <c:pt idx="1189">
                  <c:v>44404.90625</c:v>
                </c:pt>
                <c:pt idx="1190">
                  <c:v>44404.916666666664</c:v>
                </c:pt>
                <c:pt idx="1191">
                  <c:v>44404.927083333336</c:v>
                </c:pt>
                <c:pt idx="1192">
                  <c:v>44404.9375</c:v>
                </c:pt>
                <c:pt idx="1193">
                  <c:v>44404.947916666664</c:v>
                </c:pt>
                <c:pt idx="1194">
                  <c:v>44404.958333333336</c:v>
                </c:pt>
                <c:pt idx="1195">
                  <c:v>44404.96875</c:v>
                </c:pt>
                <c:pt idx="1196">
                  <c:v>44404.979166666664</c:v>
                </c:pt>
                <c:pt idx="1197">
                  <c:v>44404.989583333336</c:v>
                </c:pt>
                <c:pt idx="1198">
                  <c:v>44405</c:v>
                </c:pt>
                <c:pt idx="1199">
                  <c:v>44405.010416666664</c:v>
                </c:pt>
                <c:pt idx="1200">
                  <c:v>44405.020833333336</c:v>
                </c:pt>
                <c:pt idx="1201">
                  <c:v>44405.03125</c:v>
                </c:pt>
                <c:pt idx="1202">
                  <c:v>44405.041666666664</c:v>
                </c:pt>
                <c:pt idx="1203">
                  <c:v>44405.052083333336</c:v>
                </c:pt>
                <c:pt idx="1204">
                  <c:v>44405.0625</c:v>
                </c:pt>
                <c:pt idx="1205">
                  <c:v>44405.072916666664</c:v>
                </c:pt>
                <c:pt idx="1206">
                  <c:v>44405.083333333336</c:v>
                </c:pt>
                <c:pt idx="1207">
                  <c:v>44405.09375</c:v>
                </c:pt>
                <c:pt idx="1208">
                  <c:v>44405.104166666664</c:v>
                </c:pt>
                <c:pt idx="1209">
                  <c:v>44405.114583333336</c:v>
                </c:pt>
                <c:pt idx="1210">
                  <c:v>44405.125</c:v>
                </c:pt>
                <c:pt idx="1211">
                  <c:v>44405.135416666664</c:v>
                </c:pt>
                <c:pt idx="1212">
                  <c:v>44405.145833333336</c:v>
                </c:pt>
                <c:pt idx="1213">
                  <c:v>44405.15625</c:v>
                </c:pt>
                <c:pt idx="1214">
                  <c:v>44405.166666666664</c:v>
                </c:pt>
                <c:pt idx="1215">
                  <c:v>44405.177083333336</c:v>
                </c:pt>
                <c:pt idx="1216">
                  <c:v>44405.1875</c:v>
                </c:pt>
                <c:pt idx="1217">
                  <c:v>44405.197916666664</c:v>
                </c:pt>
                <c:pt idx="1218">
                  <c:v>44405.208333333336</c:v>
                </c:pt>
                <c:pt idx="1219">
                  <c:v>44405.21875</c:v>
                </c:pt>
                <c:pt idx="1220">
                  <c:v>44405.229166666664</c:v>
                </c:pt>
                <c:pt idx="1221">
                  <c:v>44405.239583333336</c:v>
                </c:pt>
                <c:pt idx="1222">
                  <c:v>44405.25</c:v>
                </c:pt>
                <c:pt idx="1223">
                  <c:v>44405.260416666664</c:v>
                </c:pt>
                <c:pt idx="1224">
                  <c:v>44405.270833333336</c:v>
                </c:pt>
                <c:pt idx="1225">
                  <c:v>44405.28125</c:v>
                </c:pt>
                <c:pt idx="1226">
                  <c:v>44405.291666666664</c:v>
                </c:pt>
                <c:pt idx="1227">
                  <c:v>44405.302083333336</c:v>
                </c:pt>
                <c:pt idx="1228">
                  <c:v>44405.3125</c:v>
                </c:pt>
                <c:pt idx="1229">
                  <c:v>44405.322916666664</c:v>
                </c:pt>
                <c:pt idx="1230">
                  <c:v>44405.333333333336</c:v>
                </c:pt>
                <c:pt idx="1231">
                  <c:v>44405.34375</c:v>
                </c:pt>
                <c:pt idx="1232">
                  <c:v>44405.354166666664</c:v>
                </c:pt>
                <c:pt idx="1233">
                  <c:v>44405.364583333336</c:v>
                </c:pt>
                <c:pt idx="1234">
                  <c:v>44405.375</c:v>
                </c:pt>
                <c:pt idx="1235">
                  <c:v>44405.385416666664</c:v>
                </c:pt>
                <c:pt idx="1236">
                  <c:v>44405.395833333336</c:v>
                </c:pt>
                <c:pt idx="1237">
                  <c:v>44405.40625</c:v>
                </c:pt>
                <c:pt idx="1238">
                  <c:v>44405.416666666664</c:v>
                </c:pt>
                <c:pt idx="1239">
                  <c:v>44405.427083333336</c:v>
                </c:pt>
                <c:pt idx="1240">
                  <c:v>44405.4375</c:v>
                </c:pt>
                <c:pt idx="1241">
                  <c:v>44405.447916666664</c:v>
                </c:pt>
                <c:pt idx="1242">
                  <c:v>44405.458333333336</c:v>
                </c:pt>
                <c:pt idx="1243">
                  <c:v>44405.46875</c:v>
                </c:pt>
                <c:pt idx="1244">
                  <c:v>44405.479166666664</c:v>
                </c:pt>
                <c:pt idx="1245">
                  <c:v>44405.489583333336</c:v>
                </c:pt>
                <c:pt idx="1246">
                  <c:v>44405.5</c:v>
                </c:pt>
                <c:pt idx="1247">
                  <c:v>44405.510416666664</c:v>
                </c:pt>
                <c:pt idx="1248">
                  <c:v>44405.520833333336</c:v>
                </c:pt>
                <c:pt idx="1249">
                  <c:v>44405.53125</c:v>
                </c:pt>
                <c:pt idx="1250">
                  <c:v>44405.541666666664</c:v>
                </c:pt>
                <c:pt idx="1251">
                  <c:v>44405.552083333336</c:v>
                </c:pt>
                <c:pt idx="1252">
                  <c:v>44405.5625</c:v>
                </c:pt>
                <c:pt idx="1253">
                  <c:v>44405.572916666664</c:v>
                </c:pt>
                <c:pt idx="1254">
                  <c:v>44405.583333333336</c:v>
                </c:pt>
                <c:pt idx="1255">
                  <c:v>44405.59375</c:v>
                </c:pt>
                <c:pt idx="1256">
                  <c:v>44405.604166666664</c:v>
                </c:pt>
                <c:pt idx="1257">
                  <c:v>44405.614583333336</c:v>
                </c:pt>
                <c:pt idx="1258">
                  <c:v>44405.625</c:v>
                </c:pt>
                <c:pt idx="1259">
                  <c:v>44405.635416666664</c:v>
                </c:pt>
                <c:pt idx="1260">
                  <c:v>44405.645833333336</c:v>
                </c:pt>
                <c:pt idx="1261">
                  <c:v>44405.65625</c:v>
                </c:pt>
                <c:pt idx="1262">
                  <c:v>44405.666666666664</c:v>
                </c:pt>
                <c:pt idx="1263">
                  <c:v>44405.677083333336</c:v>
                </c:pt>
                <c:pt idx="1264">
                  <c:v>44405.6875</c:v>
                </c:pt>
                <c:pt idx="1265">
                  <c:v>44405.697916666664</c:v>
                </c:pt>
                <c:pt idx="1266">
                  <c:v>44405.708333333336</c:v>
                </c:pt>
                <c:pt idx="1267">
                  <c:v>44405.71875</c:v>
                </c:pt>
                <c:pt idx="1268">
                  <c:v>44405.729166666664</c:v>
                </c:pt>
                <c:pt idx="1269">
                  <c:v>44405.739583333336</c:v>
                </c:pt>
                <c:pt idx="1270">
                  <c:v>44405.75</c:v>
                </c:pt>
                <c:pt idx="1271">
                  <c:v>44405.760416666664</c:v>
                </c:pt>
                <c:pt idx="1272">
                  <c:v>44405.770833333336</c:v>
                </c:pt>
                <c:pt idx="1273">
                  <c:v>44405.78125</c:v>
                </c:pt>
                <c:pt idx="1274">
                  <c:v>44405.791666666664</c:v>
                </c:pt>
                <c:pt idx="1275">
                  <c:v>44405.802083333336</c:v>
                </c:pt>
                <c:pt idx="1276">
                  <c:v>44405.8125</c:v>
                </c:pt>
                <c:pt idx="1277">
                  <c:v>44405.822916666664</c:v>
                </c:pt>
                <c:pt idx="1278">
                  <c:v>44405.833333333336</c:v>
                </c:pt>
                <c:pt idx="1279">
                  <c:v>44405.84375</c:v>
                </c:pt>
                <c:pt idx="1280">
                  <c:v>44405.854166666664</c:v>
                </c:pt>
                <c:pt idx="1281">
                  <c:v>44405.864583333336</c:v>
                </c:pt>
                <c:pt idx="1282">
                  <c:v>44405.875</c:v>
                </c:pt>
                <c:pt idx="1283">
                  <c:v>44405.885416666664</c:v>
                </c:pt>
                <c:pt idx="1284">
                  <c:v>44405.895833333336</c:v>
                </c:pt>
                <c:pt idx="1285">
                  <c:v>44405.90625</c:v>
                </c:pt>
                <c:pt idx="1286">
                  <c:v>44405.916666666664</c:v>
                </c:pt>
                <c:pt idx="1287">
                  <c:v>44405.927083333336</c:v>
                </c:pt>
                <c:pt idx="1288">
                  <c:v>44405.9375</c:v>
                </c:pt>
                <c:pt idx="1289">
                  <c:v>44405.947916666664</c:v>
                </c:pt>
                <c:pt idx="1290">
                  <c:v>44405.958333333336</c:v>
                </c:pt>
                <c:pt idx="1291">
                  <c:v>44405.96875</c:v>
                </c:pt>
                <c:pt idx="1292">
                  <c:v>44405.979166666664</c:v>
                </c:pt>
                <c:pt idx="1293">
                  <c:v>44405.989583333336</c:v>
                </c:pt>
                <c:pt idx="1294">
                  <c:v>44406</c:v>
                </c:pt>
                <c:pt idx="1295">
                  <c:v>44406.010416666664</c:v>
                </c:pt>
                <c:pt idx="1296">
                  <c:v>44406.020833333336</c:v>
                </c:pt>
                <c:pt idx="1297">
                  <c:v>44406.03125</c:v>
                </c:pt>
                <c:pt idx="1298">
                  <c:v>44406.041666666664</c:v>
                </c:pt>
                <c:pt idx="1299">
                  <c:v>44406.052083333336</c:v>
                </c:pt>
                <c:pt idx="1300">
                  <c:v>44406.0625</c:v>
                </c:pt>
                <c:pt idx="1301">
                  <c:v>44406.072916666664</c:v>
                </c:pt>
                <c:pt idx="1302">
                  <c:v>44406.083333333336</c:v>
                </c:pt>
                <c:pt idx="1303">
                  <c:v>44406.09375</c:v>
                </c:pt>
                <c:pt idx="1304">
                  <c:v>44406.104166666664</c:v>
                </c:pt>
                <c:pt idx="1305">
                  <c:v>44406.114583333336</c:v>
                </c:pt>
                <c:pt idx="1306">
                  <c:v>44406.125</c:v>
                </c:pt>
                <c:pt idx="1307">
                  <c:v>44406.135416666664</c:v>
                </c:pt>
                <c:pt idx="1308">
                  <c:v>44406.145833333336</c:v>
                </c:pt>
                <c:pt idx="1309">
                  <c:v>44406.15625</c:v>
                </c:pt>
                <c:pt idx="1310">
                  <c:v>44406.166666666664</c:v>
                </c:pt>
                <c:pt idx="1311">
                  <c:v>44406.177083333336</c:v>
                </c:pt>
                <c:pt idx="1312">
                  <c:v>44406.1875</c:v>
                </c:pt>
                <c:pt idx="1313">
                  <c:v>44406.197916666664</c:v>
                </c:pt>
                <c:pt idx="1314">
                  <c:v>44406.208333333336</c:v>
                </c:pt>
                <c:pt idx="1315">
                  <c:v>44406.21875</c:v>
                </c:pt>
                <c:pt idx="1316">
                  <c:v>44406.229166666664</c:v>
                </c:pt>
                <c:pt idx="1317">
                  <c:v>44406.239583333336</c:v>
                </c:pt>
                <c:pt idx="1318">
                  <c:v>44406.25</c:v>
                </c:pt>
                <c:pt idx="1319">
                  <c:v>44406.260416666664</c:v>
                </c:pt>
                <c:pt idx="1320">
                  <c:v>44406.270833333336</c:v>
                </c:pt>
                <c:pt idx="1321">
                  <c:v>44406.28125</c:v>
                </c:pt>
                <c:pt idx="1322">
                  <c:v>44406.291666666664</c:v>
                </c:pt>
                <c:pt idx="1323">
                  <c:v>44406.302083333336</c:v>
                </c:pt>
                <c:pt idx="1324">
                  <c:v>44406.3125</c:v>
                </c:pt>
                <c:pt idx="1325">
                  <c:v>44406.322916666664</c:v>
                </c:pt>
                <c:pt idx="1326">
                  <c:v>44406.333333333336</c:v>
                </c:pt>
                <c:pt idx="1327">
                  <c:v>44406.34375</c:v>
                </c:pt>
                <c:pt idx="1328">
                  <c:v>44406.354166666664</c:v>
                </c:pt>
                <c:pt idx="1329">
                  <c:v>44406.364583333336</c:v>
                </c:pt>
                <c:pt idx="1330">
                  <c:v>44406.375</c:v>
                </c:pt>
                <c:pt idx="1331">
                  <c:v>44406.385416666664</c:v>
                </c:pt>
                <c:pt idx="1332">
                  <c:v>44406.395833333336</c:v>
                </c:pt>
                <c:pt idx="1333">
                  <c:v>44406.40625</c:v>
                </c:pt>
                <c:pt idx="1334">
                  <c:v>44406.416666666664</c:v>
                </c:pt>
                <c:pt idx="1335">
                  <c:v>44406.427083333336</c:v>
                </c:pt>
                <c:pt idx="1336">
                  <c:v>44406.4375</c:v>
                </c:pt>
                <c:pt idx="1337">
                  <c:v>44406.447916666664</c:v>
                </c:pt>
                <c:pt idx="1338">
                  <c:v>44406.458333333336</c:v>
                </c:pt>
                <c:pt idx="1339">
                  <c:v>44406.46875</c:v>
                </c:pt>
                <c:pt idx="1340">
                  <c:v>44406.479166666664</c:v>
                </c:pt>
                <c:pt idx="1341">
                  <c:v>44406.489583333336</c:v>
                </c:pt>
              </c:numCache>
            </c:numRef>
          </c:xVal>
          <c:yVal>
            <c:numRef>
              <c:f>July!$G$1174:$G$2515</c:f>
              <c:numCache>
                <c:formatCode>0.00</c:formatCode>
                <c:ptCount val="1342"/>
                <c:pt idx="0">
                  <c:v>8.3000000000000007</c:v>
                </c:pt>
                <c:pt idx="1">
                  <c:v>8.31</c:v>
                </c:pt>
                <c:pt idx="2">
                  <c:v>8.3000000000000007</c:v>
                </c:pt>
                <c:pt idx="3">
                  <c:v>10.35</c:v>
                </c:pt>
                <c:pt idx="4">
                  <c:v>10.56</c:v>
                </c:pt>
                <c:pt idx="5">
                  <c:v>10.5</c:v>
                </c:pt>
                <c:pt idx="6">
                  <c:v>10.39</c:v>
                </c:pt>
                <c:pt idx="7">
                  <c:v>10.27</c:v>
                </c:pt>
                <c:pt idx="8">
                  <c:v>10.17</c:v>
                </c:pt>
                <c:pt idx="9">
                  <c:v>10.07</c:v>
                </c:pt>
                <c:pt idx="10">
                  <c:v>10.01</c:v>
                </c:pt>
                <c:pt idx="11">
                  <c:v>9.99</c:v>
                </c:pt>
                <c:pt idx="12">
                  <c:v>9.9600000000000009</c:v>
                </c:pt>
                <c:pt idx="13">
                  <c:v>9.9700000000000006</c:v>
                </c:pt>
                <c:pt idx="14">
                  <c:v>9.9700000000000006</c:v>
                </c:pt>
                <c:pt idx="15">
                  <c:v>9.9700000000000006</c:v>
                </c:pt>
                <c:pt idx="16">
                  <c:v>9.98</c:v>
                </c:pt>
                <c:pt idx="17">
                  <c:v>10</c:v>
                </c:pt>
                <c:pt idx="18">
                  <c:v>10.029999999999999</c:v>
                </c:pt>
                <c:pt idx="19">
                  <c:v>10.050000000000001</c:v>
                </c:pt>
                <c:pt idx="20">
                  <c:v>10.06</c:v>
                </c:pt>
                <c:pt idx="21">
                  <c:v>10.06</c:v>
                </c:pt>
                <c:pt idx="22">
                  <c:v>10.09</c:v>
                </c:pt>
                <c:pt idx="23">
                  <c:v>10.11</c:v>
                </c:pt>
                <c:pt idx="24">
                  <c:v>10.130000000000001</c:v>
                </c:pt>
                <c:pt idx="25">
                  <c:v>10.15</c:v>
                </c:pt>
                <c:pt idx="26">
                  <c:v>10.16</c:v>
                </c:pt>
                <c:pt idx="27">
                  <c:v>10.18</c:v>
                </c:pt>
                <c:pt idx="28">
                  <c:v>10.19</c:v>
                </c:pt>
                <c:pt idx="29">
                  <c:v>10.199999999999999</c:v>
                </c:pt>
                <c:pt idx="30">
                  <c:v>10.210000000000001</c:v>
                </c:pt>
                <c:pt idx="31">
                  <c:v>10.210000000000001</c:v>
                </c:pt>
                <c:pt idx="32">
                  <c:v>10.220000000000001</c:v>
                </c:pt>
                <c:pt idx="33">
                  <c:v>10.23</c:v>
                </c:pt>
                <c:pt idx="34">
                  <c:v>10.24</c:v>
                </c:pt>
                <c:pt idx="35">
                  <c:v>10.25</c:v>
                </c:pt>
                <c:pt idx="36">
                  <c:v>10.27</c:v>
                </c:pt>
                <c:pt idx="37">
                  <c:v>10.29</c:v>
                </c:pt>
                <c:pt idx="38">
                  <c:v>10.29</c:v>
                </c:pt>
                <c:pt idx="39">
                  <c:v>10.3</c:v>
                </c:pt>
                <c:pt idx="40">
                  <c:v>10.31</c:v>
                </c:pt>
                <c:pt idx="41">
                  <c:v>10.33</c:v>
                </c:pt>
                <c:pt idx="42">
                  <c:v>10.33</c:v>
                </c:pt>
                <c:pt idx="43">
                  <c:v>10.35</c:v>
                </c:pt>
                <c:pt idx="44">
                  <c:v>10.37</c:v>
                </c:pt>
                <c:pt idx="45">
                  <c:v>10.38</c:v>
                </c:pt>
                <c:pt idx="46">
                  <c:v>10.39</c:v>
                </c:pt>
                <c:pt idx="47">
                  <c:v>10.38</c:v>
                </c:pt>
                <c:pt idx="48">
                  <c:v>10.38</c:v>
                </c:pt>
                <c:pt idx="49">
                  <c:v>10.36</c:v>
                </c:pt>
                <c:pt idx="50">
                  <c:v>10.35</c:v>
                </c:pt>
                <c:pt idx="51">
                  <c:v>10.35</c:v>
                </c:pt>
                <c:pt idx="52">
                  <c:v>10.35</c:v>
                </c:pt>
                <c:pt idx="53">
                  <c:v>10.35</c:v>
                </c:pt>
                <c:pt idx="54">
                  <c:v>10.36</c:v>
                </c:pt>
                <c:pt idx="55">
                  <c:v>10.36</c:v>
                </c:pt>
                <c:pt idx="56">
                  <c:v>10.36</c:v>
                </c:pt>
                <c:pt idx="57">
                  <c:v>10.37</c:v>
                </c:pt>
                <c:pt idx="58">
                  <c:v>10.38</c:v>
                </c:pt>
                <c:pt idx="59">
                  <c:v>10.4</c:v>
                </c:pt>
                <c:pt idx="60">
                  <c:v>10.4</c:v>
                </c:pt>
                <c:pt idx="61">
                  <c:v>10.42</c:v>
                </c:pt>
                <c:pt idx="62">
                  <c:v>10.44</c:v>
                </c:pt>
                <c:pt idx="63">
                  <c:v>10.47</c:v>
                </c:pt>
                <c:pt idx="64">
                  <c:v>10.49</c:v>
                </c:pt>
                <c:pt idx="65">
                  <c:v>10.52</c:v>
                </c:pt>
                <c:pt idx="66">
                  <c:v>10.53</c:v>
                </c:pt>
                <c:pt idx="67">
                  <c:v>10.53</c:v>
                </c:pt>
                <c:pt idx="68">
                  <c:v>10.52</c:v>
                </c:pt>
                <c:pt idx="69">
                  <c:v>10.49</c:v>
                </c:pt>
                <c:pt idx="70">
                  <c:v>10.49</c:v>
                </c:pt>
                <c:pt idx="71">
                  <c:v>10.45</c:v>
                </c:pt>
                <c:pt idx="72">
                  <c:v>10.41</c:v>
                </c:pt>
                <c:pt idx="73">
                  <c:v>10.37</c:v>
                </c:pt>
                <c:pt idx="74">
                  <c:v>10.38</c:v>
                </c:pt>
                <c:pt idx="75">
                  <c:v>10.36</c:v>
                </c:pt>
                <c:pt idx="76">
                  <c:v>10.34</c:v>
                </c:pt>
                <c:pt idx="77">
                  <c:v>10.32</c:v>
                </c:pt>
                <c:pt idx="78">
                  <c:v>10.28</c:v>
                </c:pt>
                <c:pt idx="79">
                  <c:v>10.25</c:v>
                </c:pt>
                <c:pt idx="80">
                  <c:v>10.19</c:v>
                </c:pt>
                <c:pt idx="81">
                  <c:v>10.06</c:v>
                </c:pt>
                <c:pt idx="82">
                  <c:v>9.94</c:v>
                </c:pt>
                <c:pt idx="83">
                  <c:v>9.81</c:v>
                </c:pt>
                <c:pt idx="84">
                  <c:v>9.66</c:v>
                </c:pt>
                <c:pt idx="85">
                  <c:v>9.75</c:v>
                </c:pt>
                <c:pt idx="86">
                  <c:v>9.8000000000000007</c:v>
                </c:pt>
                <c:pt idx="87">
                  <c:v>9.8000000000000007</c:v>
                </c:pt>
                <c:pt idx="88">
                  <c:v>9.76</c:v>
                </c:pt>
                <c:pt idx="89">
                  <c:v>9.75</c:v>
                </c:pt>
                <c:pt idx="90">
                  <c:v>9.65</c:v>
                </c:pt>
                <c:pt idx="91">
                  <c:v>9.74</c:v>
                </c:pt>
                <c:pt idx="92">
                  <c:v>9.65</c:v>
                </c:pt>
                <c:pt idx="93">
                  <c:v>9.6</c:v>
                </c:pt>
                <c:pt idx="94">
                  <c:v>9.6199999999999992</c:v>
                </c:pt>
                <c:pt idx="95">
                  <c:v>9.73</c:v>
                </c:pt>
                <c:pt idx="96">
                  <c:v>9.77</c:v>
                </c:pt>
                <c:pt idx="97">
                  <c:v>9.76</c:v>
                </c:pt>
                <c:pt idx="98">
                  <c:v>9.7899999999999991</c:v>
                </c:pt>
                <c:pt idx="99">
                  <c:v>9.83</c:v>
                </c:pt>
                <c:pt idx="100">
                  <c:v>9.84</c:v>
                </c:pt>
                <c:pt idx="101">
                  <c:v>9.8800000000000008</c:v>
                </c:pt>
                <c:pt idx="102">
                  <c:v>9.91</c:v>
                </c:pt>
                <c:pt idx="103">
                  <c:v>9.91</c:v>
                </c:pt>
                <c:pt idx="104">
                  <c:v>9.9</c:v>
                </c:pt>
                <c:pt idx="105">
                  <c:v>9.94</c:v>
                </c:pt>
                <c:pt idx="106">
                  <c:v>9.9600000000000009</c:v>
                </c:pt>
                <c:pt idx="107">
                  <c:v>10</c:v>
                </c:pt>
                <c:pt idx="108">
                  <c:v>10.08</c:v>
                </c:pt>
                <c:pt idx="109">
                  <c:v>10.08</c:v>
                </c:pt>
                <c:pt idx="110">
                  <c:v>10.06</c:v>
                </c:pt>
                <c:pt idx="111">
                  <c:v>10.02</c:v>
                </c:pt>
                <c:pt idx="112">
                  <c:v>10.02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10.01</c:v>
                </c:pt>
                <c:pt idx="117">
                  <c:v>10.02</c:v>
                </c:pt>
                <c:pt idx="118">
                  <c:v>10.039999999999999</c:v>
                </c:pt>
                <c:pt idx="119">
                  <c:v>10.06</c:v>
                </c:pt>
                <c:pt idx="120">
                  <c:v>10.08</c:v>
                </c:pt>
                <c:pt idx="121">
                  <c:v>10.11</c:v>
                </c:pt>
                <c:pt idx="122">
                  <c:v>10.119999999999999</c:v>
                </c:pt>
                <c:pt idx="123">
                  <c:v>10.14</c:v>
                </c:pt>
                <c:pt idx="124">
                  <c:v>10.16</c:v>
                </c:pt>
                <c:pt idx="125">
                  <c:v>10.17</c:v>
                </c:pt>
                <c:pt idx="126">
                  <c:v>10.19</c:v>
                </c:pt>
                <c:pt idx="127">
                  <c:v>10.199999999999999</c:v>
                </c:pt>
                <c:pt idx="128">
                  <c:v>10.220000000000001</c:v>
                </c:pt>
                <c:pt idx="129">
                  <c:v>10.23</c:v>
                </c:pt>
                <c:pt idx="130">
                  <c:v>10.25</c:v>
                </c:pt>
                <c:pt idx="131">
                  <c:v>10.26</c:v>
                </c:pt>
                <c:pt idx="132">
                  <c:v>10.27</c:v>
                </c:pt>
                <c:pt idx="133">
                  <c:v>10.29</c:v>
                </c:pt>
                <c:pt idx="134">
                  <c:v>10.3</c:v>
                </c:pt>
                <c:pt idx="135">
                  <c:v>10.31</c:v>
                </c:pt>
                <c:pt idx="136">
                  <c:v>10.33</c:v>
                </c:pt>
                <c:pt idx="137">
                  <c:v>10.34</c:v>
                </c:pt>
                <c:pt idx="138">
                  <c:v>10.35</c:v>
                </c:pt>
                <c:pt idx="139">
                  <c:v>10.35</c:v>
                </c:pt>
                <c:pt idx="140">
                  <c:v>10.36</c:v>
                </c:pt>
                <c:pt idx="141">
                  <c:v>10.37</c:v>
                </c:pt>
                <c:pt idx="142">
                  <c:v>10.37</c:v>
                </c:pt>
                <c:pt idx="143">
                  <c:v>10.39</c:v>
                </c:pt>
                <c:pt idx="144">
                  <c:v>10.41</c:v>
                </c:pt>
                <c:pt idx="145">
                  <c:v>10.42</c:v>
                </c:pt>
                <c:pt idx="146">
                  <c:v>10.43</c:v>
                </c:pt>
                <c:pt idx="147">
                  <c:v>10.44</c:v>
                </c:pt>
                <c:pt idx="148">
                  <c:v>10.45</c:v>
                </c:pt>
                <c:pt idx="149">
                  <c:v>10.46</c:v>
                </c:pt>
                <c:pt idx="150">
                  <c:v>10.47</c:v>
                </c:pt>
                <c:pt idx="151">
                  <c:v>10.48</c:v>
                </c:pt>
                <c:pt idx="152">
                  <c:v>10.49</c:v>
                </c:pt>
                <c:pt idx="153">
                  <c:v>10.51</c:v>
                </c:pt>
                <c:pt idx="154">
                  <c:v>10.53</c:v>
                </c:pt>
                <c:pt idx="155">
                  <c:v>10.55</c:v>
                </c:pt>
                <c:pt idx="156">
                  <c:v>10.56</c:v>
                </c:pt>
                <c:pt idx="157">
                  <c:v>10.57</c:v>
                </c:pt>
                <c:pt idx="158">
                  <c:v>10.59</c:v>
                </c:pt>
                <c:pt idx="159">
                  <c:v>10.62</c:v>
                </c:pt>
                <c:pt idx="160">
                  <c:v>10.65</c:v>
                </c:pt>
                <c:pt idx="161">
                  <c:v>10.68</c:v>
                </c:pt>
                <c:pt idx="162">
                  <c:v>10.7</c:v>
                </c:pt>
                <c:pt idx="163">
                  <c:v>10.71</c:v>
                </c:pt>
                <c:pt idx="164">
                  <c:v>10.71</c:v>
                </c:pt>
                <c:pt idx="165">
                  <c:v>10.71</c:v>
                </c:pt>
                <c:pt idx="166">
                  <c:v>10.71</c:v>
                </c:pt>
                <c:pt idx="167">
                  <c:v>10.73</c:v>
                </c:pt>
                <c:pt idx="168">
                  <c:v>10.7</c:v>
                </c:pt>
                <c:pt idx="169">
                  <c:v>10.65</c:v>
                </c:pt>
                <c:pt idx="170">
                  <c:v>10.59</c:v>
                </c:pt>
                <c:pt idx="171">
                  <c:v>10.54</c:v>
                </c:pt>
                <c:pt idx="172">
                  <c:v>10.48</c:v>
                </c:pt>
                <c:pt idx="173">
                  <c:v>10.47</c:v>
                </c:pt>
                <c:pt idx="174">
                  <c:v>10.43</c:v>
                </c:pt>
                <c:pt idx="175">
                  <c:v>10.33</c:v>
                </c:pt>
                <c:pt idx="176">
                  <c:v>10.199999999999999</c:v>
                </c:pt>
                <c:pt idx="177">
                  <c:v>10.050000000000001</c:v>
                </c:pt>
                <c:pt idx="178">
                  <c:v>9.91</c:v>
                </c:pt>
                <c:pt idx="179">
                  <c:v>9.77</c:v>
                </c:pt>
                <c:pt idx="180">
                  <c:v>9.65</c:v>
                </c:pt>
                <c:pt idx="181">
                  <c:v>9.52</c:v>
                </c:pt>
                <c:pt idx="182">
                  <c:v>9.51</c:v>
                </c:pt>
                <c:pt idx="183">
                  <c:v>9.41</c:v>
                </c:pt>
                <c:pt idx="184">
                  <c:v>9.39</c:v>
                </c:pt>
                <c:pt idx="185">
                  <c:v>9.44</c:v>
                </c:pt>
                <c:pt idx="186">
                  <c:v>9.57</c:v>
                </c:pt>
                <c:pt idx="187">
                  <c:v>9.74</c:v>
                </c:pt>
                <c:pt idx="188">
                  <c:v>9.85</c:v>
                </c:pt>
                <c:pt idx="189">
                  <c:v>9.86</c:v>
                </c:pt>
                <c:pt idx="190">
                  <c:v>9.8699999999999992</c:v>
                </c:pt>
                <c:pt idx="191">
                  <c:v>9.93</c:v>
                </c:pt>
                <c:pt idx="192">
                  <c:v>9.9600000000000009</c:v>
                </c:pt>
                <c:pt idx="193">
                  <c:v>10.02</c:v>
                </c:pt>
                <c:pt idx="194">
                  <c:v>10.07</c:v>
                </c:pt>
                <c:pt idx="195">
                  <c:v>10.130000000000001</c:v>
                </c:pt>
                <c:pt idx="196">
                  <c:v>10.17</c:v>
                </c:pt>
                <c:pt idx="197">
                  <c:v>10.23</c:v>
                </c:pt>
                <c:pt idx="198">
                  <c:v>10.26</c:v>
                </c:pt>
                <c:pt idx="199">
                  <c:v>10.26</c:v>
                </c:pt>
                <c:pt idx="200">
                  <c:v>10.27</c:v>
                </c:pt>
                <c:pt idx="201">
                  <c:v>10.26</c:v>
                </c:pt>
                <c:pt idx="202">
                  <c:v>10.24</c:v>
                </c:pt>
                <c:pt idx="203">
                  <c:v>10.19</c:v>
                </c:pt>
                <c:pt idx="204">
                  <c:v>10.11</c:v>
                </c:pt>
                <c:pt idx="205">
                  <c:v>10.07</c:v>
                </c:pt>
                <c:pt idx="206">
                  <c:v>10.1</c:v>
                </c:pt>
                <c:pt idx="207">
                  <c:v>10.11</c:v>
                </c:pt>
                <c:pt idx="208">
                  <c:v>10.130000000000001</c:v>
                </c:pt>
                <c:pt idx="209">
                  <c:v>10.15</c:v>
                </c:pt>
                <c:pt idx="210">
                  <c:v>10.17</c:v>
                </c:pt>
                <c:pt idx="211">
                  <c:v>10.199999999999999</c:v>
                </c:pt>
                <c:pt idx="212">
                  <c:v>10.23</c:v>
                </c:pt>
                <c:pt idx="213">
                  <c:v>10.25</c:v>
                </c:pt>
                <c:pt idx="214">
                  <c:v>10.27</c:v>
                </c:pt>
                <c:pt idx="215">
                  <c:v>10.3</c:v>
                </c:pt>
                <c:pt idx="216">
                  <c:v>10.33</c:v>
                </c:pt>
                <c:pt idx="217">
                  <c:v>10.35</c:v>
                </c:pt>
                <c:pt idx="218">
                  <c:v>10.38</c:v>
                </c:pt>
                <c:pt idx="219">
                  <c:v>10.41</c:v>
                </c:pt>
                <c:pt idx="220">
                  <c:v>10.44</c:v>
                </c:pt>
                <c:pt idx="221">
                  <c:v>10.46</c:v>
                </c:pt>
                <c:pt idx="222">
                  <c:v>10.48</c:v>
                </c:pt>
                <c:pt idx="223">
                  <c:v>10.5</c:v>
                </c:pt>
                <c:pt idx="224">
                  <c:v>10.51</c:v>
                </c:pt>
                <c:pt idx="225">
                  <c:v>10.52</c:v>
                </c:pt>
                <c:pt idx="226">
                  <c:v>10.54</c:v>
                </c:pt>
                <c:pt idx="227">
                  <c:v>10.56</c:v>
                </c:pt>
                <c:pt idx="228">
                  <c:v>10.57</c:v>
                </c:pt>
                <c:pt idx="229">
                  <c:v>10.57</c:v>
                </c:pt>
                <c:pt idx="230">
                  <c:v>10.58</c:v>
                </c:pt>
                <c:pt idx="231">
                  <c:v>10.58</c:v>
                </c:pt>
                <c:pt idx="232">
                  <c:v>10.6</c:v>
                </c:pt>
                <c:pt idx="233">
                  <c:v>10.6</c:v>
                </c:pt>
                <c:pt idx="234">
                  <c:v>10.61</c:v>
                </c:pt>
                <c:pt idx="235">
                  <c:v>10.62</c:v>
                </c:pt>
                <c:pt idx="236">
                  <c:v>10.62</c:v>
                </c:pt>
                <c:pt idx="237">
                  <c:v>10.63</c:v>
                </c:pt>
                <c:pt idx="238">
                  <c:v>10.64</c:v>
                </c:pt>
                <c:pt idx="239">
                  <c:v>10.64</c:v>
                </c:pt>
                <c:pt idx="240">
                  <c:v>10.65</c:v>
                </c:pt>
                <c:pt idx="241">
                  <c:v>10.67</c:v>
                </c:pt>
                <c:pt idx="242">
                  <c:v>10.68</c:v>
                </c:pt>
                <c:pt idx="243">
                  <c:v>10.69</c:v>
                </c:pt>
                <c:pt idx="244">
                  <c:v>10.7</c:v>
                </c:pt>
                <c:pt idx="245">
                  <c:v>10.71</c:v>
                </c:pt>
                <c:pt idx="246">
                  <c:v>10.73</c:v>
                </c:pt>
                <c:pt idx="247">
                  <c:v>10.74</c:v>
                </c:pt>
                <c:pt idx="248">
                  <c:v>10.75</c:v>
                </c:pt>
                <c:pt idx="249">
                  <c:v>10.76</c:v>
                </c:pt>
                <c:pt idx="250">
                  <c:v>10.77</c:v>
                </c:pt>
                <c:pt idx="251">
                  <c:v>10.78</c:v>
                </c:pt>
                <c:pt idx="252">
                  <c:v>10.78</c:v>
                </c:pt>
                <c:pt idx="253">
                  <c:v>10.79</c:v>
                </c:pt>
                <c:pt idx="254">
                  <c:v>10.81</c:v>
                </c:pt>
                <c:pt idx="255">
                  <c:v>10.83</c:v>
                </c:pt>
                <c:pt idx="256">
                  <c:v>10.86</c:v>
                </c:pt>
                <c:pt idx="257">
                  <c:v>10.88</c:v>
                </c:pt>
                <c:pt idx="258">
                  <c:v>10.9</c:v>
                </c:pt>
                <c:pt idx="259">
                  <c:v>10.91</c:v>
                </c:pt>
                <c:pt idx="260">
                  <c:v>10.91</c:v>
                </c:pt>
                <c:pt idx="261">
                  <c:v>10.9</c:v>
                </c:pt>
                <c:pt idx="262">
                  <c:v>10.91</c:v>
                </c:pt>
                <c:pt idx="263">
                  <c:v>10.93</c:v>
                </c:pt>
                <c:pt idx="264">
                  <c:v>10.9</c:v>
                </c:pt>
                <c:pt idx="265">
                  <c:v>10.85</c:v>
                </c:pt>
                <c:pt idx="266">
                  <c:v>10.8</c:v>
                </c:pt>
                <c:pt idx="267">
                  <c:v>10.74</c:v>
                </c:pt>
                <c:pt idx="268">
                  <c:v>10.69</c:v>
                </c:pt>
                <c:pt idx="269">
                  <c:v>10.64</c:v>
                </c:pt>
                <c:pt idx="270">
                  <c:v>10.59</c:v>
                </c:pt>
                <c:pt idx="271">
                  <c:v>10.52</c:v>
                </c:pt>
                <c:pt idx="272">
                  <c:v>10.4</c:v>
                </c:pt>
                <c:pt idx="273">
                  <c:v>10.27</c:v>
                </c:pt>
                <c:pt idx="274">
                  <c:v>10.15</c:v>
                </c:pt>
                <c:pt idx="275">
                  <c:v>10.029999999999999</c:v>
                </c:pt>
                <c:pt idx="276">
                  <c:v>9.91</c:v>
                </c:pt>
                <c:pt idx="277">
                  <c:v>9.82</c:v>
                </c:pt>
                <c:pt idx="278">
                  <c:v>9.7100000000000009</c:v>
                </c:pt>
                <c:pt idx="279">
                  <c:v>9.6300000000000008</c:v>
                </c:pt>
                <c:pt idx="280">
                  <c:v>9.5500000000000007</c:v>
                </c:pt>
                <c:pt idx="281">
                  <c:v>9.48</c:v>
                </c:pt>
                <c:pt idx="282">
                  <c:v>9.43</c:v>
                </c:pt>
                <c:pt idx="283">
                  <c:v>9.39</c:v>
                </c:pt>
                <c:pt idx="284">
                  <c:v>9.3699999999999992</c:v>
                </c:pt>
                <c:pt idx="285">
                  <c:v>9.31</c:v>
                </c:pt>
                <c:pt idx="286">
                  <c:v>9.2799999999999994</c:v>
                </c:pt>
                <c:pt idx="287">
                  <c:v>9.26</c:v>
                </c:pt>
                <c:pt idx="288">
                  <c:v>9.25</c:v>
                </c:pt>
                <c:pt idx="289">
                  <c:v>9.25</c:v>
                </c:pt>
                <c:pt idx="290">
                  <c:v>9.26</c:v>
                </c:pt>
                <c:pt idx="291">
                  <c:v>9.27</c:v>
                </c:pt>
                <c:pt idx="292">
                  <c:v>9.2799999999999994</c:v>
                </c:pt>
                <c:pt idx="293">
                  <c:v>9.31</c:v>
                </c:pt>
                <c:pt idx="294">
                  <c:v>9.34</c:v>
                </c:pt>
                <c:pt idx="295">
                  <c:v>9.36</c:v>
                </c:pt>
                <c:pt idx="296">
                  <c:v>9.39</c:v>
                </c:pt>
                <c:pt idx="297">
                  <c:v>9.44</c:v>
                </c:pt>
                <c:pt idx="298">
                  <c:v>9.4600000000000009</c:v>
                </c:pt>
                <c:pt idx="299">
                  <c:v>9.5500000000000007</c:v>
                </c:pt>
                <c:pt idx="300">
                  <c:v>9.6</c:v>
                </c:pt>
                <c:pt idx="301">
                  <c:v>9.61</c:v>
                </c:pt>
                <c:pt idx="302">
                  <c:v>9.69</c:v>
                </c:pt>
                <c:pt idx="303">
                  <c:v>9.73</c:v>
                </c:pt>
                <c:pt idx="304">
                  <c:v>9.77</c:v>
                </c:pt>
                <c:pt idx="305">
                  <c:v>9.84</c:v>
                </c:pt>
                <c:pt idx="306">
                  <c:v>9.8699999999999992</c:v>
                </c:pt>
                <c:pt idx="307">
                  <c:v>9.9</c:v>
                </c:pt>
                <c:pt idx="308">
                  <c:v>9.94</c:v>
                </c:pt>
                <c:pt idx="309">
                  <c:v>9.9700000000000006</c:v>
                </c:pt>
                <c:pt idx="310">
                  <c:v>10</c:v>
                </c:pt>
                <c:pt idx="311">
                  <c:v>10.039999999999999</c:v>
                </c:pt>
                <c:pt idx="312">
                  <c:v>10.08</c:v>
                </c:pt>
                <c:pt idx="313">
                  <c:v>10.130000000000001</c:v>
                </c:pt>
                <c:pt idx="314">
                  <c:v>10.17</c:v>
                </c:pt>
                <c:pt idx="315">
                  <c:v>10.199999999999999</c:v>
                </c:pt>
                <c:pt idx="316">
                  <c:v>10.23</c:v>
                </c:pt>
                <c:pt idx="317">
                  <c:v>10.25</c:v>
                </c:pt>
                <c:pt idx="318">
                  <c:v>10.27</c:v>
                </c:pt>
                <c:pt idx="319">
                  <c:v>10.29</c:v>
                </c:pt>
                <c:pt idx="320">
                  <c:v>10.32</c:v>
                </c:pt>
                <c:pt idx="321">
                  <c:v>10.34</c:v>
                </c:pt>
                <c:pt idx="322">
                  <c:v>10.36</c:v>
                </c:pt>
                <c:pt idx="323">
                  <c:v>10.37</c:v>
                </c:pt>
                <c:pt idx="324">
                  <c:v>10.4</c:v>
                </c:pt>
                <c:pt idx="325">
                  <c:v>10.42</c:v>
                </c:pt>
                <c:pt idx="326">
                  <c:v>10.43</c:v>
                </c:pt>
                <c:pt idx="327">
                  <c:v>10.44</c:v>
                </c:pt>
                <c:pt idx="328">
                  <c:v>10.46</c:v>
                </c:pt>
                <c:pt idx="329">
                  <c:v>10.47</c:v>
                </c:pt>
                <c:pt idx="330">
                  <c:v>10.49</c:v>
                </c:pt>
                <c:pt idx="331">
                  <c:v>10.51</c:v>
                </c:pt>
                <c:pt idx="332">
                  <c:v>10.53</c:v>
                </c:pt>
                <c:pt idx="333">
                  <c:v>10.55</c:v>
                </c:pt>
                <c:pt idx="334">
                  <c:v>10.57</c:v>
                </c:pt>
                <c:pt idx="335">
                  <c:v>10.58</c:v>
                </c:pt>
                <c:pt idx="336">
                  <c:v>10.6</c:v>
                </c:pt>
                <c:pt idx="337">
                  <c:v>10.62</c:v>
                </c:pt>
                <c:pt idx="338">
                  <c:v>10.63</c:v>
                </c:pt>
                <c:pt idx="339">
                  <c:v>10.64</c:v>
                </c:pt>
                <c:pt idx="340">
                  <c:v>10.65</c:v>
                </c:pt>
                <c:pt idx="341">
                  <c:v>10.66</c:v>
                </c:pt>
                <c:pt idx="342">
                  <c:v>10.68</c:v>
                </c:pt>
                <c:pt idx="343">
                  <c:v>10.7</c:v>
                </c:pt>
                <c:pt idx="344">
                  <c:v>10.72</c:v>
                </c:pt>
                <c:pt idx="345">
                  <c:v>10.73</c:v>
                </c:pt>
                <c:pt idx="346">
                  <c:v>10.74</c:v>
                </c:pt>
                <c:pt idx="347">
                  <c:v>10.75</c:v>
                </c:pt>
                <c:pt idx="348">
                  <c:v>10.77</c:v>
                </c:pt>
                <c:pt idx="349">
                  <c:v>10.78</c:v>
                </c:pt>
                <c:pt idx="350">
                  <c:v>10.8</c:v>
                </c:pt>
                <c:pt idx="351">
                  <c:v>10.83</c:v>
                </c:pt>
                <c:pt idx="352">
                  <c:v>10.86</c:v>
                </c:pt>
                <c:pt idx="353">
                  <c:v>10.9</c:v>
                </c:pt>
                <c:pt idx="354">
                  <c:v>10.92</c:v>
                </c:pt>
                <c:pt idx="355">
                  <c:v>10.93</c:v>
                </c:pt>
                <c:pt idx="356">
                  <c:v>10.94</c:v>
                </c:pt>
                <c:pt idx="357">
                  <c:v>10.93</c:v>
                </c:pt>
                <c:pt idx="358">
                  <c:v>10.93</c:v>
                </c:pt>
                <c:pt idx="359">
                  <c:v>10.94</c:v>
                </c:pt>
                <c:pt idx="360">
                  <c:v>10.92</c:v>
                </c:pt>
                <c:pt idx="361">
                  <c:v>10.88</c:v>
                </c:pt>
                <c:pt idx="362">
                  <c:v>10.82</c:v>
                </c:pt>
                <c:pt idx="363">
                  <c:v>10.77</c:v>
                </c:pt>
                <c:pt idx="364">
                  <c:v>10.71</c:v>
                </c:pt>
                <c:pt idx="365">
                  <c:v>10.66</c:v>
                </c:pt>
                <c:pt idx="366">
                  <c:v>10.62</c:v>
                </c:pt>
                <c:pt idx="367">
                  <c:v>10.53</c:v>
                </c:pt>
                <c:pt idx="368">
                  <c:v>10.44</c:v>
                </c:pt>
                <c:pt idx="369">
                  <c:v>10.42</c:v>
                </c:pt>
                <c:pt idx="370">
                  <c:v>10.27</c:v>
                </c:pt>
                <c:pt idx="371">
                  <c:v>10.23</c:v>
                </c:pt>
                <c:pt idx="372">
                  <c:v>10.31</c:v>
                </c:pt>
                <c:pt idx="373">
                  <c:v>10.33</c:v>
                </c:pt>
                <c:pt idx="374">
                  <c:v>10.08</c:v>
                </c:pt>
                <c:pt idx="375">
                  <c:v>10.01</c:v>
                </c:pt>
                <c:pt idx="376">
                  <c:v>10.18</c:v>
                </c:pt>
                <c:pt idx="377">
                  <c:v>10.039999999999999</c:v>
                </c:pt>
                <c:pt idx="378">
                  <c:v>10.1</c:v>
                </c:pt>
                <c:pt idx="379">
                  <c:v>10.17</c:v>
                </c:pt>
                <c:pt idx="380">
                  <c:v>10.220000000000001</c:v>
                </c:pt>
                <c:pt idx="381">
                  <c:v>10.24</c:v>
                </c:pt>
                <c:pt idx="382">
                  <c:v>10.11</c:v>
                </c:pt>
                <c:pt idx="383">
                  <c:v>9.9700000000000006</c:v>
                </c:pt>
                <c:pt idx="384">
                  <c:v>9.85</c:v>
                </c:pt>
                <c:pt idx="385">
                  <c:v>9.76</c:v>
                </c:pt>
                <c:pt idx="386">
                  <c:v>9.7799999999999994</c:v>
                </c:pt>
                <c:pt idx="387">
                  <c:v>9.8000000000000007</c:v>
                </c:pt>
                <c:pt idx="388">
                  <c:v>9.7899999999999991</c:v>
                </c:pt>
                <c:pt idx="389">
                  <c:v>9.82</c:v>
                </c:pt>
                <c:pt idx="390">
                  <c:v>9.83</c:v>
                </c:pt>
                <c:pt idx="391">
                  <c:v>9.91</c:v>
                </c:pt>
                <c:pt idx="392">
                  <c:v>9.9700000000000006</c:v>
                </c:pt>
                <c:pt idx="393">
                  <c:v>10.050000000000001</c:v>
                </c:pt>
                <c:pt idx="394">
                  <c:v>10.11</c:v>
                </c:pt>
                <c:pt idx="395">
                  <c:v>10.14</c:v>
                </c:pt>
                <c:pt idx="396">
                  <c:v>10.16</c:v>
                </c:pt>
                <c:pt idx="397">
                  <c:v>10.17</c:v>
                </c:pt>
                <c:pt idx="398">
                  <c:v>10.199999999999999</c:v>
                </c:pt>
                <c:pt idx="399">
                  <c:v>10.23</c:v>
                </c:pt>
                <c:pt idx="400">
                  <c:v>10.29</c:v>
                </c:pt>
                <c:pt idx="401">
                  <c:v>10.31</c:v>
                </c:pt>
                <c:pt idx="402">
                  <c:v>10.34</c:v>
                </c:pt>
                <c:pt idx="403">
                  <c:v>10.36</c:v>
                </c:pt>
                <c:pt idx="404">
                  <c:v>10.38</c:v>
                </c:pt>
                <c:pt idx="405">
                  <c:v>10.39</c:v>
                </c:pt>
                <c:pt idx="406">
                  <c:v>10.4</c:v>
                </c:pt>
                <c:pt idx="407">
                  <c:v>10.41</c:v>
                </c:pt>
                <c:pt idx="408">
                  <c:v>10.43</c:v>
                </c:pt>
                <c:pt idx="409">
                  <c:v>10.47</c:v>
                </c:pt>
                <c:pt idx="410">
                  <c:v>10.49</c:v>
                </c:pt>
                <c:pt idx="411">
                  <c:v>10.51</c:v>
                </c:pt>
                <c:pt idx="412">
                  <c:v>10.53</c:v>
                </c:pt>
                <c:pt idx="413">
                  <c:v>10.55</c:v>
                </c:pt>
                <c:pt idx="414">
                  <c:v>10.57</c:v>
                </c:pt>
                <c:pt idx="415">
                  <c:v>10.58</c:v>
                </c:pt>
                <c:pt idx="416">
                  <c:v>10.6</c:v>
                </c:pt>
                <c:pt idx="417">
                  <c:v>10.62</c:v>
                </c:pt>
                <c:pt idx="418">
                  <c:v>10.64</c:v>
                </c:pt>
                <c:pt idx="419">
                  <c:v>10.65</c:v>
                </c:pt>
                <c:pt idx="420">
                  <c:v>10.67</c:v>
                </c:pt>
                <c:pt idx="421">
                  <c:v>10.69</c:v>
                </c:pt>
                <c:pt idx="422">
                  <c:v>10.7</c:v>
                </c:pt>
                <c:pt idx="423">
                  <c:v>10.72</c:v>
                </c:pt>
                <c:pt idx="424">
                  <c:v>10.73</c:v>
                </c:pt>
                <c:pt idx="425">
                  <c:v>10.75</c:v>
                </c:pt>
                <c:pt idx="426">
                  <c:v>10.76</c:v>
                </c:pt>
                <c:pt idx="427">
                  <c:v>10.77</c:v>
                </c:pt>
                <c:pt idx="428">
                  <c:v>10.79</c:v>
                </c:pt>
                <c:pt idx="429">
                  <c:v>10.79</c:v>
                </c:pt>
                <c:pt idx="430">
                  <c:v>10.79</c:v>
                </c:pt>
                <c:pt idx="431">
                  <c:v>10.79</c:v>
                </c:pt>
                <c:pt idx="432">
                  <c:v>10.79</c:v>
                </c:pt>
                <c:pt idx="433">
                  <c:v>10.8</c:v>
                </c:pt>
                <c:pt idx="434">
                  <c:v>10.81</c:v>
                </c:pt>
                <c:pt idx="435">
                  <c:v>10.82</c:v>
                </c:pt>
                <c:pt idx="436">
                  <c:v>10.83</c:v>
                </c:pt>
                <c:pt idx="437">
                  <c:v>10.84</c:v>
                </c:pt>
                <c:pt idx="438">
                  <c:v>10.85</c:v>
                </c:pt>
                <c:pt idx="439">
                  <c:v>10.87</c:v>
                </c:pt>
                <c:pt idx="440">
                  <c:v>10.88</c:v>
                </c:pt>
                <c:pt idx="441">
                  <c:v>10.89</c:v>
                </c:pt>
                <c:pt idx="442">
                  <c:v>10.9</c:v>
                </c:pt>
                <c:pt idx="443">
                  <c:v>10.91</c:v>
                </c:pt>
                <c:pt idx="444">
                  <c:v>10.91</c:v>
                </c:pt>
                <c:pt idx="445">
                  <c:v>10.92</c:v>
                </c:pt>
                <c:pt idx="446">
                  <c:v>10.94</c:v>
                </c:pt>
                <c:pt idx="447">
                  <c:v>10.97</c:v>
                </c:pt>
                <c:pt idx="448">
                  <c:v>10.98</c:v>
                </c:pt>
                <c:pt idx="449">
                  <c:v>11</c:v>
                </c:pt>
                <c:pt idx="450">
                  <c:v>11.04</c:v>
                </c:pt>
                <c:pt idx="451">
                  <c:v>11.07</c:v>
                </c:pt>
                <c:pt idx="452">
                  <c:v>11.08</c:v>
                </c:pt>
                <c:pt idx="453">
                  <c:v>11.07</c:v>
                </c:pt>
                <c:pt idx="454">
                  <c:v>11.08</c:v>
                </c:pt>
                <c:pt idx="455">
                  <c:v>11.07</c:v>
                </c:pt>
                <c:pt idx="456">
                  <c:v>11.04</c:v>
                </c:pt>
                <c:pt idx="457">
                  <c:v>10.99</c:v>
                </c:pt>
                <c:pt idx="458">
                  <c:v>10.94</c:v>
                </c:pt>
                <c:pt idx="459">
                  <c:v>10.87</c:v>
                </c:pt>
                <c:pt idx="460">
                  <c:v>10.81</c:v>
                </c:pt>
                <c:pt idx="461">
                  <c:v>10.76</c:v>
                </c:pt>
                <c:pt idx="462">
                  <c:v>10.71</c:v>
                </c:pt>
                <c:pt idx="463">
                  <c:v>10.62</c:v>
                </c:pt>
                <c:pt idx="464">
                  <c:v>10.5</c:v>
                </c:pt>
                <c:pt idx="465">
                  <c:v>10.37</c:v>
                </c:pt>
                <c:pt idx="466">
                  <c:v>10.26</c:v>
                </c:pt>
                <c:pt idx="467">
                  <c:v>10.14</c:v>
                </c:pt>
                <c:pt idx="468">
                  <c:v>10</c:v>
                </c:pt>
                <c:pt idx="469">
                  <c:v>9.8800000000000008</c:v>
                </c:pt>
                <c:pt idx="470">
                  <c:v>9.76</c:v>
                </c:pt>
                <c:pt idx="471">
                  <c:v>9.67</c:v>
                </c:pt>
                <c:pt idx="472">
                  <c:v>9.57</c:v>
                </c:pt>
                <c:pt idx="473">
                  <c:v>9.5299999999999994</c:v>
                </c:pt>
                <c:pt idx="474">
                  <c:v>9.49</c:v>
                </c:pt>
                <c:pt idx="475">
                  <c:v>9.4700000000000006</c:v>
                </c:pt>
                <c:pt idx="476">
                  <c:v>9.48</c:v>
                </c:pt>
                <c:pt idx="477">
                  <c:v>9.5299999999999994</c:v>
                </c:pt>
                <c:pt idx="478">
                  <c:v>9.6</c:v>
                </c:pt>
                <c:pt idx="479">
                  <c:v>9.5399999999999991</c:v>
                </c:pt>
                <c:pt idx="480">
                  <c:v>9.48</c:v>
                </c:pt>
                <c:pt idx="481">
                  <c:v>9.4499999999999993</c:v>
                </c:pt>
                <c:pt idx="482">
                  <c:v>9.44</c:v>
                </c:pt>
                <c:pt idx="483">
                  <c:v>9.35</c:v>
                </c:pt>
                <c:pt idx="484">
                  <c:v>9.39</c:v>
                </c:pt>
                <c:pt idx="485">
                  <c:v>9.49</c:v>
                </c:pt>
                <c:pt idx="486">
                  <c:v>9.57</c:v>
                </c:pt>
                <c:pt idx="487">
                  <c:v>9.6</c:v>
                </c:pt>
                <c:pt idx="488">
                  <c:v>9.7899999999999991</c:v>
                </c:pt>
                <c:pt idx="489">
                  <c:v>9.83</c:v>
                </c:pt>
                <c:pt idx="490">
                  <c:v>9.8800000000000008</c:v>
                </c:pt>
                <c:pt idx="491">
                  <c:v>9.81</c:v>
                </c:pt>
                <c:pt idx="492">
                  <c:v>9.84</c:v>
                </c:pt>
                <c:pt idx="493">
                  <c:v>9.84</c:v>
                </c:pt>
                <c:pt idx="494">
                  <c:v>9.82</c:v>
                </c:pt>
                <c:pt idx="495">
                  <c:v>9.8699999999999992</c:v>
                </c:pt>
                <c:pt idx="496">
                  <c:v>9.91</c:v>
                </c:pt>
                <c:pt idx="497">
                  <c:v>9.93</c:v>
                </c:pt>
                <c:pt idx="498">
                  <c:v>9.9600000000000009</c:v>
                </c:pt>
                <c:pt idx="499">
                  <c:v>9.9499999999999993</c:v>
                </c:pt>
                <c:pt idx="500">
                  <c:v>9.9499999999999993</c:v>
                </c:pt>
                <c:pt idx="501">
                  <c:v>10</c:v>
                </c:pt>
                <c:pt idx="502">
                  <c:v>10.02</c:v>
                </c:pt>
                <c:pt idx="503">
                  <c:v>10.029999999999999</c:v>
                </c:pt>
                <c:pt idx="504">
                  <c:v>10.029999999999999</c:v>
                </c:pt>
                <c:pt idx="505">
                  <c:v>10.050000000000001</c:v>
                </c:pt>
                <c:pt idx="506">
                  <c:v>10.07</c:v>
                </c:pt>
                <c:pt idx="507">
                  <c:v>10.09</c:v>
                </c:pt>
                <c:pt idx="508">
                  <c:v>10.119999999999999</c:v>
                </c:pt>
                <c:pt idx="509">
                  <c:v>10.130000000000001</c:v>
                </c:pt>
                <c:pt idx="510">
                  <c:v>10.16</c:v>
                </c:pt>
                <c:pt idx="511">
                  <c:v>10.19</c:v>
                </c:pt>
                <c:pt idx="512">
                  <c:v>10.210000000000001</c:v>
                </c:pt>
                <c:pt idx="513">
                  <c:v>10.24</c:v>
                </c:pt>
                <c:pt idx="514">
                  <c:v>10.26</c:v>
                </c:pt>
                <c:pt idx="515">
                  <c:v>10.27</c:v>
                </c:pt>
                <c:pt idx="516">
                  <c:v>10.29</c:v>
                </c:pt>
                <c:pt idx="517">
                  <c:v>10.3</c:v>
                </c:pt>
                <c:pt idx="518">
                  <c:v>10.31</c:v>
                </c:pt>
                <c:pt idx="519">
                  <c:v>10.32</c:v>
                </c:pt>
                <c:pt idx="520">
                  <c:v>10.34</c:v>
                </c:pt>
                <c:pt idx="521">
                  <c:v>10.35</c:v>
                </c:pt>
                <c:pt idx="522">
                  <c:v>10.36</c:v>
                </c:pt>
                <c:pt idx="523">
                  <c:v>10.35</c:v>
                </c:pt>
                <c:pt idx="524">
                  <c:v>10.37</c:v>
                </c:pt>
                <c:pt idx="525">
                  <c:v>10.38</c:v>
                </c:pt>
                <c:pt idx="526">
                  <c:v>10.4</c:v>
                </c:pt>
                <c:pt idx="527">
                  <c:v>10.41</c:v>
                </c:pt>
                <c:pt idx="528">
                  <c:v>10.43</c:v>
                </c:pt>
                <c:pt idx="529">
                  <c:v>10.44</c:v>
                </c:pt>
                <c:pt idx="530">
                  <c:v>10.45</c:v>
                </c:pt>
                <c:pt idx="531">
                  <c:v>10.46</c:v>
                </c:pt>
                <c:pt idx="532">
                  <c:v>10.48</c:v>
                </c:pt>
                <c:pt idx="533">
                  <c:v>10.49</c:v>
                </c:pt>
                <c:pt idx="534">
                  <c:v>10.5</c:v>
                </c:pt>
                <c:pt idx="535">
                  <c:v>10.51</c:v>
                </c:pt>
                <c:pt idx="536">
                  <c:v>10.52</c:v>
                </c:pt>
                <c:pt idx="537">
                  <c:v>10.54</c:v>
                </c:pt>
                <c:pt idx="538">
                  <c:v>10.55</c:v>
                </c:pt>
                <c:pt idx="539">
                  <c:v>10.56</c:v>
                </c:pt>
                <c:pt idx="540">
                  <c:v>10.58</c:v>
                </c:pt>
                <c:pt idx="541">
                  <c:v>10.58</c:v>
                </c:pt>
                <c:pt idx="542">
                  <c:v>10.59</c:v>
                </c:pt>
                <c:pt idx="543">
                  <c:v>10.59</c:v>
                </c:pt>
                <c:pt idx="544">
                  <c:v>10.6</c:v>
                </c:pt>
                <c:pt idx="545">
                  <c:v>10.62</c:v>
                </c:pt>
                <c:pt idx="546">
                  <c:v>10.64</c:v>
                </c:pt>
                <c:pt idx="547">
                  <c:v>10.67</c:v>
                </c:pt>
                <c:pt idx="548">
                  <c:v>10.69</c:v>
                </c:pt>
                <c:pt idx="549">
                  <c:v>10.71</c:v>
                </c:pt>
                <c:pt idx="550">
                  <c:v>10.72</c:v>
                </c:pt>
                <c:pt idx="551">
                  <c:v>10.72</c:v>
                </c:pt>
                <c:pt idx="552">
                  <c:v>10.73</c:v>
                </c:pt>
                <c:pt idx="553">
                  <c:v>10.73</c:v>
                </c:pt>
                <c:pt idx="554">
                  <c:v>10.75</c:v>
                </c:pt>
                <c:pt idx="555">
                  <c:v>10.71</c:v>
                </c:pt>
                <c:pt idx="556">
                  <c:v>10.67</c:v>
                </c:pt>
                <c:pt idx="557">
                  <c:v>10.61</c:v>
                </c:pt>
                <c:pt idx="558">
                  <c:v>10.55</c:v>
                </c:pt>
                <c:pt idx="559">
                  <c:v>10.5</c:v>
                </c:pt>
                <c:pt idx="560">
                  <c:v>10.46</c:v>
                </c:pt>
                <c:pt idx="561">
                  <c:v>10.42</c:v>
                </c:pt>
                <c:pt idx="562">
                  <c:v>10.32</c:v>
                </c:pt>
                <c:pt idx="563">
                  <c:v>10.18</c:v>
                </c:pt>
                <c:pt idx="564">
                  <c:v>10.06</c:v>
                </c:pt>
                <c:pt idx="565">
                  <c:v>9.92</c:v>
                </c:pt>
                <c:pt idx="566">
                  <c:v>9.8000000000000007</c:v>
                </c:pt>
                <c:pt idx="567">
                  <c:v>9.61</c:v>
                </c:pt>
                <c:pt idx="568">
                  <c:v>9.49</c:v>
                </c:pt>
                <c:pt idx="569">
                  <c:v>9.36</c:v>
                </c:pt>
                <c:pt idx="570">
                  <c:v>9.19</c:v>
                </c:pt>
                <c:pt idx="571">
                  <c:v>9.1199999999999992</c:v>
                </c:pt>
                <c:pt idx="572">
                  <c:v>9.23</c:v>
                </c:pt>
                <c:pt idx="573">
                  <c:v>9.42</c:v>
                </c:pt>
                <c:pt idx="574">
                  <c:v>9.52</c:v>
                </c:pt>
                <c:pt idx="575">
                  <c:v>9.57</c:v>
                </c:pt>
                <c:pt idx="576">
                  <c:v>9.65</c:v>
                </c:pt>
                <c:pt idx="577">
                  <c:v>9.77</c:v>
                </c:pt>
                <c:pt idx="578">
                  <c:v>9.8800000000000008</c:v>
                </c:pt>
                <c:pt idx="579">
                  <c:v>9.89</c:v>
                </c:pt>
                <c:pt idx="580">
                  <c:v>9.83</c:v>
                </c:pt>
                <c:pt idx="581">
                  <c:v>9.83</c:v>
                </c:pt>
                <c:pt idx="582">
                  <c:v>9.83</c:v>
                </c:pt>
                <c:pt idx="583">
                  <c:v>9.8800000000000008</c:v>
                </c:pt>
                <c:pt idx="584">
                  <c:v>9.92</c:v>
                </c:pt>
                <c:pt idx="585">
                  <c:v>10.08</c:v>
                </c:pt>
                <c:pt idx="586">
                  <c:v>10.15</c:v>
                </c:pt>
                <c:pt idx="587">
                  <c:v>10.19</c:v>
                </c:pt>
                <c:pt idx="588">
                  <c:v>10.220000000000001</c:v>
                </c:pt>
                <c:pt idx="589">
                  <c:v>10.24</c:v>
                </c:pt>
                <c:pt idx="590">
                  <c:v>10.220000000000001</c:v>
                </c:pt>
                <c:pt idx="591">
                  <c:v>10.199999999999999</c:v>
                </c:pt>
                <c:pt idx="592">
                  <c:v>10.16</c:v>
                </c:pt>
                <c:pt idx="593">
                  <c:v>10.15</c:v>
                </c:pt>
                <c:pt idx="594">
                  <c:v>10.16</c:v>
                </c:pt>
                <c:pt idx="595">
                  <c:v>10.15</c:v>
                </c:pt>
                <c:pt idx="596" formatCode="General">
                  <c:v>10.130000000000001</c:v>
                </c:pt>
                <c:pt idx="597" formatCode="General">
                  <c:v>10.08</c:v>
                </c:pt>
                <c:pt idx="598" formatCode="General">
                  <c:v>10.06</c:v>
                </c:pt>
                <c:pt idx="599" formatCode="General">
                  <c:v>10.08</c:v>
                </c:pt>
                <c:pt idx="600" formatCode="General">
                  <c:v>10.1</c:v>
                </c:pt>
                <c:pt idx="601" formatCode="General">
                  <c:v>10.119999999999999</c:v>
                </c:pt>
                <c:pt idx="602" formatCode="General">
                  <c:v>10.11</c:v>
                </c:pt>
                <c:pt idx="603" formatCode="General">
                  <c:v>10.11</c:v>
                </c:pt>
                <c:pt idx="604" formatCode="General">
                  <c:v>10.119999999999999</c:v>
                </c:pt>
                <c:pt idx="605" formatCode="General">
                  <c:v>10.119999999999999</c:v>
                </c:pt>
                <c:pt idx="606" formatCode="General">
                  <c:v>10.119999999999999</c:v>
                </c:pt>
                <c:pt idx="607" formatCode="General">
                  <c:v>10.14</c:v>
                </c:pt>
                <c:pt idx="608" formatCode="General">
                  <c:v>10.14</c:v>
                </c:pt>
                <c:pt idx="609" formatCode="General">
                  <c:v>10.15</c:v>
                </c:pt>
                <c:pt idx="610" formatCode="General">
                  <c:v>10.16</c:v>
                </c:pt>
                <c:pt idx="611" formatCode="General">
                  <c:v>10.16</c:v>
                </c:pt>
                <c:pt idx="612" formatCode="General">
                  <c:v>10.17</c:v>
                </c:pt>
                <c:pt idx="613" formatCode="General">
                  <c:v>10.17</c:v>
                </c:pt>
                <c:pt idx="614" formatCode="General">
                  <c:v>10.18</c:v>
                </c:pt>
                <c:pt idx="615" formatCode="General">
                  <c:v>10.19</c:v>
                </c:pt>
                <c:pt idx="616" formatCode="General">
                  <c:v>10.19</c:v>
                </c:pt>
                <c:pt idx="617" formatCode="General">
                  <c:v>10.19</c:v>
                </c:pt>
                <c:pt idx="618" formatCode="General">
                  <c:v>10.19</c:v>
                </c:pt>
                <c:pt idx="619" formatCode="General">
                  <c:v>10.19</c:v>
                </c:pt>
                <c:pt idx="620" formatCode="General">
                  <c:v>10.19</c:v>
                </c:pt>
                <c:pt idx="621" formatCode="General">
                  <c:v>10.19</c:v>
                </c:pt>
                <c:pt idx="622" formatCode="General">
                  <c:v>10.19</c:v>
                </c:pt>
                <c:pt idx="623" formatCode="General">
                  <c:v>10.199999999999999</c:v>
                </c:pt>
                <c:pt idx="624" formatCode="General">
                  <c:v>10.199999999999999</c:v>
                </c:pt>
                <c:pt idx="625" formatCode="General">
                  <c:v>10.199999999999999</c:v>
                </c:pt>
                <c:pt idx="626" formatCode="General">
                  <c:v>10.19</c:v>
                </c:pt>
                <c:pt idx="627" formatCode="General">
                  <c:v>10.19</c:v>
                </c:pt>
                <c:pt idx="628" formatCode="General">
                  <c:v>10.199999999999999</c:v>
                </c:pt>
                <c:pt idx="629" formatCode="General">
                  <c:v>10.19</c:v>
                </c:pt>
                <c:pt idx="630" formatCode="General">
                  <c:v>10.19</c:v>
                </c:pt>
                <c:pt idx="631" formatCode="General">
                  <c:v>10.19</c:v>
                </c:pt>
                <c:pt idx="632" formatCode="General">
                  <c:v>10.19</c:v>
                </c:pt>
                <c:pt idx="633" formatCode="General">
                  <c:v>10.199999999999999</c:v>
                </c:pt>
                <c:pt idx="634" formatCode="General">
                  <c:v>10.199999999999999</c:v>
                </c:pt>
                <c:pt idx="635" formatCode="General">
                  <c:v>10.210000000000001</c:v>
                </c:pt>
                <c:pt idx="636" formatCode="General">
                  <c:v>10.210000000000001</c:v>
                </c:pt>
                <c:pt idx="637" formatCode="General">
                  <c:v>10.210000000000001</c:v>
                </c:pt>
                <c:pt idx="638" formatCode="General">
                  <c:v>10.210000000000001</c:v>
                </c:pt>
                <c:pt idx="639" formatCode="General">
                  <c:v>10.210000000000001</c:v>
                </c:pt>
                <c:pt idx="640" formatCode="General">
                  <c:v>10.210000000000001</c:v>
                </c:pt>
                <c:pt idx="641" formatCode="General">
                  <c:v>10.220000000000001</c:v>
                </c:pt>
                <c:pt idx="642" formatCode="General">
                  <c:v>10.220000000000001</c:v>
                </c:pt>
                <c:pt idx="643" formatCode="General">
                  <c:v>10.220000000000001</c:v>
                </c:pt>
                <c:pt idx="644" formatCode="General">
                  <c:v>10.23</c:v>
                </c:pt>
                <c:pt idx="645" formatCode="General">
                  <c:v>10.220000000000001</c:v>
                </c:pt>
                <c:pt idx="646" formatCode="General">
                  <c:v>10.23</c:v>
                </c:pt>
                <c:pt idx="647" formatCode="General">
                  <c:v>10.23</c:v>
                </c:pt>
                <c:pt idx="648" formatCode="General">
                  <c:v>10.23</c:v>
                </c:pt>
                <c:pt idx="649" formatCode="General">
                  <c:v>10.24</c:v>
                </c:pt>
                <c:pt idx="650" formatCode="General">
                  <c:v>10.24</c:v>
                </c:pt>
                <c:pt idx="651" formatCode="General">
                  <c:v>10.25</c:v>
                </c:pt>
                <c:pt idx="652" formatCode="General">
                  <c:v>10.25</c:v>
                </c:pt>
                <c:pt idx="653" formatCode="General">
                  <c:v>10.26</c:v>
                </c:pt>
                <c:pt idx="654" formatCode="General">
                  <c:v>10.26</c:v>
                </c:pt>
                <c:pt idx="655" formatCode="General">
                  <c:v>10.26</c:v>
                </c:pt>
                <c:pt idx="656" formatCode="General">
                  <c:v>10.27</c:v>
                </c:pt>
                <c:pt idx="657" formatCode="General">
                  <c:v>10.27</c:v>
                </c:pt>
                <c:pt idx="658" formatCode="General">
                  <c:v>10.28</c:v>
                </c:pt>
                <c:pt idx="659" formatCode="General">
                  <c:v>10.28</c:v>
                </c:pt>
                <c:pt idx="660" formatCode="General">
                  <c:v>10.3</c:v>
                </c:pt>
                <c:pt idx="661" formatCode="General">
                  <c:v>10.31</c:v>
                </c:pt>
                <c:pt idx="662" formatCode="General">
                  <c:v>10.32</c:v>
                </c:pt>
                <c:pt idx="663" formatCode="General">
                  <c:v>10.32</c:v>
                </c:pt>
                <c:pt idx="664" formatCode="General">
                  <c:v>10.33</c:v>
                </c:pt>
                <c:pt idx="665" formatCode="General">
                  <c:v>10.34</c:v>
                </c:pt>
                <c:pt idx="666" formatCode="General">
                  <c:v>10.34</c:v>
                </c:pt>
                <c:pt idx="667" formatCode="General">
                  <c:v>10.35</c:v>
                </c:pt>
                <c:pt idx="668" formatCode="General">
                  <c:v>10.36</c:v>
                </c:pt>
                <c:pt idx="669" formatCode="General">
                  <c:v>10.36</c:v>
                </c:pt>
                <c:pt idx="670" formatCode="General">
                  <c:v>10.37</c:v>
                </c:pt>
                <c:pt idx="671" formatCode="General">
                  <c:v>10.38</c:v>
                </c:pt>
                <c:pt idx="672" formatCode="General">
                  <c:v>10.38</c:v>
                </c:pt>
                <c:pt idx="673" formatCode="General">
                  <c:v>10.39</c:v>
                </c:pt>
                <c:pt idx="674" formatCode="General">
                  <c:v>10.39</c:v>
                </c:pt>
                <c:pt idx="675" formatCode="General">
                  <c:v>10.39</c:v>
                </c:pt>
                <c:pt idx="676" formatCode="General">
                  <c:v>10.39</c:v>
                </c:pt>
                <c:pt idx="677" formatCode="General">
                  <c:v>10.39</c:v>
                </c:pt>
                <c:pt idx="678" formatCode="General">
                  <c:v>10.38</c:v>
                </c:pt>
                <c:pt idx="679" formatCode="General">
                  <c:v>10.39</c:v>
                </c:pt>
                <c:pt idx="680" formatCode="General">
                  <c:v>10.39</c:v>
                </c:pt>
                <c:pt idx="681" formatCode="General">
                  <c:v>10.4</c:v>
                </c:pt>
                <c:pt idx="682" formatCode="General">
                  <c:v>10.4</c:v>
                </c:pt>
                <c:pt idx="683" formatCode="General">
                  <c:v>10.4</c:v>
                </c:pt>
                <c:pt idx="684" formatCode="General">
                  <c:v>10.41</c:v>
                </c:pt>
                <c:pt idx="685" formatCode="General">
                  <c:v>10.41</c:v>
                </c:pt>
                <c:pt idx="686" formatCode="General">
                  <c:v>10.42</c:v>
                </c:pt>
                <c:pt idx="687" formatCode="General">
                  <c:v>10.42</c:v>
                </c:pt>
                <c:pt idx="688" formatCode="General">
                  <c:v>10.43</c:v>
                </c:pt>
                <c:pt idx="689" formatCode="General">
                  <c:v>10.43</c:v>
                </c:pt>
                <c:pt idx="690" formatCode="General">
                  <c:v>10.44</c:v>
                </c:pt>
                <c:pt idx="691" formatCode="General">
                  <c:v>10.45</c:v>
                </c:pt>
                <c:pt idx="692" formatCode="General">
                  <c:v>10.45</c:v>
                </c:pt>
                <c:pt idx="693" formatCode="General">
                  <c:v>10.46</c:v>
                </c:pt>
                <c:pt idx="694" formatCode="General">
                  <c:v>10.47</c:v>
                </c:pt>
                <c:pt idx="695" formatCode="General">
                  <c:v>10.48</c:v>
                </c:pt>
                <c:pt idx="696" formatCode="General">
                  <c:v>10.48</c:v>
                </c:pt>
                <c:pt idx="697" formatCode="General">
                  <c:v>10.49</c:v>
                </c:pt>
                <c:pt idx="698" formatCode="General">
                  <c:v>10.5</c:v>
                </c:pt>
                <c:pt idx="699" formatCode="General">
                  <c:v>10.5</c:v>
                </c:pt>
                <c:pt idx="700" formatCode="General">
                  <c:v>10.51</c:v>
                </c:pt>
                <c:pt idx="701" formatCode="General">
                  <c:v>10.51</c:v>
                </c:pt>
                <c:pt idx="702" formatCode="General">
                  <c:v>10.52</c:v>
                </c:pt>
                <c:pt idx="703" formatCode="General">
                  <c:v>10.52</c:v>
                </c:pt>
                <c:pt idx="704" formatCode="General">
                  <c:v>10.53</c:v>
                </c:pt>
                <c:pt idx="705" formatCode="General">
                  <c:v>10.54</c:v>
                </c:pt>
                <c:pt idx="706" formatCode="General">
                  <c:v>10.55</c:v>
                </c:pt>
                <c:pt idx="707" formatCode="General">
                  <c:v>10.55</c:v>
                </c:pt>
                <c:pt idx="708" formatCode="General">
                  <c:v>10.56</c:v>
                </c:pt>
                <c:pt idx="709" formatCode="General">
                  <c:v>10.56</c:v>
                </c:pt>
                <c:pt idx="710" formatCode="General">
                  <c:v>10.57</c:v>
                </c:pt>
                <c:pt idx="711" formatCode="General">
                  <c:v>10.57</c:v>
                </c:pt>
                <c:pt idx="712" formatCode="General">
                  <c:v>10.57</c:v>
                </c:pt>
                <c:pt idx="713" formatCode="General">
                  <c:v>10.58</c:v>
                </c:pt>
                <c:pt idx="714" formatCode="General">
                  <c:v>10.58</c:v>
                </c:pt>
                <c:pt idx="715" formatCode="General">
                  <c:v>10.59</c:v>
                </c:pt>
                <c:pt idx="716" formatCode="General">
                  <c:v>10.59</c:v>
                </c:pt>
                <c:pt idx="717" formatCode="General">
                  <c:v>10.6</c:v>
                </c:pt>
                <c:pt idx="718" formatCode="General">
                  <c:v>10.6</c:v>
                </c:pt>
                <c:pt idx="719" formatCode="General">
                  <c:v>10.6</c:v>
                </c:pt>
                <c:pt idx="720" formatCode="General">
                  <c:v>10.6</c:v>
                </c:pt>
                <c:pt idx="721" formatCode="General">
                  <c:v>10.6</c:v>
                </c:pt>
                <c:pt idx="722" formatCode="General">
                  <c:v>10.6</c:v>
                </c:pt>
                <c:pt idx="723" formatCode="General">
                  <c:v>10.6</c:v>
                </c:pt>
                <c:pt idx="724" formatCode="General">
                  <c:v>10.61</c:v>
                </c:pt>
                <c:pt idx="725" formatCode="General">
                  <c:v>10.61</c:v>
                </c:pt>
                <c:pt idx="726" formatCode="General">
                  <c:v>10.61</c:v>
                </c:pt>
                <c:pt idx="727" formatCode="General">
                  <c:v>10.62</c:v>
                </c:pt>
                <c:pt idx="728" formatCode="General">
                  <c:v>10.62</c:v>
                </c:pt>
                <c:pt idx="729" formatCode="General">
                  <c:v>10.62</c:v>
                </c:pt>
                <c:pt idx="730" formatCode="General">
                  <c:v>10.62</c:v>
                </c:pt>
                <c:pt idx="731" formatCode="General">
                  <c:v>10.63</c:v>
                </c:pt>
                <c:pt idx="732" formatCode="General">
                  <c:v>10.63</c:v>
                </c:pt>
                <c:pt idx="733" formatCode="General">
                  <c:v>10.64</c:v>
                </c:pt>
                <c:pt idx="734" formatCode="General">
                  <c:v>10.64</c:v>
                </c:pt>
                <c:pt idx="735" formatCode="General">
                  <c:v>10.65</c:v>
                </c:pt>
                <c:pt idx="736" formatCode="General">
                  <c:v>10.65</c:v>
                </c:pt>
                <c:pt idx="737" formatCode="General">
                  <c:v>10.66</c:v>
                </c:pt>
                <c:pt idx="738" formatCode="General">
                  <c:v>10.66</c:v>
                </c:pt>
                <c:pt idx="739" formatCode="General">
                  <c:v>10.66</c:v>
                </c:pt>
                <c:pt idx="740" formatCode="General">
                  <c:v>10.66</c:v>
                </c:pt>
                <c:pt idx="741" formatCode="General">
                  <c:v>10.66</c:v>
                </c:pt>
                <c:pt idx="742" formatCode="General">
                  <c:v>10.67</c:v>
                </c:pt>
                <c:pt idx="743" formatCode="General">
                  <c:v>10.68</c:v>
                </c:pt>
                <c:pt idx="744" formatCode="General">
                  <c:v>10.68</c:v>
                </c:pt>
                <c:pt idx="745" formatCode="General">
                  <c:v>10.68</c:v>
                </c:pt>
                <c:pt idx="746" formatCode="General">
                  <c:v>10.69</c:v>
                </c:pt>
                <c:pt idx="747" formatCode="General">
                  <c:v>10.68</c:v>
                </c:pt>
                <c:pt idx="748" formatCode="General">
                  <c:v>10.69</c:v>
                </c:pt>
                <c:pt idx="749" formatCode="General">
                  <c:v>10.69</c:v>
                </c:pt>
                <c:pt idx="750" formatCode="General">
                  <c:v>10.7</c:v>
                </c:pt>
                <c:pt idx="751" formatCode="General">
                  <c:v>10.7</c:v>
                </c:pt>
                <c:pt idx="752" formatCode="General">
                  <c:v>10.7</c:v>
                </c:pt>
                <c:pt idx="753" formatCode="General">
                  <c:v>10.71</c:v>
                </c:pt>
                <c:pt idx="754" formatCode="General">
                  <c:v>10.71</c:v>
                </c:pt>
                <c:pt idx="755" formatCode="General">
                  <c:v>10.71</c:v>
                </c:pt>
                <c:pt idx="756" formatCode="General">
                  <c:v>10.71</c:v>
                </c:pt>
                <c:pt idx="757" formatCode="General">
                  <c:v>10.71</c:v>
                </c:pt>
                <c:pt idx="758" formatCode="General">
                  <c:v>10.71</c:v>
                </c:pt>
                <c:pt idx="759" formatCode="General">
                  <c:v>10.71</c:v>
                </c:pt>
                <c:pt idx="760" formatCode="General">
                  <c:v>10.72</c:v>
                </c:pt>
                <c:pt idx="761" formatCode="General">
                  <c:v>10.72</c:v>
                </c:pt>
                <c:pt idx="762" formatCode="General">
                  <c:v>10.72</c:v>
                </c:pt>
                <c:pt idx="763" formatCode="General">
                  <c:v>10.73</c:v>
                </c:pt>
                <c:pt idx="764" formatCode="General">
                  <c:v>10.73</c:v>
                </c:pt>
                <c:pt idx="765" formatCode="General">
                  <c:v>10.73</c:v>
                </c:pt>
                <c:pt idx="766" formatCode="General">
                  <c:v>10.73</c:v>
                </c:pt>
                <c:pt idx="767" formatCode="General">
                  <c:v>10.73</c:v>
                </c:pt>
                <c:pt idx="768" formatCode="General">
                  <c:v>10.74</c:v>
                </c:pt>
                <c:pt idx="769" formatCode="General">
                  <c:v>10.74</c:v>
                </c:pt>
                <c:pt idx="770" formatCode="General">
                  <c:v>10.74</c:v>
                </c:pt>
                <c:pt idx="771" formatCode="General">
                  <c:v>10.75</c:v>
                </c:pt>
                <c:pt idx="772" formatCode="General">
                  <c:v>10.75</c:v>
                </c:pt>
                <c:pt idx="773" formatCode="General">
                  <c:v>10.75</c:v>
                </c:pt>
                <c:pt idx="774" formatCode="General">
                  <c:v>10.75</c:v>
                </c:pt>
                <c:pt idx="775" formatCode="General">
                  <c:v>10.75</c:v>
                </c:pt>
                <c:pt idx="776" formatCode="General">
                  <c:v>10.75</c:v>
                </c:pt>
                <c:pt idx="777" formatCode="General">
                  <c:v>10.75</c:v>
                </c:pt>
                <c:pt idx="778" formatCode="General">
                  <c:v>10.75</c:v>
                </c:pt>
                <c:pt idx="779" formatCode="General">
                  <c:v>10.75</c:v>
                </c:pt>
                <c:pt idx="780" formatCode="General">
                  <c:v>10.75</c:v>
                </c:pt>
                <c:pt idx="781" formatCode="General">
                  <c:v>10.75</c:v>
                </c:pt>
                <c:pt idx="782" formatCode="General">
                  <c:v>10.75</c:v>
                </c:pt>
                <c:pt idx="783" formatCode="General">
                  <c:v>10.74</c:v>
                </c:pt>
                <c:pt idx="784" formatCode="General">
                  <c:v>10.74</c:v>
                </c:pt>
                <c:pt idx="785" formatCode="General">
                  <c:v>10.74</c:v>
                </c:pt>
                <c:pt idx="786" formatCode="General">
                  <c:v>10.73</c:v>
                </c:pt>
                <c:pt idx="787" formatCode="General">
                  <c:v>10.72</c:v>
                </c:pt>
                <c:pt idx="788" formatCode="General">
                  <c:v>10.72</c:v>
                </c:pt>
                <c:pt idx="789" formatCode="General">
                  <c:v>10.73</c:v>
                </c:pt>
                <c:pt idx="790" formatCode="General">
                  <c:v>10.73</c:v>
                </c:pt>
                <c:pt idx="791" formatCode="General">
                  <c:v>10.73</c:v>
                </c:pt>
                <c:pt idx="792" formatCode="General">
                  <c:v>10.72</c:v>
                </c:pt>
                <c:pt idx="793" formatCode="General">
                  <c:v>10.71</c:v>
                </c:pt>
                <c:pt idx="794" formatCode="General">
                  <c:v>10.68</c:v>
                </c:pt>
                <c:pt idx="795" formatCode="General">
                  <c:v>10.67</c:v>
                </c:pt>
                <c:pt idx="796" formatCode="General">
                  <c:v>10.67</c:v>
                </c:pt>
                <c:pt idx="797" formatCode="General">
                  <c:v>10.67</c:v>
                </c:pt>
                <c:pt idx="798" formatCode="General">
                  <c:v>10.65</c:v>
                </c:pt>
                <c:pt idx="799" formatCode="General">
                  <c:v>10.6</c:v>
                </c:pt>
                <c:pt idx="800" formatCode="General">
                  <c:v>10.59</c:v>
                </c:pt>
                <c:pt idx="801" formatCode="General">
                  <c:v>10.57</c:v>
                </c:pt>
                <c:pt idx="802" formatCode="General">
                  <c:v>10.57</c:v>
                </c:pt>
                <c:pt idx="803" formatCode="General">
                  <c:v>10.57</c:v>
                </c:pt>
                <c:pt idx="804" formatCode="General">
                  <c:v>10.56</c:v>
                </c:pt>
                <c:pt idx="805" formatCode="General">
                  <c:v>10.55</c:v>
                </c:pt>
                <c:pt idx="806" formatCode="General">
                  <c:v>10.53</c:v>
                </c:pt>
                <c:pt idx="807" formatCode="General">
                  <c:v>10.49</c:v>
                </c:pt>
                <c:pt idx="808" formatCode="General">
                  <c:v>10.47</c:v>
                </c:pt>
                <c:pt idx="809" formatCode="General">
                  <c:v>10.47</c:v>
                </c:pt>
                <c:pt idx="810" formatCode="General">
                  <c:v>10.46</c:v>
                </c:pt>
                <c:pt idx="811" formatCode="General">
                  <c:v>10.45</c:v>
                </c:pt>
                <c:pt idx="812" formatCode="General">
                  <c:v>10.46</c:v>
                </c:pt>
                <c:pt idx="813" formatCode="General">
                  <c:v>10.45</c:v>
                </c:pt>
                <c:pt idx="814" formatCode="General">
                  <c:v>10.42</c:v>
                </c:pt>
                <c:pt idx="815" formatCode="General">
                  <c:v>10.41</c:v>
                </c:pt>
                <c:pt idx="816" formatCode="General">
                  <c:v>10.42</c:v>
                </c:pt>
                <c:pt idx="817" formatCode="General">
                  <c:v>10.38</c:v>
                </c:pt>
                <c:pt idx="818" formatCode="General">
                  <c:v>10.34</c:v>
                </c:pt>
                <c:pt idx="819" formatCode="General">
                  <c:v>10.28</c:v>
                </c:pt>
                <c:pt idx="820" formatCode="General">
                  <c:v>10.26</c:v>
                </c:pt>
                <c:pt idx="821" formatCode="General">
                  <c:v>10.26</c:v>
                </c:pt>
                <c:pt idx="822" formatCode="General">
                  <c:v>10.28</c:v>
                </c:pt>
                <c:pt idx="823" formatCode="General">
                  <c:v>10.29</c:v>
                </c:pt>
                <c:pt idx="824" formatCode="General">
                  <c:v>10.3</c:v>
                </c:pt>
                <c:pt idx="825" formatCode="General">
                  <c:v>10.3</c:v>
                </c:pt>
                <c:pt idx="826" formatCode="General">
                  <c:v>10.3</c:v>
                </c:pt>
                <c:pt idx="827" formatCode="General">
                  <c:v>10.3</c:v>
                </c:pt>
                <c:pt idx="828" formatCode="General">
                  <c:v>10.29</c:v>
                </c:pt>
                <c:pt idx="829" formatCode="General">
                  <c:v>10.3</c:v>
                </c:pt>
                <c:pt idx="830" formatCode="General">
                  <c:v>10.31</c:v>
                </c:pt>
                <c:pt idx="831" formatCode="General">
                  <c:v>10.34</c:v>
                </c:pt>
                <c:pt idx="832" formatCode="General">
                  <c:v>10.36</c:v>
                </c:pt>
                <c:pt idx="833" formatCode="General">
                  <c:v>10.35</c:v>
                </c:pt>
                <c:pt idx="834" formatCode="General">
                  <c:v>10.36</c:v>
                </c:pt>
                <c:pt idx="835" formatCode="General">
                  <c:v>10.33</c:v>
                </c:pt>
                <c:pt idx="836" formatCode="General">
                  <c:v>10.32</c:v>
                </c:pt>
                <c:pt idx="837" formatCode="General">
                  <c:v>10.31</c:v>
                </c:pt>
                <c:pt idx="838" formatCode="General">
                  <c:v>10.3</c:v>
                </c:pt>
                <c:pt idx="839" formatCode="General">
                  <c:v>10.27</c:v>
                </c:pt>
                <c:pt idx="840" formatCode="General">
                  <c:v>10.27</c:v>
                </c:pt>
                <c:pt idx="841" formatCode="General">
                  <c:v>10.29</c:v>
                </c:pt>
                <c:pt idx="842" formatCode="General">
                  <c:v>10.3</c:v>
                </c:pt>
                <c:pt idx="843" formatCode="General">
                  <c:v>10.26</c:v>
                </c:pt>
                <c:pt idx="844" formatCode="General">
                  <c:v>10.18</c:v>
                </c:pt>
                <c:pt idx="845" formatCode="General">
                  <c:v>10.130000000000001</c:v>
                </c:pt>
                <c:pt idx="846" formatCode="General">
                  <c:v>10.08</c:v>
                </c:pt>
                <c:pt idx="847" formatCode="General">
                  <c:v>10.039999999999999</c:v>
                </c:pt>
                <c:pt idx="848" formatCode="General">
                  <c:v>10.02</c:v>
                </c:pt>
                <c:pt idx="849" formatCode="General">
                  <c:v>10</c:v>
                </c:pt>
                <c:pt idx="850" formatCode="General">
                  <c:v>10.029999999999999</c:v>
                </c:pt>
                <c:pt idx="851" formatCode="General">
                  <c:v>10.01</c:v>
                </c:pt>
                <c:pt idx="852" formatCode="General">
                  <c:v>10.01</c:v>
                </c:pt>
                <c:pt idx="853" formatCode="General">
                  <c:v>9.99</c:v>
                </c:pt>
                <c:pt idx="854" formatCode="General">
                  <c:v>10</c:v>
                </c:pt>
                <c:pt idx="855" formatCode="General">
                  <c:v>10.02</c:v>
                </c:pt>
                <c:pt idx="856" formatCode="General">
                  <c:v>10.07</c:v>
                </c:pt>
                <c:pt idx="857" formatCode="General">
                  <c:v>10.1</c:v>
                </c:pt>
                <c:pt idx="858" formatCode="General">
                  <c:v>10.11</c:v>
                </c:pt>
                <c:pt idx="859" formatCode="General">
                  <c:v>10.119999999999999</c:v>
                </c:pt>
                <c:pt idx="860" formatCode="General">
                  <c:v>10.119999999999999</c:v>
                </c:pt>
                <c:pt idx="861" formatCode="General">
                  <c:v>10.119999999999999</c:v>
                </c:pt>
                <c:pt idx="862" formatCode="General">
                  <c:v>10.11</c:v>
                </c:pt>
                <c:pt idx="863" formatCode="General">
                  <c:v>10.1</c:v>
                </c:pt>
                <c:pt idx="864" formatCode="General">
                  <c:v>10.130000000000001</c:v>
                </c:pt>
                <c:pt idx="865" formatCode="General">
                  <c:v>10.130000000000001</c:v>
                </c:pt>
                <c:pt idx="866" formatCode="General">
                  <c:v>10.14</c:v>
                </c:pt>
                <c:pt idx="867" formatCode="General">
                  <c:v>10.14</c:v>
                </c:pt>
                <c:pt idx="868" formatCode="General">
                  <c:v>10.17</c:v>
                </c:pt>
                <c:pt idx="869" formatCode="General">
                  <c:v>10.199999999999999</c:v>
                </c:pt>
                <c:pt idx="870" formatCode="General">
                  <c:v>10.24</c:v>
                </c:pt>
                <c:pt idx="871" formatCode="General">
                  <c:v>10.25</c:v>
                </c:pt>
                <c:pt idx="872" formatCode="General">
                  <c:v>10.25</c:v>
                </c:pt>
                <c:pt idx="873" formatCode="General">
                  <c:v>10.26</c:v>
                </c:pt>
                <c:pt idx="874" formatCode="General">
                  <c:v>10.26</c:v>
                </c:pt>
                <c:pt idx="875" formatCode="General">
                  <c:v>10.26</c:v>
                </c:pt>
                <c:pt idx="876" formatCode="General">
                  <c:v>9.89</c:v>
                </c:pt>
                <c:pt idx="877" formatCode="General">
                  <c:v>10.210000000000001</c:v>
                </c:pt>
                <c:pt idx="878" formatCode="General">
                  <c:v>10.23</c:v>
                </c:pt>
                <c:pt idx="879" formatCode="General">
                  <c:v>10.199999999999999</c:v>
                </c:pt>
                <c:pt idx="880" formatCode="General">
                  <c:v>10.18</c:v>
                </c:pt>
                <c:pt idx="881" formatCode="General">
                  <c:v>10.18</c:v>
                </c:pt>
                <c:pt idx="882" formatCode="General">
                  <c:v>10.17</c:v>
                </c:pt>
                <c:pt idx="883" formatCode="General">
                  <c:v>10.18</c:v>
                </c:pt>
                <c:pt idx="884" formatCode="General">
                  <c:v>10.210000000000001</c:v>
                </c:pt>
                <c:pt idx="885" formatCode="General">
                  <c:v>10.220000000000001</c:v>
                </c:pt>
                <c:pt idx="886" formatCode="General">
                  <c:v>10.23</c:v>
                </c:pt>
                <c:pt idx="887" formatCode="General">
                  <c:v>10.26</c:v>
                </c:pt>
                <c:pt idx="888" formatCode="General">
                  <c:v>10.27</c:v>
                </c:pt>
                <c:pt idx="889" formatCode="General">
                  <c:v>10.3</c:v>
                </c:pt>
                <c:pt idx="890" formatCode="General">
                  <c:v>10.36</c:v>
                </c:pt>
                <c:pt idx="891" formatCode="General">
                  <c:v>10.38</c:v>
                </c:pt>
                <c:pt idx="892" formatCode="General">
                  <c:v>10.35</c:v>
                </c:pt>
                <c:pt idx="893" formatCode="General">
                  <c:v>10.39</c:v>
                </c:pt>
                <c:pt idx="894" formatCode="General">
                  <c:v>10.41</c:v>
                </c:pt>
                <c:pt idx="895" formatCode="General">
                  <c:v>10.42</c:v>
                </c:pt>
                <c:pt idx="896" formatCode="General">
                  <c:v>10.44</c:v>
                </c:pt>
                <c:pt idx="897" formatCode="General">
                  <c:v>10.47</c:v>
                </c:pt>
                <c:pt idx="898" formatCode="General">
                  <c:v>10.5</c:v>
                </c:pt>
                <c:pt idx="899" formatCode="General">
                  <c:v>10.52</c:v>
                </c:pt>
                <c:pt idx="900" formatCode="General">
                  <c:v>10.54</c:v>
                </c:pt>
                <c:pt idx="901" formatCode="General">
                  <c:v>10.56</c:v>
                </c:pt>
                <c:pt idx="902" formatCode="General">
                  <c:v>10.58</c:v>
                </c:pt>
                <c:pt idx="903" formatCode="General">
                  <c:v>10.59</c:v>
                </c:pt>
                <c:pt idx="904" formatCode="General">
                  <c:v>10.61</c:v>
                </c:pt>
                <c:pt idx="905" formatCode="General">
                  <c:v>10.63</c:v>
                </c:pt>
                <c:pt idx="906" formatCode="General">
                  <c:v>10.64</c:v>
                </c:pt>
                <c:pt idx="907" formatCode="General">
                  <c:v>10.66</c:v>
                </c:pt>
                <c:pt idx="908" formatCode="General">
                  <c:v>10.67</c:v>
                </c:pt>
                <c:pt idx="909" formatCode="General">
                  <c:v>10.69</c:v>
                </c:pt>
                <c:pt idx="910" formatCode="General">
                  <c:v>10.69</c:v>
                </c:pt>
                <c:pt idx="911" formatCode="General">
                  <c:v>10.71</c:v>
                </c:pt>
                <c:pt idx="912" formatCode="General">
                  <c:v>10.72</c:v>
                </c:pt>
                <c:pt idx="913" formatCode="General">
                  <c:v>10.73</c:v>
                </c:pt>
                <c:pt idx="914" formatCode="General">
                  <c:v>10.75</c:v>
                </c:pt>
                <c:pt idx="915" formatCode="General">
                  <c:v>10.76</c:v>
                </c:pt>
                <c:pt idx="916" formatCode="General">
                  <c:v>10.77</c:v>
                </c:pt>
                <c:pt idx="917" formatCode="General">
                  <c:v>10.78</c:v>
                </c:pt>
                <c:pt idx="918" formatCode="General">
                  <c:v>10.79</c:v>
                </c:pt>
                <c:pt idx="919" formatCode="General">
                  <c:v>10.8</c:v>
                </c:pt>
                <c:pt idx="920" formatCode="General">
                  <c:v>10.8</c:v>
                </c:pt>
                <c:pt idx="921" formatCode="General">
                  <c:v>10.81</c:v>
                </c:pt>
                <c:pt idx="922" formatCode="General">
                  <c:v>10.81</c:v>
                </c:pt>
                <c:pt idx="923" formatCode="General">
                  <c:v>10.82</c:v>
                </c:pt>
                <c:pt idx="924" formatCode="General">
                  <c:v>10.82</c:v>
                </c:pt>
                <c:pt idx="925" formatCode="General">
                  <c:v>10.82</c:v>
                </c:pt>
                <c:pt idx="926" formatCode="General">
                  <c:v>10.81</c:v>
                </c:pt>
                <c:pt idx="927" formatCode="General">
                  <c:v>10.82</c:v>
                </c:pt>
                <c:pt idx="928" formatCode="General">
                  <c:v>10.82</c:v>
                </c:pt>
                <c:pt idx="929" formatCode="General">
                  <c:v>10.84</c:v>
                </c:pt>
                <c:pt idx="930" formatCode="General">
                  <c:v>10.84</c:v>
                </c:pt>
                <c:pt idx="931" formatCode="General">
                  <c:v>10.85</c:v>
                </c:pt>
                <c:pt idx="932" formatCode="General">
                  <c:v>10.86</c:v>
                </c:pt>
                <c:pt idx="933" formatCode="General">
                  <c:v>10.86</c:v>
                </c:pt>
                <c:pt idx="934" formatCode="General">
                  <c:v>10.86</c:v>
                </c:pt>
                <c:pt idx="935" formatCode="General">
                  <c:v>10.87</c:v>
                </c:pt>
                <c:pt idx="936" formatCode="General">
                  <c:v>10.87</c:v>
                </c:pt>
                <c:pt idx="937" formatCode="General">
                  <c:v>10.88</c:v>
                </c:pt>
                <c:pt idx="938" formatCode="General">
                  <c:v>10.89</c:v>
                </c:pt>
                <c:pt idx="939" formatCode="General">
                  <c:v>10.91</c:v>
                </c:pt>
                <c:pt idx="940" formatCode="General">
                  <c:v>10.91</c:v>
                </c:pt>
                <c:pt idx="941" formatCode="General">
                  <c:v>10.9</c:v>
                </c:pt>
                <c:pt idx="942" formatCode="General">
                  <c:v>10.89</c:v>
                </c:pt>
                <c:pt idx="943" formatCode="General">
                  <c:v>10.88</c:v>
                </c:pt>
                <c:pt idx="944" formatCode="General">
                  <c:v>10.87</c:v>
                </c:pt>
                <c:pt idx="945" formatCode="General">
                  <c:v>10.84</c:v>
                </c:pt>
                <c:pt idx="946" formatCode="General">
                  <c:v>10.78</c:v>
                </c:pt>
                <c:pt idx="947" formatCode="General">
                  <c:v>10.76</c:v>
                </c:pt>
                <c:pt idx="948" formatCode="General">
                  <c:v>10.71</c:v>
                </c:pt>
                <c:pt idx="949" formatCode="General">
                  <c:v>10.67</c:v>
                </c:pt>
                <c:pt idx="950" formatCode="General">
                  <c:v>10.63</c:v>
                </c:pt>
                <c:pt idx="951" formatCode="General">
                  <c:v>10.55</c:v>
                </c:pt>
                <c:pt idx="952" formatCode="General">
                  <c:v>10.39</c:v>
                </c:pt>
                <c:pt idx="953" formatCode="General">
                  <c:v>10.38</c:v>
                </c:pt>
                <c:pt idx="954" formatCode="General">
                  <c:v>10.29</c:v>
                </c:pt>
                <c:pt idx="955" formatCode="General">
                  <c:v>10.16</c:v>
                </c:pt>
                <c:pt idx="956" formatCode="General">
                  <c:v>10.029999999999999</c:v>
                </c:pt>
                <c:pt idx="957" formatCode="General">
                  <c:v>9.9600000000000009</c:v>
                </c:pt>
                <c:pt idx="958" formatCode="General">
                  <c:v>9.8699999999999992</c:v>
                </c:pt>
                <c:pt idx="959" formatCode="General">
                  <c:v>9.77</c:v>
                </c:pt>
                <c:pt idx="960" formatCode="General">
                  <c:v>9.8000000000000007</c:v>
                </c:pt>
                <c:pt idx="961" formatCode="General">
                  <c:v>9.75</c:v>
                </c:pt>
                <c:pt idx="962" formatCode="General">
                  <c:v>9.6999999999999993</c:v>
                </c:pt>
                <c:pt idx="963" formatCode="General">
                  <c:v>9.65</c:v>
                </c:pt>
                <c:pt idx="964" formatCode="General">
                  <c:v>9.65</c:v>
                </c:pt>
                <c:pt idx="965" formatCode="General">
                  <c:v>9.73</c:v>
                </c:pt>
                <c:pt idx="966" formatCode="General">
                  <c:v>9.74</c:v>
                </c:pt>
                <c:pt idx="967" formatCode="General">
                  <c:v>9.8000000000000007</c:v>
                </c:pt>
                <c:pt idx="968" formatCode="General">
                  <c:v>9.8800000000000008</c:v>
                </c:pt>
                <c:pt idx="969" formatCode="General">
                  <c:v>9.98</c:v>
                </c:pt>
                <c:pt idx="970" formatCode="General">
                  <c:v>10.07</c:v>
                </c:pt>
                <c:pt idx="971" formatCode="General">
                  <c:v>10.119999999999999</c:v>
                </c:pt>
                <c:pt idx="972" formatCode="General">
                  <c:v>10.119999999999999</c:v>
                </c:pt>
                <c:pt idx="973" formatCode="General">
                  <c:v>10.09</c:v>
                </c:pt>
                <c:pt idx="974" formatCode="General">
                  <c:v>10.050000000000001</c:v>
                </c:pt>
                <c:pt idx="975" formatCode="General">
                  <c:v>10.06</c:v>
                </c:pt>
                <c:pt idx="976" formatCode="General">
                  <c:v>10.130000000000001</c:v>
                </c:pt>
                <c:pt idx="977" formatCode="General">
                  <c:v>10.11</c:v>
                </c:pt>
                <c:pt idx="978" formatCode="General">
                  <c:v>10.1</c:v>
                </c:pt>
                <c:pt idx="979" formatCode="General">
                  <c:v>10.14</c:v>
                </c:pt>
                <c:pt idx="980" formatCode="General">
                  <c:v>10.220000000000001</c:v>
                </c:pt>
                <c:pt idx="981" formatCode="General">
                  <c:v>10.25</c:v>
                </c:pt>
                <c:pt idx="982" formatCode="General">
                  <c:v>10.28</c:v>
                </c:pt>
                <c:pt idx="983" formatCode="General">
                  <c:v>10.31</c:v>
                </c:pt>
                <c:pt idx="984" formatCode="General">
                  <c:v>10.33</c:v>
                </c:pt>
                <c:pt idx="985" formatCode="General">
                  <c:v>10.36</c:v>
                </c:pt>
                <c:pt idx="986" formatCode="General">
                  <c:v>10.38</c:v>
                </c:pt>
                <c:pt idx="987" formatCode="General">
                  <c:v>10.4</c:v>
                </c:pt>
                <c:pt idx="988" formatCode="General">
                  <c:v>10.42</c:v>
                </c:pt>
                <c:pt idx="989" formatCode="General">
                  <c:v>10.44</c:v>
                </c:pt>
                <c:pt idx="990" formatCode="General">
                  <c:v>10.46</c:v>
                </c:pt>
                <c:pt idx="991" formatCode="General">
                  <c:v>10.47</c:v>
                </c:pt>
                <c:pt idx="992" formatCode="General">
                  <c:v>10.49</c:v>
                </c:pt>
                <c:pt idx="993" formatCode="General">
                  <c:v>10.51</c:v>
                </c:pt>
                <c:pt idx="994" formatCode="General">
                  <c:v>10.54</c:v>
                </c:pt>
                <c:pt idx="995" formatCode="General">
                  <c:v>10.55</c:v>
                </c:pt>
                <c:pt idx="996" formatCode="General">
                  <c:v>10.57</c:v>
                </c:pt>
                <c:pt idx="997" formatCode="General">
                  <c:v>10.59</c:v>
                </c:pt>
                <c:pt idx="998" formatCode="General">
                  <c:v>10.61</c:v>
                </c:pt>
                <c:pt idx="999" formatCode="General">
                  <c:v>10.62</c:v>
                </c:pt>
                <c:pt idx="1000" formatCode="General">
                  <c:v>10.62</c:v>
                </c:pt>
                <c:pt idx="1001" formatCode="General">
                  <c:v>10.63</c:v>
                </c:pt>
                <c:pt idx="1002" formatCode="General">
                  <c:v>10.64</c:v>
                </c:pt>
                <c:pt idx="1003" formatCode="General">
                  <c:v>10.65</c:v>
                </c:pt>
                <c:pt idx="1004" formatCode="General">
                  <c:v>10.65</c:v>
                </c:pt>
                <c:pt idx="1005" formatCode="General">
                  <c:v>10.65</c:v>
                </c:pt>
                <c:pt idx="1006" formatCode="General">
                  <c:v>10.66</c:v>
                </c:pt>
                <c:pt idx="1007" formatCode="General">
                  <c:v>10.66</c:v>
                </c:pt>
                <c:pt idx="1008" formatCode="General">
                  <c:v>10.67</c:v>
                </c:pt>
                <c:pt idx="1009" formatCode="General">
                  <c:v>10.68</c:v>
                </c:pt>
                <c:pt idx="1010" formatCode="General">
                  <c:v>10.69</c:v>
                </c:pt>
                <c:pt idx="1011" formatCode="General">
                  <c:v>10.68</c:v>
                </c:pt>
                <c:pt idx="1012" formatCode="General">
                  <c:v>10.69</c:v>
                </c:pt>
                <c:pt idx="1013" formatCode="General">
                  <c:v>10.7</c:v>
                </c:pt>
                <c:pt idx="1014" formatCode="General">
                  <c:v>10.7</c:v>
                </c:pt>
                <c:pt idx="1015" formatCode="General">
                  <c:v>10.71</c:v>
                </c:pt>
                <c:pt idx="1016" formatCode="General">
                  <c:v>10.71</c:v>
                </c:pt>
                <c:pt idx="1017" formatCode="General">
                  <c:v>10.71</c:v>
                </c:pt>
                <c:pt idx="1018" formatCode="General">
                  <c:v>10.71</c:v>
                </c:pt>
                <c:pt idx="1019" formatCode="General">
                  <c:v>10.72</c:v>
                </c:pt>
                <c:pt idx="1020" formatCode="General">
                  <c:v>10.72</c:v>
                </c:pt>
                <c:pt idx="1021" formatCode="General">
                  <c:v>10.72</c:v>
                </c:pt>
                <c:pt idx="1022" formatCode="General">
                  <c:v>10.72</c:v>
                </c:pt>
                <c:pt idx="1023" formatCode="General">
                  <c:v>10.73</c:v>
                </c:pt>
                <c:pt idx="1024" formatCode="General">
                  <c:v>10.74</c:v>
                </c:pt>
                <c:pt idx="1025" formatCode="General">
                  <c:v>10.75</c:v>
                </c:pt>
                <c:pt idx="1026" formatCode="General">
                  <c:v>10.76</c:v>
                </c:pt>
                <c:pt idx="1027" formatCode="General">
                  <c:v>10.77</c:v>
                </c:pt>
                <c:pt idx="1028" formatCode="General">
                  <c:v>10.78</c:v>
                </c:pt>
                <c:pt idx="1029" formatCode="General">
                  <c:v>10.77</c:v>
                </c:pt>
                <c:pt idx="1030" formatCode="General">
                  <c:v>10.78</c:v>
                </c:pt>
                <c:pt idx="1031" formatCode="General">
                  <c:v>10.79</c:v>
                </c:pt>
                <c:pt idx="1032" formatCode="General">
                  <c:v>10.8</c:v>
                </c:pt>
                <c:pt idx="1033" formatCode="General">
                  <c:v>10.82</c:v>
                </c:pt>
                <c:pt idx="1034" formatCode="General">
                  <c:v>10.84</c:v>
                </c:pt>
                <c:pt idx="1035" formatCode="General">
                  <c:v>10.86</c:v>
                </c:pt>
                <c:pt idx="1036" formatCode="General">
                  <c:v>10.87</c:v>
                </c:pt>
                <c:pt idx="1037" formatCode="General">
                  <c:v>10.85</c:v>
                </c:pt>
                <c:pt idx="1038" formatCode="General">
                  <c:v>10.85</c:v>
                </c:pt>
                <c:pt idx="1039" formatCode="General">
                  <c:v>10.87</c:v>
                </c:pt>
                <c:pt idx="1040" formatCode="General">
                  <c:v>10.87</c:v>
                </c:pt>
                <c:pt idx="1041" formatCode="General">
                  <c:v>10.84</c:v>
                </c:pt>
                <c:pt idx="1042" formatCode="General">
                  <c:v>10.76</c:v>
                </c:pt>
                <c:pt idx="1043" formatCode="General">
                  <c:v>10.71</c:v>
                </c:pt>
                <c:pt idx="1044" formatCode="General">
                  <c:v>10.68</c:v>
                </c:pt>
                <c:pt idx="1045" formatCode="General">
                  <c:v>10.66</c:v>
                </c:pt>
                <c:pt idx="1046" formatCode="General">
                  <c:v>10.63</c:v>
                </c:pt>
                <c:pt idx="1047" formatCode="General">
                  <c:v>10.54</c:v>
                </c:pt>
                <c:pt idx="1048" formatCode="General">
                  <c:v>10.53</c:v>
                </c:pt>
                <c:pt idx="1049" formatCode="General">
                  <c:v>10.55</c:v>
                </c:pt>
                <c:pt idx="1050" formatCode="General">
                  <c:v>10.57</c:v>
                </c:pt>
                <c:pt idx="1051" formatCode="General">
                  <c:v>10.59</c:v>
                </c:pt>
                <c:pt idx="1052" formatCode="General">
                  <c:v>10.64</c:v>
                </c:pt>
                <c:pt idx="1053" formatCode="General">
                  <c:v>10.69</c:v>
                </c:pt>
                <c:pt idx="1054" formatCode="General">
                  <c:v>10.73</c:v>
                </c:pt>
                <c:pt idx="1055" formatCode="General">
                  <c:v>10.72</c:v>
                </c:pt>
                <c:pt idx="1056" formatCode="General">
                  <c:v>10.69</c:v>
                </c:pt>
                <c:pt idx="1057" formatCode="General">
                  <c:v>10.66</c:v>
                </c:pt>
                <c:pt idx="1058" formatCode="General">
                  <c:v>10.66</c:v>
                </c:pt>
                <c:pt idx="1059" formatCode="General">
                  <c:v>10.7</c:v>
                </c:pt>
                <c:pt idx="1060" formatCode="General">
                  <c:v>10.69</c:v>
                </c:pt>
                <c:pt idx="1061" formatCode="General">
                  <c:v>10.69</c:v>
                </c:pt>
                <c:pt idx="1062" formatCode="General">
                  <c:v>10.64</c:v>
                </c:pt>
                <c:pt idx="1063" formatCode="General">
                  <c:v>10.61</c:v>
                </c:pt>
                <c:pt idx="1064" formatCode="General">
                  <c:v>10.52</c:v>
                </c:pt>
                <c:pt idx="1065" formatCode="General">
                  <c:v>10.41</c:v>
                </c:pt>
                <c:pt idx="1066" formatCode="General">
                  <c:v>10.38</c:v>
                </c:pt>
                <c:pt idx="1067" formatCode="General">
                  <c:v>10.39</c:v>
                </c:pt>
                <c:pt idx="1068" formatCode="General">
                  <c:v>10.41</c:v>
                </c:pt>
                <c:pt idx="1069" formatCode="General">
                  <c:v>10.37</c:v>
                </c:pt>
                <c:pt idx="1070" formatCode="General">
                  <c:v>10.29</c:v>
                </c:pt>
                <c:pt idx="1071" formatCode="General">
                  <c:v>10.220000000000001</c:v>
                </c:pt>
                <c:pt idx="1072" formatCode="General">
                  <c:v>10.199999999999999</c:v>
                </c:pt>
                <c:pt idx="1073" formatCode="General">
                  <c:v>10.23</c:v>
                </c:pt>
                <c:pt idx="1074" formatCode="General">
                  <c:v>10.29</c:v>
                </c:pt>
                <c:pt idx="1075" formatCode="General">
                  <c:v>10.3</c:v>
                </c:pt>
                <c:pt idx="1076" formatCode="General">
                  <c:v>10.32</c:v>
                </c:pt>
                <c:pt idx="1077" formatCode="General">
                  <c:v>10.28</c:v>
                </c:pt>
                <c:pt idx="1078" formatCode="General">
                  <c:v>10.3</c:v>
                </c:pt>
                <c:pt idx="1079" formatCode="General">
                  <c:v>10.29</c:v>
                </c:pt>
                <c:pt idx="1080" formatCode="General">
                  <c:v>10.31</c:v>
                </c:pt>
                <c:pt idx="1081" formatCode="General">
                  <c:v>10.36</c:v>
                </c:pt>
                <c:pt idx="1082" formatCode="General">
                  <c:v>10.38</c:v>
                </c:pt>
                <c:pt idx="1083" formatCode="General">
                  <c:v>10.39</c:v>
                </c:pt>
                <c:pt idx="1084" formatCode="General">
                  <c:v>10.41</c:v>
                </c:pt>
                <c:pt idx="1085" formatCode="General">
                  <c:v>10.45</c:v>
                </c:pt>
                <c:pt idx="1086" formatCode="General">
                  <c:v>10.47</c:v>
                </c:pt>
                <c:pt idx="1087" formatCode="General">
                  <c:v>10.49</c:v>
                </c:pt>
                <c:pt idx="1088" formatCode="General">
                  <c:v>10.51</c:v>
                </c:pt>
                <c:pt idx="1089" formatCode="General">
                  <c:v>10.55</c:v>
                </c:pt>
                <c:pt idx="1090" formatCode="General">
                  <c:v>10.57</c:v>
                </c:pt>
                <c:pt idx="1091" formatCode="General">
                  <c:v>10.59</c:v>
                </c:pt>
                <c:pt idx="1092" formatCode="General">
                  <c:v>10.61</c:v>
                </c:pt>
                <c:pt idx="1093" formatCode="General">
                  <c:v>10.62</c:v>
                </c:pt>
                <c:pt idx="1094" formatCode="General">
                  <c:v>10.64</c:v>
                </c:pt>
                <c:pt idx="1095" formatCode="General">
                  <c:v>10.66</c:v>
                </c:pt>
                <c:pt idx="1096" formatCode="General">
                  <c:v>10.67</c:v>
                </c:pt>
                <c:pt idx="1097" formatCode="General">
                  <c:v>10.67</c:v>
                </c:pt>
                <c:pt idx="1098" formatCode="General">
                  <c:v>10.69</c:v>
                </c:pt>
                <c:pt idx="1099" formatCode="General">
                  <c:v>10.7</c:v>
                </c:pt>
                <c:pt idx="1100" formatCode="General">
                  <c:v>10.71</c:v>
                </c:pt>
                <c:pt idx="1101" formatCode="General">
                  <c:v>10.73</c:v>
                </c:pt>
                <c:pt idx="1102" formatCode="General">
                  <c:v>10.74</c:v>
                </c:pt>
                <c:pt idx="1103" formatCode="General">
                  <c:v>10.75</c:v>
                </c:pt>
                <c:pt idx="1104" formatCode="General">
                  <c:v>10.76</c:v>
                </c:pt>
                <c:pt idx="1105" formatCode="General">
                  <c:v>10.76</c:v>
                </c:pt>
                <c:pt idx="1106" formatCode="General">
                  <c:v>10.77</c:v>
                </c:pt>
                <c:pt idx="1107" formatCode="General">
                  <c:v>10.78</c:v>
                </c:pt>
                <c:pt idx="1108" formatCode="General">
                  <c:v>10.78</c:v>
                </c:pt>
                <c:pt idx="1109" formatCode="General">
                  <c:v>10.78</c:v>
                </c:pt>
                <c:pt idx="1110" formatCode="General">
                  <c:v>10.79</c:v>
                </c:pt>
                <c:pt idx="1111" formatCode="General">
                  <c:v>10.81</c:v>
                </c:pt>
                <c:pt idx="1112" formatCode="General">
                  <c:v>10.82</c:v>
                </c:pt>
                <c:pt idx="1113" formatCode="General">
                  <c:v>10.84</c:v>
                </c:pt>
                <c:pt idx="1114" formatCode="General">
                  <c:v>10.85</c:v>
                </c:pt>
                <c:pt idx="1115" formatCode="General">
                  <c:v>10.86</c:v>
                </c:pt>
                <c:pt idx="1116" formatCode="General">
                  <c:v>10.87</c:v>
                </c:pt>
                <c:pt idx="1117" formatCode="General">
                  <c:v>10.88</c:v>
                </c:pt>
                <c:pt idx="1118" formatCode="General">
                  <c:v>10.89</c:v>
                </c:pt>
                <c:pt idx="1119" formatCode="General">
                  <c:v>10.9</c:v>
                </c:pt>
                <c:pt idx="1120" formatCode="General">
                  <c:v>10.91</c:v>
                </c:pt>
                <c:pt idx="1121" formatCode="General">
                  <c:v>10.92</c:v>
                </c:pt>
                <c:pt idx="1122" formatCode="General">
                  <c:v>10.93</c:v>
                </c:pt>
                <c:pt idx="1123" formatCode="General">
                  <c:v>10.94</c:v>
                </c:pt>
                <c:pt idx="1124" formatCode="General">
                  <c:v>10.95</c:v>
                </c:pt>
                <c:pt idx="1125" formatCode="General">
                  <c:v>10.96</c:v>
                </c:pt>
                <c:pt idx="1126" formatCode="General">
                  <c:v>10.96</c:v>
                </c:pt>
                <c:pt idx="1127" formatCode="General">
                  <c:v>10.98</c:v>
                </c:pt>
                <c:pt idx="1128" formatCode="General">
                  <c:v>10.99</c:v>
                </c:pt>
                <c:pt idx="1129" formatCode="General">
                  <c:v>11</c:v>
                </c:pt>
                <c:pt idx="1130" formatCode="General">
                  <c:v>11.02</c:v>
                </c:pt>
                <c:pt idx="1131" formatCode="General">
                  <c:v>11.02</c:v>
                </c:pt>
                <c:pt idx="1132" formatCode="General">
                  <c:v>11.03</c:v>
                </c:pt>
                <c:pt idx="1133" formatCode="General">
                  <c:v>11.01</c:v>
                </c:pt>
                <c:pt idx="1134" formatCode="General">
                  <c:v>11</c:v>
                </c:pt>
                <c:pt idx="1135" formatCode="General">
                  <c:v>11</c:v>
                </c:pt>
                <c:pt idx="1136" formatCode="General">
                  <c:v>10.99</c:v>
                </c:pt>
                <c:pt idx="1137" formatCode="General">
                  <c:v>10.95</c:v>
                </c:pt>
                <c:pt idx="1138" formatCode="General">
                  <c:v>10.91</c:v>
                </c:pt>
                <c:pt idx="1139" formatCode="General">
                  <c:v>10.86</c:v>
                </c:pt>
                <c:pt idx="1140" formatCode="General">
                  <c:v>10.8</c:v>
                </c:pt>
                <c:pt idx="1141" formatCode="General">
                  <c:v>10.77</c:v>
                </c:pt>
                <c:pt idx="1142" formatCode="General">
                  <c:v>10.7</c:v>
                </c:pt>
                <c:pt idx="1143" formatCode="General">
                  <c:v>10.61</c:v>
                </c:pt>
                <c:pt idx="1144" formatCode="General">
                  <c:v>10.48</c:v>
                </c:pt>
                <c:pt idx="1145" formatCode="General">
                  <c:v>10.4</c:v>
                </c:pt>
                <c:pt idx="1146" formatCode="General">
                  <c:v>10.43</c:v>
                </c:pt>
                <c:pt idx="1147" formatCode="General">
                  <c:v>10.43</c:v>
                </c:pt>
                <c:pt idx="1148" formatCode="General">
                  <c:v>10.27</c:v>
                </c:pt>
                <c:pt idx="1149" formatCode="General">
                  <c:v>10.28</c:v>
                </c:pt>
                <c:pt idx="1150" formatCode="General">
                  <c:v>10.28</c:v>
                </c:pt>
                <c:pt idx="1151" formatCode="General">
                  <c:v>10.33</c:v>
                </c:pt>
                <c:pt idx="1152" formatCode="General">
                  <c:v>10.4</c:v>
                </c:pt>
                <c:pt idx="1153" formatCode="General">
                  <c:v>10.47</c:v>
                </c:pt>
                <c:pt idx="1154" formatCode="General">
                  <c:v>10.49</c:v>
                </c:pt>
                <c:pt idx="1155" formatCode="General">
                  <c:v>10.53</c:v>
                </c:pt>
                <c:pt idx="1156" formatCode="General">
                  <c:v>10.55</c:v>
                </c:pt>
                <c:pt idx="1157" formatCode="General">
                  <c:v>10.6</c:v>
                </c:pt>
                <c:pt idx="1158" formatCode="General">
                  <c:v>10.66</c:v>
                </c:pt>
                <c:pt idx="1159" formatCode="General">
                  <c:v>10.69</c:v>
                </c:pt>
                <c:pt idx="1160" formatCode="General">
                  <c:v>10.58</c:v>
                </c:pt>
                <c:pt idx="1161" formatCode="General">
                  <c:v>10.5</c:v>
                </c:pt>
                <c:pt idx="1162" formatCode="General">
                  <c:v>10.47</c:v>
                </c:pt>
                <c:pt idx="1163" formatCode="General">
                  <c:v>10.43</c:v>
                </c:pt>
                <c:pt idx="1164" formatCode="General">
                  <c:v>10.3</c:v>
                </c:pt>
                <c:pt idx="1165" formatCode="General">
                  <c:v>10.24</c:v>
                </c:pt>
                <c:pt idx="1166" formatCode="General">
                  <c:v>10.25</c:v>
                </c:pt>
                <c:pt idx="1167" formatCode="General">
                  <c:v>10.28</c:v>
                </c:pt>
                <c:pt idx="1168" formatCode="General">
                  <c:v>10.3</c:v>
                </c:pt>
                <c:pt idx="1169" formatCode="General">
                  <c:v>10.32</c:v>
                </c:pt>
                <c:pt idx="1170" formatCode="General">
                  <c:v>10.33</c:v>
                </c:pt>
                <c:pt idx="1171" formatCode="General">
                  <c:v>10.35</c:v>
                </c:pt>
                <c:pt idx="1172" formatCode="General">
                  <c:v>10.36</c:v>
                </c:pt>
                <c:pt idx="1173" formatCode="General">
                  <c:v>10.36</c:v>
                </c:pt>
                <c:pt idx="1174" formatCode="General">
                  <c:v>10.36</c:v>
                </c:pt>
                <c:pt idx="1175" formatCode="General">
                  <c:v>10.39</c:v>
                </c:pt>
                <c:pt idx="1176" formatCode="General">
                  <c:v>10.43</c:v>
                </c:pt>
                <c:pt idx="1177" formatCode="General">
                  <c:v>10.44</c:v>
                </c:pt>
                <c:pt idx="1178" formatCode="General">
                  <c:v>10.46</c:v>
                </c:pt>
                <c:pt idx="1179" formatCode="General">
                  <c:v>10.48</c:v>
                </c:pt>
                <c:pt idx="1180" formatCode="General">
                  <c:v>10.5</c:v>
                </c:pt>
                <c:pt idx="1181" formatCode="General">
                  <c:v>10.51</c:v>
                </c:pt>
                <c:pt idx="1182" formatCode="General">
                  <c:v>10.54</c:v>
                </c:pt>
                <c:pt idx="1183" formatCode="General">
                  <c:v>10.57</c:v>
                </c:pt>
                <c:pt idx="1184" formatCode="General">
                  <c:v>10.6</c:v>
                </c:pt>
                <c:pt idx="1185" formatCode="General">
                  <c:v>10.63</c:v>
                </c:pt>
                <c:pt idx="1186" formatCode="General">
                  <c:v>10.66</c:v>
                </c:pt>
                <c:pt idx="1187" formatCode="General">
                  <c:v>10.69</c:v>
                </c:pt>
                <c:pt idx="1188" formatCode="General">
                  <c:v>10.72</c:v>
                </c:pt>
                <c:pt idx="1189" formatCode="General">
                  <c:v>10.74</c:v>
                </c:pt>
                <c:pt idx="1190" formatCode="General">
                  <c:v>10.77</c:v>
                </c:pt>
                <c:pt idx="1191" formatCode="General">
                  <c:v>10.79</c:v>
                </c:pt>
                <c:pt idx="1192" formatCode="General">
                  <c:v>10.8</c:v>
                </c:pt>
                <c:pt idx="1193" formatCode="General">
                  <c:v>10.81</c:v>
                </c:pt>
                <c:pt idx="1194" formatCode="General">
                  <c:v>10.83</c:v>
                </c:pt>
                <c:pt idx="1195" formatCode="General">
                  <c:v>10.84</c:v>
                </c:pt>
                <c:pt idx="1196" formatCode="General">
                  <c:v>10.85</c:v>
                </c:pt>
                <c:pt idx="1197" formatCode="General">
                  <c:v>10.86</c:v>
                </c:pt>
                <c:pt idx="1198" formatCode="General">
                  <c:v>10.87</c:v>
                </c:pt>
                <c:pt idx="1199" formatCode="General">
                  <c:v>10.88</c:v>
                </c:pt>
                <c:pt idx="1200" formatCode="General">
                  <c:v>10.89</c:v>
                </c:pt>
                <c:pt idx="1201" formatCode="General">
                  <c:v>10.91</c:v>
                </c:pt>
                <c:pt idx="1202" formatCode="General">
                  <c:v>10.92</c:v>
                </c:pt>
                <c:pt idx="1203" formatCode="General">
                  <c:v>10.92</c:v>
                </c:pt>
                <c:pt idx="1204" formatCode="General">
                  <c:v>10.93</c:v>
                </c:pt>
                <c:pt idx="1205" formatCode="General">
                  <c:v>10.94</c:v>
                </c:pt>
                <c:pt idx="1206" formatCode="General">
                  <c:v>10.94</c:v>
                </c:pt>
                <c:pt idx="1207" formatCode="General">
                  <c:v>10.95</c:v>
                </c:pt>
                <c:pt idx="1208" formatCode="General">
                  <c:v>10.96</c:v>
                </c:pt>
                <c:pt idx="1209" formatCode="General">
                  <c:v>10.96</c:v>
                </c:pt>
                <c:pt idx="1210" formatCode="General">
                  <c:v>10.96</c:v>
                </c:pt>
                <c:pt idx="1211" formatCode="General">
                  <c:v>10.95</c:v>
                </c:pt>
                <c:pt idx="1212" formatCode="General">
                  <c:v>10.95</c:v>
                </c:pt>
                <c:pt idx="1213" formatCode="General">
                  <c:v>10.94</c:v>
                </c:pt>
                <c:pt idx="1214" formatCode="General">
                  <c:v>10.94</c:v>
                </c:pt>
                <c:pt idx="1215" formatCode="General">
                  <c:v>10.93</c:v>
                </c:pt>
                <c:pt idx="1216" formatCode="General">
                  <c:v>10.93</c:v>
                </c:pt>
                <c:pt idx="1217" formatCode="General">
                  <c:v>10.93</c:v>
                </c:pt>
                <c:pt idx="1218" formatCode="General">
                  <c:v>10.93</c:v>
                </c:pt>
                <c:pt idx="1219" formatCode="General">
                  <c:v>10.93</c:v>
                </c:pt>
                <c:pt idx="1220" formatCode="General">
                  <c:v>10.94</c:v>
                </c:pt>
                <c:pt idx="1221" formatCode="General">
                  <c:v>10.95</c:v>
                </c:pt>
                <c:pt idx="1222" formatCode="General">
                  <c:v>10.96</c:v>
                </c:pt>
                <c:pt idx="1223" formatCode="General">
                  <c:v>10.97</c:v>
                </c:pt>
                <c:pt idx="1224" formatCode="General">
                  <c:v>10.99</c:v>
                </c:pt>
                <c:pt idx="1225" formatCode="General">
                  <c:v>11.01</c:v>
                </c:pt>
                <c:pt idx="1226" formatCode="General">
                  <c:v>11.02</c:v>
                </c:pt>
                <c:pt idx="1227" formatCode="General">
                  <c:v>11.04</c:v>
                </c:pt>
                <c:pt idx="1228" formatCode="General">
                  <c:v>11.04</c:v>
                </c:pt>
                <c:pt idx="1229" formatCode="General">
                  <c:v>11.03</c:v>
                </c:pt>
                <c:pt idx="1230" formatCode="General">
                  <c:v>11.02</c:v>
                </c:pt>
                <c:pt idx="1231" formatCode="General">
                  <c:v>11.04</c:v>
                </c:pt>
                <c:pt idx="1232" formatCode="General">
                  <c:v>11.03</c:v>
                </c:pt>
                <c:pt idx="1233" formatCode="General">
                  <c:v>10.99</c:v>
                </c:pt>
                <c:pt idx="1234" formatCode="General">
                  <c:v>10.94</c:v>
                </c:pt>
                <c:pt idx="1235" formatCode="General">
                  <c:v>10.88</c:v>
                </c:pt>
                <c:pt idx="1236" formatCode="General">
                  <c:v>10.83</c:v>
                </c:pt>
                <c:pt idx="1237" formatCode="General">
                  <c:v>10.79</c:v>
                </c:pt>
                <c:pt idx="1238" formatCode="General">
                  <c:v>10.75</c:v>
                </c:pt>
                <c:pt idx="1239" formatCode="General">
                  <c:v>10.69</c:v>
                </c:pt>
                <c:pt idx="1240" formatCode="General">
                  <c:v>10.59</c:v>
                </c:pt>
                <c:pt idx="1241" formatCode="General">
                  <c:v>10.47</c:v>
                </c:pt>
                <c:pt idx="1242" formatCode="General">
                  <c:v>10.34</c:v>
                </c:pt>
                <c:pt idx="1243" formatCode="General">
                  <c:v>10.23</c:v>
                </c:pt>
                <c:pt idx="1244" formatCode="General">
                  <c:v>10.1</c:v>
                </c:pt>
                <c:pt idx="1245" formatCode="General">
                  <c:v>9.9700000000000006</c:v>
                </c:pt>
                <c:pt idx="1246" formatCode="General">
                  <c:v>9.9</c:v>
                </c:pt>
                <c:pt idx="1247" formatCode="General">
                  <c:v>9.8000000000000007</c:v>
                </c:pt>
                <c:pt idx="1248" formatCode="General">
                  <c:v>9.75</c:v>
                </c:pt>
                <c:pt idx="1249" formatCode="General">
                  <c:v>9.77</c:v>
                </c:pt>
                <c:pt idx="1250" formatCode="General">
                  <c:v>9.76</c:v>
                </c:pt>
                <c:pt idx="1251" formatCode="General">
                  <c:v>9.6199999999999992</c:v>
                </c:pt>
                <c:pt idx="1252" formatCode="General">
                  <c:v>9.56</c:v>
                </c:pt>
                <c:pt idx="1253" formatCode="General">
                  <c:v>9.48</c:v>
                </c:pt>
                <c:pt idx="1254" formatCode="General">
                  <c:v>9.44</c:v>
                </c:pt>
                <c:pt idx="1255" formatCode="General">
                  <c:v>9.48</c:v>
                </c:pt>
                <c:pt idx="1256" formatCode="General">
                  <c:v>9.5399999999999991</c:v>
                </c:pt>
                <c:pt idx="1257" formatCode="General">
                  <c:v>9.66</c:v>
                </c:pt>
                <c:pt idx="1258" formatCode="General">
                  <c:v>9.64</c:v>
                </c:pt>
                <c:pt idx="1259" formatCode="General">
                  <c:v>9.73</c:v>
                </c:pt>
                <c:pt idx="1260" formatCode="General">
                  <c:v>9.8000000000000007</c:v>
                </c:pt>
                <c:pt idx="1261" formatCode="General">
                  <c:v>9.86</c:v>
                </c:pt>
                <c:pt idx="1262" formatCode="General">
                  <c:v>9.94</c:v>
                </c:pt>
                <c:pt idx="1263" formatCode="General">
                  <c:v>10.050000000000001</c:v>
                </c:pt>
                <c:pt idx="1264" formatCode="General">
                  <c:v>10.17</c:v>
                </c:pt>
                <c:pt idx="1265" formatCode="General">
                  <c:v>10.199999999999999</c:v>
                </c:pt>
                <c:pt idx="1266" formatCode="General">
                  <c:v>10.19</c:v>
                </c:pt>
                <c:pt idx="1267" formatCode="General">
                  <c:v>10.18</c:v>
                </c:pt>
                <c:pt idx="1268" formatCode="General">
                  <c:v>10.19</c:v>
                </c:pt>
                <c:pt idx="1269" formatCode="General">
                  <c:v>10.26</c:v>
                </c:pt>
                <c:pt idx="1270" formatCode="General">
                  <c:v>10.3</c:v>
                </c:pt>
                <c:pt idx="1271" formatCode="General">
                  <c:v>10.31</c:v>
                </c:pt>
                <c:pt idx="1272" formatCode="General">
                  <c:v>10.35</c:v>
                </c:pt>
                <c:pt idx="1273" formatCode="General">
                  <c:v>10.35</c:v>
                </c:pt>
                <c:pt idx="1274" formatCode="General">
                  <c:v>10.35</c:v>
                </c:pt>
                <c:pt idx="1275" formatCode="General">
                  <c:v>10.38</c:v>
                </c:pt>
                <c:pt idx="1276" formatCode="General">
                  <c:v>10.4</c:v>
                </c:pt>
                <c:pt idx="1277" formatCode="General">
                  <c:v>10.41</c:v>
                </c:pt>
                <c:pt idx="1278" formatCode="General">
                  <c:v>10.44</c:v>
                </c:pt>
                <c:pt idx="1279" formatCode="General">
                  <c:v>10.46</c:v>
                </c:pt>
                <c:pt idx="1280" formatCode="General">
                  <c:v>10.49</c:v>
                </c:pt>
                <c:pt idx="1281" formatCode="General">
                  <c:v>10.52</c:v>
                </c:pt>
                <c:pt idx="1282" formatCode="General">
                  <c:v>10.55</c:v>
                </c:pt>
                <c:pt idx="1283" formatCode="General">
                  <c:v>10.58</c:v>
                </c:pt>
                <c:pt idx="1284" formatCode="General">
                  <c:v>10.61</c:v>
                </c:pt>
                <c:pt idx="1285" formatCode="General">
                  <c:v>10.64</c:v>
                </c:pt>
                <c:pt idx="1286" formatCode="General">
                  <c:v>10.66</c:v>
                </c:pt>
                <c:pt idx="1287" formatCode="General">
                  <c:v>10.68</c:v>
                </c:pt>
                <c:pt idx="1288" formatCode="General">
                  <c:v>10.7</c:v>
                </c:pt>
                <c:pt idx="1289" formatCode="General">
                  <c:v>10.71</c:v>
                </c:pt>
                <c:pt idx="1290" formatCode="General">
                  <c:v>10.73</c:v>
                </c:pt>
                <c:pt idx="1291" formatCode="General">
                  <c:v>10.74</c:v>
                </c:pt>
                <c:pt idx="1292" formatCode="General">
                  <c:v>10.76</c:v>
                </c:pt>
                <c:pt idx="1293" formatCode="General">
                  <c:v>10.77</c:v>
                </c:pt>
                <c:pt idx="1294" formatCode="General">
                  <c:v>10.78</c:v>
                </c:pt>
                <c:pt idx="1295" formatCode="General">
                  <c:v>10.8</c:v>
                </c:pt>
                <c:pt idx="1296" formatCode="General">
                  <c:v>10.82</c:v>
                </c:pt>
                <c:pt idx="1297" formatCode="General">
                  <c:v>10.83</c:v>
                </c:pt>
                <c:pt idx="1298" formatCode="General">
                  <c:v>10.84</c:v>
                </c:pt>
                <c:pt idx="1299" formatCode="General">
                  <c:v>10.84</c:v>
                </c:pt>
                <c:pt idx="1300" formatCode="General">
                  <c:v>10.85</c:v>
                </c:pt>
                <c:pt idx="1301" formatCode="General">
                  <c:v>10.86</c:v>
                </c:pt>
                <c:pt idx="1302" formatCode="General">
                  <c:v>10.87</c:v>
                </c:pt>
                <c:pt idx="1303" formatCode="General">
                  <c:v>10.89</c:v>
                </c:pt>
                <c:pt idx="1304" formatCode="General">
                  <c:v>10.9</c:v>
                </c:pt>
                <c:pt idx="1305" formatCode="General">
                  <c:v>10.9</c:v>
                </c:pt>
                <c:pt idx="1306" formatCode="General">
                  <c:v>10.91</c:v>
                </c:pt>
                <c:pt idx="1307" formatCode="General">
                  <c:v>10.92</c:v>
                </c:pt>
                <c:pt idx="1308" formatCode="General">
                  <c:v>10.93</c:v>
                </c:pt>
                <c:pt idx="1309" formatCode="General">
                  <c:v>10.93</c:v>
                </c:pt>
                <c:pt idx="1310" formatCode="General">
                  <c:v>10.94</c:v>
                </c:pt>
                <c:pt idx="1311" formatCode="General">
                  <c:v>10.95</c:v>
                </c:pt>
                <c:pt idx="1312" formatCode="General">
                  <c:v>10.95</c:v>
                </c:pt>
                <c:pt idx="1313" formatCode="General">
                  <c:v>10.96</c:v>
                </c:pt>
                <c:pt idx="1314" formatCode="General">
                  <c:v>10.97</c:v>
                </c:pt>
                <c:pt idx="1315" formatCode="General">
                  <c:v>10.98</c:v>
                </c:pt>
                <c:pt idx="1316" formatCode="General">
                  <c:v>10.99</c:v>
                </c:pt>
                <c:pt idx="1317" formatCode="General">
                  <c:v>10.99</c:v>
                </c:pt>
                <c:pt idx="1318" formatCode="General">
                  <c:v>11.01</c:v>
                </c:pt>
                <c:pt idx="1319" formatCode="General">
                  <c:v>11.02</c:v>
                </c:pt>
                <c:pt idx="1320" formatCode="General">
                  <c:v>11.03</c:v>
                </c:pt>
                <c:pt idx="1321" formatCode="General">
                  <c:v>11.05</c:v>
                </c:pt>
                <c:pt idx="1322" formatCode="General">
                  <c:v>11.06</c:v>
                </c:pt>
                <c:pt idx="1323" formatCode="General">
                  <c:v>11.08</c:v>
                </c:pt>
                <c:pt idx="1324" formatCode="General">
                  <c:v>11.08</c:v>
                </c:pt>
                <c:pt idx="1325" formatCode="General">
                  <c:v>11.07</c:v>
                </c:pt>
                <c:pt idx="1326" formatCode="General">
                  <c:v>11.06</c:v>
                </c:pt>
                <c:pt idx="1327" formatCode="General">
                  <c:v>11.04</c:v>
                </c:pt>
                <c:pt idx="1328" formatCode="General">
                  <c:v>10.99</c:v>
                </c:pt>
                <c:pt idx="1329" formatCode="General">
                  <c:v>10.95</c:v>
                </c:pt>
                <c:pt idx="1330" formatCode="General">
                  <c:v>10.9</c:v>
                </c:pt>
                <c:pt idx="1331" formatCode="General">
                  <c:v>10.85</c:v>
                </c:pt>
                <c:pt idx="1332" formatCode="General">
                  <c:v>10.79</c:v>
                </c:pt>
                <c:pt idx="1333" formatCode="General">
                  <c:v>10.76</c:v>
                </c:pt>
                <c:pt idx="1334" formatCode="General">
                  <c:v>10.73</c:v>
                </c:pt>
                <c:pt idx="1335" formatCode="General">
                  <c:v>10.66</c:v>
                </c:pt>
                <c:pt idx="1336" formatCode="General">
                  <c:v>10.55</c:v>
                </c:pt>
                <c:pt idx="1337" formatCode="General">
                  <c:v>10.42</c:v>
                </c:pt>
                <c:pt idx="1338" formatCode="General">
                  <c:v>10.3</c:v>
                </c:pt>
                <c:pt idx="1339" formatCode="General">
                  <c:v>10.19</c:v>
                </c:pt>
                <c:pt idx="1340" formatCode="General">
                  <c:v>10.07</c:v>
                </c:pt>
                <c:pt idx="1341" formatCode="General">
                  <c:v>9.9600000000000009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6C-4A72-810F-375637B55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79855"/>
        <c:axId val="2038280687"/>
      </c:scatterChart>
      <c:valAx>
        <c:axId val="374139535"/>
        <c:scaling>
          <c:orientation val="minMax"/>
          <c:max val="44406.6"/>
          <c:min val="44393.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5"/>
      </c:valAx>
      <c:valAx>
        <c:axId val="374139951"/>
        <c:scaling>
          <c:orientation val="minMax"/>
          <c:max val="-0.2"/>
          <c:min val="-0.4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valAx>
        <c:axId val="2038280687"/>
        <c:scaling>
          <c:orientation val="minMax"/>
          <c:max val="15"/>
          <c:min val="8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038279855"/>
        <c:crosses val="max"/>
        <c:crossBetween val="midCat"/>
      </c:valAx>
      <c:valAx>
        <c:axId val="2038279855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2038280687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Downstream </a:t>
            </a:r>
            <a:r>
              <a:rPr lang="en-US" sz="2000" b="1" baseline="0"/>
              <a:t>August Water Depth and DO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August!$A$2:$A$1311</c:f>
              <c:numCache>
                <c:formatCode>m/d/yyyy\ h:mm</c:formatCode>
                <c:ptCount val="1310"/>
                <c:pt idx="0">
                  <c:v>44413.729178240741</c:v>
                </c:pt>
                <c:pt idx="1">
                  <c:v>44413.739594907405</c:v>
                </c:pt>
                <c:pt idx="2">
                  <c:v>44413.750011574077</c:v>
                </c:pt>
                <c:pt idx="3">
                  <c:v>44413.760428240741</c:v>
                </c:pt>
                <c:pt idx="4">
                  <c:v>44413.770844907405</c:v>
                </c:pt>
                <c:pt idx="5">
                  <c:v>44413.781261574077</c:v>
                </c:pt>
                <c:pt idx="6">
                  <c:v>44413.791678240741</c:v>
                </c:pt>
                <c:pt idx="7">
                  <c:v>44413.802094907405</c:v>
                </c:pt>
                <c:pt idx="8">
                  <c:v>44413.812511574077</c:v>
                </c:pt>
                <c:pt idx="9">
                  <c:v>44413.822928240741</c:v>
                </c:pt>
                <c:pt idx="10">
                  <c:v>44413.833344907405</c:v>
                </c:pt>
                <c:pt idx="11">
                  <c:v>44413.843761574077</c:v>
                </c:pt>
                <c:pt idx="12">
                  <c:v>44413.854178240741</c:v>
                </c:pt>
                <c:pt idx="13">
                  <c:v>44413.864594907405</c:v>
                </c:pt>
                <c:pt idx="14">
                  <c:v>44413.875011574077</c:v>
                </c:pt>
                <c:pt idx="15">
                  <c:v>44413.885428240741</c:v>
                </c:pt>
                <c:pt idx="16">
                  <c:v>44413.895844907405</c:v>
                </c:pt>
                <c:pt idx="17">
                  <c:v>44413.906261574077</c:v>
                </c:pt>
                <c:pt idx="18">
                  <c:v>44413.916678240741</c:v>
                </c:pt>
                <c:pt idx="19">
                  <c:v>44413.927094907405</c:v>
                </c:pt>
                <c:pt idx="20">
                  <c:v>44413.937511574077</c:v>
                </c:pt>
                <c:pt idx="21">
                  <c:v>44413.947928240741</c:v>
                </c:pt>
                <c:pt idx="22">
                  <c:v>44413.958344907405</c:v>
                </c:pt>
                <c:pt idx="23">
                  <c:v>44413.968761574077</c:v>
                </c:pt>
                <c:pt idx="24">
                  <c:v>44413.979178240741</c:v>
                </c:pt>
                <c:pt idx="25">
                  <c:v>44413.989594907405</c:v>
                </c:pt>
                <c:pt idx="26">
                  <c:v>44414.000011574077</c:v>
                </c:pt>
                <c:pt idx="27">
                  <c:v>44414.010428240741</c:v>
                </c:pt>
                <c:pt idx="28">
                  <c:v>44414.020844907405</c:v>
                </c:pt>
                <c:pt idx="29">
                  <c:v>44414.031261574077</c:v>
                </c:pt>
                <c:pt idx="30">
                  <c:v>44414.041678240741</c:v>
                </c:pt>
                <c:pt idx="31">
                  <c:v>44414.052094907405</c:v>
                </c:pt>
                <c:pt idx="32">
                  <c:v>44414.062511574077</c:v>
                </c:pt>
                <c:pt idx="33">
                  <c:v>44414.072928240741</c:v>
                </c:pt>
                <c:pt idx="34">
                  <c:v>44414.083344907405</c:v>
                </c:pt>
                <c:pt idx="35">
                  <c:v>44414.093761574077</c:v>
                </c:pt>
                <c:pt idx="36">
                  <c:v>44414.104178240741</c:v>
                </c:pt>
                <c:pt idx="37">
                  <c:v>44414.114594907405</c:v>
                </c:pt>
                <c:pt idx="38">
                  <c:v>44414.125011574077</c:v>
                </c:pt>
                <c:pt idx="39">
                  <c:v>44414.135428240741</c:v>
                </c:pt>
                <c:pt idx="40">
                  <c:v>44414.145844907405</c:v>
                </c:pt>
                <c:pt idx="41">
                  <c:v>44414.156261574077</c:v>
                </c:pt>
                <c:pt idx="42">
                  <c:v>44414.166678240741</c:v>
                </c:pt>
                <c:pt idx="43">
                  <c:v>44414.177094907405</c:v>
                </c:pt>
                <c:pt idx="44">
                  <c:v>44414.187511574077</c:v>
                </c:pt>
                <c:pt idx="45">
                  <c:v>44414.197928240741</c:v>
                </c:pt>
                <c:pt idx="46">
                  <c:v>44414.208344907405</c:v>
                </c:pt>
                <c:pt idx="47">
                  <c:v>44414.218761574077</c:v>
                </c:pt>
                <c:pt idx="48">
                  <c:v>44414.229178240741</c:v>
                </c:pt>
                <c:pt idx="49">
                  <c:v>44414.239594907405</c:v>
                </c:pt>
                <c:pt idx="50">
                  <c:v>44414.250011574077</c:v>
                </c:pt>
                <c:pt idx="51">
                  <c:v>44414.260428240741</c:v>
                </c:pt>
                <c:pt idx="52">
                  <c:v>44414.270844907405</c:v>
                </c:pt>
                <c:pt idx="53">
                  <c:v>44414.281261574077</c:v>
                </c:pt>
                <c:pt idx="54">
                  <c:v>44414.291678240741</c:v>
                </c:pt>
                <c:pt idx="55">
                  <c:v>44414.302094907405</c:v>
                </c:pt>
                <c:pt idx="56">
                  <c:v>44414.312511574077</c:v>
                </c:pt>
                <c:pt idx="57">
                  <c:v>44414.322928240741</c:v>
                </c:pt>
                <c:pt idx="58">
                  <c:v>44414.333344907405</c:v>
                </c:pt>
                <c:pt idx="59">
                  <c:v>44414.343761574077</c:v>
                </c:pt>
                <c:pt idx="60">
                  <c:v>44414.354178240741</c:v>
                </c:pt>
                <c:pt idx="61">
                  <c:v>44414.364594907405</c:v>
                </c:pt>
                <c:pt idx="62">
                  <c:v>44414.375011574077</c:v>
                </c:pt>
                <c:pt idx="63">
                  <c:v>44414.385428240741</c:v>
                </c:pt>
                <c:pt idx="64">
                  <c:v>44414.395844907405</c:v>
                </c:pt>
                <c:pt idx="65">
                  <c:v>44414.406261574077</c:v>
                </c:pt>
                <c:pt idx="66">
                  <c:v>44414.416678240741</c:v>
                </c:pt>
                <c:pt idx="67">
                  <c:v>44414.427094907405</c:v>
                </c:pt>
                <c:pt idx="68">
                  <c:v>44414.437511574077</c:v>
                </c:pt>
                <c:pt idx="69">
                  <c:v>44414.447928240741</c:v>
                </c:pt>
                <c:pt idx="70">
                  <c:v>44414.458344907405</c:v>
                </c:pt>
                <c:pt idx="71">
                  <c:v>44414.468761574077</c:v>
                </c:pt>
                <c:pt idx="72">
                  <c:v>44414.479178240741</c:v>
                </c:pt>
                <c:pt idx="73">
                  <c:v>44414.489594907405</c:v>
                </c:pt>
                <c:pt idx="74">
                  <c:v>44414.500011574077</c:v>
                </c:pt>
                <c:pt idx="75">
                  <c:v>44414.510428240741</c:v>
                </c:pt>
                <c:pt idx="76">
                  <c:v>44414.520844907405</c:v>
                </c:pt>
                <c:pt idx="77">
                  <c:v>44414.531261574077</c:v>
                </c:pt>
                <c:pt idx="78">
                  <c:v>44414.541678240741</c:v>
                </c:pt>
                <c:pt idx="79">
                  <c:v>44414.552094907405</c:v>
                </c:pt>
                <c:pt idx="80">
                  <c:v>44414.562511574077</c:v>
                </c:pt>
                <c:pt idx="81">
                  <c:v>44414.572928240741</c:v>
                </c:pt>
                <c:pt idx="82">
                  <c:v>44414.583344907405</c:v>
                </c:pt>
                <c:pt idx="83">
                  <c:v>44414.593761574077</c:v>
                </c:pt>
                <c:pt idx="84">
                  <c:v>44414.604178240741</c:v>
                </c:pt>
                <c:pt idx="85">
                  <c:v>44414.614594907405</c:v>
                </c:pt>
                <c:pt idx="86">
                  <c:v>44414.625011574077</c:v>
                </c:pt>
                <c:pt idx="87">
                  <c:v>44414.635428240741</c:v>
                </c:pt>
                <c:pt idx="88">
                  <c:v>44414.645844907405</c:v>
                </c:pt>
                <c:pt idx="89">
                  <c:v>44414.656261574077</c:v>
                </c:pt>
                <c:pt idx="90">
                  <c:v>44414.666678240741</c:v>
                </c:pt>
                <c:pt idx="91">
                  <c:v>44414.677094907405</c:v>
                </c:pt>
                <c:pt idx="92">
                  <c:v>44414.687511574077</c:v>
                </c:pt>
                <c:pt idx="93">
                  <c:v>44414.697928240741</c:v>
                </c:pt>
                <c:pt idx="94">
                  <c:v>44414.708344907405</c:v>
                </c:pt>
                <c:pt idx="95">
                  <c:v>44414.718761574077</c:v>
                </c:pt>
                <c:pt idx="96">
                  <c:v>44414.729178240741</c:v>
                </c:pt>
                <c:pt idx="97">
                  <c:v>44414.739594907405</c:v>
                </c:pt>
                <c:pt idx="98">
                  <c:v>44414.750011574077</c:v>
                </c:pt>
                <c:pt idx="99">
                  <c:v>44414.760428240741</c:v>
                </c:pt>
                <c:pt idx="100">
                  <c:v>44414.770844907405</c:v>
                </c:pt>
                <c:pt idx="101">
                  <c:v>44414.781261574077</c:v>
                </c:pt>
                <c:pt idx="102">
                  <c:v>44414.791678240741</c:v>
                </c:pt>
                <c:pt idx="103">
                  <c:v>44414.802094907405</c:v>
                </c:pt>
                <c:pt idx="104">
                  <c:v>44414.812511574077</c:v>
                </c:pt>
                <c:pt idx="105">
                  <c:v>44414.822928240741</c:v>
                </c:pt>
                <c:pt idx="106">
                  <c:v>44414.833344907405</c:v>
                </c:pt>
                <c:pt idx="107">
                  <c:v>44414.843761574077</c:v>
                </c:pt>
                <c:pt idx="108">
                  <c:v>44414.854178240741</c:v>
                </c:pt>
                <c:pt idx="109">
                  <c:v>44414.864594907405</c:v>
                </c:pt>
                <c:pt idx="110">
                  <c:v>44414.875011574077</c:v>
                </c:pt>
                <c:pt idx="111">
                  <c:v>44414.885428240741</c:v>
                </c:pt>
                <c:pt idx="112">
                  <c:v>44414.895844907405</c:v>
                </c:pt>
                <c:pt idx="113">
                  <c:v>44414.906261574077</c:v>
                </c:pt>
                <c:pt idx="114">
                  <c:v>44414.916678240741</c:v>
                </c:pt>
                <c:pt idx="115">
                  <c:v>44414.927094907405</c:v>
                </c:pt>
                <c:pt idx="116">
                  <c:v>44414.937511574077</c:v>
                </c:pt>
                <c:pt idx="117">
                  <c:v>44414.947928240741</c:v>
                </c:pt>
                <c:pt idx="118">
                  <c:v>44414.958344907405</c:v>
                </c:pt>
                <c:pt idx="119">
                  <c:v>44414.968761574077</c:v>
                </c:pt>
                <c:pt idx="120">
                  <c:v>44414.979178240741</c:v>
                </c:pt>
                <c:pt idx="121">
                  <c:v>44414.989594907405</c:v>
                </c:pt>
                <c:pt idx="122">
                  <c:v>44415.000011574077</c:v>
                </c:pt>
                <c:pt idx="123">
                  <c:v>44415.010428240741</c:v>
                </c:pt>
                <c:pt idx="124">
                  <c:v>44415.020844907405</c:v>
                </c:pt>
                <c:pt idx="125">
                  <c:v>44415.031261574077</c:v>
                </c:pt>
                <c:pt idx="126">
                  <c:v>44415.041678240741</c:v>
                </c:pt>
                <c:pt idx="127">
                  <c:v>44415.052094907405</c:v>
                </c:pt>
                <c:pt idx="128">
                  <c:v>44415.062511574077</c:v>
                </c:pt>
                <c:pt idx="129">
                  <c:v>44415.072928240741</c:v>
                </c:pt>
                <c:pt idx="130">
                  <c:v>44415.083344907405</c:v>
                </c:pt>
                <c:pt idx="131">
                  <c:v>44415.093761574077</c:v>
                </c:pt>
                <c:pt idx="132">
                  <c:v>44415.104178240741</c:v>
                </c:pt>
                <c:pt idx="133">
                  <c:v>44415.114594907405</c:v>
                </c:pt>
                <c:pt idx="134">
                  <c:v>44415.125011574077</c:v>
                </c:pt>
                <c:pt idx="135">
                  <c:v>44415.135428240741</c:v>
                </c:pt>
                <c:pt idx="136">
                  <c:v>44415.145844907405</c:v>
                </c:pt>
                <c:pt idx="137">
                  <c:v>44415.156261574077</c:v>
                </c:pt>
                <c:pt idx="138">
                  <c:v>44415.166678240741</c:v>
                </c:pt>
                <c:pt idx="139">
                  <c:v>44415.177094907405</c:v>
                </c:pt>
                <c:pt idx="140">
                  <c:v>44415.187511574077</c:v>
                </c:pt>
                <c:pt idx="141">
                  <c:v>44415.197928240741</c:v>
                </c:pt>
                <c:pt idx="142">
                  <c:v>44415.208344907405</c:v>
                </c:pt>
                <c:pt idx="143">
                  <c:v>44415.218761574077</c:v>
                </c:pt>
                <c:pt idx="144">
                  <c:v>44415.229178240741</c:v>
                </c:pt>
                <c:pt idx="145">
                  <c:v>44415.239594907405</c:v>
                </c:pt>
                <c:pt idx="146">
                  <c:v>44415.250011574077</c:v>
                </c:pt>
                <c:pt idx="147">
                  <c:v>44415.260428240741</c:v>
                </c:pt>
                <c:pt idx="148">
                  <c:v>44415.270844907405</c:v>
                </c:pt>
                <c:pt idx="149">
                  <c:v>44415.281261574077</c:v>
                </c:pt>
                <c:pt idx="150">
                  <c:v>44415.291678240741</c:v>
                </c:pt>
                <c:pt idx="151">
                  <c:v>44415.302094907405</c:v>
                </c:pt>
                <c:pt idx="152">
                  <c:v>44415.312511574077</c:v>
                </c:pt>
                <c:pt idx="153">
                  <c:v>44415.322928240741</c:v>
                </c:pt>
                <c:pt idx="154">
                  <c:v>44415.333344907405</c:v>
                </c:pt>
                <c:pt idx="155">
                  <c:v>44415.343761574077</c:v>
                </c:pt>
                <c:pt idx="156">
                  <c:v>44415.354178240741</c:v>
                </c:pt>
                <c:pt idx="157">
                  <c:v>44415.364594907405</c:v>
                </c:pt>
                <c:pt idx="158">
                  <c:v>44415.375011574077</c:v>
                </c:pt>
                <c:pt idx="159">
                  <c:v>44415.385428240741</c:v>
                </c:pt>
                <c:pt idx="160">
                  <c:v>44415.395844907405</c:v>
                </c:pt>
                <c:pt idx="161">
                  <c:v>44415.406261574077</c:v>
                </c:pt>
                <c:pt idx="162">
                  <c:v>44415.416678240741</c:v>
                </c:pt>
                <c:pt idx="163">
                  <c:v>44415.427094907405</c:v>
                </c:pt>
                <c:pt idx="164">
                  <c:v>44415.437511574077</c:v>
                </c:pt>
                <c:pt idx="165">
                  <c:v>44415.447928240741</c:v>
                </c:pt>
                <c:pt idx="166">
                  <c:v>44415.458344907405</c:v>
                </c:pt>
                <c:pt idx="167">
                  <c:v>44415.468761574077</c:v>
                </c:pt>
                <c:pt idx="168">
                  <c:v>44415.479178240741</c:v>
                </c:pt>
                <c:pt idx="169">
                  <c:v>44415.489594907405</c:v>
                </c:pt>
                <c:pt idx="170">
                  <c:v>44415.500011574077</c:v>
                </c:pt>
                <c:pt idx="171">
                  <c:v>44415.510428240741</c:v>
                </c:pt>
                <c:pt idx="172">
                  <c:v>44415.520844907405</c:v>
                </c:pt>
                <c:pt idx="173">
                  <c:v>44415.531261574077</c:v>
                </c:pt>
                <c:pt idx="174">
                  <c:v>44415.541678240741</c:v>
                </c:pt>
                <c:pt idx="175">
                  <c:v>44415.552094907405</c:v>
                </c:pt>
                <c:pt idx="176">
                  <c:v>44415.562511574077</c:v>
                </c:pt>
                <c:pt idx="177">
                  <c:v>44415.572928240741</c:v>
                </c:pt>
                <c:pt idx="178">
                  <c:v>44415.583344907405</c:v>
                </c:pt>
                <c:pt idx="179">
                  <c:v>44415.593761574077</c:v>
                </c:pt>
                <c:pt idx="180">
                  <c:v>44415.604178240741</c:v>
                </c:pt>
                <c:pt idx="181">
                  <c:v>44415.614594907405</c:v>
                </c:pt>
                <c:pt idx="182">
                  <c:v>44415.625011574077</c:v>
                </c:pt>
                <c:pt idx="183">
                  <c:v>44415.635428240741</c:v>
                </c:pt>
                <c:pt idx="184">
                  <c:v>44415.645844907405</c:v>
                </c:pt>
                <c:pt idx="185">
                  <c:v>44415.656261574077</c:v>
                </c:pt>
                <c:pt idx="186">
                  <c:v>44415.666678240741</c:v>
                </c:pt>
                <c:pt idx="187">
                  <c:v>44415.677094907405</c:v>
                </c:pt>
                <c:pt idx="188">
                  <c:v>44415.687511574077</c:v>
                </c:pt>
                <c:pt idx="189">
                  <c:v>44415.697928240741</c:v>
                </c:pt>
                <c:pt idx="190">
                  <c:v>44415.708344907405</c:v>
                </c:pt>
                <c:pt idx="191">
                  <c:v>44415.718761574077</c:v>
                </c:pt>
                <c:pt idx="192">
                  <c:v>44415.729178240741</c:v>
                </c:pt>
                <c:pt idx="193">
                  <c:v>44415.739594907405</c:v>
                </c:pt>
                <c:pt idx="194">
                  <c:v>44415.750011574077</c:v>
                </c:pt>
                <c:pt idx="195">
                  <c:v>44415.760428240741</c:v>
                </c:pt>
                <c:pt idx="196">
                  <c:v>44415.770844907405</c:v>
                </c:pt>
                <c:pt idx="197">
                  <c:v>44415.781261574077</c:v>
                </c:pt>
                <c:pt idx="198">
                  <c:v>44415.791678240741</c:v>
                </c:pt>
                <c:pt idx="199">
                  <c:v>44415.802094907405</c:v>
                </c:pt>
                <c:pt idx="200">
                  <c:v>44415.812511574077</c:v>
                </c:pt>
                <c:pt idx="201">
                  <c:v>44415.822928240741</c:v>
                </c:pt>
                <c:pt idx="202">
                  <c:v>44415.833344907405</c:v>
                </c:pt>
                <c:pt idx="203">
                  <c:v>44415.843761574077</c:v>
                </c:pt>
                <c:pt idx="204">
                  <c:v>44415.854178240741</c:v>
                </c:pt>
                <c:pt idx="205">
                  <c:v>44415.864594907405</c:v>
                </c:pt>
                <c:pt idx="206">
                  <c:v>44415.875011574077</c:v>
                </c:pt>
                <c:pt idx="207">
                  <c:v>44415.885428240741</c:v>
                </c:pt>
                <c:pt idx="208">
                  <c:v>44415.895844907405</c:v>
                </c:pt>
                <c:pt idx="209">
                  <c:v>44415.906261574077</c:v>
                </c:pt>
                <c:pt idx="210">
                  <c:v>44415.916678240741</c:v>
                </c:pt>
                <c:pt idx="211">
                  <c:v>44415.927094907405</c:v>
                </c:pt>
                <c:pt idx="212">
                  <c:v>44415.937511574077</c:v>
                </c:pt>
                <c:pt idx="213">
                  <c:v>44415.947928240741</c:v>
                </c:pt>
                <c:pt idx="214">
                  <c:v>44415.958344907405</c:v>
                </c:pt>
                <c:pt idx="215">
                  <c:v>44415.968761574077</c:v>
                </c:pt>
                <c:pt idx="216">
                  <c:v>44415.979178240741</c:v>
                </c:pt>
                <c:pt idx="217">
                  <c:v>44415.989594907405</c:v>
                </c:pt>
                <c:pt idx="218">
                  <c:v>44416.000011574077</c:v>
                </c:pt>
                <c:pt idx="219">
                  <c:v>44416.010428240741</c:v>
                </c:pt>
                <c:pt idx="220">
                  <c:v>44416.020844907405</c:v>
                </c:pt>
                <c:pt idx="221">
                  <c:v>44416.031261574077</c:v>
                </c:pt>
                <c:pt idx="222">
                  <c:v>44416.041678240741</c:v>
                </c:pt>
                <c:pt idx="223">
                  <c:v>44416.052094907405</c:v>
                </c:pt>
                <c:pt idx="224">
                  <c:v>44416.062511574077</c:v>
                </c:pt>
                <c:pt idx="225">
                  <c:v>44416.072928240741</c:v>
                </c:pt>
                <c:pt idx="226">
                  <c:v>44416.083344907405</c:v>
                </c:pt>
                <c:pt idx="227">
                  <c:v>44416.093761574077</c:v>
                </c:pt>
                <c:pt idx="228">
                  <c:v>44416.104178240741</c:v>
                </c:pt>
                <c:pt idx="229">
                  <c:v>44416.114594907405</c:v>
                </c:pt>
                <c:pt idx="230">
                  <c:v>44416.125011574077</c:v>
                </c:pt>
                <c:pt idx="231">
                  <c:v>44416.135428240741</c:v>
                </c:pt>
                <c:pt idx="232">
                  <c:v>44416.145844907405</c:v>
                </c:pt>
                <c:pt idx="233">
                  <c:v>44416.156261574077</c:v>
                </c:pt>
                <c:pt idx="234">
                  <c:v>44416.166678240741</c:v>
                </c:pt>
                <c:pt idx="235">
                  <c:v>44416.177094907405</c:v>
                </c:pt>
                <c:pt idx="236">
                  <c:v>44416.187511574077</c:v>
                </c:pt>
                <c:pt idx="237">
                  <c:v>44416.197928240741</c:v>
                </c:pt>
                <c:pt idx="238">
                  <c:v>44416.208344907405</c:v>
                </c:pt>
                <c:pt idx="239">
                  <c:v>44416.218761574077</c:v>
                </c:pt>
                <c:pt idx="240">
                  <c:v>44416.229178240741</c:v>
                </c:pt>
                <c:pt idx="241">
                  <c:v>44416.239594907405</c:v>
                </c:pt>
                <c:pt idx="242">
                  <c:v>44416.250011574077</c:v>
                </c:pt>
                <c:pt idx="243">
                  <c:v>44416.260428240741</c:v>
                </c:pt>
                <c:pt idx="244">
                  <c:v>44416.270844907405</c:v>
                </c:pt>
                <c:pt idx="245">
                  <c:v>44416.281261574077</c:v>
                </c:pt>
                <c:pt idx="246">
                  <c:v>44416.291678240741</c:v>
                </c:pt>
                <c:pt idx="247">
                  <c:v>44416.302094907405</c:v>
                </c:pt>
                <c:pt idx="248">
                  <c:v>44416.312511574077</c:v>
                </c:pt>
                <c:pt idx="249">
                  <c:v>44416.322928240741</c:v>
                </c:pt>
                <c:pt idx="250">
                  <c:v>44416.333344907405</c:v>
                </c:pt>
                <c:pt idx="251">
                  <c:v>44416.343761574077</c:v>
                </c:pt>
                <c:pt idx="252">
                  <c:v>44416.354178240741</c:v>
                </c:pt>
                <c:pt idx="253">
                  <c:v>44416.364594907405</c:v>
                </c:pt>
                <c:pt idx="254">
                  <c:v>44416.375011574077</c:v>
                </c:pt>
                <c:pt idx="255">
                  <c:v>44416.385428240741</c:v>
                </c:pt>
                <c:pt idx="256">
                  <c:v>44416.395844907405</c:v>
                </c:pt>
                <c:pt idx="257">
                  <c:v>44416.406261574077</c:v>
                </c:pt>
                <c:pt idx="258">
                  <c:v>44416.416678240741</c:v>
                </c:pt>
                <c:pt idx="259">
                  <c:v>44416.427094907405</c:v>
                </c:pt>
                <c:pt idx="260">
                  <c:v>44416.437511574077</c:v>
                </c:pt>
                <c:pt idx="261">
                  <c:v>44416.447928240741</c:v>
                </c:pt>
                <c:pt idx="262">
                  <c:v>44416.458344907405</c:v>
                </c:pt>
                <c:pt idx="263">
                  <c:v>44416.468761574077</c:v>
                </c:pt>
                <c:pt idx="264">
                  <c:v>44416.479178240741</c:v>
                </c:pt>
                <c:pt idx="265">
                  <c:v>44416.489594907405</c:v>
                </c:pt>
                <c:pt idx="266">
                  <c:v>44416.500011574077</c:v>
                </c:pt>
                <c:pt idx="267">
                  <c:v>44416.510428240741</c:v>
                </c:pt>
                <c:pt idx="268">
                  <c:v>44416.520844907405</c:v>
                </c:pt>
                <c:pt idx="269">
                  <c:v>44416.531261574077</c:v>
                </c:pt>
                <c:pt idx="270">
                  <c:v>44416.541678240741</c:v>
                </c:pt>
                <c:pt idx="271">
                  <c:v>44416.552094907405</c:v>
                </c:pt>
                <c:pt idx="272">
                  <c:v>44416.562511574077</c:v>
                </c:pt>
                <c:pt idx="273">
                  <c:v>44416.572928240741</c:v>
                </c:pt>
                <c:pt idx="274">
                  <c:v>44416.583344907405</c:v>
                </c:pt>
                <c:pt idx="275">
                  <c:v>44416.593761574077</c:v>
                </c:pt>
                <c:pt idx="276">
                  <c:v>44416.604178240741</c:v>
                </c:pt>
                <c:pt idx="277">
                  <c:v>44416.614594907405</c:v>
                </c:pt>
                <c:pt idx="278">
                  <c:v>44416.625011574077</c:v>
                </c:pt>
                <c:pt idx="279">
                  <c:v>44416.635428240741</c:v>
                </c:pt>
                <c:pt idx="280">
                  <c:v>44416.645844907405</c:v>
                </c:pt>
                <c:pt idx="281">
                  <c:v>44416.656261574077</c:v>
                </c:pt>
                <c:pt idx="282">
                  <c:v>44416.666701388887</c:v>
                </c:pt>
                <c:pt idx="283">
                  <c:v>44416.677094907405</c:v>
                </c:pt>
                <c:pt idx="284">
                  <c:v>44416.687511574077</c:v>
                </c:pt>
                <c:pt idx="285">
                  <c:v>44416.697928240741</c:v>
                </c:pt>
                <c:pt idx="286">
                  <c:v>44416.708344907405</c:v>
                </c:pt>
                <c:pt idx="287">
                  <c:v>44416.718761574077</c:v>
                </c:pt>
                <c:pt idx="288">
                  <c:v>44416.729178240741</c:v>
                </c:pt>
                <c:pt idx="289">
                  <c:v>44416.739594907405</c:v>
                </c:pt>
                <c:pt idx="290">
                  <c:v>44416.750011574077</c:v>
                </c:pt>
                <c:pt idx="291">
                  <c:v>44416.760428240741</c:v>
                </c:pt>
                <c:pt idx="292">
                  <c:v>44416.770844907405</c:v>
                </c:pt>
                <c:pt idx="293">
                  <c:v>44416.781261574077</c:v>
                </c:pt>
                <c:pt idx="294">
                  <c:v>44416.791678240741</c:v>
                </c:pt>
                <c:pt idx="295">
                  <c:v>44416.802094907405</c:v>
                </c:pt>
                <c:pt idx="296">
                  <c:v>44416.812511574077</c:v>
                </c:pt>
                <c:pt idx="297">
                  <c:v>44416.822928240741</c:v>
                </c:pt>
                <c:pt idx="298">
                  <c:v>44416.833344907405</c:v>
                </c:pt>
                <c:pt idx="299">
                  <c:v>44416.843761574077</c:v>
                </c:pt>
                <c:pt idx="300">
                  <c:v>44416.854178240741</c:v>
                </c:pt>
                <c:pt idx="301">
                  <c:v>44416.864594907405</c:v>
                </c:pt>
                <c:pt idx="302">
                  <c:v>44416.875011574077</c:v>
                </c:pt>
                <c:pt idx="303">
                  <c:v>44416.885428240741</c:v>
                </c:pt>
                <c:pt idx="304">
                  <c:v>44416.895844907405</c:v>
                </c:pt>
                <c:pt idx="305">
                  <c:v>44416.906261574077</c:v>
                </c:pt>
                <c:pt idx="306">
                  <c:v>44416.916678240741</c:v>
                </c:pt>
                <c:pt idx="307">
                  <c:v>44416.927094907405</c:v>
                </c:pt>
                <c:pt idx="308">
                  <c:v>44416.937511574077</c:v>
                </c:pt>
                <c:pt idx="309">
                  <c:v>44416.947928240741</c:v>
                </c:pt>
                <c:pt idx="310">
                  <c:v>44416.958344907405</c:v>
                </c:pt>
                <c:pt idx="311">
                  <c:v>44416.968761574077</c:v>
                </c:pt>
                <c:pt idx="312">
                  <c:v>44416.979178240741</c:v>
                </c:pt>
                <c:pt idx="313">
                  <c:v>44416.989594907405</c:v>
                </c:pt>
                <c:pt idx="314">
                  <c:v>44417.000011574077</c:v>
                </c:pt>
                <c:pt idx="315">
                  <c:v>44417.010428240741</c:v>
                </c:pt>
                <c:pt idx="316">
                  <c:v>44417.020844907405</c:v>
                </c:pt>
                <c:pt idx="317">
                  <c:v>44417.031261574077</c:v>
                </c:pt>
                <c:pt idx="318">
                  <c:v>44417.041678240741</c:v>
                </c:pt>
                <c:pt idx="319">
                  <c:v>44417.052094907405</c:v>
                </c:pt>
                <c:pt idx="320">
                  <c:v>44417.062511574077</c:v>
                </c:pt>
                <c:pt idx="321">
                  <c:v>44417.072928240741</c:v>
                </c:pt>
                <c:pt idx="322">
                  <c:v>44417.083344907405</c:v>
                </c:pt>
                <c:pt idx="323">
                  <c:v>44417.093761574077</c:v>
                </c:pt>
                <c:pt idx="324">
                  <c:v>44417.104178240741</c:v>
                </c:pt>
                <c:pt idx="325">
                  <c:v>44417.114594907405</c:v>
                </c:pt>
                <c:pt idx="326">
                  <c:v>44417.125011574077</c:v>
                </c:pt>
                <c:pt idx="327">
                  <c:v>44417.135428240741</c:v>
                </c:pt>
                <c:pt idx="328">
                  <c:v>44417.145844907405</c:v>
                </c:pt>
                <c:pt idx="329">
                  <c:v>44417.156261574077</c:v>
                </c:pt>
                <c:pt idx="330">
                  <c:v>44417.166678240741</c:v>
                </c:pt>
                <c:pt idx="331">
                  <c:v>44417.177094907405</c:v>
                </c:pt>
                <c:pt idx="332">
                  <c:v>44417.187511574077</c:v>
                </c:pt>
                <c:pt idx="333">
                  <c:v>44417.197928240741</c:v>
                </c:pt>
                <c:pt idx="334">
                  <c:v>44417.208344907405</c:v>
                </c:pt>
                <c:pt idx="335">
                  <c:v>44417.218761574077</c:v>
                </c:pt>
                <c:pt idx="336">
                  <c:v>44417.229178240741</c:v>
                </c:pt>
                <c:pt idx="337">
                  <c:v>44417.239594907405</c:v>
                </c:pt>
                <c:pt idx="338">
                  <c:v>44417.250011574077</c:v>
                </c:pt>
                <c:pt idx="339">
                  <c:v>44417.260428240741</c:v>
                </c:pt>
                <c:pt idx="340">
                  <c:v>44417.270844907405</c:v>
                </c:pt>
                <c:pt idx="341">
                  <c:v>44417.281261574077</c:v>
                </c:pt>
                <c:pt idx="342">
                  <c:v>44417.291678240741</c:v>
                </c:pt>
                <c:pt idx="343">
                  <c:v>44417.302094907405</c:v>
                </c:pt>
                <c:pt idx="344">
                  <c:v>44417.312511574077</c:v>
                </c:pt>
                <c:pt idx="345">
                  <c:v>44417.322928240741</c:v>
                </c:pt>
                <c:pt idx="346">
                  <c:v>44417.333344907405</c:v>
                </c:pt>
                <c:pt idx="347">
                  <c:v>44417.343761574077</c:v>
                </c:pt>
                <c:pt idx="348">
                  <c:v>44417.354178240741</c:v>
                </c:pt>
                <c:pt idx="349">
                  <c:v>44417.364594907405</c:v>
                </c:pt>
                <c:pt idx="350">
                  <c:v>44417.375011574077</c:v>
                </c:pt>
                <c:pt idx="351">
                  <c:v>44417.385428240741</c:v>
                </c:pt>
                <c:pt idx="352">
                  <c:v>44417.395844907405</c:v>
                </c:pt>
                <c:pt idx="353">
                  <c:v>44417.406261574077</c:v>
                </c:pt>
                <c:pt idx="354">
                  <c:v>44417.416678240741</c:v>
                </c:pt>
                <c:pt idx="355">
                  <c:v>44417.427094907405</c:v>
                </c:pt>
                <c:pt idx="356">
                  <c:v>44417.437511574077</c:v>
                </c:pt>
                <c:pt idx="357">
                  <c:v>44417.447928240741</c:v>
                </c:pt>
                <c:pt idx="358">
                  <c:v>44417.458344907405</c:v>
                </c:pt>
                <c:pt idx="359">
                  <c:v>44417.468761574077</c:v>
                </c:pt>
                <c:pt idx="360">
                  <c:v>44417.479178240741</c:v>
                </c:pt>
                <c:pt idx="361">
                  <c:v>44417.489594907405</c:v>
                </c:pt>
                <c:pt idx="362">
                  <c:v>44417.500011574077</c:v>
                </c:pt>
                <c:pt idx="363">
                  <c:v>44417.510428240741</c:v>
                </c:pt>
                <c:pt idx="364">
                  <c:v>44417.520844907405</c:v>
                </c:pt>
                <c:pt idx="365">
                  <c:v>44417.531261574077</c:v>
                </c:pt>
                <c:pt idx="366">
                  <c:v>44417.541678240741</c:v>
                </c:pt>
                <c:pt idx="367">
                  <c:v>44417.552094907405</c:v>
                </c:pt>
                <c:pt idx="368">
                  <c:v>44417.562511574077</c:v>
                </c:pt>
                <c:pt idx="369">
                  <c:v>44417.572928240741</c:v>
                </c:pt>
                <c:pt idx="370">
                  <c:v>44417.583344907405</c:v>
                </c:pt>
                <c:pt idx="371">
                  <c:v>44417.593761574077</c:v>
                </c:pt>
                <c:pt idx="372">
                  <c:v>44417.604178240741</c:v>
                </c:pt>
                <c:pt idx="373">
                  <c:v>44417.614594907405</c:v>
                </c:pt>
                <c:pt idx="374">
                  <c:v>44417.625011574077</c:v>
                </c:pt>
                <c:pt idx="375">
                  <c:v>44417.635428240741</c:v>
                </c:pt>
                <c:pt idx="376">
                  <c:v>44417.645844907405</c:v>
                </c:pt>
                <c:pt idx="377">
                  <c:v>44417.656261574077</c:v>
                </c:pt>
                <c:pt idx="378">
                  <c:v>44417.666678240741</c:v>
                </c:pt>
                <c:pt idx="379">
                  <c:v>44417.677094907405</c:v>
                </c:pt>
                <c:pt idx="380">
                  <c:v>44417.687511574077</c:v>
                </c:pt>
                <c:pt idx="381">
                  <c:v>44417.697928240741</c:v>
                </c:pt>
                <c:pt idx="382">
                  <c:v>44417.708344907405</c:v>
                </c:pt>
                <c:pt idx="383">
                  <c:v>44417.718761574077</c:v>
                </c:pt>
                <c:pt idx="384">
                  <c:v>44417.729178240741</c:v>
                </c:pt>
                <c:pt idx="385">
                  <c:v>44417.739594907405</c:v>
                </c:pt>
                <c:pt idx="386">
                  <c:v>44417.750011574077</c:v>
                </c:pt>
                <c:pt idx="387">
                  <c:v>44417.760428240741</c:v>
                </c:pt>
                <c:pt idx="388">
                  <c:v>44417.770844907405</c:v>
                </c:pt>
                <c:pt idx="389">
                  <c:v>44417.781261574077</c:v>
                </c:pt>
                <c:pt idx="390">
                  <c:v>44417.791678240741</c:v>
                </c:pt>
                <c:pt idx="391">
                  <c:v>44417.802094907405</c:v>
                </c:pt>
                <c:pt idx="392">
                  <c:v>44417.812511574077</c:v>
                </c:pt>
                <c:pt idx="393">
                  <c:v>44417.822928240741</c:v>
                </c:pt>
                <c:pt idx="394">
                  <c:v>44417.833344907405</c:v>
                </c:pt>
                <c:pt idx="395">
                  <c:v>44417.843761574077</c:v>
                </c:pt>
                <c:pt idx="396">
                  <c:v>44417.854178240741</c:v>
                </c:pt>
                <c:pt idx="397">
                  <c:v>44417.864594907405</c:v>
                </c:pt>
                <c:pt idx="398">
                  <c:v>44417.875011574077</c:v>
                </c:pt>
                <c:pt idx="399">
                  <c:v>44417.885428240741</c:v>
                </c:pt>
                <c:pt idx="400">
                  <c:v>44417.895844907405</c:v>
                </c:pt>
                <c:pt idx="401">
                  <c:v>44417.906261574077</c:v>
                </c:pt>
                <c:pt idx="402">
                  <c:v>44417.916678240741</c:v>
                </c:pt>
                <c:pt idx="403">
                  <c:v>44417.927094907405</c:v>
                </c:pt>
                <c:pt idx="404">
                  <c:v>44417.937511574077</c:v>
                </c:pt>
                <c:pt idx="405">
                  <c:v>44417.947928240741</c:v>
                </c:pt>
                <c:pt idx="406">
                  <c:v>44417.958344907405</c:v>
                </c:pt>
                <c:pt idx="407">
                  <c:v>44417.968761574077</c:v>
                </c:pt>
                <c:pt idx="408">
                  <c:v>44417.979178240741</c:v>
                </c:pt>
                <c:pt idx="409">
                  <c:v>44417.989594907405</c:v>
                </c:pt>
                <c:pt idx="410">
                  <c:v>44418.000011574077</c:v>
                </c:pt>
                <c:pt idx="411">
                  <c:v>44418.010428240741</c:v>
                </c:pt>
                <c:pt idx="412">
                  <c:v>44418.020844907405</c:v>
                </c:pt>
                <c:pt idx="413">
                  <c:v>44418.031261574077</c:v>
                </c:pt>
                <c:pt idx="414">
                  <c:v>44418.041678240741</c:v>
                </c:pt>
                <c:pt idx="415">
                  <c:v>44418.052094907405</c:v>
                </c:pt>
                <c:pt idx="416">
                  <c:v>44418.062511574077</c:v>
                </c:pt>
                <c:pt idx="417">
                  <c:v>44418.072928240741</c:v>
                </c:pt>
                <c:pt idx="418">
                  <c:v>44418.083344907405</c:v>
                </c:pt>
                <c:pt idx="419">
                  <c:v>44418.093761574077</c:v>
                </c:pt>
                <c:pt idx="420">
                  <c:v>44418.104178240741</c:v>
                </c:pt>
                <c:pt idx="421">
                  <c:v>44418.114594907405</c:v>
                </c:pt>
                <c:pt idx="422">
                  <c:v>44418.125011574077</c:v>
                </c:pt>
                <c:pt idx="423">
                  <c:v>44418.135428240741</c:v>
                </c:pt>
                <c:pt idx="424">
                  <c:v>44418.145844907405</c:v>
                </c:pt>
                <c:pt idx="425">
                  <c:v>44418.156261574077</c:v>
                </c:pt>
                <c:pt idx="426">
                  <c:v>44418.166678240741</c:v>
                </c:pt>
                <c:pt idx="427">
                  <c:v>44418.177094907405</c:v>
                </c:pt>
                <c:pt idx="428">
                  <c:v>44418.187511574077</c:v>
                </c:pt>
                <c:pt idx="429">
                  <c:v>44418.197928240741</c:v>
                </c:pt>
                <c:pt idx="430">
                  <c:v>44418.208344907405</c:v>
                </c:pt>
                <c:pt idx="431">
                  <c:v>44418.218761574077</c:v>
                </c:pt>
                <c:pt idx="432">
                  <c:v>44418.229178240741</c:v>
                </c:pt>
                <c:pt idx="433">
                  <c:v>44418.239594907405</c:v>
                </c:pt>
                <c:pt idx="434">
                  <c:v>44418.250011574077</c:v>
                </c:pt>
                <c:pt idx="435">
                  <c:v>44418.260428240741</c:v>
                </c:pt>
                <c:pt idx="436">
                  <c:v>44418.270844907405</c:v>
                </c:pt>
                <c:pt idx="437">
                  <c:v>44418.281261574077</c:v>
                </c:pt>
                <c:pt idx="438">
                  <c:v>44418.291678240741</c:v>
                </c:pt>
                <c:pt idx="439">
                  <c:v>44418.302094907405</c:v>
                </c:pt>
                <c:pt idx="440">
                  <c:v>44418.312511574077</c:v>
                </c:pt>
                <c:pt idx="441">
                  <c:v>44418.322928240741</c:v>
                </c:pt>
                <c:pt idx="442">
                  <c:v>44418.333344907405</c:v>
                </c:pt>
                <c:pt idx="443">
                  <c:v>44418.343761574077</c:v>
                </c:pt>
                <c:pt idx="444">
                  <c:v>44418.354178240741</c:v>
                </c:pt>
                <c:pt idx="445">
                  <c:v>44418.364594907405</c:v>
                </c:pt>
                <c:pt idx="446">
                  <c:v>44418.375011574077</c:v>
                </c:pt>
                <c:pt idx="447">
                  <c:v>44418.385428240741</c:v>
                </c:pt>
                <c:pt idx="448">
                  <c:v>44418.395844907405</c:v>
                </c:pt>
                <c:pt idx="449">
                  <c:v>44418.406261574077</c:v>
                </c:pt>
                <c:pt idx="450">
                  <c:v>44418.416678240741</c:v>
                </c:pt>
                <c:pt idx="451">
                  <c:v>44418.427094907405</c:v>
                </c:pt>
                <c:pt idx="452">
                  <c:v>44418.437511574077</c:v>
                </c:pt>
                <c:pt idx="453">
                  <c:v>44418.447928240741</c:v>
                </c:pt>
                <c:pt idx="454">
                  <c:v>44418.458344907405</c:v>
                </c:pt>
                <c:pt idx="455">
                  <c:v>44418.468761574077</c:v>
                </c:pt>
                <c:pt idx="456">
                  <c:v>44418.479178240741</c:v>
                </c:pt>
                <c:pt idx="457">
                  <c:v>44418.489594907405</c:v>
                </c:pt>
                <c:pt idx="458">
                  <c:v>44418.500011574077</c:v>
                </c:pt>
                <c:pt idx="459">
                  <c:v>44418.510428240741</c:v>
                </c:pt>
                <c:pt idx="460">
                  <c:v>44418.520844907405</c:v>
                </c:pt>
                <c:pt idx="461">
                  <c:v>44418.531261574077</c:v>
                </c:pt>
                <c:pt idx="462">
                  <c:v>44418.541678240741</c:v>
                </c:pt>
                <c:pt idx="463">
                  <c:v>44418.552094907405</c:v>
                </c:pt>
                <c:pt idx="464">
                  <c:v>44418.562511574077</c:v>
                </c:pt>
                <c:pt idx="465">
                  <c:v>44418.572928240741</c:v>
                </c:pt>
                <c:pt idx="466">
                  <c:v>44418.583344907405</c:v>
                </c:pt>
                <c:pt idx="467">
                  <c:v>44418.593761574077</c:v>
                </c:pt>
                <c:pt idx="468">
                  <c:v>44418.604178240741</c:v>
                </c:pt>
                <c:pt idx="469">
                  <c:v>44418.614594907405</c:v>
                </c:pt>
                <c:pt idx="470">
                  <c:v>44418.625011574077</c:v>
                </c:pt>
                <c:pt idx="471">
                  <c:v>44418.635428240741</c:v>
                </c:pt>
                <c:pt idx="472">
                  <c:v>44418.645844907405</c:v>
                </c:pt>
                <c:pt idx="473">
                  <c:v>44418.656261574077</c:v>
                </c:pt>
                <c:pt idx="474">
                  <c:v>44418.666678240741</c:v>
                </c:pt>
                <c:pt idx="475">
                  <c:v>44418.677094907405</c:v>
                </c:pt>
                <c:pt idx="476">
                  <c:v>44418.687511574077</c:v>
                </c:pt>
                <c:pt idx="477">
                  <c:v>44418.697928240741</c:v>
                </c:pt>
                <c:pt idx="478">
                  <c:v>44418.708344907405</c:v>
                </c:pt>
                <c:pt idx="479">
                  <c:v>44418.718761574077</c:v>
                </c:pt>
                <c:pt idx="480">
                  <c:v>44418.729178240741</c:v>
                </c:pt>
                <c:pt idx="481">
                  <c:v>44418.739594907405</c:v>
                </c:pt>
                <c:pt idx="482">
                  <c:v>44418.750011574077</c:v>
                </c:pt>
                <c:pt idx="483">
                  <c:v>44418.760428240741</c:v>
                </c:pt>
                <c:pt idx="484">
                  <c:v>44418.770844907405</c:v>
                </c:pt>
                <c:pt idx="485">
                  <c:v>44418.781261574077</c:v>
                </c:pt>
                <c:pt idx="486">
                  <c:v>44418.791678240741</c:v>
                </c:pt>
                <c:pt idx="487">
                  <c:v>44418.802094907405</c:v>
                </c:pt>
                <c:pt idx="488">
                  <c:v>44418.812511574077</c:v>
                </c:pt>
                <c:pt idx="489">
                  <c:v>44418.822928240741</c:v>
                </c:pt>
                <c:pt idx="490">
                  <c:v>44418.833344907405</c:v>
                </c:pt>
                <c:pt idx="491">
                  <c:v>44418.843761574077</c:v>
                </c:pt>
                <c:pt idx="492">
                  <c:v>44418.854178240741</c:v>
                </c:pt>
                <c:pt idx="493">
                  <c:v>44418.864594907405</c:v>
                </c:pt>
                <c:pt idx="494">
                  <c:v>44418.875011574077</c:v>
                </c:pt>
                <c:pt idx="495">
                  <c:v>44418.885428240741</c:v>
                </c:pt>
                <c:pt idx="496">
                  <c:v>44418.895844907405</c:v>
                </c:pt>
                <c:pt idx="497">
                  <c:v>44418.906261574077</c:v>
                </c:pt>
                <c:pt idx="498">
                  <c:v>44418.916678240741</c:v>
                </c:pt>
                <c:pt idx="499">
                  <c:v>44418.927094907405</c:v>
                </c:pt>
                <c:pt idx="500">
                  <c:v>44418.937511574077</c:v>
                </c:pt>
                <c:pt idx="501">
                  <c:v>44418.947928240741</c:v>
                </c:pt>
                <c:pt idx="502">
                  <c:v>44418.958344907405</c:v>
                </c:pt>
                <c:pt idx="503">
                  <c:v>44418.968761574077</c:v>
                </c:pt>
                <c:pt idx="504">
                  <c:v>44418.979178240741</c:v>
                </c:pt>
                <c:pt idx="505">
                  <c:v>44418.989594907405</c:v>
                </c:pt>
                <c:pt idx="506">
                  <c:v>44419.000011574077</c:v>
                </c:pt>
                <c:pt idx="507">
                  <c:v>44419.010428240741</c:v>
                </c:pt>
                <c:pt idx="508">
                  <c:v>44419.020844907405</c:v>
                </c:pt>
                <c:pt idx="509">
                  <c:v>44419.031261574077</c:v>
                </c:pt>
                <c:pt idx="510">
                  <c:v>44419.041678240741</c:v>
                </c:pt>
                <c:pt idx="511">
                  <c:v>44419.052094907405</c:v>
                </c:pt>
                <c:pt idx="512">
                  <c:v>44419.062511574077</c:v>
                </c:pt>
                <c:pt idx="513">
                  <c:v>44419.072928240741</c:v>
                </c:pt>
                <c:pt idx="514">
                  <c:v>44419.083344907405</c:v>
                </c:pt>
                <c:pt idx="515">
                  <c:v>44419.093761574077</c:v>
                </c:pt>
                <c:pt idx="516">
                  <c:v>44419.104178240741</c:v>
                </c:pt>
                <c:pt idx="517">
                  <c:v>44419.114594907405</c:v>
                </c:pt>
                <c:pt idx="518">
                  <c:v>44419.125011574077</c:v>
                </c:pt>
                <c:pt idx="519">
                  <c:v>44419.135428240741</c:v>
                </c:pt>
                <c:pt idx="520">
                  <c:v>44419.145844907405</c:v>
                </c:pt>
                <c:pt idx="521">
                  <c:v>44419.156261574077</c:v>
                </c:pt>
                <c:pt idx="522">
                  <c:v>44419.166678240741</c:v>
                </c:pt>
                <c:pt idx="523">
                  <c:v>44419.177094907405</c:v>
                </c:pt>
                <c:pt idx="524">
                  <c:v>44419.187511574077</c:v>
                </c:pt>
                <c:pt idx="525">
                  <c:v>44419.197928240741</c:v>
                </c:pt>
                <c:pt idx="526">
                  <c:v>44419.208344907405</c:v>
                </c:pt>
                <c:pt idx="527">
                  <c:v>44419.218761574077</c:v>
                </c:pt>
                <c:pt idx="528">
                  <c:v>44419.229178240741</c:v>
                </c:pt>
                <c:pt idx="529">
                  <c:v>44419.239594907405</c:v>
                </c:pt>
                <c:pt idx="530">
                  <c:v>44419.250011574077</c:v>
                </c:pt>
                <c:pt idx="531">
                  <c:v>44419.260428240741</c:v>
                </c:pt>
                <c:pt idx="532">
                  <c:v>44419.270844907405</c:v>
                </c:pt>
                <c:pt idx="533">
                  <c:v>44419.281261574077</c:v>
                </c:pt>
                <c:pt idx="534">
                  <c:v>44419.291678240741</c:v>
                </c:pt>
                <c:pt idx="535">
                  <c:v>44419.302094907405</c:v>
                </c:pt>
                <c:pt idx="536">
                  <c:v>44419.312511574077</c:v>
                </c:pt>
                <c:pt idx="537">
                  <c:v>44419.322928240741</c:v>
                </c:pt>
                <c:pt idx="538">
                  <c:v>44419.333344907405</c:v>
                </c:pt>
                <c:pt idx="539">
                  <c:v>44419.343761574077</c:v>
                </c:pt>
                <c:pt idx="540">
                  <c:v>44419.354178240741</c:v>
                </c:pt>
                <c:pt idx="541">
                  <c:v>44419.364594907405</c:v>
                </c:pt>
                <c:pt idx="542">
                  <c:v>44419.375011574077</c:v>
                </c:pt>
                <c:pt idx="543">
                  <c:v>44419.385428240741</c:v>
                </c:pt>
                <c:pt idx="544">
                  <c:v>44419.395844907405</c:v>
                </c:pt>
                <c:pt idx="545">
                  <c:v>44419.406261574077</c:v>
                </c:pt>
                <c:pt idx="546">
                  <c:v>44419.416678240741</c:v>
                </c:pt>
                <c:pt idx="547">
                  <c:v>44419.427094907405</c:v>
                </c:pt>
                <c:pt idx="548">
                  <c:v>44419.437511574077</c:v>
                </c:pt>
                <c:pt idx="549">
                  <c:v>44419.447928240741</c:v>
                </c:pt>
                <c:pt idx="550">
                  <c:v>44419.458344907405</c:v>
                </c:pt>
                <c:pt idx="551">
                  <c:v>44419.468761574077</c:v>
                </c:pt>
                <c:pt idx="552">
                  <c:v>44419.479178240741</c:v>
                </c:pt>
                <c:pt idx="553">
                  <c:v>44419.489594907405</c:v>
                </c:pt>
                <c:pt idx="554">
                  <c:v>44419.500011574077</c:v>
                </c:pt>
                <c:pt idx="555">
                  <c:v>44419.510428240741</c:v>
                </c:pt>
                <c:pt idx="556">
                  <c:v>44419.520844907405</c:v>
                </c:pt>
                <c:pt idx="557">
                  <c:v>44419.531261574077</c:v>
                </c:pt>
                <c:pt idx="558">
                  <c:v>44419.541678240741</c:v>
                </c:pt>
                <c:pt idx="559">
                  <c:v>44419.552094907405</c:v>
                </c:pt>
                <c:pt idx="560">
                  <c:v>44419.562511574077</c:v>
                </c:pt>
                <c:pt idx="561">
                  <c:v>44419.572928240741</c:v>
                </c:pt>
                <c:pt idx="562">
                  <c:v>44419.583344907405</c:v>
                </c:pt>
                <c:pt idx="563">
                  <c:v>44419.593761574077</c:v>
                </c:pt>
                <c:pt idx="564">
                  <c:v>44419.604178240741</c:v>
                </c:pt>
                <c:pt idx="565">
                  <c:v>44419.614594907405</c:v>
                </c:pt>
                <c:pt idx="566">
                  <c:v>44419.625011574077</c:v>
                </c:pt>
                <c:pt idx="567">
                  <c:v>44419.635428240741</c:v>
                </c:pt>
                <c:pt idx="568">
                  <c:v>44419.645844907405</c:v>
                </c:pt>
                <c:pt idx="569">
                  <c:v>44419.656261574077</c:v>
                </c:pt>
                <c:pt idx="570">
                  <c:v>44419.666678240741</c:v>
                </c:pt>
                <c:pt idx="571">
                  <c:v>44419.677094907405</c:v>
                </c:pt>
                <c:pt idx="572">
                  <c:v>44419.687511574077</c:v>
                </c:pt>
                <c:pt idx="573">
                  <c:v>44419.697928240741</c:v>
                </c:pt>
                <c:pt idx="574">
                  <c:v>44419.708344907405</c:v>
                </c:pt>
                <c:pt idx="575">
                  <c:v>44419.718761574077</c:v>
                </c:pt>
                <c:pt idx="576">
                  <c:v>44419.729178240741</c:v>
                </c:pt>
                <c:pt idx="577">
                  <c:v>44419.739594907405</c:v>
                </c:pt>
                <c:pt idx="578">
                  <c:v>44419.750011574077</c:v>
                </c:pt>
                <c:pt idx="579">
                  <c:v>44419.760428240741</c:v>
                </c:pt>
                <c:pt idx="580">
                  <c:v>44419.770844907405</c:v>
                </c:pt>
                <c:pt idx="581">
                  <c:v>44419.781261574077</c:v>
                </c:pt>
                <c:pt idx="582">
                  <c:v>44419.791678240741</c:v>
                </c:pt>
                <c:pt idx="583">
                  <c:v>44419.802094907405</c:v>
                </c:pt>
                <c:pt idx="584">
                  <c:v>44419.812511574077</c:v>
                </c:pt>
                <c:pt idx="585">
                  <c:v>44419.822928240741</c:v>
                </c:pt>
                <c:pt idx="586">
                  <c:v>44419.833344907405</c:v>
                </c:pt>
                <c:pt idx="587">
                  <c:v>44419.843761574077</c:v>
                </c:pt>
                <c:pt idx="588">
                  <c:v>44419.854178240741</c:v>
                </c:pt>
                <c:pt idx="589">
                  <c:v>44419.864594907405</c:v>
                </c:pt>
                <c:pt idx="590">
                  <c:v>44419.875011574077</c:v>
                </c:pt>
                <c:pt idx="591">
                  <c:v>44419.885428240741</c:v>
                </c:pt>
                <c:pt idx="592">
                  <c:v>44419.895844907405</c:v>
                </c:pt>
                <c:pt idx="593">
                  <c:v>44419.906261574077</c:v>
                </c:pt>
                <c:pt idx="594">
                  <c:v>44419.916678240741</c:v>
                </c:pt>
                <c:pt idx="595">
                  <c:v>44419.927094907405</c:v>
                </c:pt>
                <c:pt idx="596">
                  <c:v>44419.937511574077</c:v>
                </c:pt>
                <c:pt idx="597">
                  <c:v>44419.947928240741</c:v>
                </c:pt>
                <c:pt idx="598">
                  <c:v>44419.958344907405</c:v>
                </c:pt>
                <c:pt idx="599">
                  <c:v>44419.968761574077</c:v>
                </c:pt>
                <c:pt idx="600">
                  <c:v>44419.979178240741</c:v>
                </c:pt>
                <c:pt idx="601">
                  <c:v>44419.989594907405</c:v>
                </c:pt>
                <c:pt idx="602">
                  <c:v>44420.000011574077</c:v>
                </c:pt>
                <c:pt idx="603">
                  <c:v>44420.010428240741</c:v>
                </c:pt>
                <c:pt idx="604">
                  <c:v>44420.020844907405</c:v>
                </c:pt>
                <c:pt idx="605">
                  <c:v>44420.031261574077</c:v>
                </c:pt>
                <c:pt idx="606">
                  <c:v>44420.041678240741</c:v>
                </c:pt>
                <c:pt idx="607">
                  <c:v>44420.052094907405</c:v>
                </c:pt>
                <c:pt idx="608">
                  <c:v>44420.062511574077</c:v>
                </c:pt>
                <c:pt idx="609">
                  <c:v>44420.072928240741</c:v>
                </c:pt>
                <c:pt idx="610">
                  <c:v>44420.083344907405</c:v>
                </c:pt>
                <c:pt idx="611">
                  <c:v>44420.093761574077</c:v>
                </c:pt>
                <c:pt idx="612">
                  <c:v>44420.104178240741</c:v>
                </c:pt>
                <c:pt idx="613">
                  <c:v>44420.114594907405</c:v>
                </c:pt>
                <c:pt idx="614">
                  <c:v>44420.125011574077</c:v>
                </c:pt>
                <c:pt idx="615">
                  <c:v>44420.135428240741</c:v>
                </c:pt>
                <c:pt idx="616">
                  <c:v>44420.145844907405</c:v>
                </c:pt>
                <c:pt idx="617">
                  <c:v>44420.156261574077</c:v>
                </c:pt>
                <c:pt idx="618">
                  <c:v>44420.166678240741</c:v>
                </c:pt>
                <c:pt idx="619">
                  <c:v>44420.177094907405</c:v>
                </c:pt>
                <c:pt idx="620">
                  <c:v>44420.187511574077</c:v>
                </c:pt>
                <c:pt idx="621">
                  <c:v>44420.197928240741</c:v>
                </c:pt>
                <c:pt idx="622">
                  <c:v>44420.208344907405</c:v>
                </c:pt>
                <c:pt idx="623">
                  <c:v>44420.218761574077</c:v>
                </c:pt>
                <c:pt idx="624">
                  <c:v>44420.229178240741</c:v>
                </c:pt>
                <c:pt idx="625">
                  <c:v>44420.239594907405</c:v>
                </c:pt>
                <c:pt idx="626">
                  <c:v>44420.250011574077</c:v>
                </c:pt>
                <c:pt idx="627">
                  <c:v>44420.260428240741</c:v>
                </c:pt>
                <c:pt idx="628">
                  <c:v>44420.270844907405</c:v>
                </c:pt>
                <c:pt idx="629">
                  <c:v>44420.281261574077</c:v>
                </c:pt>
                <c:pt idx="630">
                  <c:v>44420.291678240741</c:v>
                </c:pt>
                <c:pt idx="631">
                  <c:v>44420.302094907405</c:v>
                </c:pt>
                <c:pt idx="632">
                  <c:v>44420.312511574077</c:v>
                </c:pt>
                <c:pt idx="633">
                  <c:v>44420.322928240741</c:v>
                </c:pt>
                <c:pt idx="634">
                  <c:v>44420.333344907405</c:v>
                </c:pt>
                <c:pt idx="635">
                  <c:v>44420.343761574077</c:v>
                </c:pt>
                <c:pt idx="636">
                  <c:v>44420.354178240741</c:v>
                </c:pt>
                <c:pt idx="637">
                  <c:v>44420.364594907405</c:v>
                </c:pt>
                <c:pt idx="638">
                  <c:v>44420.375011574077</c:v>
                </c:pt>
                <c:pt idx="639">
                  <c:v>44420.385428240741</c:v>
                </c:pt>
                <c:pt idx="640">
                  <c:v>44420.395844907405</c:v>
                </c:pt>
                <c:pt idx="641">
                  <c:v>44420.406261574077</c:v>
                </c:pt>
                <c:pt idx="642">
                  <c:v>44420.416678240741</c:v>
                </c:pt>
                <c:pt idx="643">
                  <c:v>44420.427094907405</c:v>
                </c:pt>
                <c:pt idx="644">
                  <c:v>44420.437511574077</c:v>
                </c:pt>
                <c:pt idx="645">
                  <c:v>44420.447928240741</c:v>
                </c:pt>
                <c:pt idx="646">
                  <c:v>44420.458344907405</c:v>
                </c:pt>
                <c:pt idx="647">
                  <c:v>44420.468761574077</c:v>
                </c:pt>
                <c:pt idx="648">
                  <c:v>44420.479178240741</c:v>
                </c:pt>
                <c:pt idx="649">
                  <c:v>44420.489594907405</c:v>
                </c:pt>
                <c:pt idx="650">
                  <c:v>44420.500011574077</c:v>
                </c:pt>
                <c:pt idx="651">
                  <c:v>44420.680555555555</c:v>
                </c:pt>
                <c:pt idx="652">
                  <c:v>44420.690972222219</c:v>
                </c:pt>
                <c:pt idx="653">
                  <c:v>44420.701388888891</c:v>
                </c:pt>
                <c:pt idx="654">
                  <c:v>44420.711805555555</c:v>
                </c:pt>
                <c:pt idx="655">
                  <c:v>44420.722222222219</c:v>
                </c:pt>
                <c:pt idx="656">
                  <c:v>44420.732638888891</c:v>
                </c:pt>
                <c:pt idx="657">
                  <c:v>44420.743055555555</c:v>
                </c:pt>
                <c:pt idx="658">
                  <c:v>44420.753472222219</c:v>
                </c:pt>
                <c:pt idx="659">
                  <c:v>44420.763888888891</c:v>
                </c:pt>
                <c:pt idx="660">
                  <c:v>44420.774305555555</c:v>
                </c:pt>
                <c:pt idx="661">
                  <c:v>44420.784722222219</c:v>
                </c:pt>
                <c:pt idx="662">
                  <c:v>44420.795138888891</c:v>
                </c:pt>
                <c:pt idx="663">
                  <c:v>44420.805555555555</c:v>
                </c:pt>
                <c:pt idx="664">
                  <c:v>44420.815972222219</c:v>
                </c:pt>
                <c:pt idx="665">
                  <c:v>44420.826388888891</c:v>
                </c:pt>
                <c:pt idx="666">
                  <c:v>44420.836805555555</c:v>
                </c:pt>
                <c:pt idx="667">
                  <c:v>44420.847222222219</c:v>
                </c:pt>
                <c:pt idx="668">
                  <c:v>44420.857638888891</c:v>
                </c:pt>
                <c:pt idx="669">
                  <c:v>44420.868055555555</c:v>
                </c:pt>
                <c:pt idx="670">
                  <c:v>44420.878472222219</c:v>
                </c:pt>
                <c:pt idx="671">
                  <c:v>44420.888888888891</c:v>
                </c:pt>
                <c:pt idx="672">
                  <c:v>44420.899305555555</c:v>
                </c:pt>
                <c:pt idx="673">
                  <c:v>44420.909722222219</c:v>
                </c:pt>
                <c:pt idx="674">
                  <c:v>44420.920138888891</c:v>
                </c:pt>
                <c:pt idx="675">
                  <c:v>44420.930555555555</c:v>
                </c:pt>
                <c:pt idx="676">
                  <c:v>44420.940972222219</c:v>
                </c:pt>
                <c:pt idx="677">
                  <c:v>44420.951388888891</c:v>
                </c:pt>
                <c:pt idx="678">
                  <c:v>44420.961805555555</c:v>
                </c:pt>
                <c:pt idx="679">
                  <c:v>44420.972222222219</c:v>
                </c:pt>
                <c:pt idx="680">
                  <c:v>44420.982638888891</c:v>
                </c:pt>
                <c:pt idx="681">
                  <c:v>44420.993055555555</c:v>
                </c:pt>
                <c:pt idx="682">
                  <c:v>44421.003472222219</c:v>
                </c:pt>
                <c:pt idx="683">
                  <c:v>44421.013888888891</c:v>
                </c:pt>
                <c:pt idx="684">
                  <c:v>44421.024305555555</c:v>
                </c:pt>
                <c:pt idx="685">
                  <c:v>44421.034722222219</c:v>
                </c:pt>
                <c:pt idx="686">
                  <c:v>44421.045138888891</c:v>
                </c:pt>
                <c:pt idx="687">
                  <c:v>44421.055555555555</c:v>
                </c:pt>
                <c:pt idx="688">
                  <c:v>44421.065972222219</c:v>
                </c:pt>
                <c:pt idx="689">
                  <c:v>44421.076388888891</c:v>
                </c:pt>
                <c:pt idx="690">
                  <c:v>44421.086805555555</c:v>
                </c:pt>
                <c:pt idx="691">
                  <c:v>44421.097222222219</c:v>
                </c:pt>
                <c:pt idx="692">
                  <c:v>44421.107638888891</c:v>
                </c:pt>
                <c:pt idx="693">
                  <c:v>44421.118055555555</c:v>
                </c:pt>
                <c:pt idx="694">
                  <c:v>44421.128472222219</c:v>
                </c:pt>
                <c:pt idx="695">
                  <c:v>44421.138888888891</c:v>
                </c:pt>
                <c:pt idx="696">
                  <c:v>44421.149305555555</c:v>
                </c:pt>
                <c:pt idx="697">
                  <c:v>44421.159722222219</c:v>
                </c:pt>
                <c:pt idx="698">
                  <c:v>44421.170138888891</c:v>
                </c:pt>
                <c:pt idx="699">
                  <c:v>44421.180555555555</c:v>
                </c:pt>
                <c:pt idx="700">
                  <c:v>44421.190972222219</c:v>
                </c:pt>
                <c:pt idx="701">
                  <c:v>44421.201388888891</c:v>
                </c:pt>
                <c:pt idx="702">
                  <c:v>44421.211805555555</c:v>
                </c:pt>
                <c:pt idx="703">
                  <c:v>44421.222222222219</c:v>
                </c:pt>
                <c:pt idx="704">
                  <c:v>44421.232638888891</c:v>
                </c:pt>
                <c:pt idx="705">
                  <c:v>44421.243055555555</c:v>
                </c:pt>
                <c:pt idx="706">
                  <c:v>44421.253472222219</c:v>
                </c:pt>
                <c:pt idx="707">
                  <c:v>44421.263888888891</c:v>
                </c:pt>
                <c:pt idx="708">
                  <c:v>44421.274305555555</c:v>
                </c:pt>
                <c:pt idx="709">
                  <c:v>44421.284722222219</c:v>
                </c:pt>
                <c:pt idx="710">
                  <c:v>44421.295138888891</c:v>
                </c:pt>
                <c:pt idx="711">
                  <c:v>44421.305555555555</c:v>
                </c:pt>
                <c:pt idx="712">
                  <c:v>44421.315972222219</c:v>
                </c:pt>
                <c:pt idx="713">
                  <c:v>44421.326388888891</c:v>
                </c:pt>
                <c:pt idx="714">
                  <c:v>44421.336805555555</c:v>
                </c:pt>
                <c:pt idx="715">
                  <c:v>44421.347222222219</c:v>
                </c:pt>
                <c:pt idx="716">
                  <c:v>44421.357638888891</c:v>
                </c:pt>
                <c:pt idx="717">
                  <c:v>44421.368055555555</c:v>
                </c:pt>
                <c:pt idx="718">
                  <c:v>44421.378472222219</c:v>
                </c:pt>
                <c:pt idx="719">
                  <c:v>44421.388888888891</c:v>
                </c:pt>
                <c:pt idx="720">
                  <c:v>44421.399305555555</c:v>
                </c:pt>
                <c:pt idx="721">
                  <c:v>44421.409722222219</c:v>
                </c:pt>
                <c:pt idx="722">
                  <c:v>44421.420138888891</c:v>
                </c:pt>
                <c:pt idx="723">
                  <c:v>44421.430555555555</c:v>
                </c:pt>
                <c:pt idx="724">
                  <c:v>44421.440972222219</c:v>
                </c:pt>
                <c:pt idx="725">
                  <c:v>44421.451388888891</c:v>
                </c:pt>
                <c:pt idx="726">
                  <c:v>44421.461805555555</c:v>
                </c:pt>
                <c:pt idx="727">
                  <c:v>44421.472222222219</c:v>
                </c:pt>
                <c:pt idx="728">
                  <c:v>44421.482638888891</c:v>
                </c:pt>
                <c:pt idx="729">
                  <c:v>44421.493055555555</c:v>
                </c:pt>
                <c:pt idx="730">
                  <c:v>44421.503472222219</c:v>
                </c:pt>
                <c:pt idx="731">
                  <c:v>44421.513888888891</c:v>
                </c:pt>
                <c:pt idx="732">
                  <c:v>44421.524305555555</c:v>
                </c:pt>
                <c:pt idx="733">
                  <c:v>44421.534722222219</c:v>
                </c:pt>
                <c:pt idx="734">
                  <c:v>44421.545138888891</c:v>
                </c:pt>
                <c:pt idx="735">
                  <c:v>44421.555555555555</c:v>
                </c:pt>
                <c:pt idx="736">
                  <c:v>44421.565972222219</c:v>
                </c:pt>
                <c:pt idx="737">
                  <c:v>44421.576388888891</c:v>
                </c:pt>
                <c:pt idx="738">
                  <c:v>44421.586805555555</c:v>
                </c:pt>
                <c:pt idx="739">
                  <c:v>44421.597222222219</c:v>
                </c:pt>
                <c:pt idx="740">
                  <c:v>44421.607638888891</c:v>
                </c:pt>
                <c:pt idx="741">
                  <c:v>44421.618055555555</c:v>
                </c:pt>
                <c:pt idx="742">
                  <c:v>44421.628472222219</c:v>
                </c:pt>
                <c:pt idx="743">
                  <c:v>44421.638888888891</c:v>
                </c:pt>
                <c:pt idx="744">
                  <c:v>44421.649305555555</c:v>
                </c:pt>
                <c:pt idx="745">
                  <c:v>44421.659722222219</c:v>
                </c:pt>
                <c:pt idx="746">
                  <c:v>44421.670138888891</c:v>
                </c:pt>
                <c:pt idx="747">
                  <c:v>44421.680555555555</c:v>
                </c:pt>
                <c:pt idx="748">
                  <c:v>44421.690972222219</c:v>
                </c:pt>
                <c:pt idx="749">
                  <c:v>44421.701388888891</c:v>
                </c:pt>
                <c:pt idx="750">
                  <c:v>44421.711805555555</c:v>
                </c:pt>
                <c:pt idx="751">
                  <c:v>44421.722222222219</c:v>
                </c:pt>
                <c:pt idx="752">
                  <c:v>44421.732638888891</c:v>
                </c:pt>
                <c:pt idx="753">
                  <c:v>44421.743055555555</c:v>
                </c:pt>
                <c:pt idx="754">
                  <c:v>44421.753472222219</c:v>
                </c:pt>
                <c:pt idx="755">
                  <c:v>44421.763888888891</c:v>
                </c:pt>
                <c:pt idx="756">
                  <c:v>44421.774305555555</c:v>
                </c:pt>
                <c:pt idx="757">
                  <c:v>44421.784722222219</c:v>
                </c:pt>
                <c:pt idx="758">
                  <c:v>44421.795138888891</c:v>
                </c:pt>
                <c:pt idx="759">
                  <c:v>44421.805555555555</c:v>
                </c:pt>
                <c:pt idx="760">
                  <c:v>44421.815972222219</c:v>
                </c:pt>
                <c:pt idx="761">
                  <c:v>44421.826388888891</c:v>
                </c:pt>
                <c:pt idx="762">
                  <c:v>44421.836805555555</c:v>
                </c:pt>
                <c:pt idx="763">
                  <c:v>44421.847222222219</c:v>
                </c:pt>
                <c:pt idx="764">
                  <c:v>44421.857638888891</c:v>
                </c:pt>
                <c:pt idx="765">
                  <c:v>44421.868055555555</c:v>
                </c:pt>
                <c:pt idx="766">
                  <c:v>44421.878472222219</c:v>
                </c:pt>
                <c:pt idx="767">
                  <c:v>44421.888888888891</c:v>
                </c:pt>
                <c:pt idx="768">
                  <c:v>44421.899305555555</c:v>
                </c:pt>
                <c:pt idx="769">
                  <c:v>44421.909722222219</c:v>
                </c:pt>
                <c:pt idx="770">
                  <c:v>44421.920138888891</c:v>
                </c:pt>
                <c:pt idx="771">
                  <c:v>44421.930555555555</c:v>
                </c:pt>
                <c:pt idx="772">
                  <c:v>44421.940972222219</c:v>
                </c:pt>
                <c:pt idx="773">
                  <c:v>44421.951388888891</c:v>
                </c:pt>
                <c:pt idx="774">
                  <c:v>44421.961805555555</c:v>
                </c:pt>
                <c:pt idx="775">
                  <c:v>44421.972222222219</c:v>
                </c:pt>
                <c:pt idx="776">
                  <c:v>44421.982638888891</c:v>
                </c:pt>
                <c:pt idx="777">
                  <c:v>44421.993055555555</c:v>
                </c:pt>
                <c:pt idx="778">
                  <c:v>44422.003472222219</c:v>
                </c:pt>
                <c:pt idx="779">
                  <c:v>44422.013888888891</c:v>
                </c:pt>
                <c:pt idx="780">
                  <c:v>44422.024305555555</c:v>
                </c:pt>
                <c:pt idx="781">
                  <c:v>44422.034722222219</c:v>
                </c:pt>
                <c:pt idx="782">
                  <c:v>44422.045138888891</c:v>
                </c:pt>
                <c:pt idx="783">
                  <c:v>44422.055555555555</c:v>
                </c:pt>
                <c:pt idx="784">
                  <c:v>44422.065972222219</c:v>
                </c:pt>
                <c:pt idx="785">
                  <c:v>44422.076388888891</c:v>
                </c:pt>
                <c:pt idx="786">
                  <c:v>44422.086805555555</c:v>
                </c:pt>
                <c:pt idx="787">
                  <c:v>44422.097222222219</c:v>
                </c:pt>
                <c:pt idx="788">
                  <c:v>44422.107638888891</c:v>
                </c:pt>
                <c:pt idx="789">
                  <c:v>44422.118055555555</c:v>
                </c:pt>
                <c:pt idx="790">
                  <c:v>44422.128472222219</c:v>
                </c:pt>
                <c:pt idx="791">
                  <c:v>44422.138888888891</c:v>
                </c:pt>
                <c:pt idx="792">
                  <c:v>44422.149305555555</c:v>
                </c:pt>
                <c:pt idx="793">
                  <c:v>44422.159722222219</c:v>
                </c:pt>
                <c:pt idx="794">
                  <c:v>44422.170138888891</c:v>
                </c:pt>
                <c:pt idx="795">
                  <c:v>44422.180555555555</c:v>
                </c:pt>
                <c:pt idx="796">
                  <c:v>44422.190972222219</c:v>
                </c:pt>
                <c:pt idx="797">
                  <c:v>44422.201388888891</c:v>
                </c:pt>
                <c:pt idx="798">
                  <c:v>44422.211805555555</c:v>
                </c:pt>
                <c:pt idx="799">
                  <c:v>44422.222222222219</c:v>
                </c:pt>
                <c:pt idx="800">
                  <c:v>44422.232638888891</c:v>
                </c:pt>
                <c:pt idx="801">
                  <c:v>44422.243055555555</c:v>
                </c:pt>
                <c:pt idx="802">
                  <c:v>44422.253472222219</c:v>
                </c:pt>
                <c:pt idx="803">
                  <c:v>44422.263888888891</c:v>
                </c:pt>
                <c:pt idx="804">
                  <c:v>44422.274305555555</c:v>
                </c:pt>
                <c:pt idx="805">
                  <c:v>44422.284722222219</c:v>
                </c:pt>
                <c:pt idx="806">
                  <c:v>44422.295138888891</c:v>
                </c:pt>
                <c:pt idx="807">
                  <c:v>44422.305555555555</c:v>
                </c:pt>
                <c:pt idx="808">
                  <c:v>44422.315972222219</c:v>
                </c:pt>
                <c:pt idx="809">
                  <c:v>44422.326388888891</c:v>
                </c:pt>
                <c:pt idx="810">
                  <c:v>44422.336805555555</c:v>
                </c:pt>
                <c:pt idx="811">
                  <c:v>44422.347222222219</c:v>
                </c:pt>
                <c:pt idx="812">
                  <c:v>44422.357638888891</c:v>
                </c:pt>
                <c:pt idx="813">
                  <c:v>44422.368055555555</c:v>
                </c:pt>
                <c:pt idx="814">
                  <c:v>44422.378472222219</c:v>
                </c:pt>
                <c:pt idx="815">
                  <c:v>44422.388888888891</c:v>
                </c:pt>
                <c:pt idx="816">
                  <c:v>44422.399305555555</c:v>
                </c:pt>
                <c:pt idx="817">
                  <c:v>44422.409722222219</c:v>
                </c:pt>
                <c:pt idx="818">
                  <c:v>44422.420138888891</c:v>
                </c:pt>
                <c:pt idx="819">
                  <c:v>44422.430555555555</c:v>
                </c:pt>
                <c:pt idx="820">
                  <c:v>44422.440972222219</c:v>
                </c:pt>
                <c:pt idx="821">
                  <c:v>44422.451388888891</c:v>
                </c:pt>
                <c:pt idx="822">
                  <c:v>44422.461805555555</c:v>
                </c:pt>
                <c:pt idx="823">
                  <c:v>44422.472222222219</c:v>
                </c:pt>
                <c:pt idx="824">
                  <c:v>44422.482638888891</c:v>
                </c:pt>
                <c:pt idx="825">
                  <c:v>44422.493055555555</c:v>
                </c:pt>
                <c:pt idx="826">
                  <c:v>44422.503472222219</c:v>
                </c:pt>
                <c:pt idx="827">
                  <c:v>44422.513888888891</c:v>
                </c:pt>
                <c:pt idx="828">
                  <c:v>44422.524305555555</c:v>
                </c:pt>
                <c:pt idx="829">
                  <c:v>44422.534722222219</c:v>
                </c:pt>
                <c:pt idx="830">
                  <c:v>44422.545138888891</c:v>
                </c:pt>
                <c:pt idx="831">
                  <c:v>44422.555555555555</c:v>
                </c:pt>
                <c:pt idx="832">
                  <c:v>44422.565972222219</c:v>
                </c:pt>
                <c:pt idx="833">
                  <c:v>44422.576388888891</c:v>
                </c:pt>
                <c:pt idx="834">
                  <c:v>44422.586805555555</c:v>
                </c:pt>
                <c:pt idx="835">
                  <c:v>44422.597222222219</c:v>
                </c:pt>
                <c:pt idx="836">
                  <c:v>44422.607638888891</c:v>
                </c:pt>
                <c:pt idx="837">
                  <c:v>44422.618055555555</c:v>
                </c:pt>
                <c:pt idx="838">
                  <c:v>44422.628472222219</c:v>
                </c:pt>
                <c:pt idx="839">
                  <c:v>44422.638888888891</c:v>
                </c:pt>
                <c:pt idx="840">
                  <c:v>44422.649305555555</c:v>
                </c:pt>
                <c:pt idx="841">
                  <c:v>44422.659722222219</c:v>
                </c:pt>
                <c:pt idx="842">
                  <c:v>44422.670138888891</c:v>
                </c:pt>
                <c:pt idx="843">
                  <c:v>44422.680555555555</c:v>
                </c:pt>
                <c:pt idx="844">
                  <c:v>44422.690972222219</c:v>
                </c:pt>
                <c:pt idx="845">
                  <c:v>44422.701388888891</c:v>
                </c:pt>
                <c:pt idx="846">
                  <c:v>44422.711805555555</c:v>
                </c:pt>
                <c:pt idx="847">
                  <c:v>44422.722222222219</c:v>
                </c:pt>
                <c:pt idx="848">
                  <c:v>44422.732638888891</c:v>
                </c:pt>
                <c:pt idx="849">
                  <c:v>44422.743055555555</c:v>
                </c:pt>
                <c:pt idx="850">
                  <c:v>44422.753472222219</c:v>
                </c:pt>
                <c:pt idx="851">
                  <c:v>44422.763888888891</c:v>
                </c:pt>
                <c:pt idx="852">
                  <c:v>44422.774305555555</c:v>
                </c:pt>
                <c:pt idx="853">
                  <c:v>44422.784722222219</c:v>
                </c:pt>
                <c:pt idx="854">
                  <c:v>44422.795138888891</c:v>
                </c:pt>
                <c:pt idx="855">
                  <c:v>44422.805555555555</c:v>
                </c:pt>
                <c:pt idx="856">
                  <c:v>44422.815972222219</c:v>
                </c:pt>
                <c:pt idx="857">
                  <c:v>44422.826388888891</c:v>
                </c:pt>
                <c:pt idx="858">
                  <c:v>44422.836805555555</c:v>
                </c:pt>
                <c:pt idx="859">
                  <c:v>44422.847222222219</c:v>
                </c:pt>
                <c:pt idx="860">
                  <c:v>44422.857638888891</c:v>
                </c:pt>
                <c:pt idx="861">
                  <c:v>44422.868055555555</c:v>
                </c:pt>
                <c:pt idx="862">
                  <c:v>44422.878472222219</c:v>
                </c:pt>
                <c:pt idx="863">
                  <c:v>44422.888888888891</c:v>
                </c:pt>
                <c:pt idx="864">
                  <c:v>44422.899305555555</c:v>
                </c:pt>
                <c:pt idx="865">
                  <c:v>44422.909722222219</c:v>
                </c:pt>
                <c:pt idx="866">
                  <c:v>44422.920138888891</c:v>
                </c:pt>
                <c:pt idx="867">
                  <c:v>44422.930555555555</c:v>
                </c:pt>
                <c:pt idx="868">
                  <c:v>44422.940972222219</c:v>
                </c:pt>
                <c:pt idx="869">
                  <c:v>44422.951388888891</c:v>
                </c:pt>
                <c:pt idx="870">
                  <c:v>44422.961805555555</c:v>
                </c:pt>
                <c:pt idx="871">
                  <c:v>44422.972222222219</c:v>
                </c:pt>
                <c:pt idx="872">
                  <c:v>44422.982638888891</c:v>
                </c:pt>
                <c:pt idx="873">
                  <c:v>44422.993055555555</c:v>
                </c:pt>
                <c:pt idx="874">
                  <c:v>44423.003472222219</c:v>
                </c:pt>
                <c:pt idx="875">
                  <c:v>44423.013888888891</c:v>
                </c:pt>
                <c:pt idx="876">
                  <c:v>44423.024305555555</c:v>
                </c:pt>
                <c:pt idx="877">
                  <c:v>44423.034722222219</c:v>
                </c:pt>
                <c:pt idx="878">
                  <c:v>44423.045138888891</c:v>
                </c:pt>
                <c:pt idx="879">
                  <c:v>44423.055555555555</c:v>
                </c:pt>
                <c:pt idx="880">
                  <c:v>44423.065972222219</c:v>
                </c:pt>
                <c:pt idx="881">
                  <c:v>44423.076388888891</c:v>
                </c:pt>
                <c:pt idx="882">
                  <c:v>44423.086805555555</c:v>
                </c:pt>
                <c:pt idx="883">
                  <c:v>44423.097222222219</c:v>
                </c:pt>
                <c:pt idx="884">
                  <c:v>44423.107638888891</c:v>
                </c:pt>
                <c:pt idx="885">
                  <c:v>44423.118055555555</c:v>
                </c:pt>
                <c:pt idx="886">
                  <c:v>44423.128472222219</c:v>
                </c:pt>
                <c:pt idx="887">
                  <c:v>44423.138888888891</c:v>
                </c:pt>
                <c:pt idx="888">
                  <c:v>44423.149305555555</c:v>
                </c:pt>
                <c:pt idx="889">
                  <c:v>44423.159722222219</c:v>
                </c:pt>
                <c:pt idx="890">
                  <c:v>44423.170138888891</c:v>
                </c:pt>
                <c:pt idx="891">
                  <c:v>44423.180555555555</c:v>
                </c:pt>
                <c:pt idx="892">
                  <c:v>44423.190972222219</c:v>
                </c:pt>
                <c:pt idx="893">
                  <c:v>44423.201388888891</c:v>
                </c:pt>
                <c:pt idx="894">
                  <c:v>44423.211805555555</c:v>
                </c:pt>
                <c:pt idx="895">
                  <c:v>44423.222222222219</c:v>
                </c:pt>
                <c:pt idx="896">
                  <c:v>44423.232638888891</c:v>
                </c:pt>
                <c:pt idx="897">
                  <c:v>44423.243055555555</c:v>
                </c:pt>
                <c:pt idx="898">
                  <c:v>44423.253472222219</c:v>
                </c:pt>
                <c:pt idx="899">
                  <c:v>44423.263888888891</c:v>
                </c:pt>
                <c:pt idx="900">
                  <c:v>44423.274305555555</c:v>
                </c:pt>
                <c:pt idx="901">
                  <c:v>44423.284722222219</c:v>
                </c:pt>
                <c:pt idx="902">
                  <c:v>44423.295138888891</c:v>
                </c:pt>
                <c:pt idx="903">
                  <c:v>44423.305555555555</c:v>
                </c:pt>
                <c:pt idx="904">
                  <c:v>44423.315972222219</c:v>
                </c:pt>
                <c:pt idx="905">
                  <c:v>44423.326388888891</c:v>
                </c:pt>
                <c:pt idx="906">
                  <c:v>44423.336805555555</c:v>
                </c:pt>
                <c:pt idx="907">
                  <c:v>44423.347222222219</c:v>
                </c:pt>
                <c:pt idx="908">
                  <c:v>44423.357638888891</c:v>
                </c:pt>
                <c:pt idx="909">
                  <c:v>44423.368055555555</c:v>
                </c:pt>
                <c:pt idx="910">
                  <c:v>44423.378472222219</c:v>
                </c:pt>
                <c:pt idx="911">
                  <c:v>44423.388888888891</c:v>
                </c:pt>
                <c:pt idx="912">
                  <c:v>44423.399305555555</c:v>
                </c:pt>
                <c:pt idx="913">
                  <c:v>44423.409722222219</c:v>
                </c:pt>
                <c:pt idx="914">
                  <c:v>44423.420138888891</c:v>
                </c:pt>
                <c:pt idx="915">
                  <c:v>44423.430555555555</c:v>
                </c:pt>
                <c:pt idx="916">
                  <c:v>44423.440972222219</c:v>
                </c:pt>
                <c:pt idx="917">
                  <c:v>44423.451388888891</c:v>
                </c:pt>
                <c:pt idx="918">
                  <c:v>44423.461805555555</c:v>
                </c:pt>
                <c:pt idx="919">
                  <c:v>44423.472222222219</c:v>
                </c:pt>
                <c:pt idx="920">
                  <c:v>44423.482638888891</c:v>
                </c:pt>
                <c:pt idx="921">
                  <c:v>44423.493055555555</c:v>
                </c:pt>
                <c:pt idx="922">
                  <c:v>44423.503472222219</c:v>
                </c:pt>
                <c:pt idx="923">
                  <c:v>44423.513888888891</c:v>
                </c:pt>
                <c:pt idx="924">
                  <c:v>44423.524305555555</c:v>
                </c:pt>
                <c:pt idx="925">
                  <c:v>44423.534722222219</c:v>
                </c:pt>
                <c:pt idx="926">
                  <c:v>44423.545138888891</c:v>
                </c:pt>
                <c:pt idx="927">
                  <c:v>44423.555555555555</c:v>
                </c:pt>
                <c:pt idx="928">
                  <c:v>44423.565972222219</c:v>
                </c:pt>
                <c:pt idx="929">
                  <c:v>44423.576388888891</c:v>
                </c:pt>
                <c:pt idx="930">
                  <c:v>44423.586805555555</c:v>
                </c:pt>
                <c:pt idx="931">
                  <c:v>44423.597222222219</c:v>
                </c:pt>
                <c:pt idx="932">
                  <c:v>44423.607638888891</c:v>
                </c:pt>
                <c:pt idx="933">
                  <c:v>44423.618055555555</c:v>
                </c:pt>
                <c:pt idx="934">
                  <c:v>44423.628472222219</c:v>
                </c:pt>
                <c:pt idx="935">
                  <c:v>44423.638888888891</c:v>
                </c:pt>
                <c:pt idx="936">
                  <c:v>44423.649305555555</c:v>
                </c:pt>
                <c:pt idx="937">
                  <c:v>44423.659722222219</c:v>
                </c:pt>
                <c:pt idx="938">
                  <c:v>44423.670138888891</c:v>
                </c:pt>
                <c:pt idx="939">
                  <c:v>44423.680555555555</c:v>
                </c:pt>
                <c:pt idx="940">
                  <c:v>44423.690972222219</c:v>
                </c:pt>
                <c:pt idx="941">
                  <c:v>44423.701388888891</c:v>
                </c:pt>
                <c:pt idx="942">
                  <c:v>44423.711805555555</c:v>
                </c:pt>
                <c:pt idx="943">
                  <c:v>44423.722222222219</c:v>
                </c:pt>
                <c:pt idx="944">
                  <c:v>44423.732638888891</c:v>
                </c:pt>
                <c:pt idx="945">
                  <c:v>44423.743055555555</c:v>
                </c:pt>
                <c:pt idx="946">
                  <c:v>44423.753472222219</c:v>
                </c:pt>
                <c:pt idx="947">
                  <c:v>44423.763888888891</c:v>
                </c:pt>
                <c:pt idx="948">
                  <c:v>44423.774305555555</c:v>
                </c:pt>
                <c:pt idx="949">
                  <c:v>44423.784722222219</c:v>
                </c:pt>
                <c:pt idx="950">
                  <c:v>44423.795138888891</c:v>
                </c:pt>
                <c:pt idx="951">
                  <c:v>44423.805555555555</c:v>
                </c:pt>
                <c:pt idx="952">
                  <c:v>44423.815972222219</c:v>
                </c:pt>
                <c:pt idx="953">
                  <c:v>44423.826388888891</c:v>
                </c:pt>
                <c:pt idx="954">
                  <c:v>44423.836805555555</c:v>
                </c:pt>
                <c:pt idx="955">
                  <c:v>44423.847222222219</c:v>
                </c:pt>
                <c:pt idx="956">
                  <c:v>44423.857638888891</c:v>
                </c:pt>
                <c:pt idx="957">
                  <c:v>44423.868055555555</c:v>
                </c:pt>
                <c:pt idx="958">
                  <c:v>44423.878472222219</c:v>
                </c:pt>
                <c:pt idx="959">
                  <c:v>44423.888888888891</c:v>
                </c:pt>
                <c:pt idx="960">
                  <c:v>44423.899305555555</c:v>
                </c:pt>
                <c:pt idx="961">
                  <c:v>44423.909722222219</c:v>
                </c:pt>
                <c:pt idx="962">
                  <c:v>44423.920138888891</c:v>
                </c:pt>
                <c:pt idx="963">
                  <c:v>44423.930555555555</c:v>
                </c:pt>
                <c:pt idx="964">
                  <c:v>44423.940972222219</c:v>
                </c:pt>
                <c:pt idx="965">
                  <c:v>44423.951388888891</c:v>
                </c:pt>
                <c:pt idx="966">
                  <c:v>44423.961805555555</c:v>
                </c:pt>
                <c:pt idx="967">
                  <c:v>44423.972222222219</c:v>
                </c:pt>
                <c:pt idx="968">
                  <c:v>44423.982638888891</c:v>
                </c:pt>
                <c:pt idx="969">
                  <c:v>44423.993055555555</c:v>
                </c:pt>
                <c:pt idx="970">
                  <c:v>44424.003472222219</c:v>
                </c:pt>
                <c:pt idx="971">
                  <c:v>44424.013888888891</c:v>
                </c:pt>
                <c:pt idx="972">
                  <c:v>44424.024305555555</c:v>
                </c:pt>
                <c:pt idx="973">
                  <c:v>44424.034722222219</c:v>
                </c:pt>
                <c:pt idx="974">
                  <c:v>44424.045138888891</c:v>
                </c:pt>
                <c:pt idx="975">
                  <c:v>44424.055555555555</c:v>
                </c:pt>
                <c:pt idx="976">
                  <c:v>44424.065972222219</c:v>
                </c:pt>
                <c:pt idx="977">
                  <c:v>44424.076388888891</c:v>
                </c:pt>
                <c:pt idx="978">
                  <c:v>44424.086805555555</c:v>
                </c:pt>
                <c:pt idx="979">
                  <c:v>44424.097222222219</c:v>
                </c:pt>
                <c:pt idx="980">
                  <c:v>44424.107638888891</c:v>
                </c:pt>
                <c:pt idx="981">
                  <c:v>44424.118055555555</c:v>
                </c:pt>
                <c:pt idx="982">
                  <c:v>44424.128472222219</c:v>
                </c:pt>
                <c:pt idx="983">
                  <c:v>44424.138888888891</c:v>
                </c:pt>
                <c:pt idx="984">
                  <c:v>44424.149305555555</c:v>
                </c:pt>
                <c:pt idx="985">
                  <c:v>44424.159722222219</c:v>
                </c:pt>
                <c:pt idx="986">
                  <c:v>44424.170138888891</c:v>
                </c:pt>
                <c:pt idx="987">
                  <c:v>44424.180555555555</c:v>
                </c:pt>
                <c:pt idx="988">
                  <c:v>44424.190972222219</c:v>
                </c:pt>
                <c:pt idx="989">
                  <c:v>44424.201388888891</c:v>
                </c:pt>
                <c:pt idx="990">
                  <c:v>44424.211805555555</c:v>
                </c:pt>
                <c:pt idx="991">
                  <c:v>44424.222222222219</c:v>
                </c:pt>
                <c:pt idx="992">
                  <c:v>44424.232638888891</c:v>
                </c:pt>
                <c:pt idx="993">
                  <c:v>44424.243055555555</c:v>
                </c:pt>
                <c:pt idx="994">
                  <c:v>44424.253472222219</c:v>
                </c:pt>
                <c:pt idx="995">
                  <c:v>44424.263888888891</c:v>
                </c:pt>
                <c:pt idx="996">
                  <c:v>44424.274305555555</c:v>
                </c:pt>
                <c:pt idx="997">
                  <c:v>44424.284722222219</c:v>
                </c:pt>
                <c:pt idx="998">
                  <c:v>44424.295138888891</c:v>
                </c:pt>
                <c:pt idx="999">
                  <c:v>44424.305555555555</c:v>
                </c:pt>
                <c:pt idx="1000">
                  <c:v>44424.315972222219</c:v>
                </c:pt>
                <c:pt idx="1001">
                  <c:v>44424.326388888891</c:v>
                </c:pt>
                <c:pt idx="1002">
                  <c:v>44424.336805555555</c:v>
                </c:pt>
                <c:pt idx="1003">
                  <c:v>44424.347222222219</c:v>
                </c:pt>
                <c:pt idx="1004">
                  <c:v>44424.357638888891</c:v>
                </c:pt>
                <c:pt idx="1005">
                  <c:v>44424.368055555555</c:v>
                </c:pt>
                <c:pt idx="1006">
                  <c:v>44424.378472222219</c:v>
                </c:pt>
                <c:pt idx="1007">
                  <c:v>44424.388888888891</c:v>
                </c:pt>
                <c:pt idx="1008">
                  <c:v>44424.399305555555</c:v>
                </c:pt>
                <c:pt idx="1009">
                  <c:v>44424.409722222219</c:v>
                </c:pt>
                <c:pt idx="1010">
                  <c:v>44424.420138888891</c:v>
                </c:pt>
                <c:pt idx="1011">
                  <c:v>44424.430555555555</c:v>
                </c:pt>
                <c:pt idx="1012">
                  <c:v>44424.440972222219</c:v>
                </c:pt>
                <c:pt idx="1013">
                  <c:v>44424.451388888891</c:v>
                </c:pt>
                <c:pt idx="1014">
                  <c:v>44424.461805555555</c:v>
                </c:pt>
                <c:pt idx="1015">
                  <c:v>44424.472222222219</c:v>
                </c:pt>
                <c:pt idx="1016">
                  <c:v>44424.482638888891</c:v>
                </c:pt>
                <c:pt idx="1017">
                  <c:v>44424.493055555555</c:v>
                </c:pt>
                <c:pt idx="1018">
                  <c:v>44424.503472222219</c:v>
                </c:pt>
                <c:pt idx="1019">
                  <c:v>44424.513888888891</c:v>
                </c:pt>
                <c:pt idx="1020">
                  <c:v>44424.524305555555</c:v>
                </c:pt>
                <c:pt idx="1021">
                  <c:v>44424.534722222219</c:v>
                </c:pt>
                <c:pt idx="1022">
                  <c:v>44424.545138888891</c:v>
                </c:pt>
                <c:pt idx="1023">
                  <c:v>44424.555555555555</c:v>
                </c:pt>
                <c:pt idx="1024">
                  <c:v>44424.565972222219</c:v>
                </c:pt>
                <c:pt idx="1025">
                  <c:v>44424.576388888891</c:v>
                </c:pt>
                <c:pt idx="1026">
                  <c:v>44424.586805555555</c:v>
                </c:pt>
                <c:pt idx="1027">
                  <c:v>44424.597222222219</c:v>
                </c:pt>
                <c:pt idx="1028">
                  <c:v>44424.607638888891</c:v>
                </c:pt>
                <c:pt idx="1029">
                  <c:v>44424.618055555555</c:v>
                </c:pt>
                <c:pt idx="1030">
                  <c:v>44424.628472222219</c:v>
                </c:pt>
                <c:pt idx="1031">
                  <c:v>44424.638888888891</c:v>
                </c:pt>
                <c:pt idx="1032">
                  <c:v>44424.649305555555</c:v>
                </c:pt>
                <c:pt idx="1033">
                  <c:v>44424.659722222219</c:v>
                </c:pt>
                <c:pt idx="1034">
                  <c:v>44424.670138888891</c:v>
                </c:pt>
                <c:pt idx="1035">
                  <c:v>44424.680555555555</c:v>
                </c:pt>
                <c:pt idx="1036">
                  <c:v>44424.690972222219</c:v>
                </c:pt>
                <c:pt idx="1037">
                  <c:v>44424.701388888891</c:v>
                </c:pt>
                <c:pt idx="1038">
                  <c:v>44424.711805555555</c:v>
                </c:pt>
                <c:pt idx="1039">
                  <c:v>44424.722222222219</c:v>
                </c:pt>
                <c:pt idx="1040">
                  <c:v>44424.732638888891</c:v>
                </c:pt>
                <c:pt idx="1041">
                  <c:v>44424.743055555555</c:v>
                </c:pt>
                <c:pt idx="1042">
                  <c:v>44424.753472222219</c:v>
                </c:pt>
                <c:pt idx="1043">
                  <c:v>44424.763888888891</c:v>
                </c:pt>
                <c:pt idx="1044">
                  <c:v>44424.774305555555</c:v>
                </c:pt>
                <c:pt idx="1045">
                  <c:v>44424.784722222219</c:v>
                </c:pt>
                <c:pt idx="1046">
                  <c:v>44424.795138888891</c:v>
                </c:pt>
                <c:pt idx="1047">
                  <c:v>44424.805555555555</c:v>
                </c:pt>
                <c:pt idx="1048">
                  <c:v>44424.815972222219</c:v>
                </c:pt>
                <c:pt idx="1049">
                  <c:v>44424.826388888891</c:v>
                </c:pt>
                <c:pt idx="1050">
                  <c:v>44424.836805555555</c:v>
                </c:pt>
                <c:pt idx="1051">
                  <c:v>44424.847222222219</c:v>
                </c:pt>
                <c:pt idx="1052">
                  <c:v>44424.857638888891</c:v>
                </c:pt>
                <c:pt idx="1053">
                  <c:v>44424.868055555555</c:v>
                </c:pt>
                <c:pt idx="1054">
                  <c:v>44424.878472222219</c:v>
                </c:pt>
                <c:pt idx="1055">
                  <c:v>44424.888888888891</c:v>
                </c:pt>
                <c:pt idx="1056">
                  <c:v>44424.899305555555</c:v>
                </c:pt>
                <c:pt idx="1057">
                  <c:v>44424.909722222219</c:v>
                </c:pt>
                <c:pt idx="1058">
                  <c:v>44424.920138888891</c:v>
                </c:pt>
                <c:pt idx="1059">
                  <c:v>44424.930555555555</c:v>
                </c:pt>
                <c:pt idx="1060">
                  <c:v>44424.940972222219</c:v>
                </c:pt>
                <c:pt idx="1061">
                  <c:v>44424.951388888891</c:v>
                </c:pt>
                <c:pt idx="1062">
                  <c:v>44424.961805555555</c:v>
                </c:pt>
                <c:pt idx="1063">
                  <c:v>44424.972222222219</c:v>
                </c:pt>
                <c:pt idx="1064">
                  <c:v>44424.982638888891</c:v>
                </c:pt>
                <c:pt idx="1065">
                  <c:v>44424.993055555555</c:v>
                </c:pt>
                <c:pt idx="1066">
                  <c:v>44425.003472222219</c:v>
                </c:pt>
                <c:pt idx="1067">
                  <c:v>44425.013888888891</c:v>
                </c:pt>
                <c:pt idx="1068">
                  <c:v>44425.024305555555</c:v>
                </c:pt>
                <c:pt idx="1069">
                  <c:v>44425.034722222219</c:v>
                </c:pt>
                <c:pt idx="1070">
                  <c:v>44425.045138888891</c:v>
                </c:pt>
                <c:pt idx="1071">
                  <c:v>44425.055555555555</c:v>
                </c:pt>
                <c:pt idx="1072">
                  <c:v>44425.065972222219</c:v>
                </c:pt>
                <c:pt idx="1073">
                  <c:v>44425.076388888891</c:v>
                </c:pt>
                <c:pt idx="1074">
                  <c:v>44425.086805555555</c:v>
                </c:pt>
                <c:pt idx="1075">
                  <c:v>44425.097222222219</c:v>
                </c:pt>
                <c:pt idx="1076">
                  <c:v>44425.107638888891</c:v>
                </c:pt>
                <c:pt idx="1077">
                  <c:v>44425.118055555555</c:v>
                </c:pt>
                <c:pt idx="1078">
                  <c:v>44425.128472222219</c:v>
                </c:pt>
                <c:pt idx="1079">
                  <c:v>44425.138888888891</c:v>
                </c:pt>
                <c:pt idx="1080">
                  <c:v>44425.149305555555</c:v>
                </c:pt>
                <c:pt idx="1081">
                  <c:v>44425.159722222219</c:v>
                </c:pt>
                <c:pt idx="1082">
                  <c:v>44425.170138888891</c:v>
                </c:pt>
                <c:pt idx="1083">
                  <c:v>44425.180555555555</c:v>
                </c:pt>
                <c:pt idx="1084">
                  <c:v>44425.190972222219</c:v>
                </c:pt>
                <c:pt idx="1085">
                  <c:v>44425.201388888891</c:v>
                </c:pt>
                <c:pt idx="1086">
                  <c:v>44425.211805555555</c:v>
                </c:pt>
                <c:pt idx="1087">
                  <c:v>44425.222222222219</c:v>
                </c:pt>
                <c:pt idx="1088">
                  <c:v>44425.232638888891</c:v>
                </c:pt>
                <c:pt idx="1089">
                  <c:v>44425.243055555555</c:v>
                </c:pt>
                <c:pt idx="1090">
                  <c:v>44425.253472222219</c:v>
                </c:pt>
                <c:pt idx="1091">
                  <c:v>44425.263888888891</c:v>
                </c:pt>
                <c:pt idx="1092">
                  <c:v>44425.274305555555</c:v>
                </c:pt>
                <c:pt idx="1093">
                  <c:v>44425.284722222219</c:v>
                </c:pt>
                <c:pt idx="1094">
                  <c:v>44425.295138888891</c:v>
                </c:pt>
                <c:pt idx="1095">
                  <c:v>44425.305555555555</c:v>
                </c:pt>
                <c:pt idx="1096">
                  <c:v>44425.315972222219</c:v>
                </c:pt>
                <c:pt idx="1097">
                  <c:v>44425.326388888891</c:v>
                </c:pt>
                <c:pt idx="1098">
                  <c:v>44425.336805555555</c:v>
                </c:pt>
                <c:pt idx="1099">
                  <c:v>44425.347222222219</c:v>
                </c:pt>
                <c:pt idx="1100">
                  <c:v>44425.357638888891</c:v>
                </c:pt>
                <c:pt idx="1101">
                  <c:v>44425.368055555555</c:v>
                </c:pt>
                <c:pt idx="1102">
                  <c:v>44425.378472222219</c:v>
                </c:pt>
                <c:pt idx="1103">
                  <c:v>44425.388888888891</c:v>
                </c:pt>
                <c:pt idx="1104">
                  <c:v>44425.399305555555</c:v>
                </c:pt>
                <c:pt idx="1105">
                  <c:v>44425.409722222219</c:v>
                </c:pt>
                <c:pt idx="1106">
                  <c:v>44425.420138888891</c:v>
                </c:pt>
                <c:pt idx="1107">
                  <c:v>44425.430555555555</c:v>
                </c:pt>
                <c:pt idx="1108">
                  <c:v>44425.440972222219</c:v>
                </c:pt>
                <c:pt idx="1109">
                  <c:v>44425.451388888891</c:v>
                </c:pt>
                <c:pt idx="1110">
                  <c:v>44425.461805555555</c:v>
                </c:pt>
                <c:pt idx="1111">
                  <c:v>44425.472222222219</c:v>
                </c:pt>
                <c:pt idx="1112">
                  <c:v>44425.482638888891</c:v>
                </c:pt>
                <c:pt idx="1113">
                  <c:v>44425.493055555555</c:v>
                </c:pt>
                <c:pt idx="1114">
                  <c:v>44425.503472222219</c:v>
                </c:pt>
                <c:pt idx="1115">
                  <c:v>44425.513888888891</c:v>
                </c:pt>
                <c:pt idx="1116">
                  <c:v>44425.524305555555</c:v>
                </c:pt>
                <c:pt idx="1117">
                  <c:v>44425.534722222219</c:v>
                </c:pt>
                <c:pt idx="1118">
                  <c:v>44425.545138888891</c:v>
                </c:pt>
                <c:pt idx="1119">
                  <c:v>44425.555555555555</c:v>
                </c:pt>
                <c:pt idx="1120">
                  <c:v>44425.565972222219</c:v>
                </c:pt>
                <c:pt idx="1121">
                  <c:v>44425.576388888891</c:v>
                </c:pt>
                <c:pt idx="1122">
                  <c:v>44425.586805555555</c:v>
                </c:pt>
                <c:pt idx="1123">
                  <c:v>44425.597222222219</c:v>
                </c:pt>
                <c:pt idx="1124">
                  <c:v>44425.607638888891</c:v>
                </c:pt>
                <c:pt idx="1125">
                  <c:v>44425.618055555555</c:v>
                </c:pt>
                <c:pt idx="1126">
                  <c:v>44425.628472222219</c:v>
                </c:pt>
                <c:pt idx="1127">
                  <c:v>44425.638888888891</c:v>
                </c:pt>
                <c:pt idx="1128">
                  <c:v>44425.649305555555</c:v>
                </c:pt>
                <c:pt idx="1129">
                  <c:v>44425.659722222219</c:v>
                </c:pt>
                <c:pt idx="1130">
                  <c:v>44425.670138888891</c:v>
                </c:pt>
                <c:pt idx="1131">
                  <c:v>44425.680555555555</c:v>
                </c:pt>
                <c:pt idx="1132">
                  <c:v>44425.690972222219</c:v>
                </c:pt>
                <c:pt idx="1133">
                  <c:v>44425.701388888891</c:v>
                </c:pt>
                <c:pt idx="1134">
                  <c:v>44425.711805555555</c:v>
                </c:pt>
                <c:pt idx="1135">
                  <c:v>44425.722222222219</c:v>
                </c:pt>
                <c:pt idx="1136">
                  <c:v>44425.732638888891</c:v>
                </c:pt>
                <c:pt idx="1137">
                  <c:v>44425.743055555555</c:v>
                </c:pt>
                <c:pt idx="1138">
                  <c:v>44425.753472222219</c:v>
                </c:pt>
                <c:pt idx="1139">
                  <c:v>44425.763888888891</c:v>
                </c:pt>
                <c:pt idx="1140">
                  <c:v>44425.774305555555</c:v>
                </c:pt>
                <c:pt idx="1141">
                  <c:v>44425.784722222219</c:v>
                </c:pt>
                <c:pt idx="1142">
                  <c:v>44425.795138888891</c:v>
                </c:pt>
                <c:pt idx="1143">
                  <c:v>44425.805555555555</c:v>
                </c:pt>
                <c:pt idx="1144">
                  <c:v>44425.815972222219</c:v>
                </c:pt>
                <c:pt idx="1145">
                  <c:v>44425.826388888891</c:v>
                </c:pt>
                <c:pt idx="1146">
                  <c:v>44425.836805555555</c:v>
                </c:pt>
                <c:pt idx="1147">
                  <c:v>44425.847222222219</c:v>
                </c:pt>
                <c:pt idx="1148">
                  <c:v>44425.857638888891</c:v>
                </c:pt>
                <c:pt idx="1149">
                  <c:v>44425.868055555555</c:v>
                </c:pt>
                <c:pt idx="1150">
                  <c:v>44425.878472222219</c:v>
                </c:pt>
                <c:pt idx="1151">
                  <c:v>44425.888888888891</c:v>
                </c:pt>
                <c:pt idx="1152">
                  <c:v>44425.899305555555</c:v>
                </c:pt>
                <c:pt idx="1153">
                  <c:v>44425.909722222219</c:v>
                </c:pt>
                <c:pt idx="1154">
                  <c:v>44425.920138888891</c:v>
                </c:pt>
                <c:pt idx="1155">
                  <c:v>44425.930555555555</c:v>
                </c:pt>
                <c:pt idx="1156">
                  <c:v>44425.940972222219</c:v>
                </c:pt>
                <c:pt idx="1157">
                  <c:v>44425.951388888891</c:v>
                </c:pt>
                <c:pt idx="1158">
                  <c:v>44425.961805555555</c:v>
                </c:pt>
                <c:pt idx="1159">
                  <c:v>44425.972222222219</c:v>
                </c:pt>
                <c:pt idx="1160">
                  <c:v>44425.982638888891</c:v>
                </c:pt>
                <c:pt idx="1161">
                  <c:v>44425.993055555555</c:v>
                </c:pt>
                <c:pt idx="1162">
                  <c:v>44426.003472222219</c:v>
                </c:pt>
                <c:pt idx="1163">
                  <c:v>44426.013888888891</c:v>
                </c:pt>
                <c:pt idx="1164">
                  <c:v>44426.024305555555</c:v>
                </c:pt>
                <c:pt idx="1165">
                  <c:v>44426.034722222219</c:v>
                </c:pt>
                <c:pt idx="1166">
                  <c:v>44426.045138888891</c:v>
                </c:pt>
                <c:pt idx="1167">
                  <c:v>44426.055555555555</c:v>
                </c:pt>
                <c:pt idx="1168">
                  <c:v>44426.065972222219</c:v>
                </c:pt>
                <c:pt idx="1169">
                  <c:v>44426.076388888891</c:v>
                </c:pt>
                <c:pt idx="1170">
                  <c:v>44426.086805555555</c:v>
                </c:pt>
                <c:pt idx="1171">
                  <c:v>44426.097222222219</c:v>
                </c:pt>
                <c:pt idx="1172">
                  <c:v>44426.107638888891</c:v>
                </c:pt>
                <c:pt idx="1173">
                  <c:v>44426.118055555555</c:v>
                </c:pt>
                <c:pt idx="1174">
                  <c:v>44426.128472222219</c:v>
                </c:pt>
                <c:pt idx="1175">
                  <c:v>44426.138888888891</c:v>
                </c:pt>
                <c:pt idx="1176">
                  <c:v>44426.149305555555</c:v>
                </c:pt>
                <c:pt idx="1177">
                  <c:v>44426.159722222219</c:v>
                </c:pt>
                <c:pt idx="1178">
                  <c:v>44426.170138888891</c:v>
                </c:pt>
                <c:pt idx="1179">
                  <c:v>44426.180555555555</c:v>
                </c:pt>
                <c:pt idx="1180">
                  <c:v>44426.190972222219</c:v>
                </c:pt>
                <c:pt idx="1181">
                  <c:v>44426.201388888891</c:v>
                </c:pt>
                <c:pt idx="1182">
                  <c:v>44426.211805555555</c:v>
                </c:pt>
                <c:pt idx="1183">
                  <c:v>44426.222222222219</c:v>
                </c:pt>
                <c:pt idx="1184">
                  <c:v>44426.232638888891</c:v>
                </c:pt>
                <c:pt idx="1185">
                  <c:v>44426.243055555555</c:v>
                </c:pt>
                <c:pt idx="1186">
                  <c:v>44426.253472222219</c:v>
                </c:pt>
                <c:pt idx="1187">
                  <c:v>44426.263888888891</c:v>
                </c:pt>
                <c:pt idx="1188">
                  <c:v>44426.274305555555</c:v>
                </c:pt>
                <c:pt idx="1189">
                  <c:v>44426.284722222219</c:v>
                </c:pt>
                <c:pt idx="1190">
                  <c:v>44426.295138888891</c:v>
                </c:pt>
                <c:pt idx="1191">
                  <c:v>44426.305555555555</c:v>
                </c:pt>
                <c:pt idx="1192">
                  <c:v>44426.315972222219</c:v>
                </c:pt>
                <c:pt idx="1193">
                  <c:v>44426.326388888891</c:v>
                </c:pt>
                <c:pt idx="1194">
                  <c:v>44426.336805555555</c:v>
                </c:pt>
                <c:pt idx="1195">
                  <c:v>44426.347222222219</c:v>
                </c:pt>
                <c:pt idx="1196">
                  <c:v>44426.357638888891</c:v>
                </c:pt>
                <c:pt idx="1197">
                  <c:v>44426.368055555555</c:v>
                </c:pt>
                <c:pt idx="1198">
                  <c:v>44426.378472222219</c:v>
                </c:pt>
                <c:pt idx="1199">
                  <c:v>44426.388888888891</c:v>
                </c:pt>
                <c:pt idx="1200">
                  <c:v>44426.399305555555</c:v>
                </c:pt>
                <c:pt idx="1201">
                  <c:v>44426.409722222219</c:v>
                </c:pt>
                <c:pt idx="1202">
                  <c:v>44426.420138888891</c:v>
                </c:pt>
                <c:pt idx="1203">
                  <c:v>44426.430555555555</c:v>
                </c:pt>
                <c:pt idx="1204">
                  <c:v>44426.440972222219</c:v>
                </c:pt>
                <c:pt idx="1205">
                  <c:v>44426.451388888891</c:v>
                </c:pt>
                <c:pt idx="1206">
                  <c:v>44426.461805555555</c:v>
                </c:pt>
                <c:pt idx="1207">
                  <c:v>44426.472222222219</c:v>
                </c:pt>
                <c:pt idx="1208">
                  <c:v>44426.482638888891</c:v>
                </c:pt>
                <c:pt idx="1209">
                  <c:v>44426.493055555555</c:v>
                </c:pt>
                <c:pt idx="1210">
                  <c:v>44426.503472222219</c:v>
                </c:pt>
                <c:pt idx="1211">
                  <c:v>44426.513888888891</c:v>
                </c:pt>
                <c:pt idx="1212">
                  <c:v>44426.524305555555</c:v>
                </c:pt>
                <c:pt idx="1213">
                  <c:v>44426.534722222219</c:v>
                </c:pt>
                <c:pt idx="1214">
                  <c:v>44426.545138888891</c:v>
                </c:pt>
                <c:pt idx="1215">
                  <c:v>44426.555555555555</c:v>
                </c:pt>
                <c:pt idx="1216">
                  <c:v>44426.565972222219</c:v>
                </c:pt>
                <c:pt idx="1217">
                  <c:v>44426.576388888891</c:v>
                </c:pt>
                <c:pt idx="1218">
                  <c:v>44426.586805555555</c:v>
                </c:pt>
                <c:pt idx="1219">
                  <c:v>44426.597222222219</c:v>
                </c:pt>
                <c:pt idx="1220">
                  <c:v>44426.607638888891</c:v>
                </c:pt>
                <c:pt idx="1221">
                  <c:v>44426.618055555555</c:v>
                </c:pt>
                <c:pt idx="1222">
                  <c:v>44426.628472222219</c:v>
                </c:pt>
                <c:pt idx="1223">
                  <c:v>44426.638888888891</c:v>
                </c:pt>
                <c:pt idx="1224">
                  <c:v>44426.649305555555</c:v>
                </c:pt>
                <c:pt idx="1225">
                  <c:v>44426.659722222219</c:v>
                </c:pt>
                <c:pt idx="1226">
                  <c:v>44426.670138888891</c:v>
                </c:pt>
                <c:pt idx="1227">
                  <c:v>44426.680555555555</c:v>
                </c:pt>
                <c:pt idx="1228">
                  <c:v>44426.690972222219</c:v>
                </c:pt>
                <c:pt idx="1229">
                  <c:v>44426.701388888891</c:v>
                </c:pt>
                <c:pt idx="1230">
                  <c:v>44426.711805555555</c:v>
                </c:pt>
                <c:pt idx="1231">
                  <c:v>44426.722222222219</c:v>
                </c:pt>
                <c:pt idx="1232">
                  <c:v>44426.732638888891</c:v>
                </c:pt>
                <c:pt idx="1233">
                  <c:v>44426.743055555555</c:v>
                </c:pt>
                <c:pt idx="1234">
                  <c:v>44426.753472222219</c:v>
                </c:pt>
                <c:pt idx="1235">
                  <c:v>44426.763888888891</c:v>
                </c:pt>
                <c:pt idx="1236">
                  <c:v>44426.774305555555</c:v>
                </c:pt>
                <c:pt idx="1237">
                  <c:v>44426.784722222219</c:v>
                </c:pt>
                <c:pt idx="1238">
                  <c:v>44426.795138888891</c:v>
                </c:pt>
                <c:pt idx="1239">
                  <c:v>44426.805555555555</c:v>
                </c:pt>
                <c:pt idx="1240">
                  <c:v>44426.815972222219</c:v>
                </c:pt>
                <c:pt idx="1241">
                  <c:v>44426.826388888891</c:v>
                </c:pt>
                <c:pt idx="1242">
                  <c:v>44426.836805555555</c:v>
                </c:pt>
                <c:pt idx="1243">
                  <c:v>44426.847222222219</c:v>
                </c:pt>
                <c:pt idx="1244">
                  <c:v>44426.857638888891</c:v>
                </c:pt>
                <c:pt idx="1245">
                  <c:v>44426.868055555555</c:v>
                </c:pt>
                <c:pt idx="1246">
                  <c:v>44426.878472222219</c:v>
                </c:pt>
                <c:pt idx="1247">
                  <c:v>44426.888888888891</c:v>
                </c:pt>
                <c:pt idx="1248">
                  <c:v>44426.899305555555</c:v>
                </c:pt>
                <c:pt idx="1249">
                  <c:v>44426.909722222219</c:v>
                </c:pt>
                <c:pt idx="1250">
                  <c:v>44426.920138888891</c:v>
                </c:pt>
                <c:pt idx="1251">
                  <c:v>44426.930555555555</c:v>
                </c:pt>
                <c:pt idx="1252">
                  <c:v>44426.940972222219</c:v>
                </c:pt>
                <c:pt idx="1253">
                  <c:v>44426.951388888891</c:v>
                </c:pt>
                <c:pt idx="1254">
                  <c:v>44426.961805555555</c:v>
                </c:pt>
                <c:pt idx="1255">
                  <c:v>44426.972222222219</c:v>
                </c:pt>
                <c:pt idx="1256">
                  <c:v>44426.982638888891</c:v>
                </c:pt>
                <c:pt idx="1257">
                  <c:v>44426.993055555555</c:v>
                </c:pt>
                <c:pt idx="1258">
                  <c:v>44427.003472222219</c:v>
                </c:pt>
                <c:pt idx="1259">
                  <c:v>44427.013888888891</c:v>
                </c:pt>
                <c:pt idx="1260">
                  <c:v>44427.024305555555</c:v>
                </c:pt>
                <c:pt idx="1261">
                  <c:v>44427.034722222219</c:v>
                </c:pt>
                <c:pt idx="1262">
                  <c:v>44427.045138888891</c:v>
                </c:pt>
                <c:pt idx="1263">
                  <c:v>44427.055555555555</c:v>
                </c:pt>
                <c:pt idx="1264">
                  <c:v>44427.065972222219</c:v>
                </c:pt>
                <c:pt idx="1265">
                  <c:v>44427.076388888891</c:v>
                </c:pt>
                <c:pt idx="1266">
                  <c:v>44427.086805555555</c:v>
                </c:pt>
                <c:pt idx="1267">
                  <c:v>44427.097222222219</c:v>
                </c:pt>
                <c:pt idx="1268">
                  <c:v>44427.107638888891</c:v>
                </c:pt>
                <c:pt idx="1269">
                  <c:v>44427.118055555555</c:v>
                </c:pt>
                <c:pt idx="1270">
                  <c:v>44427.128472222219</c:v>
                </c:pt>
                <c:pt idx="1271">
                  <c:v>44427.138888888891</c:v>
                </c:pt>
                <c:pt idx="1272">
                  <c:v>44427.149305555555</c:v>
                </c:pt>
                <c:pt idx="1273">
                  <c:v>44427.159722222219</c:v>
                </c:pt>
                <c:pt idx="1274">
                  <c:v>44427.170138888891</c:v>
                </c:pt>
                <c:pt idx="1275">
                  <c:v>44427.180555555555</c:v>
                </c:pt>
                <c:pt idx="1276">
                  <c:v>44427.190972222219</c:v>
                </c:pt>
                <c:pt idx="1277">
                  <c:v>44427.201388888891</c:v>
                </c:pt>
                <c:pt idx="1278">
                  <c:v>44427.211805555555</c:v>
                </c:pt>
                <c:pt idx="1279">
                  <c:v>44427.222222222219</c:v>
                </c:pt>
                <c:pt idx="1280">
                  <c:v>44427.232638888891</c:v>
                </c:pt>
                <c:pt idx="1281">
                  <c:v>44427.243055555555</c:v>
                </c:pt>
                <c:pt idx="1282">
                  <c:v>44427.253472222219</c:v>
                </c:pt>
                <c:pt idx="1283">
                  <c:v>44427.263888888891</c:v>
                </c:pt>
                <c:pt idx="1284">
                  <c:v>44427.274305555555</c:v>
                </c:pt>
                <c:pt idx="1285">
                  <c:v>44427.284722222219</c:v>
                </c:pt>
                <c:pt idx="1286">
                  <c:v>44427.295138888891</c:v>
                </c:pt>
                <c:pt idx="1287">
                  <c:v>44427.305555555555</c:v>
                </c:pt>
                <c:pt idx="1288">
                  <c:v>44427.315972222219</c:v>
                </c:pt>
                <c:pt idx="1289">
                  <c:v>44427.326388888891</c:v>
                </c:pt>
                <c:pt idx="1290">
                  <c:v>44427.336805555555</c:v>
                </c:pt>
                <c:pt idx="1291">
                  <c:v>44427.347222222219</c:v>
                </c:pt>
                <c:pt idx="1292">
                  <c:v>44427.357638888891</c:v>
                </c:pt>
                <c:pt idx="1293">
                  <c:v>44427.368055555555</c:v>
                </c:pt>
                <c:pt idx="1294">
                  <c:v>44427.378472222219</c:v>
                </c:pt>
                <c:pt idx="1295">
                  <c:v>44427.388888888891</c:v>
                </c:pt>
                <c:pt idx="1296">
                  <c:v>44427.399305555555</c:v>
                </c:pt>
                <c:pt idx="1297">
                  <c:v>44427.409722222219</c:v>
                </c:pt>
                <c:pt idx="1298">
                  <c:v>44427.420138888891</c:v>
                </c:pt>
                <c:pt idx="1299">
                  <c:v>44427.430555555555</c:v>
                </c:pt>
                <c:pt idx="1300">
                  <c:v>44427.440972222219</c:v>
                </c:pt>
                <c:pt idx="1301">
                  <c:v>44427.451388888891</c:v>
                </c:pt>
                <c:pt idx="1302">
                  <c:v>44427.461805555555</c:v>
                </c:pt>
                <c:pt idx="1303">
                  <c:v>44427.472222222219</c:v>
                </c:pt>
                <c:pt idx="1304">
                  <c:v>44427.482638888891</c:v>
                </c:pt>
                <c:pt idx="1305">
                  <c:v>44427.493055555555</c:v>
                </c:pt>
                <c:pt idx="1306">
                  <c:v>44427.503472222219</c:v>
                </c:pt>
                <c:pt idx="1307">
                  <c:v>44427.513888888891</c:v>
                </c:pt>
                <c:pt idx="1308">
                  <c:v>44427.524305555555</c:v>
                </c:pt>
                <c:pt idx="1309">
                  <c:v>44427.534722222219</c:v>
                </c:pt>
              </c:numCache>
            </c:numRef>
          </c:xVal>
          <c:yVal>
            <c:numRef>
              <c:f>August!$B$2:$B$1311</c:f>
              <c:numCache>
                <c:formatCode>General</c:formatCode>
                <c:ptCount val="1310"/>
                <c:pt idx="0">
                  <c:v>-0.34699999999999998</c:v>
                </c:pt>
                <c:pt idx="1">
                  <c:v>-0.34799999999999998</c:v>
                </c:pt>
                <c:pt idx="2">
                  <c:v>-0.34899999999999998</c:v>
                </c:pt>
                <c:pt idx="3">
                  <c:v>-0.34799999999999998</c:v>
                </c:pt>
                <c:pt idx="4">
                  <c:v>-0.34799999999999998</c:v>
                </c:pt>
                <c:pt idx="5">
                  <c:v>-0.34699999999999998</c:v>
                </c:pt>
                <c:pt idx="6">
                  <c:v>-0.34599999999999997</c:v>
                </c:pt>
                <c:pt idx="7">
                  <c:v>-0.34599999999999997</c:v>
                </c:pt>
                <c:pt idx="8">
                  <c:v>-0.34599999999999997</c:v>
                </c:pt>
                <c:pt idx="9">
                  <c:v>-0.34599999999999997</c:v>
                </c:pt>
                <c:pt idx="10">
                  <c:v>-0.34599999999999997</c:v>
                </c:pt>
                <c:pt idx="11">
                  <c:v>-0.34599999999999997</c:v>
                </c:pt>
                <c:pt idx="12">
                  <c:v>-0.34399999999999997</c:v>
                </c:pt>
                <c:pt idx="13">
                  <c:v>-0.34300000000000003</c:v>
                </c:pt>
                <c:pt idx="14">
                  <c:v>-0.34300000000000003</c:v>
                </c:pt>
                <c:pt idx="15">
                  <c:v>-0.34200000000000003</c:v>
                </c:pt>
                <c:pt idx="16">
                  <c:v>-0.34100000000000003</c:v>
                </c:pt>
                <c:pt idx="17">
                  <c:v>-0.34</c:v>
                </c:pt>
                <c:pt idx="18">
                  <c:v>-0.34</c:v>
                </c:pt>
                <c:pt idx="19">
                  <c:v>-0.33800000000000002</c:v>
                </c:pt>
                <c:pt idx="20">
                  <c:v>-0.33700000000000002</c:v>
                </c:pt>
                <c:pt idx="21">
                  <c:v>-0.33700000000000002</c:v>
                </c:pt>
                <c:pt idx="22">
                  <c:v>-0.33700000000000002</c:v>
                </c:pt>
                <c:pt idx="23">
                  <c:v>-0.33800000000000002</c:v>
                </c:pt>
                <c:pt idx="24">
                  <c:v>-0.33800000000000002</c:v>
                </c:pt>
                <c:pt idx="25">
                  <c:v>-0.33900000000000002</c:v>
                </c:pt>
                <c:pt idx="26">
                  <c:v>-0.33900000000000002</c:v>
                </c:pt>
                <c:pt idx="27">
                  <c:v>-0.33800000000000002</c:v>
                </c:pt>
                <c:pt idx="28">
                  <c:v>-0.33700000000000002</c:v>
                </c:pt>
                <c:pt idx="29">
                  <c:v>-0.33700000000000002</c:v>
                </c:pt>
                <c:pt idx="30">
                  <c:v>-0.33700000000000002</c:v>
                </c:pt>
                <c:pt idx="31">
                  <c:v>-0.33800000000000002</c:v>
                </c:pt>
                <c:pt idx="32">
                  <c:v>-0.33800000000000002</c:v>
                </c:pt>
                <c:pt idx="33">
                  <c:v>-0.33800000000000002</c:v>
                </c:pt>
                <c:pt idx="34">
                  <c:v>-0.34</c:v>
                </c:pt>
                <c:pt idx="35">
                  <c:v>-0.33900000000000002</c:v>
                </c:pt>
                <c:pt idx="36">
                  <c:v>-0.34</c:v>
                </c:pt>
                <c:pt idx="37">
                  <c:v>-0.34100000000000003</c:v>
                </c:pt>
                <c:pt idx="38">
                  <c:v>-0.34200000000000003</c:v>
                </c:pt>
                <c:pt idx="39">
                  <c:v>-0.34300000000000003</c:v>
                </c:pt>
                <c:pt idx="40">
                  <c:v>-0.34300000000000003</c:v>
                </c:pt>
                <c:pt idx="41">
                  <c:v>-0.34300000000000003</c:v>
                </c:pt>
                <c:pt idx="42">
                  <c:v>-0.34300000000000003</c:v>
                </c:pt>
                <c:pt idx="43">
                  <c:v>-0.34399999999999997</c:v>
                </c:pt>
                <c:pt idx="44">
                  <c:v>-0.34499999999999997</c:v>
                </c:pt>
                <c:pt idx="45">
                  <c:v>-0.34499999999999997</c:v>
                </c:pt>
                <c:pt idx="46">
                  <c:v>-0.34599999999999997</c:v>
                </c:pt>
                <c:pt idx="47">
                  <c:v>-0.34599999999999997</c:v>
                </c:pt>
                <c:pt idx="48">
                  <c:v>-0.34699999999999998</c:v>
                </c:pt>
                <c:pt idx="49">
                  <c:v>-0.34699999999999998</c:v>
                </c:pt>
                <c:pt idx="50">
                  <c:v>-0.34699999999999998</c:v>
                </c:pt>
                <c:pt idx="51">
                  <c:v>-0.34599999999999997</c:v>
                </c:pt>
                <c:pt idx="52">
                  <c:v>-0.34599999999999997</c:v>
                </c:pt>
                <c:pt idx="53">
                  <c:v>-0.34499999999999997</c:v>
                </c:pt>
                <c:pt idx="54">
                  <c:v>-0.34499999999999997</c:v>
                </c:pt>
                <c:pt idx="55">
                  <c:v>-0.34499999999999997</c:v>
                </c:pt>
                <c:pt idx="56">
                  <c:v>-0.34499999999999997</c:v>
                </c:pt>
                <c:pt idx="57">
                  <c:v>-0.34499999999999997</c:v>
                </c:pt>
                <c:pt idx="58">
                  <c:v>-0.34499999999999997</c:v>
                </c:pt>
                <c:pt idx="59">
                  <c:v>-0.34399999999999997</c:v>
                </c:pt>
                <c:pt idx="60">
                  <c:v>-0.34399999999999997</c:v>
                </c:pt>
                <c:pt idx="61">
                  <c:v>-0.34399999999999997</c:v>
                </c:pt>
                <c:pt idx="62">
                  <c:v>-0.34399999999999997</c:v>
                </c:pt>
                <c:pt idx="63">
                  <c:v>-0.34399999999999997</c:v>
                </c:pt>
                <c:pt idx="64">
                  <c:v>-0.34499999999999997</c:v>
                </c:pt>
                <c:pt idx="65">
                  <c:v>-0.34599999999999997</c:v>
                </c:pt>
                <c:pt idx="66">
                  <c:v>-0.34599999999999997</c:v>
                </c:pt>
                <c:pt idx="67">
                  <c:v>-0.34499999999999997</c:v>
                </c:pt>
                <c:pt idx="68">
                  <c:v>-0.34699999999999998</c:v>
                </c:pt>
                <c:pt idx="69">
                  <c:v>-0.34599999999999997</c:v>
                </c:pt>
                <c:pt idx="70">
                  <c:v>-0.34499999999999997</c:v>
                </c:pt>
                <c:pt idx="71">
                  <c:v>-0.34499999999999997</c:v>
                </c:pt>
                <c:pt idx="72">
                  <c:v>-0.34599999999999997</c:v>
                </c:pt>
                <c:pt idx="73">
                  <c:v>-0.34699999999999998</c:v>
                </c:pt>
                <c:pt idx="74">
                  <c:v>-0.34799999999999998</c:v>
                </c:pt>
                <c:pt idx="75">
                  <c:v>-0.34899999999999998</c:v>
                </c:pt>
                <c:pt idx="76">
                  <c:v>-0.35099999999999998</c:v>
                </c:pt>
                <c:pt idx="77">
                  <c:v>-0.35299999999999998</c:v>
                </c:pt>
                <c:pt idx="78">
                  <c:v>-0.35399999999999998</c:v>
                </c:pt>
                <c:pt idx="79">
                  <c:v>-0.35399999999999998</c:v>
                </c:pt>
                <c:pt idx="80">
                  <c:v>-0.35699999999999998</c:v>
                </c:pt>
                <c:pt idx="81">
                  <c:v>-0.35799999999999998</c:v>
                </c:pt>
                <c:pt idx="82">
                  <c:v>-0.35899999999999999</c:v>
                </c:pt>
                <c:pt idx="83">
                  <c:v>-0.36</c:v>
                </c:pt>
                <c:pt idx="84">
                  <c:v>-0.36299999999999999</c:v>
                </c:pt>
                <c:pt idx="85">
                  <c:v>-0.36099999999999999</c:v>
                </c:pt>
                <c:pt idx="86">
                  <c:v>-0.36199999999999999</c:v>
                </c:pt>
                <c:pt idx="87">
                  <c:v>-0.36299999999999999</c:v>
                </c:pt>
                <c:pt idx="88">
                  <c:v>-0.36299999999999999</c:v>
                </c:pt>
                <c:pt idx="89">
                  <c:v>-0.36599999999999999</c:v>
                </c:pt>
                <c:pt idx="90">
                  <c:v>-0.36799999999999999</c:v>
                </c:pt>
                <c:pt idx="91">
                  <c:v>-0.36799999999999999</c:v>
                </c:pt>
                <c:pt idx="92">
                  <c:v>-0.37</c:v>
                </c:pt>
                <c:pt idx="93">
                  <c:v>-0.371</c:v>
                </c:pt>
                <c:pt idx="94">
                  <c:v>-0.372</c:v>
                </c:pt>
                <c:pt idx="95">
                  <c:v>-0.373</c:v>
                </c:pt>
                <c:pt idx="96">
                  <c:v>-0.374</c:v>
                </c:pt>
                <c:pt idx="97">
                  <c:v>-0.374</c:v>
                </c:pt>
                <c:pt idx="98">
                  <c:v>-0.374</c:v>
                </c:pt>
                <c:pt idx="99">
                  <c:v>-0.375</c:v>
                </c:pt>
                <c:pt idx="100">
                  <c:v>-0.376</c:v>
                </c:pt>
                <c:pt idx="101">
                  <c:v>-0.376</c:v>
                </c:pt>
                <c:pt idx="102">
                  <c:v>-0.376</c:v>
                </c:pt>
                <c:pt idx="103">
                  <c:v>-0.377</c:v>
                </c:pt>
                <c:pt idx="104">
                  <c:v>-0.377</c:v>
                </c:pt>
                <c:pt idx="105">
                  <c:v>-0.376</c:v>
                </c:pt>
                <c:pt idx="106">
                  <c:v>-0.374</c:v>
                </c:pt>
                <c:pt idx="107">
                  <c:v>-0.374</c:v>
                </c:pt>
                <c:pt idx="108">
                  <c:v>-0.374</c:v>
                </c:pt>
                <c:pt idx="109">
                  <c:v>-0.372</c:v>
                </c:pt>
                <c:pt idx="110">
                  <c:v>-0.371</c:v>
                </c:pt>
                <c:pt idx="111">
                  <c:v>-0.37</c:v>
                </c:pt>
                <c:pt idx="112">
                  <c:v>-0.36799999999999999</c:v>
                </c:pt>
                <c:pt idx="113">
                  <c:v>-0.36799999999999999</c:v>
                </c:pt>
                <c:pt idx="114">
                  <c:v>-0.36599999999999999</c:v>
                </c:pt>
                <c:pt idx="115">
                  <c:v>-0.36499999999999999</c:v>
                </c:pt>
                <c:pt idx="116">
                  <c:v>-0.36499999999999999</c:v>
                </c:pt>
                <c:pt idx="117">
                  <c:v>-0.36599999999999999</c:v>
                </c:pt>
                <c:pt idx="118">
                  <c:v>-0.36599999999999999</c:v>
                </c:pt>
                <c:pt idx="119">
                  <c:v>-0.36699999999999999</c:v>
                </c:pt>
                <c:pt idx="120">
                  <c:v>-0.36499999999999999</c:v>
                </c:pt>
                <c:pt idx="121">
                  <c:v>-0.36499999999999999</c:v>
                </c:pt>
                <c:pt idx="122">
                  <c:v>-0.36599999999999999</c:v>
                </c:pt>
                <c:pt idx="123">
                  <c:v>-0.36599999999999999</c:v>
                </c:pt>
                <c:pt idx="124">
                  <c:v>-0.36599999999999999</c:v>
                </c:pt>
                <c:pt idx="125">
                  <c:v>-0.36699999999999999</c:v>
                </c:pt>
                <c:pt idx="126">
                  <c:v>-0.36899999999999999</c:v>
                </c:pt>
                <c:pt idx="127">
                  <c:v>-0.36899999999999999</c:v>
                </c:pt>
                <c:pt idx="128">
                  <c:v>-0.36899999999999999</c:v>
                </c:pt>
                <c:pt idx="129">
                  <c:v>-0.36899999999999999</c:v>
                </c:pt>
                <c:pt idx="130">
                  <c:v>-0.36899999999999999</c:v>
                </c:pt>
                <c:pt idx="131">
                  <c:v>-0.36899999999999999</c:v>
                </c:pt>
                <c:pt idx="132">
                  <c:v>-0.371</c:v>
                </c:pt>
                <c:pt idx="133">
                  <c:v>-0.372</c:v>
                </c:pt>
                <c:pt idx="134">
                  <c:v>-0.374</c:v>
                </c:pt>
                <c:pt idx="135">
                  <c:v>-0.373</c:v>
                </c:pt>
                <c:pt idx="136">
                  <c:v>-0.374</c:v>
                </c:pt>
                <c:pt idx="137">
                  <c:v>-0.374</c:v>
                </c:pt>
                <c:pt idx="138">
                  <c:v>-0.374</c:v>
                </c:pt>
                <c:pt idx="139">
                  <c:v>-0.374</c:v>
                </c:pt>
                <c:pt idx="140">
                  <c:v>-0.374</c:v>
                </c:pt>
                <c:pt idx="141">
                  <c:v>-0.373</c:v>
                </c:pt>
                <c:pt idx="142">
                  <c:v>-0.374</c:v>
                </c:pt>
                <c:pt idx="143">
                  <c:v>-0.374</c:v>
                </c:pt>
                <c:pt idx="144">
                  <c:v>-0.374</c:v>
                </c:pt>
                <c:pt idx="145">
                  <c:v>-0.376</c:v>
                </c:pt>
                <c:pt idx="146">
                  <c:v>-0.375</c:v>
                </c:pt>
                <c:pt idx="147">
                  <c:v>-0.374</c:v>
                </c:pt>
                <c:pt idx="148">
                  <c:v>-0.373</c:v>
                </c:pt>
                <c:pt idx="149">
                  <c:v>-0.372</c:v>
                </c:pt>
                <c:pt idx="150">
                  <c:v>-0.373</c:v>
                </c:pt>
                <c:pt idx="151">
                  <c:v>-0.371</c:v>
                </c:pt>
                <c:pt idx="152">
                  <c:v>-0.372</c:v>
                </c:pt>
                <c:pt idx="153">
                  <c:v>-0.371</c:v>
                </c:pt>
                <c:pt idx="154">
                  <c:v>-0.37</c:v>
                </c:pt>
                <c:pt idx="155">
                  <c:v>-0.371</c:v>
                </c:pt>
                <c:pt idx="156">
                  <c:v>-0.37</c:v>
                </c:pt>
                <c:pt idx="157">
                  <c:v>-0.371</c:v>
                </c:pt>
                <c:pt idx="158">
                  <c:v>-0.37</c:v>
                </c:pt>
                <c:pt idx="159">
                  <c:v>-0.37</c:v>
                </c:pt>
                <c:pt idx="160">
                  <c:v>-0.37</c:v>
                </c:pt>
                <c:pt idx="161">
                  <c:v>-0.36899999999999999</c:v>
                </c:pt>
                <c:pt idx="162">
                  <c:v>-0.36899999999999999</c:v>
                </c:pt>
                <c:pt idx="163">
                  <c:v>-0.36899999999999999</c:v>
                </c:pt>
                <c:pt idx="164">
                  <c:v>-0.36899999999999999</c:v>
                </c:pt>
                <c:pt idx="165">
                  <c:v>-0.36899999999999999</c:v>
                </c:pt>
                <c:pt idx="166">
                  <c:v>-0.36799999999999999</c:v>
                </c:pt>
                <c:pt idx="167">
                  <c:v>-0.36899999999999999</c:v>
                </c:pt>
                <c:pt idx="168">
                  <c:v>-0.36899999999999999</c:v>
                </c:pt>
                <c:pt idx="169">
                  <c:v>-0.36899999999999999</c:v>
                </c:pt>
                <c:pt idx="170">
                  <c:v>-0.371</c:v>
                </c:pt>
                <c:pt idx="171">
                  <c:v>-0.37</c:v>
                </c:pt>
                <c:pt idx="172">
                  <c:v>-0.372</c:v>
                </c:pt>
                <c:pt idx="173">
                  <c:v>-0.373</c:v>
                </c:pt>
                <c:pt idx="174">
                  <c:v>-0.373</c:v>
                </c:pt>
                <c:pt idx="175">
                  <c:v>-0.374</c:v>
                </c:pt>
                <c:pt idx="176">
                  <c:v>-0.377</c:v>
                </c:pt>
                <c:pt idx="177">
                  <c:v>-0.377</c:v>
                </c:pt>
                <c:pt idx="178">
                  <c:v>-0.377</c:v>
                </c:pt>
                <c:pt idx="179">
                  <c:v>-0.379</c:v>
                </c:pt>
                <c:pt idx="180">
                  <c:v>-0.38</c:v>
                </c:pt>
                <c:pt idx="181">
                  <c:v>-0.38100000000000001</c:v>
                </c:pt>
                <c:pt idx="182">
                  <c:v>-0.38200000000000001</c:v>
                </c:pt>
                <c:pt idx="183">
                  <c:v>-0.38200000000000001</c:v>
                </c:pt>
                <c:pt idx="184">
                  <c:v>-0.38300000000000001</c:v>
                </c:pt>
                <c:pt idx="185">
                  <c:v>-0.38300000000000001</c:v>
                </c:pt>
                <c:pt idx="186">
                  <c:v>-0.38200000000000001</c:v>
                </c:pt>
                <c:pt idx="187">
                  <c:v>-0.38400000000000001</c:v>
                </c:pt>
                <c:pt idx="188">
                  <c:v>-0.38400000000000001</c:v>
                </c:pt>
                <c:pt idx="189">
                  <c:v>-0.38600000000000001</c:v>
                </c:pt>
                <c:pt idx="190">
                  <c:v>-0.38600000000000001</c:v>
                </c:pt>
                <c:pt idx="191">
                  <c:v>-0.38500000000000001</c:v>
                </c:pt>
                <c:pt idx="192">
                  <c:v>-0.38600000000000001</c:v>
                </c:pt>
                <c:pt idx="193">
                  <c:v>-0.38700000000000001</c:v>
                </c:pt>
                <c:pt idx="194">
                  <c:v>-0.38800000000000001</c:v>
                </c:pt>
                <c:pt idx="195">
                  <c:v>-0.38800000000000001</c:v>
                </c:pt>
                <c:pt idx="196">
                  <c:v>-0.38900000000000001</c:v>
                </c:pt>
                <c:pt idx="197">
                  <c:v>-0.38900000000000001</c:v>
                </c:pt>
                <c:pt idx="198">
                  <c:v>-0.38900000000000001</c:v>
                </c:pt>
                <c:pt idx="199">
                  <c:v>-0.39900000000000002</c:v>
                </c:pt>
                <c:pt idx="200">
                  <c:v>-0.39800000000000002</c:v>
                </c:pt>
                <c:pt idx="201">
                  <c:v>-0.39900000000000002</c:v>
                </c:pt>
                <c:pt idx="202">
                  <c:v>-0.39800000000000002</c:v>
                </c:pt>
                <c:pt idx="203">
                  <c:v>-0.39800000000000002</c:v>
                </c:pt>
                <c:pt idx="204">
                  <c:v>-0.40100000000000002</c:v>
                </c:pt>
                <c:pt idx="205">
                  <c:v>-0.39400000000000002</c:v>
                </c:pt>
                <c:pt idx="206">
                  <c:v>-0.39400000000000002</c:v>
                </c:pt>
                <c:pt idx="207">
                  <c:v>-0.39200000000000002</c:v>
                </c:pt>
                <c:pt idx="208">
                  <c:v>-0.39200000000000002</c:v>
                </c:pt>
                <c:pt idx="209">
                  <c:v>-0.39100000000000001</c:v>
                </c:pt>
                <c:pt idx="210">
                  <c:v>-0.39</c:v>
                </c:pt>
                <c:pt idx="211">
                  <c:v>-0.38900000000000001</c:v>
                </c:pt>
                <c:pt idx="212">
                  <c:v>-0.38900000000000001</c:v>
                </c:pt>
                <c:pt idx="213">
                  <c:v>-0.39100000000000001</c:v>
                </c:pt>
                <c:pt idx="214">
                  <c:v>-0.39</c:v>
                </c:pt>
                <c:pt idx="215">
                  <c:v>-0.38800000000000001</c:v>
                </c:pt>
                <c:pt idx="216">
                  <c:v>-0.38800000000000001</c:v>
                </c:pt>
                <c:pt idx="217">
                  <c:v>-0.38900000000000001</c:v>
                </c:pt>
                <c:pt idx="218">
                  <c:v>-0.38800000000000001</c:v>
                </c:pt>
                <c:pt idx="219">
                  <c:v>-0.38700000000000001</c:v>
                </c:pt>
                <c:pt idx="220">
                  <c:v>-0.38500000000000001</c:v>
                </c:pt>
                <c:pt idx="221">
                  <c:v>-0.38500000000000001</c:v>
                </c:pt>
                <c:pt idx="222">
                  <c:v>-0.38400000000000001</c:v>
                </c:pt>
                <c:pt idx="223">
                  <c:v>-0.38400000000000001</c:v>
                </c:pt>
                <c:pt idx="224">
                  <c:v>-0.38400000000000001</c:v>
                </c:pt>
                <c:pt idx="225">
                  <c:v>-0.38600000000000001</c:v>
                </c:pt>
                <c:pt idx="226">
                  <c:v>-0.38600000000000001</c:v>
                </c:pt>
                <c:pt idx="227">
                  <c:v>-0.38700000000000001</c:v>
                </c:pt>
                <c:pt idx="228">
                  <c:v>-0.38800000000000001</c:v>
                </c:pt>
                <c:pt idx="229">
                  <c:v>-0.38700000000000001</c:v>
                </c:pt>
                <c:pt idx="230">
                  <c:v>-0.38700000000000001</c:v>
                </c:pt>
                <c:pt idx="231">
                  <c:v>-0.38600000000000001</c:v>
                </c:pt>
                <c:pt idx="232">
                  <c:v>-0.38500000000000001</c:v>
                </c:pt>
                <c:pt idx="233">
                  <c:v>-0.38600000000000001</c:v>
                </c:pt>
                <c:pt idx="234">
                  <c:v>-0.38500000000000001</c:v>
                </c:pt>
                <c:pt idx="235">
                  <c:v>-0.38500000000000001</c:v>
                </c:pt>
                <c:pt idx="236">
                  <c:v>-0.38600000000000001</c:v>
                </c:pt>
                <c:pt idx="237">
                  <c:v>-0.38600000000000001</c:v>
                </c:pt>
                <c:pt idx="238">
                  <c:v>-0.38600000000000001</c:v>
                </c:pt>
                <c:pt idx="239">
                  <c:v>-0.38600000000000001</c:v>
                </c:pt>
                <c:pt idx="240">
                  <c:v>-0.38500000000000001</c:v>
                </c:pt>
                <c:pt idx="241">
                  <c:v>-0.38600000000000001</c:v>
                </c:pt>
                <c:pt idx="242">
                  <c:v>-0.38600000000000001</c:v>
                </c:pt>
                <c:pt idx="243">
                  <c:v>-0.38500000000000001</c:v>
                </c:pt>
                <c:pt idx="244">
                  <c:v>-0.38400000000000001</c:v>
                </c:pt>
                <c:pt idx="245">
                  <c:v>-0.38300000000000001</c:v>
                </c:pt>
                <c:pt idx="246">
                  <c:v>-0.38300000000000001</c:v>
                </c:pt>
                <c:pt idx="247">
                  <c:v>-0.38200000000000001</c:v>
                </c:pt>
                <c:pt idx="248">
                  <c:v>-0.38100000000000001</c:v>
                </c:pt>
                <c:pt idx="249">
                  <c:v>-0.38</c:v>
                </c:pt>
                <c:pt idx="250">
                  <c:v>-0.379</c:v>
                </c:pt>
                <c:pt idx="251">
                  <c:v>-0.378</c:v>
                </c:pt>
                <c:pt idx="252">
                  <c:v>-0.377</c:v>
                </c:pt>
                <c:pt idx="253">
                  <c:v>-0.377</c:v>
                </c:pt>
                <c:pt idx="254">
                  <c:v>-0.377</c:v>
                </c:pt>
                <c:pt idx="255">
                  <c:v>-0.376</c:v>
                </c:pt>
                <c:pt idx="256">
                  <c:v>-0.376</c:v>
                </c:pt>
                <c:pt idx="257">
                  <c:v>-0.376</c:v>
                </c:pt>
                <c:pt idx="258">
                  <c:v>-0.376</c:v>
                </c:pt>
                <c:pt idx="259">
                  <c:v>-0.375</c:v>
                </c:pt>
                <c:pt idx="260">
                  <c:v>-0.376</c:v>
                </c:pt>
                <c:pt idx="261">
                  <c:v>-0.376</c:v>
                </c:pt>
                <c:pt idx="262">
                  <c:v>-0.375</c:v>
                </c:pt>
                <c:pt idx="263">
                  <c:v>-0.376</c:v>
                </c:pt>
                <c:pt idx="264">
                  <c:v>-0.376</c:v>
                </c:pt>
                <c:pt idx="265">
                  <c:v>-0.376</c:v>
                </c:pt>
                <c:pt idx="266">
                  <c:v>-0.377</c:v>
                </c:pt>
                <c:pt idx="267">
                  <c:v>-0.379</c:v>
                </c:pt>
                <c:pt idx="268">
                  <c:v>-0.379</c:v>
                </c:pt>
                <c:pt idx="269">
                  <c:v>-0.38</c:v>
                </c:pt>
                <c:pt idx="270">
                  <c:v>-0.379</c:v>
                </c:pt>
                <c:pt idx="271">
                  <c:v>-0.38100000000000001</c:v>
                </c:pt>
                <c:pt idx="272">
                  <c:v>-0.38200000000000001</c:v>
                </c:pt>
                <c:pt idx="273">
                  <c:v>-0.38100000000000001</c:v>
                </c:pt>
                <c:pt idx="274">
                  <c:v>-0.38200000000000001</c:v>
                </c:pt>
                <c:pt idx="275">
                  <c:v>-0.38300000000000001</c:v>
                </c:pt>
                <c:pt idx="276">
                  <c:v>-0.38400000000000001</c:v>
                </c:pt>
                <c:pt idx="277">
                  <c:v>-0.38400000000000001</c:v>
                </c:pt>
                <c:pt idx="278">
                  <c:v>-0.38500000000000001</c:v>
                </c:pt>
                <c:pt idx="279">
                  <c:v>-0.38600000000000001</c:v>
                </c:pt>
                <c:pt idx="280">
                  <c:v>-0.38900000000000001</c:v>
                </c:pt>
                <c:pt idx="281">
                  <c:v>-0.38900000000000001</c:v>
                </c:pt>
                <c:pt idx="282">
                  <c:v>-0.38900000000000001</c:v>
                </c:pt>
                <c:pt idx="283">
                  <c:v>-0.39</c:v>
                </c:pt>
                <c:pt idx="284">
                  <c:v>-0.39100000000000001</c:v>
                </c:pt>
                <c:pt idx="285">
                  <c:v>-0.39200000000000002</c:v>
                </c:pt>
                <c:pt idx="286">
                  <c:v>-0.39200000000000002</c:v>
                </c:pt>
                <c:pt idx="287">
                  <c:v>-0.39100000000000001</c:v>
                </c:pt>
                <c:pt idx="288">
                  <c:v>-0.39200000000000002</c:v>
                </c:pt>
                <c:pt idx="289">
                  <c:v>-0.39100000000000001</c:v>
                </c:pt>
                <c:pt idx="290">
                  <c:v>-0.39100000000000001</c:v>
                </c:pt>
                <c:pt idx="291">
                  <c:v>-0.39100000000000001</c:v>
                </c:pt>
                <c:pt idx="292">
                  <c:v>-0.39100000000000001</c:v>
                </c:pt>
                <c:pt idx="293">
                  <c:v>-0.39200000000000002</c:v>
                </c:pt>
                <c:pt idx="294">
                  <c:v>-0.39100000000000001</c:v>
                </c:pt>
                <c:pt idx="295">
                  <c:v>-0.39</c:v>
                </c:pt>
                <c:pt idx="296">
                  <c:v>-0.39</c:v>
                </c:pt>
                <c:pt idx="297">
                  <c:v>-0.38900000000000001</c:v>
                </c:pt>
                <c:pt idx="298">
                  <c:v>-0.38900000000000001</c:v>
                </c:pt>
                <c:pt idx="299">
                  <c:v>-0.38800000000000001</c:v>
                </c:pt>
                <c:pt idx="300">
                  <c:v>-0.38800000000000001</c:v>
                </c:pt>
                <c:pt idx="301">
                  <c:v>-0.38700000000000001</c:v>
                </c:pt>
                <c:pt idx="302">
                  <c:v>-0.38600000000000001</c:v>
                </c:pt>
                <c:pt idx="303">
                  <c:v>-0.38400000000000001</c:v>
                </c:pt>
                <c:pt idx="304">
                  <c:v>-0.38300000000000001</c:v>
                </c:pt>
                <c:pt idx="305">
                  <c:v>-0.38200000000000001</c:v>
                </c:pt>
                <c:pt idx="306">
                  <c:v>-0.38100000000000001</c:v>
                </c:pt>
                <c:pt idx="307">
                  <c:v>-0.38100000000000001</c:v>
                </c:pt>
                <c:pt idx="308">
                  <c:v>-0.379</c:v>
                </c:pt>
                <c:pt idx="309">
                  <c:v>-0.379</c:v>
                </c:pt>
                <c:pt idx="310">
                  <c:v>-0.379</c:v>
                </c:pt>
                <c:pt idx="311">
                  <c:v>-0.379</c:v>
                </c:pt>
                <c:pt idx="312">
                  <c:v>-0.378</c:v>
                </c:pt>
                <c:pt idx="313">
                  <c:v>-0.378</c:v>
                </c:pt>
                <c:pt idx="314">
                  <c:v>-0.378</c:v>
                </c:pt>
                <c:pt idx="315">
                  <c:v>-0.378</c:v>
                </c:pt>
                <c:pt idx="316">
                  <c:v>-0.378</c:v>
                </c:pt>
                <c:pt idx="317">
                  <c:v>-0.377</c:v>
                </c:pt>
                <c:pt idx="318">
                  <c:v>-0.377</c:v>
                </c:pt>
                <c:pt idx="319">
                  <c:v>-0.376</c:v>
                </c:pt>
                <c:pt idx="320">
                  <c:v>-0.377</c:v>
                </c:pt>
                <c:pt idx="321">
                  <c:v>-0.377</c:v>
                </c:pt>
                <c:pt idx="322">
                  <c:v>-0.377</c:v>
                </c:pt>
                <c:pt idx="323">
                  <c:v>-0.377</c:v>
                </c:pt>
                <c:pt idx="324">
                  <c:v>-0.379</c:v>
                </c:pt>
                <c:pt idx="325">
                  <c:v>-0.379</c:v>
                </c:pt>
                <c:pt idx="326">
                  <c:v>-0.379</c:v>
                </c:pt>
                <c:pt idx="327">
                  <c:v>-0.38100000000000001</c:v>
                </c:pt>
                <c:pt idx="328">
                  <c:v>-0.38100000000000001</c:v>
                </c:pt>
                <c:pt idx="329">
                  <c:v>-0.38100000000000001</c:v>
                </c:pt>
                <c:pt idx="330">
                  <c:v>-0.38100000000000001</c:v>
                </c:pt>
                <c:pt idx="331">
                  <c:v>-0.38</c:v>
                </c:pt>
                <c:pt idx="332">
                  <c:v>-0.38</c:v>
                </c:pt>
                <c:pt idx="333">
                  <c:v>-0.38</c:v>
                </c:pt>
                <c:pt idx="334">
                  <c:v>-0.38</c:v>
                </c:pt>
                <c:pt idx="335">
                  <c:v>-0.38</c:v>
                </c:pt>
                <c:pt idx="336">
                  <c:v>-0.38</c:v>
                </c:pt>
                <c:pt idx="337">
                  <c:v>-0.379</c:v>
                </c:pt>
                <c:pt idx="338">
                  <c:v>-0.379</c:v>
                </c:pt>
                <c:pt idx="339">
                  <c:v>-0.38</c:v>
                </c:pt>
                <c:pt idx="340">
                  <c:v>-0.379</c:v>
                </c:pt>
                <c:pt idx="341">
                  <c:v>-0.376</c:v>
                </c:pt>
                <c:pt idx="342">
                  <c:v>-0.376</c:v>
                </c:pt>
                <c:pt idx="343">
                  <c:v>-0.374</c:v>
                </c:pt>
                <c:pt idx="344">
                  <c:v>-0.375</c:v>
                </c:pt>
                <c:pt idx="345">
                  <c:v>-0.373</c:v>
                </c:pt>
                <c:pt idx="346">
                  <c:v>-0.373</c:v>
                </c:pt>
                <c:pt idx="347">
                  <c:v>-0.372</c:v>
                </c:pt>
                <c:pt idx="348">
                  <c:v>-0.372</c:v>
                </c:pt>
                <c:pt idx="349">
                  <c:v>-0.371</c:v>
                </c:pt>
                <c:pt idx="350">
                  <c:v>-0.371</c:v>
                </c:pt>
                <c:pt idx="351">
                  <c:v>-0.372</c:v>
                </c:pt>
                <c:pt idx="352">
                  <c:v>-0.37</c:v>
                </c:pt>
                <c:pt idx="353">
                  <c:v>-0.371</c:v>
                </c:pt>
                <c:pt idx="354">
                  <c:v>-0.371</c:v>
                </c:pt>
                <c:pt idx="355">
                  <c:v>-0.371</c:v>
                </c:pt>
                <c:pt idx="356">
                  <c:v>-0.37</c:v>
                </c:pt>
                <c:pt idx="357">
                  <c:v>-0.37</c:v>
                </c:pt>
                <c:pt idx="358">
                  <c:v>-0.37</c:v>
                </c:pt>
                <c:pt idx="359">
                  <c:v>-0.371</c:v>
                </c:pt>
                <c:pt idx="360">
                  <c:v>-0.372</c:v>
                </c:pt>
                <c:pt idx="361">
                  <c:v>-0.372</c:v>
                </c:pt>
                <c:pt idx="362">
                  <c:v>-0.372</c:v>
                </c:pt>
                <c:pt idx="363">
                  <c:v>-0.373</c:v>
                </c:pt>
                <c:pt idx="364">
                  <c:v>-0.375</c:v>
                </c:pt>
                <c:pt idx="365">
                  <c:v>-0.376</c:v>
                </c:pt>
                <c:pt idx="366">
                  <c:v>-0.377</c:v>
                </c:pt>
                <c:pt idx="367">
                  <c:v>-0.376</c:v>
                </c:pt>
                <c:pt idx="368">
                  <c:v>-0.378</c:v>
                </c:pt>
                <c:pt idx="369">
                  <c:v>-0.379</c:v>
                </c:pt>
                <c:pt idx="370">
                  <c:v>-0.38</c:v>
                </c:pt>
                <c:pt idx="371">
                  <c:v>-0.38100000000000001</c:v>
                </c:pt>
                <c:pt idx="372">
                  <c:v>-0.38200000000000001</c:v>
                </c:pt>
                <c:pt idx="373">
                  <c:v>-0.38300000000000001</c:v>
                </c:pt>
                <c:pt idx="374">
                  <c:v>-0.38400000000000001</c:v>
                </c:pt>
                <c:pt idx="375">
                  <c:v>-0.38500000000000001</c:v>
                </c:pt>
                <c:pt idx="376">
                  <c:v>-0.38600000000000001</c:v>
                </c:pt>
                <c:pt idx="377">
                  <c:v>-0.38700000000000001</c:v>
                </c:pt>
                <c:pt idx="378">
                  <c:v>-0.38800000000000001</c:v>
                </c:pt>
                <c:pt idx="379">
                  <c:v>-0.38900000000000001</c:v>
                </c:pt>
                <c:pt idx="380">
                  <c:v>-0.38900000000000001</c:v>
                </c:pt>
                <c:pt idx="381">
                  <c:v>-0.38900000000000001</c:v>
                </c:pt>
                <c:pt idx="382">
                  <c:v>-0.38900000000000001</c:v>
                </c:pt>
                <c:pt idx="383">
                  <c:v>-0.38900000000000001</c:v>
                </c:pt>
                <c:pt idx="384">
                  <c:v>-0.39</c:v>
                </c:pt>
                <c:pt idx="385">
                  <c:v>-0.39</c:v>
                </c:pt>
                <c:pt idx="386">
                  <c:v>-0.39</c:v>
                </c:pt>
                <c:pt idx="387">
                  <c:v>-0.38900000000000001</c:v>
                </c:pt>
                <c:pt idx="388">
                  <c:v>-0.39</c:v>
                </c:pt>
                <c:pt idx="389">
                  <c:v>-0.39</c:v>
                </c:pt>
                <c:pt idx="390">
                  <c:v>-0.39</c:v>
                </c:pt>
                <c:pt idx="391">
                  <c:v>-0.38900000000000001</c:v>
                </c:pt>
                <c:pt idx="392">
                  <c:v>-0.38800000000000001</c:v>
                </c:pt>
                <c:pt idx="393">
                  <c:v>-0.38800000000000001</c:v>
                </c:pt>
                <c:pt idx="394">
                  <c:v>-0.38600000000000001</c:v>
                </c:pt>
                <c:pt idx="395">
                  <c:v>-0.38500000000000001</c:v>
                </c:pt>
                <c:pt idx="396">
                  <c:v>-0.38400000000000001</c:v>
                </c:pt>
                <c:pt idx="397">
                  <c:v>-0.38300000000000001</c:v>
                </c:pt>
                <c:pt idx="398">
                  <c:v>-0.38100000000000001</c:v>
                </c:pt>
                <c:pt idx="399">
                  <c:v>-0.379</c:v>
                </c:pt>
                <c:pt idx="400">
                  <c:v>-0.378</c:v>
                </c:pt>
                <c:pt idx="401">
                  <c:v>-0.377</c:v>
                </c:pt>
                <c:pt idx="402">
                  <c:v>-0.375</c:v>
                </c:pt>
                <c:pt idx="403">
                  <c:v>-0.375</c:v>
                </c:pt>
                <c:pt idx="404">
                  <c:v>-0.375</c:v>
                </c:pt>
                <c:pt idx="405">
                  <c:v>-0.375</c:v>
                </c:pt>
                <c:pt idx="406">
                  <c:v>-0.376</c:v>
                </c:pt>
                <c:pt idx="407">
                  <c:v>-0.376</c:v>
                </c:pt>
                <c:pt idx="408">
                  <c:v>-0.375</c:v>
                </c:pt>
                <c:pt idx="409">
                  <c:v>-0.375</c:v>
                </c:pt>
                <c:pt idx="410">
                  <c:v>-0.374</c:v>
                </c:pt>
                <c:pt idx="411">
                  <c:v>-0.373</c:v>
                </c:pt>
                <c:pt idx="412">
                  <c:v>-0.373</c:v>
                </c:pt>
                <c:pt idx="413">
                  <c:v>-0.373</c:v>
                </c:pt>
                <c:pt idx="414">
                  <c:v>-0.373</c:v>
                </c:pt>
                <c:pt idx="415">
                  <c:v>-0.373</c:v>
                </c:pt>
                <c:pt idx="416">
                  <c:v>-0.373</c:v>
                </c:pt>
                <c:pt idx="417">
                  <c:v>-0.374</c:v>
                </c:pt>
                <c:pt idx="418">
                  <c:v>-0.374</c:v>
                </c:pt>
                <c:pt idx="419">
                  <c:v>-0.374</c:v>
                </c:pt>
                <c:pt idx="420">
                  <c:v>-0.375</c:v>
                </c:pt>
                <c:pt idx="421">
                  <c:v>-0.375</c:v>
                </c:pt>
                <c:pt idx="422">
                  <c:v>-0.373</c:v>
                </c:pt>
                <c:pt idx="423">
                  <c:v>-0.373</c:v>
                </c:pt>
                <c:pt idx="424">
                  <c:v>-0.371</c:v>
                </c:pt>
                <c:pt idx="425">
                  <c:v>-0.371</c:v>
                </c:pt>
                <c:pt idx="426">
                  <c:v>-0.37</c:v>
                </c:pt>
                <c:pt idx="427">
                  <c:v>-0.37</c:v>
                </c:pt>
                <c:pt idx="428">
                  <c:v>-0.371</c:v>
                </c:pt>
                <c:pt idx="429">
                  <c:v>-0.371</c:v>
                </c:pt>
                <c:pt idx="430">
                  <c:v>-0.37</c:v>
                </c:pt>
                <c:pt idx="431">
                  <c:v>-0.36899999999999999</c:v>
                </c:pt>
                <c:pt idx="432">
                  <c:v>-0.36899999999999999</c:v>
                </c:pt>
                <c:pt idx="433">
                  <c:v>-0.36899999999999999</c:v>
                </c:pt>
                <c:pt idx="434">
                  <c:v>-0.36899999999999999</c:v>
                </c:pt>
                <c:pt idx="435">
                  <c:v>-0.36799999999999999</c:v>
                </c:pt>
                <c:pt idx="436">
                  <c:v>-0.36699999999999999</c:v>
                </c:pt>
                <c:pt idx="437">
                  <c:v>-0.36499999999999999</c:v>
                </c:pt>
                <c:pt idx="438">
                  <c:v>-0.36499999999999999</c:v>
                </c:pt>
                <c:pt idx="439">
                  <c:v>-0.36399999999999999</c:v>
                </c:pt>
                <c:pt idx="440">
                  <c:v>-0.36299999999999999</c:v>
                </c:pt>
                <c:pt idx="441">
                  <c:v>-0.36299999999999999</c:v>
                </c:pt>
                <c:pt idx="442">
                  <c:v>-0.36199999999999999</c:v>
                </c:pt>
                <c:pt idx="443">
                  <c:v>-0.36199999999999999</c:v>
                </c:pt>
                <c:pt idx="444">
                  <c:v>-0.36</c:v>
                </c:pt>
                <c:pt idx="445">
                  <c:v>-0.36099999999999999</c:v>
                </c:pt>
                <c:pt idx="446">
                  <c:v>-0.36</c:v>
                </c:pt>
                <c:pt idx="447">
                  <c:v>-0.36</c:v>
                </c:pt>
                <c:pt idx="448">
                  <c:v>-0.36099999999999999</c:v>
                </c:pt>
                <c:pt idx="449">
                  <c:v>-0.36099999999999999</c:v>
                </c:pt>
                <c:pt idx="450">
                  <c:v>-0.36099999999999999</c:v>
                </c:pt>
                <c:pt idx="451">
                  <c:v>-0.36199999999999999</c:v>
                </c:pt>
                <c:pt idx="452">
                  <c:v>-0.36099999999999999</c:v>
                </c:pt>
                <c:pt idx="453">
                  <c:v>-0.36</c:v>
                </c:pt>
                <c:pt idx="454">
                  <c:v>-0.36099999999999999</c:v>
                </c:pt>
                <c:pt idx="455">
                  <c:v>-0.36099999999999999</c:v>
                </c:pt>
                <c:pt idx="456">
                  <c:v>-0.36199999999999999</c:v>
                </c:pt>
                <c:pt idx="457">
                  <c:v>-0.36299999999999999</c:v>
                </c:pt>
                <c:pt idx="458">
                  <c:v>-0.36299999999999999</c:v>
                </c:pt>
                <c:pt idx="459">
                  <c:v>-0.36399999999999999</c:v>
                </c:pt>
                <c:pt idx="460">
                  <c:v>-0.36399999999999999</c:v>
                </c:pt>
                <c:pt idx="461">
                  <c:v>-0.36399999999999999</c:v>
                </c:pt>
                <c:pt idx="462">
                  <c:v>-0.36499999999999999</c:v>
                </c:pt>
                <c:pt idx="463">
                  <c:v>-0.36599999999999999</c:v>
                </c:pt>
                <c:pt idx="464">
                  <c:v>-0.36599999999999999</c:v>
                </c:pt>
                <c:pt idx="465">
                  <c:v>-0.36699999999999999</c:v>
                </c:pt>
                <c:pt idx="466">
                  <c:v>-0.36799999999999999</c:v>
                </c:pt>
                <c:pt idx="467">
                  <c:v>-0.36899999999999999</c:v>
                </c:pt>
                <c:pt idx="468">
                  <c:v>-0.37</c:v>
                </c:pt>
                <c:pt idx="469">
                  <c:v>-0.371</c:v>
                </c:pt>
                <c:pt idx="470">
                  <c:v>-0.372</c:v>
                </c:pt>
                <c:pt idx="471">
                  <c:v>-0.372</c:v>
                </c:pt>
                <c:pt idx="472">
                  <c:v>-0.372</c:v>
                </c:pt>
                <c:pt idx="473">
                  <c:v>-0.372</c:v>
                </c:pt>
                <c:pt idx="474">
                  <c:v>-0.371</c:v>
                </c:pt>
                <c:pt idx="475">
                  <c:v>-0.37</c:v>
                </c:pt>
                <c:pt idx="476">
                  <c:v>-0.36699999999999999</c:v>
                </c:pt>
                <c:pt idx="477">
                  <c:v>-0.36499999999999999</c:v>
                </c:pt>
                <c:pt idx="478">
                  <c:v>-0.36199999999999999</c:v>
                </c:pt>
                <c:pt idx="479">
                  <c:v>-0.36299999999999999</c:v>
                </c:pt>
                <c:pt idx="480">
                  <c:v>-0.36399999999999999</c:v>
                </c:pt>
                <c:pt idx="481">
                  <c:v>-0.36499999999999999</c:v>
                </c:pt>
                <c:pt idx="482">
                  <c:v>-0.36699999999999999</c:v>
                </c:pt>
                <c:pt idx="483">
                  <c:v>-0.36799999999999999</c:v>
                </c:pt>
                <c:pt idx="484">
                  <c:v>-0.37</c:v>
                </c:pt>
                <c:pt idx="485">
                  <c:v>-0.371</c:v>
                </c:pt>
                <c:pt idx="486">
                  <c:v>-0.372</c:v>
                </c:pt>
                <c:pt idx="487">
                  <c:v>-0.372</c:v>
                </c:pt>
                <c:pt idx="488">
                  <c:v>-0.372</c:v>
                </c:pt>
                <c:pt idx="489">
                  <c:v>-0.372</c:v>
                </c:pt>
                <c:pt idx="490">
                  <c:v>-0.371</c:v>
                </c:pt>
                <c:pt idx="491">
                  <c:v>-0.371</c:v>
                </c:pt>
                <c:pt idx="492">
                  <c:v>-0.371</c:v>
                </c:pt>
                <c:pt idx="493">
                  <c:v>-0.371</c:v>
                </c:pt>
                <c:pt idx="494">
                  <c:v>-0.37</c:v>
                </c:pt>
                <c:pt idx="495">
                  <c:v>-0.37</c:v>
                </c:pt>
                <c:pt idx="496">
                  <c:v>-0.36799999999999999</c:v>
                </c:pt>
                <c:pt idx="497">
                  <c:v>-0.36599999999999999</c:v>
                </c:pt>
                <c:pt idx="498">
                  <c:v>-0.36399999999999999</c:v>
                </c:pt>
                <c:pt idx="499">
                  <c:v>-0.36299999999999999</c:v>
                </c:pt>
                <c:pt idx="500">
                  <c:v>-0.36399999999999999</c:v>
                </c:pt>
                <c:pt idx="501">
                  <c:v>-0.36399999999999999</c:v>
                </c:pt>
                <c:pt idx="502">
                  <c:v>-0.36599999999999999</c:v>
                </c:pt>
                <c:pt idx="503">
                  <c:v>-0.36599999999999999</c:v>
                </c:pt>
                <c:pt idx="504">
                  <c:v>-0.36599999999999999</c:v>
                </c:pt>
                <c:pt idx="505">
                  <c:v>-0.36499999999999999</c:v>
                </c:pt>
                <c:pt idx="506">
                  <c:v>-0.36499999999999999</c:v>
                </c:pt>
                <c:pt idx="507">
                  <c:v>-0.36399999999999999</c:v>
                </c:pt>
                <c:pt idx="508">
                  <c:v>-0.36499999999999999</c:v>
                </c:pt>
                <c:pt idx="509">
                  <c:v>-0.36299999999999999</c:v>
                </c:pt>
                <c:pt idx="510">
                  <c:v>-0.36499999999999999</c:v>
                </c:pt>
                <c:pt idx="511">
                  <c:v>-0.36599999999999999</c:v>
                </c:pt>
                <c:pt idx="512">
                  <c:v>-0.36599999999999999</c:v>
                </c:pt>
                <c:pt idx="513">
                  <c:v>-0.36499999999999999</c:v>
                </c:pt>
                <c:pt idx="514">
                  <c:v>-0.36499999999999999</c:v>
                </c:pt>
                <c:pt idx="515">
                  <c:v>-0.36699999999999999</c:v>
                </c:pt>
                <c:pt idx="516">
                  <c:v>-0.36899999999999999</c:v>
                </c:pt>
                <c:pt idx="517">
                  <c:v>-0.371</c:v>
                </c:pt>
                <c:pt idx="518">
                  <c:v>-0.37</c:v>
                </c:pt>
                <c:pt idx="519">
                  <c:v>-0.371</c:v>
                </c:pt>
                <c:pt idx="520">
                  <c:v>-0.371</c:v>
                </c:pt>
                <c:pt idx="521">
                  <c:v>-0.372</c:v>
                </c:pt>
                <c:pt idx="522">
                  <c:v>-0.37</c:v>
                </c:pt>
                <c:pt idx="523">
                  <c:v>-0.371</c:v>
                </c:pt>
                <c:pt idx="524">
                  <c:v>-0.372</c:v>
                </c:pt>
                <c:pt idx="525">
                  <c:v>-0.373</c:v>
                </c:pt>
                <c:pt idx="526">
                  <c:v>-0.373</c:v>
                </c:pt>
                <c:pt idx="527">
                  <c:v>-0.372</c:v>
                </c:pt>
                <c:pt idx="528">
                  <c:v>-0.371</c:v>
                </c:pt>
                <c:pt idx="529">
                  <c:v>-0.37</c:v>
                </c:pt>
                <c:pt idx="530">
                  <c:v>-0.36799999999999999</c:v>
                </c:pt>
                <c:pt idx="531">
                  <c:v>-0.36899999999999999</c:v>
                </c:pt>
                <c:pt idx="532">
                  <c:v>-0.37</c:v>
                </c:pt>
                <c:pt idx="533">
                  <c:v>-0.36899999999999999</c:v>
                </c:pt>
                <c:pt idx="534">
                  <c:v>-0.36799999999999999</c:v>
                </c:pt>
                <c:pt idx="535">
                  <c:v>-0.36599999999999999</c:v>
                </c:pt>
                <c:pt idx="536">
                  <c:v>-0.36699999999999999</c:v>
                </c:pt>
                <c:pt idx="537">
                  <c:v>-0.36699999999999999</c:v>
                </c:pt>
                <c:pt idx="538">
                  <c:v>-0.36499999999999999</c:v>
                </c:pt>
                <c:pt idx="539">
                  <c:v>-0.36399999999999999</c:v>
                </c:pt>
                <c:pt idx="540">
                  <c:v>-0.36499999999999999</c:v>
                </c:pt>
                <c:pt idx="541">
                  <c:v>-0.36499999999999999</c:v>
                </c:pt>
                <c:pt idx="542">
                  <c:v>-0.36499999999999999</c:v>
                </c:pt>
                <c:pt idx="543">
                  <c:v>-0.36399999999999999</c:v>
                </c:pt>
                <c:pt idx="544">
                  <c:v>-0.36299999999999999</c:v>
                </c:pt>
                <c:pt idx="545">
                  <c:v>-0.36399999999999999</c:v>
                </c:pt>
                <c:pt idx="546">
                  <c:v>-0.36199999999999999</c:v>
                </c:pt>
                <c:pt idx="547">
                  <c:v>-0.36299999999999999</c:v>
                </c:pt>
                <c:pt idx="548">
                  <c:v>-0.36199999999999999</c:v>
                </c:pt>
                <c:pt idx="549">
                  <c:v>-0.36199999999999999</c:v>
                </c:pt>
                <c:pt idx="550">
                  <c:v>-0.36299999999999999</c:v>
                </c:pt>
                <c:pt idx="551">
                  <c:v>-0.36399999999999999</c:v>
                </c:pt>
                <c:pt idx="552">
                  <c:v>-0.36599999999999999</c:v>
                </c:pt>
                <c:pt idx="553">
                  <c:v>-0.36699999999999999</c:v>
                </c:pt>
                <c:pt idx="554">
                  <c:v>-0.36699999999999999</c:v>
                </c:pt>
                <c:pt idx="555">
                  <c:v>-0.36899999999999999</c:v>
                </c:pt>
                <c:pt idx="556">
                  <c:v>-0.372</c:v>
                </c:pt>
                <c:pt idx="557">
                  <c:v>-0.372</c:v>
                </c:pt>
                <c:pt idx="558">
                  <c:v>-0.374</c:v>
                </c:pt>
                <c:pt idx="559">
                  <c:v>-0.376</c:v>
                </c:pt>
                <c:pt idx="560">
                  <c:v>-0.377</c:v>
                </c:pt>
                <c:pt idx="561">
                  <c:v>-0.377</c:v>
                </c:pt>
                <c:pt idx="562">
                  <c:v>-0.377</c:v>
                </c:pt>
                <c:pt idx="563">
                  <c:v>-0.379</c:v>
                </c:pt>
                <c:pt idx="564">
                  <c:v>-0.379</c:v>
                </c:pt>
                <c:pt idx="565">
                  <c:v>-0.38100000000000001</c:v>
                </c:pt>
                <c:pt idx="566">
                  <c:v>-0.38100000000000001</c:v>
                </c:pt>
                <c:pt idx="567">
                  <c:v>-0.38</c:v>
                </c:pt>
                <c:pt idx="568">
                  <c:v>-0.379</c:v>
                </c:pt>
                <c:pt idx="569">
                  <c:v>-0.38100000000000001</c:v>
                </c:pt>
                <c:pt idx="570">
                  <c:v>-0.38300000000000001</c:v>
                </c:pt>
                <c:pt idx="571">
                  <c:v>-0.38500000000000001</c:v>
                </c:pt>
                <c:pt idx="572">
                  <c:v>-0.38600000000000001</c:v>
                </c:pt>
                <c:pt idx="573">
                  <c:v>-0.38700000000000001</c:v>
                </c:pt>
                <c:pt idx="574">
                  <c:v>-0.41099999999999998</c:v>
                </c:pt>
                <c:pt idx="575">
                  <c:v>-0.40300000000000002</c:v>
                </c:pt>
                <c:pt idx="576">
                  <c:v>-0.318</c:v>
                </c:pt>
                <c:pt idx="577">
                  <c:v>-0.42599999999999999</c:v>
                </c:pt>
                <c:pt idx="578">
                  <c:v>-0.08</c:v>
                </c:pt>
                <c:pt idx="579">
                  <c:v>-8.0000000000000002E-3</c:v>
                </c:pt>
                <c:pt idx="580">
                  <c:v>-8.0000000000000002E-3</c:v>
                </c:pt>
                <c:pt idx="581">
                  <c:v>1.6E-2</c:v>
                </c:pt>
                <c:pt idx="582">
                  <c:v>1.7000000000000001E-2</c:v>
                </c:pt>
                <c:pt idx="583">
                  <c:v>1.9E-2</c:v>
                </c:pt>
                <c:pt idx="584">
                  <c:v>2.1999999999999999E-2</c:v>
                </c:pt>
                <c:pt idx="585">
                  <c:v>2.3E-2</c:v>
                </c:pt>
                <c:pt idx="586">
                  <c:v>2.4E-2</c:v>
                </c:pt>
                <c:pt idx="587">
                  <c:v>2.5000000000000001E-2</c:v>
                </c:pt>
                <c:pt idx="588">
                  <c:v>2.7E-2</c:v>
                </c:pt>
                <c:pt idx="589">
                  <c:v>2.8000000000000001E-2</c:v>
                </c:pt>
                <c:pt idx="590">
                  <c:v>2.9000000000000001E-2</c:v>
                </c:pt>
                <c:pt idx="591">
                  <c:v>0.03</c:v>
                </c:pt>
                <c:pt idx="592">
                  <c:v>3.2000000000000001E-2</c:v>
                </c:pt>
                <c:pt idx="593">
                  <c:v>3.5000000000000003E-2</c:v>
                </c:pt>
                <c:pt idx="594">
                  <c:v>3.6999999999999998E-2</c:v>
                </c:pt>
                <c:pt idx="595">
                  <c:v>4.2999999999999997E-2</c:v>
                </c:pt>
                <c:pt idx="596">
                  <c:v>4.5999999999999999E-2</c:v>
                </c:pt>
                <c:pt idx="597">
                  <c:v>4.8000000000000001E-2</c:v>
                </c:pt>
                <c:pt idx="598">
                  <c:v>0.05</c:v>
                </c:pt>
                <c:pt idx="599">
                  <c:v>5.1999999999999998E-2</c:v>
                </c:pt>
                <c:pt idx="600">
                  <c:v>5.2999999999999999E-2</c:v>
                </c:pt>
                <c:pt idx="601">
                  <c:v>5.1999999999999998E-2</c:v>
                </c:pt>
                <c:pt idx="602">
                  <c:v>4.4999999999999998E-2</c:v>
                </c:pt>
                <c:pt idx="603">
                  <c:v>4.3999999999999997E-2</c:v>
                </c:pt>
                <c:pt idx="604">
                  <c:v>4.2999999999999997E-2</c:v>
                </c:pt>
                <c:pt idx="605">
                  <c:v>4.2000000000000003E-2</c:v>
                </c:pt>
                <c:pt idx="606">
                  <c:v>4.2999999999999997E-2</c:v>
                </c:pt>
                <c:pt idx="607">
                  <c:v>4.2000000000000003E-2</c:v>
                </c:pt>
                <c:pt idx="608">
                  <c:v>4.1000000000000002E-2</c:v>
                </c:pt>
                <c:pt idx="609">
                  <c:v>0.04</c:v>
                </c:pt>
                <c:pt idx="610">
                  <c:v>3.9E-2</c:v>
                </c:pt>
                <c:pt idx="611">
                  <c:v>3.7999999999999999E-2</c:v>
                </c:pt>
                <c:pt idx="612">
                  <c:v>3.5999999999999997E-2</c:v>
                </c:pt>
                <c:pt idx="613">
                  <c:v>3.5999999999999997E-2</c:v>
                </c:pt>
                <c:pt idx="614">
                  <c:v>3.6999999999999998E-2</c:v>
                </c:pt>
                <c:pt idx="615">
                  <c:v>3.7999999999999999E-2</c:v>
                </c:pt>
                <c:pt idx="616">
                  <c:v>3.9E-2</c:v>
                </c:pt>
                <c:pt idx="617">
                  <c:v>3.9E-2</c:v>
                </c:pt>
                <c:pt idx="618">
                  <c:v>3.9E-2</c:v>
                </c:pt>
                <c:pt idx="619">
                  <c:v>3.7999999999999999E-2</c:v>
                </c:pt>
                <c:pt idx="620">
                  <c:v>3.6999999999999998E-2</c:v>
                </c:pt>
                <c:pt idx="621">
                  <c:v>3.7999999999999999E-2</c:v>
                </c:pt>
                <c:pt idx="622">
                  <c:v>3.6999999999999998E-2</c:v>
                </c:pt>
                <c:pt idx="623">
                  <c:v>3.7999999999999999E-2</c:v>
                </c:pt>
                <c:pt idx="624">
                  <c:v>3.9E-2</c:v>
                </c:pt>
                <c:pt idx="625">
                  <c:v>3.7999999999999999E-2</c:v>
                </c:pt>
                <c:pt idx="626">
                  <c:v>0.04</c:v>
                </c:pt>
                <c:pt idx="627">
                  <c:v>0.04</c:v>
                </c:pt>
                <c:pt idx="628">
                  <c:v>4.1000000000000002E-2</c:v>
                </c:pt>
                <c:pt idx="629">
                  <c:v>4.2999999999999997E-2</c:v>
                </c:pt>
                <c:pt idx="630">
                  <c:v>4.2999999999999997E-2</c:v>
                </c:pt>
                <c:pt idx="631">
                  <c:v>4.3999999999999997E-2</c:v>
                </c:pt>
                <c:pt idx="632">
                  <c:v>4.4999999999999998E-2</c:v>
                </c:pt>
                <c:pt idx="633">
                  <c:v>4.4999999999999998E-2</c:v>
                </c:pt>
                <c:pt idx="634">
                  <c:v>4.5999999999999999E-2</c:v>
                </c:pt>
                <c:pt idx="635">
                  <c:v>4.7E-2</c:v>
                </c:pt>
                <c:pt idx="636">
                  <c:v>4.8000000000000001E-2</c:v>
                </c:pt>
                <c:pt idx="637">
                  <c:v>4.8000000000000001E-2</c:v>
                </c:pt>
                <c:pt idx="638">
                  <c:v>4.8000000000000001E-2</c:v>
                </c:pt>
                <c:pt idx="639">
                  <c:v>4.8000000000000001E-2</c:v>
                </c:pt>
                <c:pt idx="640">
                  <c:v>4.8000000000000001E-2</c:v>
                </c:pt>
                <c:pt idx="641">
                  <c:v>4.8000000000000001E-2</c:v>
                </c:pt>
                <c:pt idx="642">
                  <c:v>4.8000000000000001E-2</c:v>
                </c:pt>
                <c:pt idx="643">
                  <c:v>4.8000000000000001E-2</c:v>
                </c:pt>
                <c:pt idx="644">
                  <c:v>4.9000000000000002E-2</c:v>
                </c:pt>
                <c:pt idx="645">
                  <c:v>0.05</c:v>
                </c:pt>
                <c:pt idx="646">
                  <c:v>5.0999999999999997E-2</c:v>
                </c:pt>
                <c:pt idx="647">
                  <c:v>5.0999999999999997E-2</c:v>
                </c:pt>
                <c:pt idx="648">
                  <c:v>1.6E-2</c:v>
                </c:pt>
                <c:pt idx="649">
                  <c:v>2.1999999999999999E-2</c:v>
                </c:pt>
                <c:pt idx="650">
                  <c:v>2.1999999999999999E-2</c:v>
                </c:pt>
                <c:pt idx="651">
                  <c:v>-0.39500000000000002</c:v>
                </c:pt>
                <c:pt idx="652">
                  <c:v>-0.377</c:v>
                </c:pt>
                <c:pt idx="653">
                  <c:v>-0.377</c:v>
                </c:pt>
                <c:pt idx="654">
                  <c:v>-0.375</c:v>
                </c:pt>
                <c:pt idx="655">
                  <c:v>-0.376</c:v>
                </c:pt>
                <c:pt idx="656">
                  <c:v>-0.379</c:v>
                </c:pt>
                <c:pt idx="657">
                  <c:v>-0.38</c:v>
                </c:pt>
                <c:pt idx="658">
                  <c:v>-0.38100000000000001</c:v>
                </c:pt>
                <c:pt idx="659">
                  <c:v>-0.38400000000000001</c:v>
                </c:pt>
                <c:pt idx="660">
                  <c:v>-0.38400000000000001</c:v>
                </c:pt>
                <c:pt idx="661">
                  <c:v>-0.38400000000000001</c:v>
                </c:pt>
                <c:pt idx="662">
                  <c:v>-0.38400000000000001</c:v>
                </c:pt>
                <c:pt idx="663">
                  <c:v>-0.38200000000000001</c:v>
                </c:pt>
                <c:pt idx="664">
                  <c:v>-0.38</c:v>
                </c:pt>
                <c:pt idx="665">
                  <c:v>-0.378</c:v>
                </c:pt>
                <c:pt idx="666">
                  <c:v>-0.377</c:v>
                </c:pt>
                <c:pt idx="667">
                  <c:v>-0.373</c:v>
                </c:pt>
                <c:pt idx="668">
                  <c:v>-0.371</c:v>
                </c:pt>
                <c:pt idx="669">
                  <c:v>-0.36899999999999999</c:v>
                </c:pt>
                <c:pt idx="670">
                  <c:v>-0.36399999999999999</c:v>
                </c:pt>
                <c:pt idx="671">
                  <c:v>-0.36299999999999999</c:v>
                </c:pt>
                <c:pt idx="672">
                  <c:v>-0.36299999999999999</c:v>
                </c:pt>
                <c:pt idx="673">
                  <c:v>-0.35899999999999999</c:v>
                </c:pt>
                <c:pt idx="674">
                  <c:v>-0.36099999999999999</c:v>
                </c:pt>
                <c:pt idx="675">
                  <c:v>-0.35899999999999999</c:v>
                </c:pt>
                <c:pt idx="676">
                  <c:v>-0.36</c:v>
                </c:pt>
                <c:pt idx="677">
                  <c:v>-0.36099999999999999</c:v>
                </c:pt>
                <c:pt idx="678">
                  <c:v>-0.36299999999999999</c:v>
                </c:pt>
                <c:pt idx="679">
                  <c:v>-0.36099999999999999</c:v>
                </c:pt>
                <c:pt idx="680">
                  <c:v>-0.35899999999999999</c:v>
                </c:pt>
                <c:pt idx="681">
                  <c:v>-0.35899999999999999</c:v>
                </c:pt>
                <c:pt idx="682">
                  <c:v>-0.35899999999999999</c:v>
                </c:pt>
                <c:pt idx="683">
                  <c:v>-0.35799999999999998</c:v>
                </c:pt>
                <c:pt idx="684">
                  <c:v>-0.35899999999999999</c:v>
                </c:pt>
                <c:pt idx="685">
                  <c:v>-0.35799999999999998</c:v>
                </c:pt>
                <c:pt idx="686">
                  <c:v>-0.35699999999999998</c:v>
                </c:pt>
                <c:pt idx="687">
                  <c:v>-0.35799999999999998</c:v>
                </c:pt>
                <c:pt idx="688">
                  <c:v>-0.35699999999999998</c:v>
                </c:pt>
                <c:pt idx="689">
                  <c:v>-0.35499999999999998</c:v>
                </c:pt>
                <c:pt idx="690">
                  <c:v>-0.35699999999999998</c:v>
                </c:pt>
                <c:pt idx="691">
                  <c:v>-0.35699999999999998</c:v>
                </c:pt>
                <c:pt idx="692">
                  <c:v>-0.35799999999999998</c:v>
                </c:pt>
                <c:pt idx="693">
                  <c:v>-0.35899999999999999</c:v>
                </c:pt>
                <c:pt idx="694">
                  <c:v>-0.36</c:v>
                </c:pt>
                <c:pt idx="695">
                  <c:v>-0.36</c:v>
                </c:pt>
                <c:pt idx="696">
                  <c:v>-0.36</c:v>
                </c:pt>
                <c:pt idx="697">
                  <c:v>-0.36</c:v>
                </c:pt>
                <c:pt idx="698">
                  <c:v>-0.35899999999999999</c:v>
                </c:pt>
                <c:pt idx="699">
                  <c:v>-0.35899999999999999</c:v>
                </c:pt>
                <c:pt idx="700">
                  <c:v>-0.35899999999999999</c:v>
                </c:pt>
                <c:pt idx="701">
                  <c:v>-0.36</c:v>
                </c:pt>
                <c:pt idx="702">
                  <c:v>-0.36</c:v>
                </c:pt>
                <c:pt idx="703">
                  <c:v>-0.36099999999999999</c:v>
                </c:pt>
                <c:pt idx="704">
                  <c:v>-0.36</c:v>
                </c:pt>
                <c:pt idx="705">
                  <c:v>-0.35899999999999999</c:v>
                </c:pt>
                <c:pt idx="706">
                  <c:v>-0.35799999999999998</c:v>
                </c:pt>
                <c:pt idx="707">
                  <c:v>-0.35899999999999999</c:v>
                </c:pt>
                <c:pt idx="708">
                  <c:v>-0.35799999999999998</c:v>
                </c:pt>
                <c:pt idx="709">
                  <c:v>-0.35599999999999998</c:v>
                </c:pt>
                <c:pt idx="710">
                  <c:v>-0.35499999999999998</c:v>
                </c:pt>
                <c:pt idx="711">
                  <c:v>-0.35399999999999998</c:v>
                </c:pt>
                <c:pt idx="712">
                  <c:v>-0.35399999999999998</c:v>
                </c:pt>
                <c:pt idx="713">
                  <c:v>-0.35399999999999998</c:v>
                </c:pt>
                <c:pt idx="714">
                  <c:v>-0.35199999999999998</c:v>
                </c:pt>
                <c:pt idx="715">
                  <c:v>-0.35099999999999998</c:v>
                </c:pt>
                <c:pt idx="716">
                  <c:v>-0.35099999999999998</c:v>
                </c:pt>
                <c:pt idx="717">
                  <c:v>-0.35</c:v>
                </c:pt>
                <c:pt idx="718">
                  <c:v>-0.35</c:v>
                </c:pt>
                <c:pt idx="719">
                  <c:v>-0.34799999999999998</c:v>
                </c:pt>
                <c:pt idx="720">
                  <c:v>-0.34799999999999998</c:v>
                </c:pt>
                <c:pt idx="721">
                  <c:v>-0.34799999999999998</c:v>
                </c:pt>
                <c:pt idx="722">
                  <c:v>-0.34699999999999998</c:v>
                </c:pt>
                <c:pt idx="723">
                  <c:v>-0.34799999999999998</c:v>
                </c:pt>
                <c:pt idx="724">
                  <c:v>-0.34799999999999998</c:v>
                </c:pt>
                <c:pt idx="725">
                  <c:v>-0.34899999999999998</c:v>
                </c:pt>
                <c:pt idx="726">
                  <c:v>-0.34899999999999998</c:v>
                </c:pt>
                <c:pt idx="727">
                  <c:v>-0.34799999999999998</c:v>
                </c:pt>
                <c:pt idx="728">
                  <c:v>-0.34899999999999998</c:v>
                </c:pt>
                <c:pt idx="729">
                  <c:v>-0.35</c:v>
                </c:pt>
                <c:pt idx="730">
                  <c:v>-0.35099999999999998</c:v>
                </c:pt>
                <c:pt idx="731">
                  <c:v>-0.35099999999999998</c:v>
                </c:pt>
                <c:pt idx="732">
                  <c:v>-0.35199999999999998</c:v>
                </c:pt>
                <c:pt idx="733">
                  <c:v>-0.35299999999999998</c:v>
                </c:pt>
                <c:pt idx="734">
                  <c:v>-0.35399999999999998</c:v>
                </c:pt>
                <c:pt idx="735">
                  <c:v>-0.35399999999999998</c:v>
                </c:pt>
                <c:pt idx="736">
                  <c:v>-0.35399999999999998</c:v>
                </c:pt>
                <c:pt idx="737">
                  <c:v>-0.35599999999999998</c:v>
                </c:pt>
                <c:pt idx="738">
                  <c:v>-0.35499999999999998</c:v>
                </c:pt>
                <c:pt idx="739">
                  <c:v>-0.35699999999999998</c:v>
                </c:pt>
                <c:pt idx="740">
                  <c:v>-0.35699999999999998</c:v>
                </c:pt>
                <c:pt idx="741">
                  <c:v>-0.35799999999999998</c:v>
                </c:pt>
                <c:pt idx="742">
                  <c:v>-0.35899999999999999</c:v>
                </c:pt>
                <c:pt idx="743">
                  <c:v>-0.36099999999999999</c:v>
                </c:pt>
                <c:pt idx="744">
                  <c:v>-0.36099999999999999</c:v>
                </c:pt>
                <c:pt idx="745">
                  <c:v>-0.36299999999999999</c:v>
                </c:pt>
                <c:pt idx="746">
                  <c:v>-0.36299999999999999</c:v>
                </c:pt>
                <c:pt idx="747">
                  <c:v>-0.36399999999999999</c:v>
                </c:pt>
                <c:pt idx="748">
                  <c:v>-0.36299999999999999</c:v>
                </c:pt>
                <c:pt idx="749">
                  <c:v>-0.36</c:v>
                </c:pt>
                <c:pt idx="750">
                  <c:v>-0.36</c:v>
                </c:pt>
                <c:pt idx="751">
                  <c:v>-0.36</c:v>
                </c:pt>
                <c:pt idx="752">
                  <c:v>-0.35799999999999998</c:v>
                </c:pt>
                <c:pt idx="753">
                  <c:v>-0.35799999999999998</c:v>
                </c:pt>
                <c:pt idx="754">
                  <c:v>-0.35899999999999999</c:v>
                </c:pt>
                <c:pt idx="755">
                  <c:v>-0.35799999999999998</c:v>
                </c:pt>
                <c:pt idx="756">
                  <c:v>-0.35799999999999998</c:v>
                </c:pt>
                <c:pt idx="757">
                  <c:v>-0.35599999999999998</c:v>
                </c:pt>
                <c:pt idx="758">
                  <c:v>-0.35599999999999998</c:v>
                </c:pt>
                <c:pt idx="759">
                  <c:v>-0.35299999999999998</c:v>
                </c:pt>
                <c:pt idx="760">
                  <c:v>-0.35299999999999998</c:v>
                </c:pt>
                <c:pt idx="761">
                  <c:v>-0.34899999999999998</c:v>
                </c:pt>
                <c:pt idx="762">
                  <c:v>-0.34799999999999998</c:v>
                </c:pt>
                <c:pt idx="763">
                  <c:v>-0.34599999999999997</c:v>
                </c:pt>
                <c:pt idx="764">
                  <c:v>-0.34599999999999997</c:v>
                </c:pt>
                <c:pt idx="765">
                  <c:v>-0.34300000000000003</c:v>
                </c:pt>
                <c:pt idx="766">
                  <c:v>-0.34</c:v>
                </c:pt>
                <c:pt idx="767">
                  <c:v>-0.33800000000000002</c:v>
                </c:pt>
                <c:pt idx="768">
                  <c:v>-0.33600000000000002</c:v>
                </c:pt>
                <c:pt idx="769">
                  <c:v>-0.33300000000000002</c:v>
                </c:pt>
                <c:pt idx="770">
                  <c:v>-0.33300000000000002</c:v>
                </c:pt>
                <c:pt idx="771">
                  <c:v>-0.33300000000000002</c:v>
                </c:pt>
                <c:pt idx="772">
                  <c:v>-0.33400000000000002</c:v>
                </c:pt>
                <c:pt idx="773">
                  <c:v>-0.33300000000000002</c:v>
                </c:pt>
                <c:pt idx="774">
                  <c:v>-0.33400000000000002</c:v>
                </c:pt>
                <c:pt idx="775">
                  <c:v>-0.33300000000000002</c:v>
                </c:pt>
                <c:pt idx="776">
                  <c:v>-0.33100000000000002</c:v>
                </c:pt>
                <c:pt idx="777">
                  <c:v>-0.33100000000000002</c:v>
                </c:pt>
                <c:pt idx="778">
                  <c:v>-0.33100000000000002</c:v>
                </c:pt>
                <c:pt idx="779">
                  <c:v>-0.33100000000000002</c:v>
                </c:pt>
                <c:pt idx="780">
                  <c:v>-0.33100000000000002</c:v>
                </c:pt>
                <c:pt idx="781">
                  <c:v>-0.33</c:v>
                </c:pt>
                <c:pt idx="782">
                  <c:v>-0.33</c:v>
                </c:pt>
                <c:pt idx="783">
                  <c:v>-0.33300000000000002</c:v>
                </c:pt>
                <c:pt idx="784">
                  <c:v>-0.33300000000000002</c:v>
                </c:pt>
                <c:pt idx="785">
                  <c:v>-0.33400000000000002</c:v>
                </c:pt>
                <c:pt idx="786">
                  <c:v>-0.33500000000000002</c:v>
                </c:pt>
                <c:pt idx="787">
                  <c:v>-0.33600000000000002</c:v>
                </c:pt>
                <c:pt idx="788">
                  <c:v>-0.33700000000000002</c:v>
                </c:pt>
                <c:pt idx="789">
                  <c:v>-0.33600000000000002</c:v>
                </c:pt>
                <c:pt idx="790">
                  <c:v>-0.33800000000000002</c:v>
                </c:pt>
                <c:pt idx="791">
                  <c:v>-0.33800000000000002</c:v>
                </c:pt>
                <c:pt idx="792">
                  <c:v>-0.33800000000000002</c:v>
                </c:pt>
                <c:pt idx="793">
                  <c:v>-0.33800000000000002</c:v>
                </c:pt>
                <c:pt idx="794">
                  <c:v>-0.33700000000000002</c:v>
                </c:pt>
                <c:pt idx="795">
                  <c:v>-0.33600000000000002</c:v>
                </c:pt>
                <c:pt idx="796">
                  <c:v>-0.33700000000000002</c:v>
                </c:pt>
                <c:pt idx="797">
                  <c:v>-0.33600000000000002</c:v>
                </c:pt>
                <c:pt idx="798">
                  <c:v>-0.33500000000000002</c:v>
                </c:pt>
                <c:pt idx="799">
                  <c:v>-0.33500000000000002</c:v>
                </c:pt>
                <c:pt idx="800">
                  <c:v>-0.33500000000000002</c:v>
                </c:pt>
                <c:pt idx="801">
                  <c:v>-0.33500000000000002</c:v>
                </c:pt>
                <c:pt idx="802">
                  <c:v>-0.33400000000000002</c:v>
                </c:pt>
                <c:pt idx="803">
                  <c:v>-0.33400000000000002</c:v>
                </c:pt>
                <c:pt idx="804">
                  <c:v>-0.33400000000000002</c:v>
                </c:pt>
                <c:pt idx="805">
                  <c:v>-0.33400000000000002</c:v>
                </c:pt>
                <c:pt idx="806">
                  <c:v>-0.33300000000000002</c:v>
                </c:pt>
                <c:pt idx="807">
                  <c:v>-0.33200000000000002</c:v>
                </c:pt>
                <c:pt idx="808">
                  <c:v>-0.33200000000000002</c:v>
                </c:pt>
                <c:pt idx="809">
                  <c:v>-0.33100000000000002</c:v>
                </c:pt>
                <c:pt idx="810">
                  <c:v>-0.33</c:v>
                </c:pt>
                <c:pt idx="811">
                  <c:v>-0.32800000000000001</c:v>
                </c:pt>
                <c:pt idx="812">
                  <c:v>-0.32700000000000001</c:v>
                </c:pt>
                <c:pt idx="813">
                  <c:v>-0.32700000000000001</c:v>
                </c:pt>
                <c:pt idx="814">
                  <c:v>-0.32600000000000001</c:v>
                </c:pt>
                <c:pt idx="815">
                  <c:v>-0.32500000000000001</c:v>
                </c:pt>
                <c:pt idx="816">
                  <c:v>-0.32600000000000001</c:v>
                </c:pt>
                <c:pt idx="817">
                  <c:v>-0.32600000000000001</c:v>
                </c:pt>
                <c:pt idx="818">
                  <c:v>-0.32500000000000001</c:v>
                </c:pt>
                <c:pt idx="819">
                  <c:v>-0.32600000000000001</c:v>
                </c:pt>
                <c:pt idx="820">
                  <c:v>-0.32700000000000001</c:v>
                </c:pt>
                <c:pt idx="821">
                  <c:v>-0.32700000000000001</c:v>
                </c:pt>
                <c:pt idx="822">
                  <c:v>-0.32800000000000001</c:v>
                </c:pt>
                <c:pt idx="823">
                  <c:v>-0.32800000000000001</c:v>
                </c:pt>
                <c:pt idx="824">
                  <c:v>-0.32900000000000001</c:v>
                </c:pt>
                <c:pt idx="825">
                  <c:v>-0.33</c:v>
                </c:pt>
                <c:pt idx="826">
                  <c:v>-0.33</c:v>
                </c:pt>
                <c:pt idx="827">
                  <c:v>-0.32900000000000001</c:v>
                </c:pt>
                <c:pt idx="828">
                  <c:v>-0.33100000000000002</c:v>
                </c:pt>
                <c:pt idx="829">
                  <c:v>-0.33100000000000002</c:v>
                </c:pt>
                <c:pt idx="830">
                  <c:v>-0.33200000000000002</c:v>
                </c:pt>
                <c:pt idx="831">
                  <c:v>-0.33200000000000002</c:v>
                </c:pt>
                <c:pt idx="832">
                  <c:v>-0.33400000000000002</c:v>
                </c:pt>
                <c:pt idx="833">
                  <c:v>-0.33500000000000002</c:v>
                </c:pt>
                <c:pt idx="834">
                  <c:v>-0.33600000000000002</c:v>
                </c:pt>
                <c:pt idx="835">
                  <c:v>-0.33700000000000002</c:v>
                </c:pt>
                <c:pt idx="836">
                  <c:v>-0.33700000000000002</c:v>
                </c:pt>
                <c:pt idx="837">
                  <c:v>-0.33700000000000002</c:v>
                </c:pt>
                <c:pt idx="838">
                  <c:v>-0.33900000000000002</c:v>
                </c:pt>
                <c:pt idx="839">
                  <c:v>-0.34</c:v>
                </c:pt>
                <c:pt idx="840">
                  <c:v>-0.34200000000000003</c:v>
                </c:pt>
                <c:pt idx="841">
                  <c:v>-0.34300000000000003</c:v>
                </c:pt>
                <c:pt idx="842">
                  <c:v>-0.34300000000000003</c:v>
                </c:pt>
                <c:pt idx="843">
                  <c:v>-0.34499999999999997</c:v>
                </c:pt>
                <c:pt idx="844">
                  <c:v>-0.34699999999999998</c:v>
                </c:pt>
                <c:pt idx="845">
                  <c:v>-0.34799999999999998</c:v>
                </c:pt>
                <c:pt idx="846">
                  <c:v>-0.35</c:v>
                </c:pt>
                <c:pt idx="847">
                  <c:v>-0.34899999999999998</c:v>
                </c:pt>
                <c:pt idx="848">
                  <c:v>-0.35</c:v>
                </c:pt>
                <c:pt idx="849">
                  <c:v>-0.34899999999999998</c:v>
                </c:pt>
                <c:pt idx="850">
                  <c:v>-0.35</c:v>
                </c:pt>
                <c:pt idx="851">
                  <c:v>-0.35</c:v>
                </c:pt>
                <c:pt idx="852">
                  <c:v>-0.35099999999999998</c:v>
                </c:pt>
                <c:pt idx="853">
                  <c:v>-0.35</c:v>
                </c:pt>
                <c:pt idx="854">
                  <c:v>-0.34899999999999998</c:v>
                </c:pt>
                <c:pt idx="855">
                  <c:v>-0.34899999999999998</c:v>
                </c:pt>
                <c:pt idx="856">
                  <c:v>-0.34899999999999998</c:v>
                </c:pt>
                <c:pt idx="857">
                  <c:v>-0.34899999999999998</c:v>
                </c:pt>
                <c:pt idx="858">
                  <c:v>-0.34799999999999998</c:v>
                </c:pt>
                <c:pt idx="859">
                  <c:v>-0.34699999999999998</c:v>
                </c:pt>
                <c:pt idx="860">
                  <c:v>-0.34499999999999997</c:v>
                </c:pt>
                <c:pt idx="861">
                  <c:v>-0.34300000000000003</c:v>
                </c:pt>
                <c:pt idx="862">
                  <c:v>-0.34200000000000003</c:v>
                </c:pt>
                <c:pt idx="863">
                  <c:v>-0.33900000000000002</c:v>
                </c:pt>
                <c:pt idx="864">
                  <c:v>-0.33800000000000002</c:v>
                </c:pt>
                <c:pt idx="865">
                  <c:v>-0.33600000000000002</c:v>
                </c:pt>
                <c:pt idx="866">
                  <c:v>-0.33600000000000002</c:v>
                </c:pt>
                <c:pt idx="867">
                  <c:v>-0.33600000000000002</c:v>
                </c:pt>
                <c:pt idx="868">
                  <c:v>-0.33700000000000002</c:v>
                </c:pt>
                <c:pt idx="869">
                  <c:v>-0.33800000000000002</c:v>
                </c:pt>
                <c:pt idx="870">
                  <c:v>-0.33600000000000002</c:v>
                </c:pt>
                <c:pt idx="871">
                  <c:v>-0.33500000000000002</c:v>
                </c:pt>
                <c:pt idx="872">
                  <c:v>-0.33500000000000002</c:v>
                </c:pt>
                <c:pt idx="873">
                  <c:v>-0.33400000000000002</c:v>
                </c:pt>
                <c:pt idx="874">
                  <c:v>-0.33500000000000002</c:v>
                </c:pt>
                <c:pt idx="875">
                  <c:v>-0.33500000000000002</c:v>
                </c:pt>
                <c:pt idx="876">
                  <c:v>-0.33600000000000002</c:v>
                </c:pt>
                <c:pt idx="877">
                  <c:v>-0.33700000000000002</c:v>
                </c:pt>
                <c:pt idx="878">
                  <c:v>-0.33800000000000002</c:v>
                </c:pt>
                <c:pt idx="879">
                  <c:v>-0.33800000000000002</c:v>
                </c:pt>
                <c:pt idx="880">
                  <c:v>-0.34</c:v>
                </c:pt>
                <c:pt idx="881">
                  <c:v>-0.34100000000000003</c:v>
                </c:pt>
                <c:pt idx="882">
                  <c:v>-0.34100000000000003</c:v>
                </c:pt>
                <c:pt idx="883">
                  <c:v>-0.34300000000000003</c:v>
                </c:pt>
                <c:pt idx="884">
                  <c:v>-0.34399999999999997</c:v>
                </c:pt>
                <c:pt idx="885">
                  <c:v>-0.34599999999999997</c:v>
                </c:pt>
                <c:pt idx="886">
                  <c:v>-0.34599999999999997</c:v>
                </c:pt>
                <c:pt idx="887">
                  <c:v>-0.34599999999999997</c:v>
                </c:pt>
                <c:pt idx="888">
                  <c:v>-0.34799999999999998</c:v>
                </c:pt>
                <c:pt idx="889">
                  <c:v>-0.35</c:v>
                </c:pt>
                <c:pt idx="890">
                  <c:v>-0.34899999999999998</c:v>
                </c:pt>
                <c:pt idx="891">
                  <c:v>-0.35</c:v>
                </c:pt>
                <c:pt idx="892">
                  <c:v>-0.35199999999999998</c:v>
                </c:pt>
                <c:pt idx="893">
                  <c:v>-0.35299999999999998</c:v>
                </c:pt>
                <c:pt idx="894">
                  <c:v>-0.35199999999999998</c:v>
                </c:pt>
                <c:pt idx="895">
                  <c:v>-0.35299999999999998</c:v>
                </c:pt>
                <c:pt idx="896">
                  <c:v>-0.35399999999999998</c:v>
                </c:pt>
                <c:pt idx="897">
                  <c:v>-0.35299999999999998</c:v>
                </c:pt>
                <c:pt idx="898">
                  <c:v>-0.35199999999999998</c:v>
                </c:pt>
                <c:pt idx="899">
                  <c:v>-0.35299999999999998</c:v>
                </c:pt>
                <c:pt idx="900">
                  <c:v>-0.35199999999999998</c:v>
                </c:pt>
                <c:pt idx="901">
                  <c:v>-0.35099999999999998</c:v>
                </c:pt>
                <c:pt idx="902">
                  <c:v>-0.35099999999999998</c:v>
                </c:pt>
                <c:pt idx="903">
                  <c:v>-0.35099999999999998</c:v>
                </c:pt>
                <c:pt idx="904">
                  <c:v>-0.35</c:v>
                </c:pt>
                <c:pt idx="905">
                  <c:v>-0.35</c:v>
                </c:pt>
                <c:pt idx="906">
                  <c:v>-0.35</c:v>
                </c:pt>
                <c:pt idx="907">
                  <c:v>-0.35</c:v>
                </c:pt>
                <c:pt idx="908">
                  <c:v>-0.35299999999999998</c:v>
                </c:pt>
                <c:pt idx="909">
                  <c:v>-0.35199999999999998</c:v>
                </c:pt>
                <c:pt idx="910">
                  <c:v>-0.35299999999999998</c:v>
                </c:pt>
                <c:pt idx="911">
                  <c:v>-0.35499999999999998</c:v>
                </c:pt>
                <c:pt idx="912">
                  <c:v>-0.35599999999999998</c:v>
                </c:pt>
                <c:pt idx="913">
                  <c:v>-0.35599999999999998</c:v>
                </c:pt>
                <c:pt idx="914">
                  <c:v>-0.35699999999999998</c:v>
                </c:pt>
                <c:pt idx="915">
                  <c:v>-0.35799999999999998</c:v>
                </c:pt>
                <c:pt idx="916">
                  <c:v>-0.35799999999999998</c:v>
                </c:pt>
                <c:pt idx="917">
                  <c:v>-0.35899999999999999</c:v>
                </c:pt>
                <c:pt idx="918">
                  <c:v>-0.36099999999999999</c:v>
                </c:pt>
                <c:pt idx="919">
                  <c:v>-0.36099999999999999</c:v>
                </c:pt>
                <c:pt idx="920">
                  <c:v>-0.36299999999999999</c:v>
                </c:pt>
                <c:pt idx="921">
                  <c:v>-0.36499999999999999</c:v>
                </c:pt>
                <c:pt idx="922">
                  <c:v>-0.36499999999999999</c:v>
                </c:pt>
                <c:pt idx="923">
                  <c:v>-0.36599999999999999</c:v>
                </c:pt>
                <c:pt idx="924">
                  <c:v>-0.36599999999999999</c:v>
                </c:pt>
                <c:pt idx="925">
                  <c:v>-0.36599999999999999</c:v>
                </c:pt>
                <c:pt idx="926">
                  <c:v>-0.36899999999999999</c:v>
                </c:pt>
                <c:pt idx="927">
                  <c:v>-0.37</c:v>
                </c:pt>
                <c:pt idx="928">
                  <c:v>-0.373</c:v>
                </c:pt>
                <c:pt idx="929">
                  <c:v>-0.374</c:v>
                </c:pt>
                <c:pt idx="930">
                  <c:v>-0.376</c:v>
                </c:pt>
                <c:pt idx="931">
                  <c:v>-0.378</c:v>
                </c:pt>
                <c:pt idx="932">
                  <c:v>-0.38</c:v>
                </c:pt>
                <c:pt idx="933">
                  <c:v>-0.38100000000000001</c:v>
                </c:pt>
                <c:pt idx="934">
                  <c:v>-0.38500000000000001</c:v>
                </c:pt>
                <c:pt idx="935">
                  <c:v>-0.38900000000000001</c:v>
                </c:pt>
                <c:pt idx="936">
                  <c:v>-0.38800000000000001</c:v>
                </c:pt>
                <c:pt idx="937">
                  <c:v>-0.38900000000000001</c:v>
                </c:pt>
                <c:pt idx="938">
                  <c:v>-0.39</c:v>
                </c:pt>
                <c:pt idx="939">
                  <c:v>-0.39</c:v>
                </c:pt>
                <c:pt idx="940">
                  <c:v>-0.39200000000000002</c:v>
                </c:pt>
                <c:pt idx="941">
                  <c:v>-0.39100000000000001</c:v>
                </c:pt>
                <c:pt idx="942">
                  <c:v>-0.39100000000000001</c:v>
                </c:pt>
                <c:pt idx="943">
                  <c:v>-0.39</c:v>
                </c:pt>
                <c:pt idx="944">
                  <c:v>-0.38900000000000001</c:v>
                </c:pt>
                <c:pt idx="945">
                  <c:v>-0.38300000000000001</c:v>
                </c:pt>
                <c:pt idx="946">
                  <c:v>-0.375</c:v>
                </c:pt>
                <c:pt idx="947">
                  <c:v>-0.36499999999999999</c:v>
                </c:pt>
                <c:pt idx="948">
                  <c:v>-0.35799999999999998</c:v>
                </c:pt>
                <c:pt idx="949">
                  <c:v>-0.35399999999999998</c:v>
                </c:pt>
                <c:pt idx="950">
                  <c:v>-0.36399999999999999</c:v>
                </c:pt>
                <c:pt idx="951">
                  <c:v>-0.36699999999999999</c:v>
                </c:pt>
                <c:pt idx="952">
                  <c:v>-0.36399999999999999</c:v>
                </c:pt>
                <c:pt idx="953">
                  <c:v>-0.36299999999999999</c:v>
                </c:pt>
                <c:pt idx="954">
                  <c:v>-0.36199999999999999</c:v>
                </c:pt>
                <c:pt idx="955">
                  <c:v>-0.36199999999999999</c:v>
                </c:pt>
                <c:pt idx="956">
                  <c:v>-0.36199999999999999</c:v>
                </c:pt>
                <c:pt idx="957">
                  <c:v>-0.35899999999999999</c:v>
                </c:pt>
                <c:pt idx="958">
                  <c:v>-0.35599999999999998</c:v>
                </c:pt>
                <c:pt idx="959">
                  <c:v>-0.35299999999999998</c:v>
                </c:pt>
                <c:pt idx="960">
                  <c:v>-0.35</c:v>
                </c:pt>
                <c:pt idx="961">
                  <c:v>-0.35099999999999998</c:v>
                </c:pt>
                <c:pt idx="962">
                  <c:v>-0.35099999999999998</c:v>
                </c:pt>
                <c:pt idx="963">
                  <c:v>-0.35299999999999998</c:v>
                </c:pt>
                <c:pt idx="964">
                  <c:v>-0.35399999999999998</c:v>
                </c:pt>
                <c:pt idx="965">
                  <c:v>-0.35599999999999998</c:v>
                </c:pt>
                <c:pt idx="966">
                  <c:v>-0.35699999999999998</c:v>
                </c:pt>
                <c:pt idx="967">
                  <c:v>-0.35899999999999999</c:v>
                </c:pt>
                <c:pt idx="968">
                  <c:v>-0.36199999999999999</c:v>
                </c:pt>
                <c:pt idx="969">
                  <c:v>-0.36299999999999999</c:v>
                </c:pt>
                <c:pt idx="970">
                  <c:v>-0.36599999999999999</c:v>
                </c:pt>
                <c:pt idx="971">
                  <c:v>-0.36799999999999999</c:v>
                </c:pt>
                <c:pt idx="972">
                  <c:v>-0.36899999999999999</c:v>
                </c:pt>
                <c:pt idx="973">
                  <c:v>-0.372</c:v>
                </c:pt>
                <c:pt idx="974">
                  <c:v>-0.374</c:v>
                </c:pt>
                <c:pt idx="975">
                  <c:v>-0.377</c:v>
                </c:pt>
                <c:pt idx="976">
                  <c:v>-0.378</c:v>
                </c:pt>
                <c:pt idx="977">
                  <c:v>-0.38200000000000001</c:v>
                </c:pt>
                <c:pt idx="978">
                  <c:v>-0.38500000000000001</c:v>
                </c:pt>
                <c:pt idx="979">
                  <c:v>-0.38500000000000001</c:v>
                </c:pt>
                <c:pt idx="980">
                  <c:v>-0.38500000000000001</c:v>
                </c:pt>
                <c:pt idx="981">
                  <c:v>-0.38500000000000001</c:v>
                </c:pt>
                <c:pt idx="982">
                  <c:v>-0.38400000000000001</c:v>
                </c:pt>
                <c:pt idx="983">
                  <c:v>-0.38400000000000001</c:v>
                </c:pt>
                <c:pt idx="984">
                  <c:v>-0.38300000000000001</c:v>
                </c:pt>
                <c:pt idx="985">
                  <c:v>-0.38300000000000001</c:v>
                </c:pt>
                <c:pt idx="986">
                  <c:v>-0.38300000000000001</c:v>
                </c:pt>
                <c:pt idx="987">
                  <c:v>-0.38400000000000001</c:v>
                </c:pt>
                <c:pt idx="988">
                  <c:v>-0.38300000000000001</c:v>
                </c:pt>
                <c:pt idx="989">
                  <c:v>-0.38500000000000001</c:v>
                </c:pt>
                <c:pt idx="990">
                  <c:v>-0.38500000000000001</c:v>
                </c:pt>
                <c:pt idx="991">
                  <c:v>-0.38400000000000001</c:v>
                </c:pt>
                <c:pt idx="992">
                  <c:v>-0.38500000000000001</c:v>
                </c:pt>
                <c:pt idx="993">
                  <c:v>-0.38500000000000001</c:v>
                </c:pt>
                <c:pt idx="994">
                  <c:v>-0.38700000000000001</c:v>
                </c:pt>
                <c:pt idx="995">
                  <c:v>-0.38700000000000001</c:v>
                </c:pt>
                <c:pt idx="996">
                  <c:v>-0.38600000000000001</c:v>
                </c:pt>
                <c:pt idx="997">
                  <c:v>-0.38600000000000001</c:v>
                </c:pt>
                <c:pt idx="998">
                  <c:v>-0.38600000000000001</c:v>
                </c:pt>
                <c:pt idx="999">
                  <c:v>-0.38500000000000001</c:v>
                </c:pt>
                <c:pt idx="1000">
                  <c:v>-0.38500000000000001</c:v>
                </c:pt>
                <c:pt idx="1001">
                  <c:v>-0.38500000000000001</c:v>
                </c:pt>
                <c:pt idx="1002">
                  <c:v>-0.38400000000000001</c:v>
                </c:pt>
                <c:pt idx="1003">
                  <c:v>-0.38500000000000001</c:v>
                </c:pt>
                <c:pt idx="1004">
                  <c:v>-0.38500000000000001</c:v>
                </c:pt>
                <c:pt idx="1005">
                  <c:v>-0.38500000000000001</c:v>
                </c:pt>
                <c:pt idx="1006">
                  <c:v>-0.38400000000000001</c:v>
                </c:pt>
                <c:pt idx="1007">
                  <c:v>-0.38400000000000001</c:v>
                </c:pt>
                <c:pt idx="1008">
                  <c:v>-0.38400000000000001</c:v>
                </c:pt>
                <c:pt idx="1009">
                  <c:v>-0.38400000000000001</c:v>
                </c:pt>
                <c:pt idx="1010">
                  <c:v>-0.38400000000000001</c:v>
                </c:pt>
                <c:pt idx="1011">
                  <c:v>-0.38300000000000001</c:v>
                </c:pt>
                <c:pt idx="1012">
                  <c:v>-0.38300000000000001</c:v>
                </c:pt>
                <c:pt idx="1013">
                  <c:v>-0.38400000000000001</c:v>
                </c:pt>
                <c:pt idx="1014">
                  <c:v>-0.38600000000000001</c:v>
                </c:pt>
                <c:pt idx="1015">
                  <c:v>-0.38600000000000001</c:v>
                </c:pt>
                <c:pt idx="1016">
                  <c:v>-0.38800000000000001</c:v>
                </c:pt>
                <c:pt idx="1017">
                  <c:v>-0.38900000000000001</c:v>
                </c:pt>
                <c:pt idx="1018">
                  <c:v>-0.39</c:v>
                </c:pt>
                <c:pt idx="1019">
                  <c:v>-0.39200000000000002</c:v>
                </c:pt>
                <c:pt idx="1020">
                  <c:v>-0.39200000000000002</c:v>
                </c:pt>
                <c:pt idx="1021">
                  <c:v>-0.39400000000000002</c:v>
                </c:pt>
                <c:pt idx="1022">
                  <c:v>-0.39500000000000002</c:v>
                </c:pt>
                <c:pt idx="1023">
                  <c:v>-0.39300000000000002</c:v>
                </c:pt>
                <c:pt idx="1024">
                  <c:v>-0.39200000000000002</c:v>
                </c:pt>
                <c:pt idx="1025">
                  <c:v>-0.38400000000000001</c:v>
                </c:pt>
                <c:pt idx="1026">
                  <c:v>-0.375</c:v>
                </c:pt>
                <c:pt idx="1027">
                  <c:v>-0.375</c:v>
                </c:pt>
                <c:pt idx="1028">
                  <c:v>-0.38100000000000001</c:v>
                </c:pt>
                <c:pt idx="1029">
                  <c:v>-0.38500000000000001</c:v>
                </c:pt>
                <c:pt idx="1030">
                  <c:v>-0.38700000000000001</c:v>
                </c:pt>
                <c:pt idx="1031">
                  <c:v>-0.39</c:v>
                </c:pt>
                <c:pt idx="1032">
                  <c:v>-0.39</c:v>
                </c:pt>
                <c:pt idx="1033">
                  <c:v>-0.39</c:v>
                </c:pt>
                <c:pt idx="1034">
                  <c:v>-0.39200000000000002</c:v>
                </c:pt>
                <c:pt idx="1035">
                  <c:v>-0.39100000000000001</c:v>
                </c:pt>
                <c:pt idx="1036">
                  <c:v>-0.39100000000000001</c:v>
                </c:pt>
                <c:pt idx="1037">
                  <c:v>-0.39200000000000002</c:v>
                </c:pt>
                <c:pt idx="1038">
                  <c:v>-0.39400000000000002</c:v>
                </c:pt>
                <c:pt idx="1039">
                  <c:v>-0.39500000000000002</c:v>
                </c:pt>
                <c:pt idx="1040">
                  <c:v>-0.39600000000000002</c:v>
                </c:pt>
                <c:pt idx="1041">
                  <c:v>-0.39400000000000002</c:v>
                </c:pt>
                <c:pt idx="1042">
                  <c:v>-0.39300000000000002</c:v>
                </c:pt>
                <c:pt idx="1043">
                  <c:v>-0.39200000000000002</c:v>
                </c:pt>
                <c:pt idx="1044">
                  <c:v>-0.39700000000000002</c:v>
                </c:pt>
                <c:pt idx="1045">
                  <c:v>-0.39600000000000002</c:v>
                </c:pt>
                <c:pt idx="1046">
                  <c:v>-0.39900000000000002</c:v>
                </c:pt>
                <c:pt idx="1047">
                  <c:v>-0.40200000000000002</c:v>
                </c:pt>
                <c:pt idx="1048">
                  <c:v>-0.40100000000000002</c:v>
                </c:pt>
                <c:pt idx="1049">
                  <c:v>-0.40200000000000002</c:v>
                </c:pt>
                <c:pt idx="1050">
                  <c:v>-0.39900000000000002</c:v>
                </c:pt>
                <c:pt idx="1051">
                  <c:v>-0.39700000000000002</c:v>
                </c:pt>
                <c:pt idx="1052">
                  <c:v>-0.39500000000000002</c:v>
                </c:pt>
                <c:pt idx="1053">
                  <c:v>-0.39600000000000002</c:v>
                </c:pt>
                <c:pt idx="1054">
                  <c:v>-0.39400000000000002</c:v>
                </c:pt>
                <c:pt idx="1055">
                  <c:v>-0.39100000000000001</c:v>
                </c:pt>
                <c:pt idx="1056">
                  <c:v>-0.38900000000000001</c:v>
                </c:pt>
                <c:pt idx="1057">
                  <c:v>-0.38900000000000001</c:v>
                </c:pt>
                <c:pt idx="1058">
                  <c:v>-0.38900000000000001</c:v>
                </c:pt>
                <c:pt idx="1059">
                  <c:v>-0.38900000000000001</c:v>
                </c:pt>
                <c:pt idx="1060">
                  <c:v>-0.39</c:v>
                </c:pt>
                <c:pt idx="1061">
                  <c:v>-0.39</c:v>
                </c:pt>
                <c:pt idx="1062">
                  <c:v>-0.39</c:v>
                </c:pt>
                <c:pt idx="1063">
                  <c:v>-0.39100000000000001</c:v>
                </c:pt>
                <c:pt idx="1064">
                  <c:v>-0.39</c:v>
                </c:pt>
                <c:pt idx="1065">
                  <c:v>-0.39</c:v>
                </c:pt>
                <c:pt idx="1066">
                  <c:v>-0.39100000000000001</c:v>
                </c:pt>
                <c:pt idx="1067">
                  <c:v>-0.38900000000000001</c:v>
                </c:pt>
                <c:pt idx="1068">
                  <c:v>-0.39</c:v>
                </c:pt>
                <c:pt idx="1069">
                  <c:v>-0.39</c:v>
                </c:pt>
                <c:pt idx="1070">
                  <c:v>-0.39100000000000001</c:v>
                </c:pt>
                <c:pt idx="1071">
                  <c:v>-0.39300000000000002</c:v>
                </c:pt>
                <c:pt idx="1072">
                  <c:v>-0.39200000000000002</c:v>
                </c:pt>
                <c:pt idx="1073">
                  <c:v>-0.39300000000000002</c:v>
                </c:pt>
                <c:pt idx="1074">
                  <c:v>-0.39400000000000002</c:v>
                </c:pt>
                <c:pt idx="1075">
                  <c:v>-0.39500000000000002</c:v>
                </c:pt>
                <c:pt idx="1076">
                  <c:v>-0.39700000000000002</c:v>
                </c:pt>
                <c:pt idx="1077">
                  <c:v>-0.39700000000000002</c:v>
                </c:pt>
                <c:pt idx="1078">
                  <c:v>-0.39700000000000002</c:v>
                </c:pt>
                <c:pt idx="1079">
                  <c:v>-0.39800000000000002</c:v>
                </c:pt>
                <c:pt idx="1080">
                  <c:v>-0.39700000000000002</c:v>
                </c:pt>
                <c:pt idx="1081">
                  <c:v>-0.39900000000000002</c:v>
                </c:pt>
                <c:pt idx="1082">
                  <c:v>-0.4</c:v>
                </c:pt>
                <c:pt idx="1083">
                  <c:v>-0.40100000000000002</c:v>
                </c:pt>
                <c:pt idx="1084">
                  <c:v>-0.40100000000000002</c:v>
                </c:pt>
                <c:pt idx="1085">
                  <c:v>-0.4</c:v>
                </c:pt>
                <c:pt idx="1086">
                  <c:v>-0.40100000000000002</c:v>
                </c:pt>
                <c:pt idx="1087">
                  <c:v>-0.4</c:v>
                </c:pt>
                <c:pt idx="1088">
                  <c:v>-0.4</c:v>
                </c:pt>
                <c:pt idx="1089">
                  <c:v>-0.39900000000000002</c:v>
                </c:pt>
                <c:pt idx="1090">
                  <c:v>-0.4</c:v>
                </c:pt>
                <c:pt idx="1091">
                  <c:v>-0.39800000000000002</c:v>
                </c:pt>
                <c:pt idx="1092">
                  <c:v>-0.39700000000000002</c:v>
                </c:pt>
                <c:pt idx="1093">
                  <c:v>-0.39500000000000002</c:v>
                </c:pt>
                <c:pt idx="1094">
                  <c:v>-0.39600000000000002</c:v>
                </c:pt>
                <c:pt idx="1095">
                  <c:v>-0.39600000000000002</c:v>
                </c:pt>
                <c:pt idx="1096">
                  <c:v>-0.39500000000000002</c:v>
                </c:pt>
                <c:pt idx="1097">
                  <c:v>-0.39600000000000002</c:v>
                </c:pt>
                <c:pt idx="1098">
                  <c:v>-0.39400000000000002</c:v>
                </c:pt>
                <c:pt idx="1099">
                  <c:v>-0.39300000000000002</c:v>
                </c:pt>
                <c:pt idx="1100">
                  <c:v>-0.39400000000000002</c:v>
                </c:pt>
                <c:pt idx="1101">
                  <c:v>-0.39300000000000002</c:v>
                </c:pt>
                <c:pt idx="1102">
                  <c:v>-0.39500000000000002</c:v>
                </c:pt>
                <c:pt idx="1103">
                  <c:v>-0.39600000000000002</c:v>
                </c:pt>
                <c:pt idx="1104">
                  <c:v>-0.39800000000000002</c:v>
                </c:pt>
                <c:pt idx="1105">
                  <c:v>-0.39700000000000002</c:v>
                </c:pt>
                <c:pt idx="1106">
                  <c:v>-0.39600000000000002</c:v>
                </c:pt>
                <c:pt idx="1107">
                  <c:v>-0.39600000000000002</c:v>
                </c:pt>
                <c:pt idx="1108">
                  <c:v>-0.39600000000000002</c:v>
                </c:pt>
                <c:pt idx="1109">
                  <c:v>-0.39800000000000002</c:v>
                </c:pt>
                <c:pt idx="1110">
                  <c:v>-0.39800000000000002</c:v>
                </c:pt>
                <c:pt idx="1111">
                  <c:v>-0.4</c:v>
                </c:pt>
                <c:pt idx="1112">
                  <c:v>-0.4</c:v>
                </c:pt>
                <c:pt idx="1113">
                  <c:v>-0.40200000000000002</c:v>
                </c:pt>
                <c:pt idx="1114">
                  <c:v>-0.40300000000000002</c:v>
                </c:pt>
                <c:pt idx="1115">
                  <c:v>-0.40300000000000002</c:v>
                </c:pt>
                <c:pt idx="1116">
                  <c:v>-0.40400000000000003</c:v>
                </c:pt>
                <c:pt idx="1117">
                  <c:v>-0.40300000000000002</c:v>
                </c:pt>
                <c:pt idx="1118">
                  <c:v>-0.41099999999999998</c:v>
                </c:pt>
                <c:pt idx="1119">
                  <c:v>-0.41199999999999998</c:v>
                </c:pt>
                <c:pt idx="1120">
                  <c:v>-0.41299999999999998</c:v>
                </c:pt>
                <c:pt idx="1121">
                  <c:v>-0.41399999999999998</c:v>
                </c:pt>
                <c:pt idx="1122">
                  <c:v>-0.41499999999999998</c:v>
                </c:pt>
                <c:pt idx="1123">
                  <c:v>-0.41699999999999998</c:v>
                </c:pt>
                <c:pt idx="1124">
                  <c:v>-0.41699999999999998</c:v>
                </c:pt>
                <c:pt idx="1125">
                  <c:v>-0.41899999999999998</c:v>
                </c:pt>
                <c:pt idx="1126">
                  <c:v>-0.42099999999999999</c:v>
                </c:pt>
                <c:pt idx="1127">
                  <c:v>-0.42299999999999999</c:v>
                </c:pt>
                <c:pt idx="1128">
                  <c:v>-0.42399999999999999</c:v>
                </c:pt>
                <c:pt idx="1129">
                  <c:v>-0.42499999999999999</c:v>
                </c:pt>
                <c:pt idx="1130">
                  <c:v>-0.41899999999999998</c:v>
                </c:pt>
                <c:pt idx="1131">
                  <c:v>-0.42799999999999999</c:v>
                </c:pt>
                <c:pt idx="1132">
                  <c:v>-0.42199999999999999</c:v>
                </c:pt>
                <c:pt idx="1133">
                  <c:v>-0.43</c:v>
                </c:pt>
                <c:pt idx="1134">
                  <c:v>-0.432</c:v>
                </c:pt>
                <c:pt idx="1135">
                  <c:v>-0.432</c:v>
                </c:pt>
                <c:pt idx="1136">
                  <c:v>-0.433</c:v>
                </c:pt>
                <c:pt idx="1137">
                  <c:v>-0.433</c:v>
                </c:pt>
                <c:pt idx="1138">
                  <c:v>-0.434</c:v>
                </c:pt>
                <c:pt idx="1139">
                  <c:v>-0.435</c:v>
                </c:pt>
                <c:pt idx="1140">
                  <c:v>-0.435</c:v>
                </c:pt>
                <c:pt idx="1141">
                  <c:v>-0.435</c:v>
                </c:pt>
                <c:pt idx="1142">
                  <c:v>-0.434</c:v>
                </c:pt>
                <c:pt idx="1143">
                  <c:v>-0.434</c:v>
                </c:pt>
                <c:pt idx="1144">
                  <c:v>-0.432</c:v>
                </c:pt>
                <c:pt idx="1145">
                  <c:v>-0.43099999999999999</c:v>
                </c:pt>
                <c:pt idx="1146">
                  <c:v>-0.43</c:v>
                </c:pt>
                <c:pt idx="1147">
                  <c:v>-0.43</c:v>
                </c:pt>
                <c:pt idx="1148">
                  <c:v>-0.42699999999999999</c:v>
                </c:pt>
                <c:pt idx="1149">
                  <c:v>-0.42499999999999999</c:v>
                </c:pt>
                <c:pt idx="1150">
                  <c:v>-0.42299999999999999</c:v>
                </c:pt>
                <c:pt idx="1151">
                  <c:v>-0.42</c:v>
                </c:pt>
                <c:pt idx="1152">
                  <c:v>-0.41799999999999998</c:v>
                </c:pt>
                <c:pt idx="1153">
                  <c:v>-0.41699999999999998</c:v>
                </c:pt>
                <c:pt idx="1154">
                  <c:v>-0.41599999999999998</c:v>
                </c:pt>
                <c:pt idx="1155">
                  <c:v>-0.41599999999999998</c:v>
                </c:pt>
                <c:pt idx="1156">
                  <c:v>-0.41599999999999998</c:v>
                </c:pt>
                <c:pt idx="1157">
                  <c:v>-0.41499999999999998</c:v>
                </c:pt>
                <c:pt idx="1158">
                  <c:v>-0.41399999999999998</c:v>
                </c:pt>
                <c:pt idx="1159">
                  <c:v>-0.41299999999999998</c:v>
                </c:pt>
                <c:pt idx="1160">
                  <c:v>-0.41299999999999998</c:v>
                </c:pt>
                <c:pt idx="1161">
                  <c:v>-0.41199999999999998</c:v>
                </c:pt>
                <c:pt idx="1162">
                  <c:v>-0.41099999999999998</c:v>
                </c:pt>
                <c:pt idx="1163">
                  <c:v>-0.41299999999999998</c:v>
                </c:pt>
                <c:pt idx="1164">
                  <c:v>-0.41099999999999998</c:v>
                </c:pt>
                <c:pt idx="1165">
                  <c:v>-0.41099999999999998</c:v>
                </c:pt>
                <c:pt idx="1166">
                  <c:v>-0.41</c:v>
                </c:pt>
                <c:pt idx="1167">
                  <c:v>-0.41199999999999998</c:v>
                </c:pt>
                <c:pt idx="1168">
                  <c:v>-0.41299999999999998</c:v>
                </c:pt>
                <c:pt idx="1169">
                  <c:v>-0.41499999999999998</c:v>
                </c:pt>
                <c:pt idx="1170">
                  <c:v>-0.41499999999999998</c:v>
                </c:pt>
                <c:pt idx="1171">
                  <c:v>-0.41499999999999998</c:v>
                </c:pt>
                <c:pt idx="1172">
                  <c:v>-0.41599999999999998</c:v>
                </c:pt>
                <c:pt idx="1173">
                  <c:v>-0.41599999999999998</c:v>
                </c:pt>
                <c:pt idx="1174">
                  <c:v>-0.41599999999999998</c:v>
                </c:pt>
                <c:pt idx="1175">
                  <c:v>-0.41699999999999998</c:v>
                </c:pt>
                <c:pt idx="1176">
                  <c:v>-0.41799999999999998</c:v>
                </c:pt>
                <c:pt idx="1177">
                  <c:v>-0.41799999999999998</c:v>
                </c:pt>
                <c:pt idx="1178">
                  <c:v>-0.41899999999999998</c:v>
                </c:pt>
                <c:pt idx="1179">
                  <c:v>-0.41899999999999998</c:v>
                </c:pt>
                <c:pt idx="1180">
                  <c:v>-0.41899999999999998</c:v>
                </c:pt>
                <c:pt idx="1181">
                  <c:v>-0.41899999999999998</c:v>
                </c:pt>
                <c:pt idx="1182">
                  <c:v>-0.41799999999999998</c:v>
                </c:pt>
                <c:pt idx="1183">
                  <c:v>-0.41799999999999998</c:v>
                </c:pt>
                <c:pt idx="1184">
                  <c:v>-0.41799999999999998</c:v>
                </c:pt>
                <c:pt idx="1185">
                  <c:v>-0.41799999999999998</c:v>
                </c:pt>
                <c:pt idx="1186">
                  <c:v>-0.41599999999999998</c:v>
                </c:pt>
                <c:pt idx="1187">
                  <c:v>-0.41599999999999998</c:v>
                </c:pt>
                <c:pt idx="1188">
                  <c:v>-0.41399999999999998</c:v>
                </c:pt>
                <c:pt idx="1189">
                  <c:v>-0.41499999999999998</c:v>
                </c:pt>
                <c:pt idx="1190">
                  <c:v>-0.41299999999999998</c:v>
                </c:pt>
                <c:pt idx="1191">
                  <c:v>-0.41299999999999998</c:v>
                </c:pt>
                <c:pt idx="1192">
                  <c:v>-0.41199999999999998</c:v>
                </c:pt>
                <c:pt idx="1193">
                  <c:v>-0.41099999999999998</c:v>
                </c:pt>
                <c:pt idx="1194">
                  <c:v>-0.41199999999999998</c:v>
                </c:pt>
                <c:pt idx="1195">
                  <c:v>-0.41</c:v>
                </c:pt>
                <c:pt idx="1196">
                  <c:v>-0.41</c:v>
                </c:pt>
                <c:pt idx="1197">
                  <c:v>-0.40899999999999997</c:v>
                </c:pt>
                <c:pt idx="1198">
                  <c:v>-0.41</c:v>
                </c:pt>
                <c:pt idx="1199">
                  <c:v>-0.41</c:v>
                </c:pt>
                <c:pt idx="1200">
                  <c:v>-0.41</c:v>
                </c:pt>
                <c:pt idx="1201">
                  <c:v>-0.40799999999999997</c:v>
                </c:pt>
                <c:pt idx="1202">
                  <c:v>-0.40699999999999997</c:v>
                </c:pt>
                <c:pt idx="1203">
                  <c:v>-0.40699999999999997</c:v>
                </c:pt>
                <c:pt idx="1204">
                  <c:v>-0.40600000000000003</c:v>
                </c:pt>
                <c:pt idx="1205">
                  <c:v>-0.40600000000000003</c:v>
                </c:pt>
                <c:pt idx="1206">
                  <c:v>-0.40699999999999997</c:v>
                </c:pt>
                <c:pt idx="1207">
                  <c:v>-0.40699999999999997</c:v>
                </c:pt>
                <c:pt idx="1208">
                  <c:v>-0.40799999999999997</c:v>
                </c:pt>
                <c:pt idx="1209">
                  <c:v>-0.40899999999999997</c:v>
                </c:pt>
                <c:pt idx="1210">
                  <c:v>-0.41</c:v>
                </c:pt>
                <c:pt idx="1211">
                  <c:v>-0.41</c:v>
                </c:pt>
                <c:pt idx="1212">
                  <c:v>-0.41099999999999998</c:v>
                </c:pt>
                <c:pt idx="1213">
                  <c:v>-0.41099999999999998</c:v>
                </c:pt>
                <c:pt idx="1214">
                  <c:v>-0.41199999999999998</c:v>
                </c:pt>
                <c:pt idx="1215">
                  <c:v>-0.41399999999999998</c:v>
                </c:pt>
                <c:pt idx="1216">
                  <c:v>-0.41499999999999998</c:v>
                </c:pt>
                <c:pt idx="1217">
                  <c:v>-0.41699999999999998</c:v>
                </c:pt>
                <c:pt idx="1218">
                  <c:v>-0.41799999999999998</c:v>
                </c:pt>
                <c:pt idx="1219">
                  <c:v>-0.41899999999999998</c:v>
                </c:pt>
                <c:pt idx="1220">
                  <c:v>-0.42</c:v>
                </c:pt>
                <c:pt idx="1221">
                  <c:v>-0.42199999999999999</c:v>
                </c:pt>
                <c:pt idx="1222">
                  <c:v>-0.42299999999999999</c:v>
                </c:pt>
                <c:pt idx="1223">
                  <c:v>-0.42499999999999999</c:v>
                </c:pt>
                <c:pt idx="1224">
                  <c:v>-0.42599999999999999</c:v>
                </c:pt>
                <c:pt idx="1225">
                  <c:v>-0.42599999999999999</c:v>
                </c:pt>
                <c:pt idx="1226">
                  <c:v>-0.42499999999999999</c:v>
                </c:pt>
                <c:pt idx="1227">
                  <c:v>-0.42499999999999999</c:v>
                </c:pt>
                <c:pt idx="1228">
                  <c:v>-0.42599999999999999</c:v>
                </c:pt>
                <c:pt idx="1229">
                  <c:v>-0.42499999999999999</c:v>
                </c:pt>
                <c:pt idx="1230">
                  <c:v>-0.42499999999999999</c:v>
                </c:pt>
                <c:pt idx="1231">
                  <c:v>-0.42499999999999999</c:v>
                </c:pt>
                <c:pt idx="1232">
                  <c:v>-0.42399999999999999</c:v>
                </c:pt>
                <c:pt idx="1233">
                  <c:v>-0.42399999999999999</c:v>
                </c:pt>
                <c:pt idx="1234">
                  <c:v>-0.42099999999999999</c:v>
                </c:pt>
                <c:pt idx="1235">
                  <c:v>-0.41799999999999998</c:v>
                </c:pt>
                <c:pt idx="1236">
                  <c:v>-0.41799999999999998</c:v>
                </c:pt>
                <c:pt idx="1237">
                  <c:v>-0.41499999999999998</c:v>
                </c:pt>
                <c:pt idx="1238">
                  <c:v>-0.41299999999999998</c:v>
                </c:pt>
                <c:pt idx="1239">
                  <c:v>-0.41499999999999998</c:v>
                </c:pt>
                <c:pt idx="1240">
                  <c:v>-0.41599999999999998</c:v>
                </c:pt>
                <c:pt idx="1241">
                  <c:v>-0.41599999999999998</c:v>
                </c:pt>
                <c:pt idx="1242">
                  <c:v>-0.41399999999999998</c:v>
                </c:pt>
                <c:pt idx="1243">
                  <c:v>-0.41399999999999998</c:v>
                </c:pt>
                <c:pt idx="1244">
                  <c:v>-0.41299999999999998</c:v>
                </c:pt>
                <c:pt idx="1245">
                  <c:v>-0.41299999999999998</c:v>
                </c:pt>
                <c:pt idx="1246">
                  <c:v>-0.41099999999999998</c:v>
                </c:pt>
                <c:pt idx="1247">
                  <c:v>-0.41099999999999998</c:v>
                </c:pt>
                <c:pt idx="1248">
                  <c:v>-0.41</c:v>
                </c:pt>
                <c:pt idx="1249">
                  <c:v>-0.41099999999999998</c:v>
                </c:pt>
                <c:pt idx="1250">
                  <c:v>-0.40899999999999997</c:v>
                </c:pt>
                <c:pt idx="1251">
                  <c:v>-0.40799999999999997</c:v>
                </c:pt>
                <c:pt idx="1252">
                  <c:v>-0.40899999999999997</c:v>
                </c:pt>
                <c:pt idx="1253">
                  <c:v>-0.40799999999999997</c:v>
                </c:pt>
                <c:pt idx="1254">
                  <c:v>-0.40699999999999997</c:v>
                </c:pt>
                <c:pt idx="1255">
                  <c:v>-0.40699999999999997</c:v>
                </c:pt>
                <c:pt idx="1256">
                  <c:v>-0.40600000000000003</c:v>
                </c:pt>
                <c:pt idx="1257">
                  <c:v>-0.40500000000000003</c:v>
                </c:pt>
                <c:pt idx="1258">
                  <c:v>-0.40500000000000003</c:v>
                </c:pt>
                <c:pt idx="1259">
                  <c:v>-0.40699999999999997</c:v>
                </c:pt>
                <c:pt idx="1260">
                  <c:v>-0.40699999999999997</c:v>
                </c:pt>
                <c:pt idx="1261">
                  <c:v>-0.40799999999999997</c:v>
                </c:pt>
                <c:pt idx="1262">
                  <c:v>-0.40699999999999997</c:v>
                </c:pt>
                <c:pt idx="1263">
                  <c:v>-0.40799999999999997</c:v>
                </c:pt>
                <c:pt idx="1264">
                  <c:v>-0.41</c:v>
                </c:pt>
                <c:pt idx="1265">
                  <c:v>-0.41</c:v>
                </c:pt>
                <c:pt idx="1266">
                  <c:v>-0.41099999999999998</c:v>
                </c:pt>
                <c:pt idx="1267">
                  <c:v>-0.41099999999999998</c:v>
                </c:pt>
                <c:pt idx="1268">
                  <c:v>-0.41099999999999998</c:v>
                </c:pt>
                <c:pt idx="1269">
                  <c:v>-0.41199999999999998</c:v>
                </c:pt>
                <c:pt idx="1270">
                  <c:v>-0.41199999999999998</c:v>
                </c:pt>
                <c:pt idx="1271">
                  <c:v>-0.41199999999999998</c:v>
                </c:pt>
                <c:pt idx="1272">
                  <c:v>-0.41</c:v>
                </c:pt>
                <c:pt idx="1273">
                  <c:v>-0.40899999999999997</c:v>
                </c:pt>
                <c:pt idx="1274">
                  <c:v>-0.40899999999999997</c:v>
                </c:pt>
                <c:pt idx="1275">
                  <c:v>-0.41099999999999998</c:v>
                </c:pt>
                <c:pt idx="1276">
                  <c:v>-0.41</c:v>
                </c:pt>
                <c:pt idx="1277">
                  <c:v>-0.41099999999999998</c:v>
                </c:pt>
                <c:pt idx="1278">
                  <c:v>-0.41</c:v>
                </c:pt>
                <c:pt idx="1279">
                  <c:v>-0.41099999999999998</c:v>
                </c:pt>
                <c:pt idx="1280">
                  <c:v>-0.41</c:v>
                </c:pt>
                <c:pt idx="1281">
                  <c:v>-0.41</c:v>
                </c:pt>
                <c:pt idx="1282">
                  <c:v>-0.40899999999999997</c:v>
                </c:pt>
                <c:pt idx="1283">
                  <c:v>-0.40699999999999997</c:v>
                </c:pt>
                <c:pt idx="1284">
                  <c:v>-0.40600000000000003</c:v>
                </c:pt>
                <c:pt idx="1285">
                  <c:v>-0.40500000000000003</c:v>
                </c:pt>
                <c:pt idx="1286">
                  <c:v>-0.40400000000000003</c:v>
                </c:pt>
                <c:pt idx="1287">
                  <c:v>-0.40500000000000003</c:v>
                </c:pt>
                <c:pt idx="1288">
                  <c:v>-0.40500000000000003</c:v>
                </c:pt>
                <c:pt idx="1289">
                  <c:v>-0.40200000000000002</c:v>
                </c:pt>
                <c:pt idx="1290">
                  <c:v>-0.40200000000000002</c:v>
                </c:pt>
                <c:pt idx="1291">
                  <c:v>-0.40100000000000002</c:v>
                </c:pt>
                <c:pt idx="1292">
                  <c:v>-0.40100000000000002</c:v>
                </c:pt>
                <c:pt idx="1293">
                  <c:v>-0.40100000000000002</c:v>
                </c:pt>
                <c:pt idx="1294">
                  <c:v>-0.4</c:v>
                </c:pt>
                <c:pt idx="1295">
                  <c:v>-0.40100000000000002</c:v>
                </c:pt>
                <c:pt idx="1296">
                  <c:v>-0.40100000000000002</c:v>
                </c:pt>
                <c:pt idx="1297">
                  <c:v>-0.40100000000000002</c:v>
                </c:pt>
                <c:pt idx="1298">
                  <c:v>-0.4</c:v>
                </c:pt>
                <c:pt idx="1299">
                  <c:v>-0.4</c:v>
                </c:pt>
                <c:pt idx="1300">
                  <c:v>-0.40100000000000002</c:v>
                </c:pt>
                <c:pt idx="1301">
                  <c:v>-0.40100000000000002</c:v>
                </c:pt>
                <c:pt idx="1302">
                  <c:v>-0.4</c:v>
                </c:pt>
                <c:pt idx="1303">
                  <c:v>-0.40100000000000002</c:v>
                </c:pt>
                <c:pt idx="1304">
                  <c:v>-0.4</c:v>
                </c:pt>
                <c:pt idx="1305">
                  <c:v>-0.40100000000000002</c:v>
                </c:pt>
                <c:pt idx="1306">
                  <c:v>-0.40100000000000002</c:v>
                </c:pt>
                <c:pt idx="1307">
                  <c:v>-0.40200000000000002</c:v>
                </c:pt>
                <c:pt idx="1308">
                  <c:v>-0.40300000000000002</c:v>
                </c:pt>
                <c:pt idx="1309">
                  <c:v>-0.40400000000000003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8F-403E-8077-5BCCF6964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scatterChart>
        <c:scatterStyle val="lineMarker"/>
        <c:varyColors val="0"/>
        <c:ser>
          <c:idx val="0"/>
          <c:order val="0"/>
          <c:tx>
            <c:v>DO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August!$A$2:$A$1311</c:f>
              <c:numCache>
                <c:formatCode>m/d/yyyy\ h:mm</c:formatCode>
                <c:ptCount val="1310"/>
                <c:pt idx="0">
                  <c:v>44413.729178240741</c:v>
                </c:pt>
                <c:pt idx="1">
                  <c:v>44413.739594907405</c:v>
                </c:pt>
                <c:pt idx="2">
                  <c:v>44413.750011574077</c:v>
                </c:pt>
                <c:pt idx="3">
                  <c:v>44413.760428240741</c:v>
                </c:pt>
                <c:pt idx="4">
                  <c:v>44413.770844907405</c:v>
                </c:pt>
                <c:pt idx="5">
                  <c:v>44413.781261574077</c:v>
                </c:pt>
                <c:pt idx="6">
                  <c:v>44413.791678240741</c:v>
                </c:pt>
                <c:pt idx="7">
                  <c:v>44413.802094907405</c:v>
                </c:pt>
                <c:pt idx="8">
                  <c:v>44413.812511574077</c:v>
                </c:pt>
                <c:pt idx="9">
                  <c:v>44413.822928240741</c:v>
                </c:pt>
                <c:pt idx="10">
                  <c:v>44413.833344907405</c:v>
                </c:pt>
                <c:pt idx="11">
                  <c:v>44413.843761574077</c:v>
                </c:pt>
                <c:pt idx="12">
                  <c:v>44413.854178240741</c:v>
                </c:pt>
                <c:pt idx="13">
                  <c:v>44413.864594907405</c:v>
                </c:pt>
                <c:pt idx="14">
                  <c:v>44413.875011574077</c:v>
                </c:pt>
                <c:pt idx="15">
                  <c:v>44413.885428240741</c:v>
                </c:pt>
                <c:pt idx="16">
                  <c:v>44413.895844907405</c:v>
                </c:pt>
                <c:pt idx="17">
                  <c:v>44413.906261574077</c:v>
                </c:pt>
                <c:pt idx="18">
                  <c:v>44413.916678240741</c:v>
                </c:pt>
                <c:pt idx="19">
                  <c:v>44413.927094907405</c:v>
                </c:pt>
                <c:pt idx="20">
                  <c:v>44413.937511574077</c:v>
                </c:pt>
                <c:pt idx="21">
                  <c:v>44413.947928240741</c:v>
                </c:pt>
                <c:pt idx="22">
                  <c:v>44413.958344907405</c:v>
                </c:pt>
                <c:pt idx="23">
                  <c:v>44413.968761574077</c:v>
                </c:pt>
                <c:pt idx="24">
                  <c:v>44413.979178240741</c:v>
                </c:pt>
                <c:pt idx="25">
                  <c:v>44413.989594907405</c:v>
                </c:pt>
                <c:pt idx="26">
                  <c:v>44414.000011574077</c:v>
                </c:pt>
                <c:pt idx="27">
                  <c:v>44414.010428240741</c:v>
                </c:pt>
                <c:pt idx="28">
                  <c:v>44414.020844907405</c:v>
                </c:pt>
                <c:pt idx="29">
                  <c:v>44414.031261574077</c:v>
                </c:pt>
                <c:pt idx="30">
                  <c:v>44414.041678240741</c:v>
                </c:pt>
                <c:pt idx="31">
                  <c:v>44414.052094907405</c:v>
                </c:pt>
                <c:pt idx="32">
                  <c:v>44414.062511574077</c:v>
                </c:pt>
                <c:pt idx="33">
                  <c:v>44414.072928240741</c:v>
                </c:pt>
                <c:pt idx="34">
                  <c:v>44414.083344907405</c:v>
                </c:pt>
                <c:pt idx="35">
                  <c:v>44414.093761574077</c:v>
                </c:pt>
                <c:pt idx="36">
                  <c:v>44414.104178240741</c:v>
                </c:pt>
                <c:pt idx="37">
                  <c:v>44414.114594907405</c:v>
                </c:pt>
                <c:pt idx="38">
                  <c:v>44414.125011574077</c:v>
                </c:pt>
                <c:pt idx="39">
                  <c:v>44414.135428240741</c:v>
                </c:pt>
                <c:pt idx="40">
                  <c:v>44414.145844907405</c:v>
                </c:pt>
                <c:pt idx="41">
                  <c:v>44414.156261574077</c:v>
                </c:pt>
                <c:pt idx="42">
                  <c:v>44414.166678240741</c:v>
                </c:pt>
                <c:pt idx="43">
                  <c:v>44414.177094907405</c:v>
                </c:pt>
                <c:pt idx="44">
                  <c:v>44414.187511574077</c:v>
                </c:pt>
                <c:pt idx="45">
                  <c:v>44414.197928240741</c:v>
                </c:pt>
                <c:pt idx="46">
                  <c:v>44414.208344907405</c:v>
                </c:pt>
                <c:pt idx="47">
                  <c:v>44414.218761574077</c:v>
                </c:pt>
                <c:pt idx="48">
                  <c:v>44414.229178240741</c:v>
                </c:pt>
                <c:pt idx="49">
                  <c:v>44414.239594907405</c:v>
                </c:pt>
                <c:pt idx="50">
                  <c:v>44414.250011574077</c:v>
                </c:pt>
                <c:pt idx="51">
                  <c:v>44414.260428240741</c:v>
                </c:pt>
                <c:pt idx="52">
                  <c:v>44414.270844907405</c:v>
                </c:pt>
                <c:pt idx="53">
                  <c:v>44414.281261574077</c:v>
                </c:pt>
                <c:pt idx="54">
                  <c:v>44414.291678240741</c:v>
                </c:pt>
                <c:pt idx="55">
                  <c:v>44414.302094907405</c:v>
                </c:pt>
                <c:pt idx="56">
                  <c:v>44414.312511574077</c:v>
                </c:pt>
                <c:pt idx="57">
                  <c:v>44414.322928240741</c:v>
                </c:pt>
                <c:pt idx="58">
                  <c:v>44414.333344907405</c:v>
                </c:pt>
                <c:pt idx="59">
                  <c:v>44414.343761574077</c:v>
                </c:pt>
                <c:pt idx="60">
                  <c:v>44414.354178240741</c:v>
                </c:pt>
                <c:pt idx="61">
                  <c:v>44414.364594907405</c:v>
                </c:pt>
                <c:pt idx="62">
                  <c:v>44414.375011574077</c:v>
                </c:pt>
                <c:pt idx="63">
                  <c:v>44414.385428240741</c:v>
                </c:pt>
                <c:pt idx="64">
                  <c:v>44414.395844907405</c:v>
                </c:pt>
                <c:pt idx="65">
                  <c:v>44414.406261574077</c:v>
                </c:pt>
                <c:pt idx="66">
                  <c:v>44414.416678240741</c:v>
                </c:pt>
                <c:pt idx="67">
                  <c:v>44414.427094907405</c:v>
                </c:pt>
                <c:pt idx="68">
                  <c:v>44414.437511574077</c:v>
                </c:pt>
                <c:pt idx="69">
                  <c:v>44414.447928240741</c:v>
                </c:pt>
                <c:pt idx="70">
                  <c:v>44414.458344907405</c:v>
                </c:pt>
                <c:pt idx="71">
                  <c:v>44414.468761574077</c:v>
                </c:pt>
                <c:pt idx="72">
                  <c:v>44414.479178240741</c:v>
                </c:pt>
                <c:pt idx="73">
                  <c:v>44414.489594907405</c:v>
                </c:pt>
                <c:pt idx="74">
                  <c:v>44414.500011574077</c:v>
                </c:pt>
                <c:pt idx="75">
                  <c:v>44414.510428240741</c:v>
                </c:pt>
                <c:pt idx="76">
                  <c:v>44414.520844907405</c:v>
                </c:pt>
                <c:pt idx="77">
                  <c:v>44414.531261574077</c:v>
                </c:pt>
                <c:pt idx="78">
                  <c:v>44414.541678240741</c:v>
                </c:pt>
                <c:pt idx="79">
                  <c:v>44414.552094907405</c:v>
                </c:pt>
                <c:pt idx="80">
                  <c:v>44414.562511574077</c:v>
                </c:pt>
                <c:pt idx="81">
                  <c:v>44414.572928240741</c:v>
                </c:pt>
                <c:pt idx="82">
                  <c:v>44414.583344907405</c:v>
                </c:pt>
                <c:pt idx="83">
                  <c:v>44414.593761574077</c:v>
                </c:pt>
                <c:pt idx="84">
                  <c:v>44414.604178240741</c:v>
                </c:pt>
                <c:pt idx="85">
                  <c:v>44414.614594907405</c:v>
                </c:pt>
                <c:pt idx="86">
                  <c:v>44414.625011574077</c:v>
                </c:pt>
                <c:pt idx="87">
                  <c:v>44414.635428240741</c:v>
                </c:pt>
                <c:pt idx="88">
                  <c:v>44414.645844907405</c:v>
                </c:pt>
                <c:pt idx="89">
                  <c:v>44414.656261574077</c:v>
                </c:pt>
                <c:pt idx="90">
                  <c:v>44414.666678240741</c:v>
                </c:pt>
                <c:pt idx="91">
                  <c:v>44414.677094907405</c:v>
                </c:pt>
                <c:pt idx="92">
                  <c:v>44414.687511574077</c:v>
                </c:pt>
                <c:pt idx="93">
                  <c:v>44414.697928240741</c:v>
                </c:pt>
                <c:pt idx="94">
                  <c:v>44414.708344907405</c:v>
                </c:pt>
                <c:pt idx="95">
                  <c:v>44414.718761574077</c:v>
                </c:pt>
                <c:pt idx="96">
                  <c:v>44414.729178240741</c:v>
                </c:pt>
                <c:pt idx="97">
                  <c:v>44414.739594907405</c:v>
                </c:pt>
                <c:pt idx="98">
                  <c:v>44414.750011574077</c:v>
                </c:pt>
                <c:pt idx="99">
                  <c:v>44414.760428240741</c:v>
                </c:pt>
                <c:pt idx="100">
                  <c:v>44414.770844907405</c:v>
                </c:pt>
                <c:pt idx="101">
                  <c:v>44414.781261574077</c:v>
                </c:pt>
                <c:pt idx="102">
                  <c:v>44414.791678240741</c:v>
                </c:pt>
                <c:pt idx="103">
                  <c:v>44414.802094907405</c:v>
                </c:pt>
                <c:pt idx="104">
                  <c:v>44414.812511574077</c:v>
                </c:pt>
                <c:pt idx="105">
                  <c:v>44414.822928240741</c:v>
                </c:pt>
                <c:pt idx="106">
                  <c:v>44414.833344907405</c:v>
                </c:pt>
                <c:pt idx="107">
                  <c:v>44414.843761574077</c:v>
                </c:pt>
                <c:pt idx="108">
                  <c:v>44414.854178240741</c:v>
                </c:pt>
                <c:pt idx="109">
                  <c:v>44414.864594907405</c:v>
                </c:pt>
                <c:pt idx="110">
                  <c:v>44414.875011574077</c:v>
                </c:pt>
                <c:pt idx="111">
                  <c:v>44414.885428240741</c:v>
                </c:pt>
                <c:pt idx="112">
                  <c:v>44414.895844907405</c:v>
                </c:pt>
                <c:pt idx="113">
                  <c:v>44414.906261574077</c:v>
                </c:pt>
                <c:pt idx="114">
                  <c:v>44414.916678240741</c:v>
                </c:pt>
                <c:pt idx="115">
                  <c:v>44414.927094907405</c:v>
                </c:pt>
                <c:pt idx="116">
                  <c:v>44414.937511574077</c:v>
                </c:pt>
                <c:pt idx="117">
                  <c:v>44414.947928240741</c:v>
                </c:pt>
                <c:pt idx="118">
                  <c:v>44414.958344907405</c:v>
                </c:pt>
                <c:pt idx="119">
                  <c:v>44414.968761574077</c:v>
                </c:pt>
                <c:pt idx="120">
                  <c:v>44414.979178240741</c:v>
                </c:pt>
                <c:pt idx="121">
                  <c:v>44414.989594907405</c:v>
                </c:pt>
                <c:pt idx="122">
                  <c:v>44415.000011574077</c:v>
                </c:pt>
                <c:pt idx="123">
                  <c:v>44415.010428240741</c:v>
                </c:pt>
                <c:pt idx="124">
                  <c:v>44415.020844907405</c:v>
                </c:pt>
                <c:pt idx="125">
                  <c:v>44415.031261574077</c:v>
                </c:pt>
                <c:pt idx="126">
                  <c:v>44415.041678240741</c:v>
                </c:pt>
                <c:pt idx="127">
                  <c:v>44415.052094907405</c:v>
                </c:pt>
                <c:pt idx="128">
                  <c:v>44415.062511574077</c:v>
                </c:pt>
                <c:pt idx="129">
                  <c:v>44415.072928240741</c:v>
                </c:pt>
                <c:pt idx="130">
                  <c:v>44415.083344907405</c:v>
                </c:pt>
                <c:pt idx="131">
                  <c:v>44415.093761574077</c:v>
                </c:pt>
                <c:pt idx="132">
                  <c:v>44415.104178240741</c:v>
                </c:pt>
                <c:pt idx="133">
                  <c:v>44415.114594907405</c:v>
                </c:pt>
                <c:pt idx="134">
                  <c:v>44415.125011574077</c:v>
                </c:pt>
                <c:pt idx="135">
                  <c:v>44415.135428240741</c:v>
                </c:pt>
                <c:pt idx="136">
                  <c:v>44415.145844907405</c:v>
                </c:pt>
                <c:pt idx="137">
                  <c:v>44415.156261574077</c:v>
                </c:pt>
                <c:pt idx="138">
                  <c:v>44415.166678240741</c:v>
                </c:pt>
                <c:pt idx="139">
                  <c:v>44415.177094907405</c:v>
                </c:pt>
                <c:pt idx="140">
                  <c:v>44415.187511574077</c:v>
                </c:pt>
                <c:pt idx="141">
                  <c:v>44415.197928240741</c:v>
                </c:pt>
                <c:pt idx="142">
                  <c:v>44415.208344907405</c:v>
                </c:pt>
                <c:pt idx="143">
                  <c:v>44415.218761574077</c:v>
                </c:pt>
                <c:pt idx="144">
                  <c:v>44415.229178240741</c:v>
                </c:pt>
                <c:pt idx="145">
                  <c:v>44415.239594907405</c:v>
                </c:pt>
                <c:pt idx="146">
                  <c:v>44415.250011574077</c:v>
                </c:pt>
                <c:pt idx="147">
                  <c:v>44415.260428240741</c:v>
                </c:pt>
                <c:pt idx="148">
                  <c:v>44415.270844907405</c:v>
                </c:pt>
                <c:pt idx="149">
                  <c:v>44415.281261574077</c:v>
                </c:pt>
                <c:pt idx="150">
                  <c:v>44415.291678240741</c:v>
                </c:pt>
                <c:pt idx="151">
                  <c:v>44415.302094907405</c:v>
                </c:pt>
                <c:pt idx="152">
                  <c:v>44415.312511574077</c:v>
                </c:pt>
                <c:pt idx="153">
                  <c:v>44415.322928240741</c:v>
                </c:pt>
                <c:pt idx="154">
                  <c:v>44415.333344907405</c:v>
                </c:pt>
                <c:pt idx="155">
                  <c:v>44415.343761574077</c:v>
                </c:pt>
                <c:pt idx="156">
                  <c:v>44415.354178240741</c:v>
                </c:pt>
                <c:pt idx="157">
                  <c:v>44415.364594907405</c:v>
                </c:pt>
                <c:pt idx="158">
                  <c:v>44415.375011574077</c:v>
                </c:pt>
                <c:pt idx="159">
                  <c:v>44415.385428240741</c:v>
                </c:pt>
                <c:pt idx="160">
                  <c:v>44415.395844907405</c:v>
                </c:pt>
                <c:pt idx="161">
                  <c:v>44415.406261574077</c:v>
                </c:pt>
                <c:pt idx="162">
                  <c:v>44415.416678240741</c:v>
                </c:pt>
                <c:pt idx="163">
                  <c:v>44415.427094907405</c:v>
                </c:pt>
                <c:pt idx="164">
                  <c:v>44415.437511574077</c:v>
                </c:pt>
                <c:pt idx="165">
                  <c:v>44415.447928240741</c:v>
                </c:pt>
                <c:pt idx="166">
                  <c:v>44415.458344907405</c:v>
                </c:pt>
                <c:pt idx="167">
                  <c:v>44415.468761574077</c:v>
                </c:pt>
                <c:pt idx="168">
                  <c:v>44415.479178240741</c:v>
                </c:pt>
                <c:pt idx="169">
                  <c:v>44415.489594907405</c:v>
                </c:pt>
                <c:pt idx="170">
                  <c:v>44415.500011574077</c:v>
                </c:pt>
                <c:pt idx="171">
                  <c:v>44415.510428240741</c:v>
                </c:pt>
                <c:pt idx="172">
                  <c:v>44415.520844907405</c:v>
                </c:pt>
                <c:pt idx="173">
                  <c:v>44415.531261574077</c:v>
                </c:pt>
                <c:pt idx="174">
                  <c:v>44415.541678240741</c:v>
                </c:pt>
                <c:pt idx="175">
                  <c:v>44415.552094907405</c:v>
                </c:pt>
                <c:pt idx="176">
                  <c:v>44415.562511574077</c:v>
                </c:pt>
                <c:pt idx="177">
                  <c:v>44415.572928240741</c:v>
                </c:pt>
                <c:pt idx="178">
                  <c:v>44415.583344907405</c:v>
                </c:pt>
                <c:pt idx="179">
                  <c:v>44415.593761574077</c:v>
                </c:pt>
                <c:pt idx="180">
                  <c:v>44415.604178240741</c:v>
                </c:pt>
                <c:pt idx="181">
                  <c:v>44415.614594907405</c:v>
                </c:pt>
                <c:pt idx="182">
                  <c:v>44415.625011574077</c:v>
                </c:pt>
                <c:pt idx="183">
                  <c:v>44415.635428240741</c:v>
                </c:pt>
                <c:pt idx="184">
                  <c:v>44415.645844907405</c:v>
                </c:pt>
                <c:pt idx="185">
                  <c:v>44415.656261574077</c:v>
                </c:pt>
                <c:pt idx="186">
                  <c:v>44415.666678240741</c:v>
                </c:pt>
                <c:pt idx="187">
                  <c:v>44415.677094907405</c:v>
                </c:pt>
                <c:pt idx="188">
                  <c:v>44415.687511574077</c:v>
                </c:pt>
                <c:pt idx="189">
                  <c:v>44415.697928240741</c:v>
                </c:pt>
                <c:pt idx="190">
                  <c:v>44415.708344907405</c:v>
                </c:pt>
                <c:pt idx="191">
                  <c:v>44415.718761574077</c:v>
                </c:pt>
                <c:pt idx="192">
                  <c:v>44415.729178240741</c:v>
                </c:pt>
                <c:pt idx="193">
                  <c:v>44415.739594907405</c:v>
                </c:pt>
                <c:pt idx="194">
                  <c:v>44415.750011574077</c:v>
                </c:pt>
                <c:pt idx="195">
                  <c:v>44415.760428240741</c:v>
                </c:pt>
                <c:pt idx="196">
                  <c:v>44415.770844907405</c:v>
                </c:pt>
                <c:pt idx="197">
                  <c:v>44415.781261574077</c:v>
                </c:pt>
                <c:pt idx="198">
                  <c:v>44415.791678240741</c:v>
                </c:pt>
                <c:pt idx="199">
                  <c:v>44415.802094907405</c:v>
                </c:pt>
                <c:pt idx="200">
                  <c:v>44415.812511574077</c:v>
                </c:pt>
                <c:pt idx="201">
                  <c:v>44415.822928240741</c:v>
                </c:pt>
                <c:pt idx="202">
                  <c:v>44415.833344907405</c:v>
                </c:pt>
                <c:pt idx="203">
                  <c:v>44415.843761574077</c:v>
                </c:pt>
                <c:pt idx="204">
                  <c:v>44415.854178240741</c:v>
                </c:pt>
                <c:pt idx="205">
                  <c:v>44415.864594907405</c:v>
                </c:pt>
                <c:pt idx="206">
                  <c:v>44415.875011574077</c:v>
                </c:pt>
                <c:pt idx="207">
                  <c:v>44415.885428240741</c:v>
                </c:pt>
                <c:pt idx="208">
                  <c:v>44415.895844907405</c:v>
                </c:pt>
                <c:pt idx="209">
                  <c:v>44415.906261574077</c:v>
                </c:pt>
                <c:pt idx="210">
                  <c:v>44415.916678240741</c:v>
                </c:pt>
                <c:pt idx="211">
                  <c:v>44415.927094907405</c:v>
                </c:pt>
                <c:pt idx="212">
                  <c:v>44415.937511574077</c:v>
                </c:pt>
                <c:pt idx="213">
                  <c:v>44415.947928240741</c:v>
                </c:pt>
                <c:pt idx="214">
                  <c:v>44415.958344907405</c:v>
                </c:pt>
                <c:pt idx="215">
                  <c:v>44415.968761574077</c:v>
                </c:pt>
                <c:pt idx="216">
                  <c:v>44415.979178240741</c:v>
                </c:pt>
                <c:pt idx="217">
                  <c:v>44415.989594907405</c:v>
                </c:pt>
                <c:pt idx="218">
                  <c:v>44416.000011574077</c:v>
                </c:pt>
                <c:pt idx="219">
                  <c:v>44416.010428240741</c:v>
                </c:pt>
                <c:pt idx="220">
                  <c:v>44416.020844907405</c:v>
                </c:pt>
                <c:pt idx="221">
                  <c:v>44416.031261574077</c:v>
                </c:pt>
                <c:pt idx="222">
                  <c:v>44416.041678240741</c:v>
                </c:pt>
                <c:pt idx="223">
                  <c:v>44416.052094907405</c:v>
                </c:pt>
                <c:pt idx="224">
                  <c:v>44416.062511574077</c:v>
                </c:pt>
                <c:pt idx="225">
                  <c:v>44416.072928240741</c:v>
                </c:pt>
                <c:pt idx="226">
                  <c:v>44416.083344907405</c:v>
                </c:pt>
                <c:pt idx="227">
                  <c:v>44416.093761574077</c:v>
                </c:pt>
                <c:pt idx="228">
                  <c:v>44416.104178240741</c:v>
                </c:pt>
                <c:pt idx="229">
                  <c:v>44416.114594907405</c:v>
                </c:pt>
                <c:pt idx="230">
                  <c:v>44416.125011574077</c:v>
                </c:pt>
                <c:pt idx="231">
                  <c:v>44416.135428240741</c:v>
                </c:pt>
                <c:pt idx="232">
                  <c:v>44416.145844907405</c:v>
                </c:pt>
                <c:pt idx="233">
                  <c:v>44416.156261574077</c:v>
                </c:pt>
                <c:pt idx="234">
                  <c:v>44416.166678240741</c:v>
                </c:pt>
                <c:pt idx="235">
                  <c:v>44416.177094907405</c:v>
                </c:pt>
                <c:pt idx="236">
                  <c:v>44416.187511574077</c:v>
                </c:pt>
                <c:pt idx="237">
                  <c:v>44416.197928240741</c:v>
                </c:pt>
                <c:pt idx="238">
                  <c:v>44416.208344907405</c:v>
                </c:pt>
                <c:pt idx="239">
                  <c:v>44416.218761574077</c:v>
                </c:pt>
                <c:pt idx="240">
                  <c:v>44416.229178240741</c:v>
                </c:pt>
                <c:pt idx="241">
                  <c:v>44416.239594907405</c:v>
                </c:pt>
                <c:pt idx="242">
                  <c:v>44416.250011574077</c:v>
                </c:pt>
                <c:pt idx="243">
                  <c:v>44416.260428240741</c:v>
                </c:pt>
                <c:pt idx="244">
                  <c:v>44416.270844907405</c:v>
                </c:pt>
                <c:pt idx="245">
                  <c:v>44416.281261574077</c:v>
                </c:pt>
                <c:pt idx="246">
                  <c:v>44416.291678240741</c:v>
                </c:pt>
                <c:pt idx="247">
                  <c:v>44416.302094907405</c:v>
                </c:pt>
                <c:pt idx="248">
                  <c:v>44416.312511574077</c:v>
                </c:pt>
                <c:pt idx="249">
                  <c:v>44416.322928240741</c:v>
                </c:pt>
                <c:pt idx="250">
                  <c:v>44416.333344907405</c:v>
                </c:pt>
                <c:pt idx="251">
                  <c:v>44416.343761574077</c:v>
                </c:pt>
                <c:pt idx="252">
                  <c:v>44416.354178240741</c:v>
                </c:pt>
                <c:pt idx="253">
                  <c:v>44416.364594907405</c:v>
                </c:pt>
                <c:pt idx="254">
                  <c:v>44416.375011574077</c:v>
                </c:pt>
                <c:pt idx="255">
                  <c:v>44416.385428240741</c:v>
                </c:pt>
                <c:pt idx="256">
                  <c:v>44416.395844907405</c:v>
                </c:pt>
                <c:pt idx="257">
                  <c:v>44416.406261574077</c:v>
                </c:pt>
                <c:pt idx="258">
                  <c:v>44416.416678240741</c:v>
                </c:pt>
                <c:pt idx="259">
                  <c:v>44416.427094907405</c:v>
                </c:pt>
                <c:pt idx="260">
                  <c:v>44416.437511574077</c:v>
                </c:pt>
                <c:pt idx="261">
                  <c:v>44416.447928240741</c:v>
                </c:pt>
                <c:pt idx="262">
                  <c:v>44416.458344907405</c:v>
                </c:pt>
                <c:pt idx="263">
                  <c:v>44416.468761574077</c:v>
                </c:pt>
                <c:pt idx="264">
                  <c:v>44416.479178240741</c:v>
                </c:pt>
                <c:pt idx="265">
                  <c:v>44416.489594907405</c:v>
                </c:pt>
                <c:pt idx="266">
                  <c:v>44416.500011574077</c:v>
                </c:pt>
                <c:pt idx="267">
                  <c:v>44416.510428240741</c:v>
                </c:pt>
                <c:pt idx="268">
                  <c:v>44416.520844907405</c:v>
                </c:pt>
                <c:pt idx="269">
                  <c:v>44416.531261574077</c:v>
                </c:pt>
                <c:pt idx="270">
                  <c:v>44416.541678240741</c:v>
                </c:pt>
                <c:pt idx="271">
                  <c:v>44416.552094907405</c:v>
                </c:pt>
                <c:pt idx="272">
                  <c:v>44416.562511574077</c:v>
                </c:pt>
                <c:pt idx="273">
                  <c:v>44416.572928240741</c:v>
                </c:pt>
                <c:pt idx="274">
                  <c:v>44416.583344907405</c:v>
                </c:pt>
                <c:pt idx="275">
                  <c:v>44416.593761574077</c:v>
                </c:pt>
                <c:pt idx="276">
                  <c:v>44416.604178240741</c:v>
                </c:pt>
                <c:pt idx="277">
                  <c:v>44416.614594907405</c:v>
                </c:pt>
                <c:pt idx="278">
                  <c:v>44416.625011574077</c:v>
                </c:pt>
                <c:pt idx="279">
                  <c:v>44416.635428240741</c:v>
                </c:pt>
                <c:pt idx="280">
                  <c:v>44416.645844907405</c:v>
                </c:pt>
                <c:pt idx="281">
                  <c:v>44416.656261574077</c:v>
                </c:pt>
                <c:pt idx="282">
                  <c:v>44416.666701388887</c:v>
                </c:pt>
                <c:pt idx="283">
                  <c:v>44416.677094907405</c:v>
                </c:pt>
                <c:pt idx="284">
                  <c:v>44416.687511574077</c:v>
                </c:pt>
                <c:pt idx="285">
                  <c:v>44416.697928240741</c:v>
                </c:pt>
                <c:pt idx="286">
                  <c:v>44416.708344907405</c:v>
                </c:pt>
                <c:pt idx="287">
                  <c:v>44416.718761574077</c:v>
                </c:pt>
                <c:pt idx="288">
                  <c:v>44416.729178240741</c:v>
                </c:pt>
                <c:pt idx="289">
                  <c:v>44416.739594907405</c:v>
                </c:pt>
                <c:pt idx="290">
                  <c:v>44416.750011574077</c:v>
                </c:pt>
                <c:pt idx="291">
                  <c:v>44416.760428240741</c:v>
                </c:pt>
                <c:pt idx="292">
                  <c:v>44416.770844907405</c:v>
                </c:pt>
                <c:pt idx="293">
                  <c:v>44416.781261574077</c:v>
                </c:pt>
                <c:pt idx="294">
                  <c:v>44416.791678240741</c:v>
                </c:pt>
                <c:pt idx="295">
                  <c:v>44416.802094907405</c:v>
                </c:pt>
                <c:pt idx="296">
                  <c:v>44416.812511574077</c:v>
                </c:pt>
                <c:pt idx="297">
                  <c:v>44416.822928240741</c:v>
                </c:pt>
                <c:pt idx="298">
                  <c:v>44416.833344907405</c:v>
                </c:pt>
                <c:pt idx="299">
                  <c:v>44416.843761574077</c:v>
                </c:pt>
                <c:pt idx="300">
                  <c:v>44416.854178240741</c:v>
                </c:pt>
                <c:pt idx="301">
                  <c:v>44416.864594907405</c:v>
                </c:pt>
                <c:pt idx="302">
                  <c:v>44416.875011574077</c:v>
                </c:pt>
                <c:pt idx="303">
                  <c:v>44416.885428240741</c:v>
                </c:pt>
                <c:pt idx="304">
                  <c:v>44416.895844907405</c:v>
                </c:pt>
                <c:pt idx="305">
                  <c:v>44416.906261574077</c:v>
                </c:pt>
                <c:pt idx="306">
                  <c:v>44416.916678240741</c:v>
                </c:pt>
                <c:pt idx="307">
                  <c:v>44416.927094907405</c:v>
                </c:pt>
                <c:pt idx="308">
                  <c:v>44416.937511574077</c:v>
                </c:pt>
                <c:pt idx="309">
                  <c:v>44416.947928240741</c:v>
                </c:pt>
                <c:pt idx="310">
                  <c:v>44416.958344907405</c:v>
                </c:pt>
                <c:pt idx="311">
                  <c:v>44416.968761574077</c:v>
                </c:pt>
                <c:pt idx="312">
                  <c:v>44416.979178240741</c:v>
                </c:pt>
                <c:pt idx="313">
                  <c:v>44416.989594907405</c:v>
                </c:pt>
                <c:pt idx="314">
                  <c:v>44417.000011574077</c:v>
                </c:pt>
                <c:pt idx="315">
                  <c:v>44417.010428240741</c:v>
                </c:pt>
                <c:pt idx="316">
                  <c:v>44417.020844907405</c:v>
                </c:pt>
                <c:pt idx="317">
                  <c:v>44417.031261574077</c:v>
                </c:pt>
                <c:pt idx="318">
                  <c:v>44417.041678240741</c:v>
                </c:pt>
                <c:pt idx="319">
                  <c:v>44417.052094907405</c:v>
                </c:pt>
                <c:pt idx="320">
                  <c:v>44417.062511574077</c:v>
                </c:pt>
                <c:pt idx="321">
                  <c:v>44417.072928240741</c:v>
                </c:pt>
                <c:pt idx="322">
                  <c:v>44417.083344907405</c:v>
                </c:pt>
                <c:pt idx="323">
                  <c:v>44417.093761574077</c:v>
                </c:pt>
                <c:pt idx="324">
                  <c:v>44417.104178240741</c:v>
                </c:pt>
                <c:pt idx="325">
                  <c:v>44417.114594907405</c:v>
                </c:pt>
                <c:pt idx="326">
                  <c:v>44417.125011574077</c:v>
                </c:pt>
                <c:pt idx="327">
                  <c:v>44417.135428240741</c:v>
                </c:pt>
                <c:pt idx="328">
                  <c:v>44417.145844907405</c:v>
                </c:pt>
                <c:pt idx="329">
                  <c:v>44417.156261574077</c:v>
                </c:pt>
                <c:pt idx="330">
                  <c:v>44417.166678240741</c:v>
                </c:pt>
                <c:pt idx="331">
                  <c:v>44417.177094907405</c:v>
                </c:pt>
                <c:pt idx="332">
                  <c:v>44417.187511574077</c:v>
                </c:pt>
                <c:pt idx="333">
                  <c:v>44417.197928240741</c:v>
                </c:pt>
                <c:pt idx="334">
                  <c:v>44417.208344907405</c:v>
                </c:pt>
                <c:pt idx="335">
                  <c:v>44417.218761574077</c:v>
                </c:pt>
                <c:pt idx="336">
                  <c:v>44417.229178240741</c:v>
                </c:pt>
                <c:pt idx="337">
                  <c:v>44417.239594907405</c:v>
                </c:pt>
                <c:pt idx="338">
                  <c:v>44417.250011574077</c:v>
                </c:pt>
                <c:pt idx="339">
                  <c:v>44417.260428240741</c:v>
                </c:pt>
                <c:pt idx="340">
                  <c:v>44417.270844907405</c:v>
                </c:pt>
                <c:pt idx="341">
                  <c:v>44417.281261574077</c:v>
                </c:pt>
                <c:pt idx="342">
                  <c:v>44417.291678240741</c:v>
                </c:pt>
                <c:pt idx="343">
                  <c:v>44417.302094907405</c:v>
                </c:pt>
                <c:pt idx="344">
                  <c:v>44417.312511574077</c:v>
                </c:pt>
                <c:pt idx="345">
                  <c:v>44417.322928240741</c:v>
                </c:pt>
                <c:pt idx="346">
                  <c:v>44417.333344907405</c:v>
                </c:pt>
                <c:pt idx="347">
                  <c:v>44417.343761574077</c:v>
                </c:pt>
                <c:pt idx="348">
                  <c:v>44417.354178240741</c:v>
                </c:pt>
                <c:pt idx="349">
                  <c:v>44417.364594907405</c:v>
                </c:pt>
                <c:pt idx="350">
                  <c:v>44417.375011574077</c:v>
                </c:pt>
                <c:pt idx="351">
                  <c:v>44417.385428240741</c:v>
                </c:pt>
                <c:pt idx="352">
                  <c:v>44417.395844907405</c:v>
                </c:pt>
                <c:pt idx="353">
                  <c:v>44417.406261574077</c:v>
                </c:pt>
                <c:pt idx="354">
                  <c:v>44417.416678240741</c:v>
                </c:pt>
                <c:pt idx="355">
                  <c:v>44417.427094907405</c:v>
                </c:pt>
                <c:pt idx="356">
                  <c:v>44417.437511574077</c:v>
                </c:pt>
                <c:pt idx="357">
                  <c:v>44417.447928240741</c:v>
                </c:pt>
                <c:pt idx="358">
                  <c:v>44417.458344907405</c:v>
                </c:pt>
                <c:pt idx="359">
                  <c:v>44417.468761574077</c:v>
                </c:pt>
                <c:pt idx="360">
                  <c:v>44417.479178240741</c:v>
                </c:pt>
                <c:pt idx="361">
                  <c:v>44417.489594907405</c:v>
                </c:pt>
                <c:pt idx="362">
                  <c:v>44417.500011574077</c:v>
                </c:pt>
                <c:pt idx="363">
                  <c:v>44417.510428240741</c:v>
                </c:pt>
                <c:pt idx="364">
                  <c:v>44417.520844907405</c:v>
                </c:pt>
                <c:pt idx="365">
                  <c:v>44417.531261574077</c:v>
                </c:pt>
                <c:pt idx="366">
                  <c:v>44417.541678240741</c:v>
                </c:pt>
                <c:pt idx="367">
                  <c:v>44417.552094907405</c:v>
                </c:pt>
                <c:pt idx="368">
                  <c:v>44417.562511574077</c:v>
                </c:pt>
                <c:pt idx="369">
                  <c:v>44417.572928240741</c:v>
                </c:pt>
                <c:pt idx="370">
                  <c:v>44417.583344907405</c:v>
                </c:pt>
                <c:pt idx="371">
                  <c:v>44417.593761574077</c:v>
                </c:pt>
                <c:pt idx="372">
                  <c:v>44417.604178240741</c:v>
                </c:pt>
                <c:pt idx="373">
                  <c:v>44417.614594907405</c:v>
                </c:pt>
                <c:pt idx="374">
                  <c:v>44417.625011574077</c:v>
                </c:pt>
                <c:pt idx="375">
                  <c:v>44417.635428240741</c:v>
                </c:pt>
                <c:pt idx="376">
                  <c:v>44417.645844907405</c:v>
                </c:pt>
                <c:pt idx="377">
                  <c:v>44417.656261574077</c:v>
                </c:pt>
                <c:pt idx="378">
                  <c:v>44417.666678240741</c:v>
                </c:pt>
                <c:pt idx="379">
                  <c:v>44417.677094907405</c:v>
                </c:pt>
                <c:pt idx="380">
                  <c:v>44417.687511574077</c:v>
                </c:pt>
                <c:pt idx="381">
                  <c:v>44417.697928240741</c:v>
                </c:pt>
                <c:pt idx="382">
                  <c:v>44417.708344907405</c:v>
                </c:pt>
                <c:pt idx="383">
                  <c:v>44417.718761574077</c:v>
                </c:pt>
                <c:pt idx="384">
                  <c:v>44417.729178240741</c:v>
                </c:pt>
                <c:pt idx="385">
                  <c:v>44417.739594907405</c:v>
                </c:pt>
                <c:pt idx="386">
                  <c:v>44417.750011574077</c:v>
                </c:pt>
                <c:pt idx="387">
                  <c:v>44417.760428240741</c:v>
                </c:pt>
                <c:pt idx="388">
                  <c:v>44417.770844907405</c:v>
                </c:pt>
                <c:pt idx="389">
                  <c:v>44417.781261574077</c:v>
                </c:pt>
                <c:pt idx="390">
                  <c:v>44417.791678240741</c:v>
                </c:pt>
                <c:pt idx="391">
                  <c:v>44417.802094907405</c:v>
                </c:pt>
                <c:pt idx="392">
                  <c:v>44417.812511574077</c:v>
                </c:pt>
                <c:pt idx="393">
                  <c:v>44417.822928240741</c:v>
                </c:pt>
                <c:pt idx="394">
                  <c:v>44417.833344907405</c:v>
                </c:pt>
                <c:pt idx="395">
                  <c:v>44417.843761574077</c:v>
                </c:pt>
                <c:pt idx="396">
                  <c:v>44417.854178240741</c:v>
                </c:pt>
                <c:pt idx="397">
                  <c:v>44417.864594907405</c:v>
                </c:pt>
                <c:pt idx="398">
                  <c:v>44417.875011574077</c:v>
                </c:pt>
                <c:pt idx="399">
                  <c:v>44417.885428240741</c:v>
                </c:pt>
                <c:pt idx="400">
                  <c:v>44417.895844907405</c:v>
                </c:pt>
                <c:pt idx="401">
                  <c:v>44417.906261574077</c:v>
                </c:pt>
                <c:pt idx="402">
                  <c:v>44417.916678240741</c:v>
                </c:pt>
                <c:pt idx="403">
                  <c:v>44417.927094907405</c:v>
                </c:pt>
                <c:pt idx="404">
                  <c:v>44417.937511574077</c:v>
                </c:pt>
                <c:pt idx="405">
                  <c:v>44417.947928240741</c:v>
                </c:pt>
                <c:pt idx="406">
                  <c:v>44417.958344907405</c:v>
                </c:pt>
                <c:pt idx="407">
                  <c:v>44417.968761574077</c:v>
                </c:pt>
                <c:pt idx="408">
                  <c:v>44417.979178240741</c:v>
                </c:pt>
                <c:pt idx="409">
                  <c:v>44417.989594907405</c:v>
                </c:pt>
                <c:pt idx="410">
                  <c:v>44418.000011574077</c:v>
                </c:pt>
                <c:pt idx="411">
                  <c:v>44418.010428240741</c:v>
                </c:pt>
                <c:pt idx="412">
                  <c:v>44418.020844907405</c:v>
                </c:pt>
                <c:pt idx="413">
                  <c:v>44418.031261574077</c:v>
                </c:pt>
                <c:pt idx="414">
                  <c:v>44418.041678240741</c:v>
                </c:pt>
                <c:pt idx="415">
                  <c:v>44418.052094907405</c:v>
                </c:pt>
                <c:pt idx="416">
                  <c:v>44418.062511574077</c:v>
                </c:pt>
                <c:pt idx="417">
                  <c:v>44418.072928240741</c:v>
                </c:pt>
                <c:pt idx="418">
                  <c:v>44418.083344907405</c:v>
                </c:pt>
                <c:pt idx="419">
                  <c:v>44418.093761574077</c:v>
                </c:pt>
                <c:pt idx="420">
                  <c:v>44418.104178240741</c:v>
                </c:pt>
                <c:pt idx="421">
                  <c:v>44418.114594907405</c:v>
                </c:pt>
                <c:pt idx="422">
                  <c:v>44418.125011574077</c:v>
                </c:pt>
                <c:pt idx="423">
                  <c:v>44418.135428240741</c:v>
                </c:pt>
                <c:pt idx="424">
                  <c:v>44418.145844907405</c:v>
                </c:pt>
                <c:pt idx="425">
                  <c:v>44418.156261574077</c:v>
                </c:pt>
                <c:pt idx="426">
                  <c:v>44418.166678240741</c:v>
                </c:pt>
                <c:pt idx="427">
                  <c:v>44418.177094907405</c:v>
                </c:pt>
                <c:pt idx="428">
                  <c:v>44418.187511574077</c:v>
                </c:pt>
                <c:pt idx="429">
                  <c:v>44418.197928240741</c:v>
                </c:pt>
                <c:pt idx="430">
                  <c:v>44418.208344907405</c:v>
                </c:pt>
                <c:pt idx="431">
                  <c:v>44418.218761574077</c:v>
                </c:pt>
                <c:pt idx="432">
                  <c:v>44418.229178240741</c:v>
                </c:pt>
                <c:pt idx="433">
                  <c:v>44418.239594907405</c:v>
                </c:pt>
                <c:pt idx="434">
                  <c:v>44418.250011574077</c:v>
                </c:pt>
                <c:pt idx="435">
                  <c:v>44418.260428240741</c:v>
                </c:pt>
                <c:pt idx="436">
                  <c:v>44418.270844907405</c:v>
                </c:pt>
                <c:pt idx="437">
                  <c:v>44418.281261574077</c:v>
                </c:pt>
                <c:pt idx="438">
                  <c:v>44418.291678240741</c:v>
                </c:pt>
                <c:pt idx="439">
                  <c:v>44418.302094907405</c:v>
                </c:pt>
                <c:pt idx="440">
                  <c:v>44418.312511574077</c:v>
                </c:pt>
                <c:pt idx="441">
                  <c:v>44418.322928240741</c:v>
                </c:pt>
                <c:pt idx="442">
                  <c:v>44418.333344907405</c:v>
                </c:pt>
                <c:pt idx="443">
                  <c:v>44418.343761574077</c:v>
                </c:pt>
                <c:pt idx="444">
                  <c:v>44418.354178240741</c:v>
                </c:pt>
                <c:pt idx="445">
                  <c:v>44418.364594907405</c:v>
                </c:pt>
                <c:pt idx="446">
                  <c:v>44418.375011574077</c:v>
                </c:pt>
                <c:pt idx="447">
                  <c:v>44418.385428240741</c:v>
                </c:pt>
                <c:pt idx="448">
                  <c:v>44418.395844907405</c:v>
                </c:pt>
                <c:pt idx="449">
                  <c:v>44418.406261574077</c:v>
                </c:pt>
                <c:pt idx="450">
                  <c:v>44418.416678240741</c:v>
                </c:pt>
                <c:pt idx="451">
                  <c:v>44418.427094907405</c:v>
                </c:pt>
                <c:pt idx="452">
                  <c:v>44418.437511574077</c:v>
                </c:pt>
                <c:pt idx="453">
                  <c:v>44418.447928240741</c:v>
                </c:pt>
                <c:pt idx="454">
                  <c:v>44418.458344907405</c:v>
                </c:pt>
                <c:pt idx="455">
                  <c:v>44418.468761574077</c:v>
                </c:pt>
                <c:pt idx="456">
                  <c:v>44418.479178240741</c:v>
                </c:pt>
                <c:pt idx="457">
                  <c:v>44418.489594907405</c:v>
                </c:pt>
                <c:pt idx="458">
                  <c:v>44418.500011574077</c:v>
                </c:pt>
                <c:pt idx="459">
                  <c:v>44418.510428240741</c:v>
                </c:pt>
                <c:pt idx="460">
                  <c:v>44418.520844907405</c:v>
                </c:pt>
                <c:pt idx="461">
                  <c:v>44418.531261574077</c:v>
                </c:pt>
                <c:pt idx="462">
                  <c:v>44418.541678240741</c:v>
                </c:pt>
                <c:pt idx="463">
                  <c:v>44418.552094907405</c:v>
                </c:pt>
                <c:pt idx="464">
                  <c:v>44418.562511574077</c:v>
                </c:pt>
                <c:pt idx="465">
                  <c:v>44418.572928240741</c:v>
                </c:pt>
                <c:pt idx="466">
                  <c:v>44418.583344907405</c:v>
                </c:pt>
                <c:pt idx="467">
                  <c:v>44418.593761574077</c:v>
                </c:pt>
                <c:pt idx="468">
                  <c:v>44418.604178240741</c:v>
                </c:pt>
                <c:pt idx="469">
                  <c:v>44418.614594907405</c:v>
                </c:pt>
                <c:pt idx="470">
                  <c:v>44418.625011574077</c:v>
                </c:pt>
                <c:pt idx="471">
                  <c:v>44418.635428240741</c:v>
                </c:pt>
                <c:pt idx="472">
                  <c:v>44418.645844907405</c:v>
                </c:pt>
                <c:pt idx="473">
                  <c:v>44418.656261574077</c:v>
                </c:pt>
                <c:pt idx="474">
                  <c:v>44418.666678240741</c:v>
                </c:pt>
                <c:pt idx="475">
                  <c:v>44418.677094907405</c:v>
                </c:pt>
                <c:pt idx="476">
                  <c:v>44418.687511574077</c:v>
                </c:pt>
                <c:pt idx="477">
                  <c:v>44418.697928240741</c:v>
                </c:pt>
                <c:pt idx="478">
                  <c:v>44418.708344907405</c:v>
                </c:pt>
                <c:pt idx="479">
                  <c:v>44418.718761574077</c:v>
                </c:pt>
                <c:pt idx="480">
                  <c:v>44418.729178240741</c:v>
                </c:pt>
                <c:pt idx="481">
                  <c:v>44418.739594907405</c:v>
                </c:pt>
                <c:pt idx="482">
                  <c:v>44418.750011574077</c:v>
                </c:pt>
                <c:pt idx="483">
                  <c:v>44418.760428240741</c:v>
                </c:pt>
                <c:pt idx="484">
                  <c:v>44418.770844907405</c:v>
                </c:pt>
                <c:pt idx="485">
                  <c:v>44418.781261574077</c:v>
                </c:pt>
                <c:pt idx="486">
                  <c:v>44418.791678240741</c:v>
                </c:pt>
                <c:pt idx="487">
                  <c:v>44418.802094907405</c:v>
                </c:pt>
                <c:pt idx="488">
                  <c:v>44418.812511574077</c:v>
                </c:pt>
                <c:pt idx="489">
                  <c:v>44418.822928240741</c:v>
                </c:pt>
                <c:pt idx="490">
                  <c:v>44418.833344907405</c:v>
                </c:pt>
                <c:pt idx="491">
                  <c:v>44418.843761574077</c:v>
                </c:pt>
                <c:pt idx="492">
                  <c:v>44418.854178240741</c:v>
                </c:pt>
                <c:pt idx="493">
                  <c:v>44418.864594907405</c:v>
                </c:pt>
                <c:pt idx="494">
                  <c:v>44418.875011574077</c:v>
                </c:pt>
                <c:pt idx="495">
                  <c:v>44418.885428240741</c:v>
                </c:pt>
                <c:pt idx="496">
                  <c:v>44418.895844907405</c:v>
                </c:pt>
                <c:pt idx="497">
                  <c:v>44418.906261574077</c:v>
                </c:pt>
                <c:pt idx="498">
                  <c:v>44418.916678240741</c:v>
                </c:pt>
                <c:pt idx="499">
                  <c:v>44418.927094907405</c:v>
                </c:pt>
                <c:pt idx="500">
                  <c:v>44418.937511574077</c:v>
                </c:pt>
                <c:pt idx="501">
                  <c:v>44418.947928240741</c:v>
                </c:pt>
                <c:pt idx="502">
                  <c:v>44418.958344907405</c:v>
                </c:pt>
                <c:pt idx="503">
                  <c:v>44418.968761574077</c:v>
                </c:pt>
                <c:pt idx="504">
                  <c:v>44418.979178240741</c:v>
                </c:pt>
                <c:pt idx="505">
                  <c:v>44418.989594907405</c:v>
                </c:pt>
                <c:pt idx="506">
                  <c:v>44419.000011574077</c:v>
                </c:pt>
                <c:pt idx="507">
                  <c:v>44419.010428240741</c:v>
                </c:pt>
                <c:pt idx="508">
                  <c:v>44419.020844907405</c:v>
                </c:pt>
                <c:pt idx="509">
                  <c:v>44419.031261574077</c:v>
                </c:pt>
                <c:pt idx="510">
                  <c:v>44419.041678240741</c:v>
                </c:pt>
                <c:pt idx="511">
                  <c:v>44419.052094907405</c:v>
                </c:pt>
                <c:pt idx="512">
                  <c:v>44419.062511574077</c:v>
                </c:pt>
                <c:pt idx="513">
                  <c:v>44419.072928240741</c:v>
                </c:pt>
                <c:pt idx="514">
                  <c:v>44419.083344907405</c:v>
                </c:pt>
                <c:pt idx="515">
                  <c:v>44419.093761574077</c:v>
                </c:pt>
                <c:pt idx="516">
                  <c:v>44419.104178240741</c:v>
                </c:pt>
                <c:pt idx="517">
                  <c:v>44419.114594907405</c:v>
                </c:pt>
                <c:pt idx="518">
                  <c:v>44419.125011574077</c:v>
                </c:pt>
                <c:pt idx="519">
                  <c:v>44419.135428240741</c:v>
                </c:pt>
                <c:pt idx="520">
                  <c:v>44419.145844907405</c:v>
                </c:pt>
                <c:pt idx="521">
                  <c:v>44419.156261574077</c:v>
                </c:pt>
                <c:pt idx="522">
                  <c:v>44419.166678240741</c:v>
                </c:pt>
                <c:pt idx="523">
                  <c:v>44419.177094907405</c:v>
                </c:pt>
                <c:pt idx="524">
                  <c:v>44419.187511574077</c:v>
                </c:pt>
                <c:pt idx="525">
                  <c:v>44419.197928240741</c:v>
                </c:pt>
                <c:pt idx="526">
                  <c:v>44419.208344907405</c:v>
                </c:pt>
                <c:pt idx="527">
                  <c:v>44419.218761574077</c:v>
                </c:pt>
                <c:pt idx="528">
                  <c:v>44419.229178240741</c:v>
                </c:pt>
                <c:pt idx="529">
                  <c:v>44419.239594907405</c:v>
                </c:pt>
                <c:pt idx="530">
                  <c:v>44419.250011574077</c:v>
                </c:pt>
                <c:pt idx="531">
                  <c:v>44419.260428240741</c:v>
                </c:pt>
                <c:pt idx="532">
                  <c:v>44419.270844907405</c:v>
                </c:pt>
                <c:pt idx="533">
                  <c:v>44419.281261574077</c:v>
                </c:pt>
                <c:pt idx="534">
                  <c:v>44419.291678240741</c:v>
                </c:pt>
                <c:pt idx="535">
                  <c:v>44419.302094907405</c:v>
                </c:pt>
                <c:pt idx="536">
                  <c:v>44419.312511574077</c:v>
                </c:pt>
                <c:pt idx="537">
                  <c:v>44419.322928240741</c:v>
                </c:pt>
                <c:pt idx="538">
                  <c:v>44419.333344907405</c:v>
                </c:pt>
                <c:pt idx="539">
                  <c:v>44419.343761574077</c:v>
                </c:pt>
                <c:pt idx="540">
                  <c:v>44419.354178240741</c:v>
                </c:pt>
                <c:pt idx="541">
                  <c:v>44419.364594907405</c:v>
                </c:pt>
                <c:pt idx="542">
                  <c:v>44419.375011574077</c:v>
                </c:pt>
                <c:pt idx="543">
                  <c:v>44419.385428240741</c:v>
                </c:pt>
                <c:pt idx="544">
                  <c:v>44419.395844907405</c:v>
                </c:pt>
                <c:pt idx="545">
                  <c:v>44419.406261574077</c:v>
                </c:pt>
                <c:pt idx="546">
                  <c:v>44419.416678240741</c:v>
                </c:pt>
                <c:pt idx="547">
                  <c:v>44419.427094907405</c:v>
                </c:pt>
                <c:pt idx="548">
                  <c:v>44419.437511574077</c:v>
                </c:pt>
                <c:pt idx="549">
                  <c:v>44419.447928240741</c:v>
                </c:pt>
                <c:pt idx="550">
                  <c:v>44419.458344907405</c:v>
                </c:pt>
                <c:pt idx="551">
                  <c:v>44419.468761574077</c:v>
                </c:pt>
                <c:pt idx="552">
                  <c:v>44419.479178240741</c:v>
                </c:pt>
                <c:pt idx="553">
                  <c:v>44419.489594907405</c:v>
                </c:pt>
                <c:pt idx="554">
                  <c:v>44419.500011574077</c:v>
                </c:pt>
                <c:pt idx="555">
                  <c:v>44419.510428240741</c:v>
                </c:pt>
                <c:pt idx="556">
                  <c:v>44419.520844907405</c:v>
                </c:pt>
                <c:pt idx="557">
                  <c:v>44419.531261574077</c:v>
                </c:pt>
                <c:pt idx="558">
                  <c:v>44419.541678240741</c:v>
                </c:pt>
                <c:pt idx="559">
                  <c:v>44419.552094907405</c:v>
                </c:pt>
                <c:pt idx="560">
                  <c:v>44419.562511574077</c:v>
                </c:pt>
                <c:pt idx="561">
                  <c:v>44419.572928240741</c:v>
                </c:pt>
                <c:pt idx="562">
                  <c:v>44419.583344907405</c:v>
                </c:pt>
                <c:pt idx="563">
                  <c:v>44419.593761574077</c:v>
                </c:pt>
                <c:pt idx="564">
                  <c:v>44419.604178240741</c:v>
                </c:pt>
                <c:pt idx="565">
                  <c:v>44419.614594907405</c:v>
                </c:pt>
                <c:pt idx="566">
                  <c:v>44419.625011574077</c:v>
                </c:pt>
                <c:pt idx="567">
                  <c:v>44419.635428240741</c:v>
                </c:pt>
                <c:pt idx="568">
                  <c:v>44419.645844907405</c:v>
                </c:pt>
                <c:pt idx="569">
                  <c:v>44419.656261574077</c:v>
                </c:pt>
                <c:pt idx="570">
                  <c:v>44419.666678240741</c:v>
                </c:pt>
                <c:pt idx="571">
                  <c:v>44419.677094907405</c:v>
                </c:pt>
                <c:pt idx="572">
                  <c:v>44419.687511574077</c:v>
                </c:pt>
                <c:pt idx="573">
                  <c:v>44419.697928240741</c:v>
                </c:pt>
                <c:pt idx="574">
                  <c:v>44419.708344907405</c:v>
                </c:pt>
                <c:pt idx="575">
                  <c:v>44419.718761574077</c:v>
                </c:pt>
                <c:pt idx="576">
                  <c:v>44419.729178240741</c:v>
                </c:pt>
                <c:pt idx="577">
                  <c:v>44419.739594907405</c:v>
                </c:pt>
                <c:pt idx="578">
                  <c:v>44419.750011574077</c:v>
                </c:pt>
                <c:pt idx="579">
                  <c:v>44419.760428240741</c:v>
                </c:pt>
                <c:pt idx="580">
                  <c:v>44419.770844907405</c:v>
                </c:pt>
                <c:pt idx="581">
                  <c:v>44419.781261574077</c:v>
                </c:pt>
                <c:pt idx="582">
                  <c:v>44419.791678240741</c:v>
                </c:pt>
                <c:pt idx="583">
                  <c:v>44419.802094907405</c:v>
                </c:pt>
                <c:pt idx="584">
                  <c:v>44419.812511574077</c:v>
                </c:pt>
                <c:pt idx="585">
                  <c:v>44419.822928240741</c:v>
                </c:pt>
                <c:pt idx="586">
                  <c:v>44419.833344907405</c:v>
                </c:pt>
                <c:pt idx="587">
                  <c:v>44419.843761574077</c:v>
                </c:pt>
                <c:pt idx="588">
                  <c:v>44419.854178240741</c:v>
                </c:pt>
                <c:pt idx="589">
                  <c:v>44419.864594907405</c:v>
                </c:pt>
                <c:pt idx="590">
                  <c:v>44419.875011574077</c:v>
                </c:pt>
                <c:pt idx="591">
                  <c:v>44419.885428240741</c:v>
                </c:pt>
                <c:pt idx="592">
                  <c:v>44419.895844907405</c:v>
                </c:pt>
                <c:pt idx="593">
                  <c:v>44419.906261574077</c:v>
                </c:pt>
                <c:pt idx="594">
                  <c:v>44419.916678240741</c:v>
                </c:pt>
                <c:pt idx="595">
                  <c:v>44419.927094907405</c:v>
                </c:pt>
                <c:pt idx="596">
                  <c:v>44419.937511574077</c:v>
                </c:pt>
                <c:pt idx="597">
                  <c:v>44419.947928240741</c:v>
                </c:pt>
                <c:pt idx="598">
                  <c:v>44419.958344907405</c:v>
                </c:pt>
                <c:pt idx="599">
                  <c:v>44419.968761574077</c:v>
                </c:pt>
                <c:pt idx="600">
                  <c:v>44419.979178240741</c:v>
                </c:pt>
                <c:pt idx="601">
                  <c:v>44419.989594907405</c:v>
                </c:pt>
                <c:pt idx="602">
                  <c:v>44420.000011574077</c:v>
                </c:pt>
                <c:pt idx="603">
                  <c:v>44420.010428240741</c:v>
                </c:pt>
                <c:pt idx="604">
                  <c:v>44420.020844907405</c:v>
                </c:pt>
                <c:pt idx="605">
                  <c:v>44420.031261574077</c:v>
                </c:pt>
                <c:pt idx="606">
                  <c:v>44420.041678240741</c:v>
                </c:pt>
                <c:pt idx="607">
                  <c:v>44420.052094907405</c:v>
                </c:pt>
                <c:pt idx="608">
                  <c:v>44420.062511574077</c:v>
                </c:pt>
                <c:pt idx="609">
                  <c:v>44420.072928240741</c:v>
                </c:pt>
                <c:pt idx="610">
                  <c:v>44420.083344907405</c:v>
                </c:pt>
                <c:pt idx="611">
                  <c:v>44420.093761574077</c:v>
                </c:pt>
                <c:pt idx="612">
                  <c:v>44420.104178240741</c:v>
                </c:pt>
                <c:pt idx="613">
                  <c:v>44420.114594907405</c:v>
                </c:pt>
                <c:pt idx="614">
                  <c:v>44420.125011574077</c:v>
                </c:pt>
                <c:pt idx="615">
                  <c:v>44420.135428240741</c:v>
                </c:pt>
                <c:pt idx="616">
                  <c:v>44420.145844907405</c:v>
                </c:pt>
                <c:pt idx="617">
                  <c:v>44420.156261574077</c:v>
                </c:pt>
                <c:pt idx="618">
                  <c:v>44420.166678240741</c:v>
                </c:pt>
                <c:pt idx="619">
                  <c:v>44420.177094907405</c:v>
                </c:pt>
                <c:pt idx="620">
                  <c:v>44420.187511574077</c:v>
                </c:pt>
                <c:pt idx="621">
                  <c:v>44420.197928240741</c:v>
                </c:pt>
                <c:pt idx="622">
                  <c:v>44420.208344907405</c:v>
                </c:pt>
                <c:pt idx="623">
                  <c:v>44420.218761574077</c:v>
                </c:pt>
                <c:pt idx="624">
                  <c:v>44420.229178240741</c:v>
                </c:pt>
                <c:pt idx="625">
                  <c:v>44420.239594907405</c:v>
                </c:pt>
                <c:pt idx="626">
                  <c:v>44420.250011574077</c:v>
                </c:pt>
                <c:pt idx="627">
                  <c:v>44420.260428240741</c:v>
                </c:pt>
                <c:pt idx="628">
                  <c:v>44420.270844907405</c:v>
                </c:pt>
                <c:pt idx="629">
                  <c:v>44420.281261574077</c:v>
                </c:pt>
                <c:pt idx="630">
                  <c:v>44420.291678240741</c:v>
                </c:pt>
                <c:pt idx="631">
                  <c:v>44420.302094907405</c:v>
                </c:pt>
                <c:pt idx="632">
                  <c:v>44420.312511574077</c:v>
                </c:pt>
                <c:pt idx="633">
                  <c:v>44420.322928240741</c:v>
                </c:pt>
                <c:pt idx="634">
                  <c:v>44420.333344907405</c:v>
                </c:pt>
                <c:pt idx="635">
                  <c:v>44420.343761574077</c:v>
                </c:pt>
                <c:pt idx="636">
                  <c:v>44420.354178240741</c:v>
                </c:pt>
                <c:pt idx="637">
                  <c:v>44420.364594907405</c:v>
                </c:pt>
                <c:pt idx="638">
                  <c:v>44420.375011574077</c:v>
                </c:pt>
                <c:pt idx="639">
                  <c:v>44420.385428240741</c:v>
                </c:pt>
                <c:pt idx="640">
                  <c:v>44420.395844907405</c:v>
                </c:pt>
                <c:pt idx="641">
                  <c:v>44420.406261574077</c:v>
                </c:pt>
                <c:pt idx="642">
                  <c:v>44420.416678240741</c:v>
                </c:pt>
                <c:pt idx="643">
                  <c:v>44420.427094907405</c:v>
                </c:pt>
                <c:pt idx="644">
                  <c:v>44420.437511574077</c:v>
                </c:pt>
                <c:pt idx="645">
                  <c:v>44420.447928240741</c:v>
                </c:pt>
                <c:pt idx="646">
                  <c:v>44420.458344907405</c:v>
                </c:pt>
                <c:pt idx="647">
                  <c:v>44420.468761574077</c:v>
                </c:pt>
                <c:pt idx="648">
                  <c:v>44420.479178240741</c:v>
                </c:pt>
                <c:pt idx="649">
                  <c:v>44420.489594907405</c:v>
                </c:pt>
                <c:pt idx="650">
                  <c:v>44420.500011574077</c:v>
                </c:pt>
                <c:pt idx="651">
                  <c:v>44420.680555555555</c:v>
                </c:pt>
                <c:pt idx="652">
                  <c:v>44420.690972222219</c:v>
                </c:pt>
                <c:pt idx="653">
                  <c:v>44420.701388888891</c:v>
                </c:pt>
                <c:pt idx="654">
                  <c:v>44420.711805555555</c:v>
                </c:pt>
                <c:pt idx="655">
                  <c:v>44420.722222222219</c:v>
                </c:pt>
                <c:pt idx="656">
                  <c:v>44420.732638888891</c:v>
                </c:pt>
                <c:pt idx="657">
                  <c:v>44420.743055555555</c:v>
                </c:pt>
                <c:pt idx="658">
                  <c:v>44420.753472222219</c:v>
                </c:pt>
                <c:pt idx="659">
                  <c:v>44420.763888888891</c:v>
                </c:pt>
                <c:pt idx="660">
                  <c:v>44420.774305555555</c:v>
                </c:pt>
                <c:pt idx="661">
                  <c:v>44420.784722222219</c:v>
                </c:pt>
                <c:pt idx="662">
                  <c:v>44420.795138888891</c:v>
                </c:pt>
                <c:pt idx="663">
                  <c:v>44420.805555555555</c:v>
                </c:pt>
                <c:pt idx="664">
                  <c:v>44420.815972222219</c:v>
                </c:pt>
                <c:pt idx="665">
                  <c:v>44420.826388888891</c:v>
                </c:pt>
                <c:pt idx="666">
                  <c:v>44420.836805555555</c:v>
                </c:pt>
                <c:pt idx="667">
                  <c:v>44420.847222222219</c:v>
                </c:pt>
                <c:pt idx="668">
                  <c:v>44420.857638888891</c:v>
                </c:pt>
                <c:pt idx="669">
                  <c:v>44420.868055555555</c:v>
                </c:pt>
                <c:pt idx="670">
                  <c:v>44420.878472222219</c:v>
                </c:pt>
                <c:pt idx="671">
                  <c:v>44420.888888888891</c:v>
                </c:pt>
                <c:pt idx="672">
                  <c:v>44420.899305555555</c:v>
                </c:pt>
                <c:pt idx="673">
                  <c:v>44420.909722222219</c:v>
                </c:pt>
                <c:pt idx="674">
                  <c:v>44420.920138888891</c:v>
                </c:pt>
                <c:pt idx="675">
                  <c:v>44420.930555555555</c:v>
                </c:pt>
                <c:pt idx="676">
                  <c:v>44420.940972222219</c:v>
                </c:pt>
                <c:pt idx="677">
                  <c:v>44420.951388888891</c:v>
                </c:pt>
                <c:pt idx="678">
                  <c:v>44420.961805555555</c:v>
                </c:pt>
                <c:pt idx="679">
                  <c:v>44420.972222222219</c:v>
                </c:pt>
                <c:pt idx="680">
                  <c:v>44420.982638888891</c:v>
                </c:pt>
                <c:pt idx="681">
                  <c:v>44420.993055555555</c:v>
                </c:pt>
                <c:pt idx="682">
                  <c:v>44421.003472222219</c:v>
                </c:pt>
                <c:pt idx="683">
                  <c:v>44421.013888888891</c:v>
                </c:pt>
                <c:pt idx="684">
                  <c:v>44421.024305555555</c:v>
                </c:pt>
                <c:pt idx="685">
                  <c:v>44421.034722222219</c:v>
                </c:pt>
                <c:pt idx="686">
                  <c:v>44421.045138888891</c:v>
                </c:pt>
                <c:pt idx="687">
                  <c:v>44421.055555555555</c:v>
                </c:pt>
                <c:pt idx="688">
                  <c:v>44421.065972222219</c:v>
                </c:pt>
                <c:pt idx="689">
                  <c:v>44421.076388888891</c:v>
                </c:pt>
                <c:pt idx="690">
                  <c:v>44421.086805555555</c:v>
                </c:pt>
                <c:pt idx="691">
                  <c:v>44421.097222222219</c:v>
                </c:pt>
                <c:pt idx="692">
                  <c:v>44421.107638888891</c:v>
                </c:pt>
                <c:pt idx="693">
                  <c:v>44421.118055555555</c:v>
                </c:pt>
                <c:pt idx="694">
                  <c:v>44421.128472222219</c:v>
                </c:pt>
                <c:pt idx="695">
                  <c:v>44421.138888888891</c:v>
                </c:pt>
                <c:pt idx="696">
                  <c:v>44421.149305555555</c:v>
                </c:pt>
                <c:pt idx="697">
                  <c:v>44421.159722222219</c:v>
                </c:pt>
                <c:pt idx="698">
                  <c:v>44421.170138888891</c:v>
                </c:pt>
                <c:pt idx="699">
                  <c:v>44421.180555555555</c:v>
                </c:pt>
                <c:pt idx="700">
                  <c:v>44421.190972222219</c:v>
                </c:pt>
                <c:pt idx="701">
                  <c:v>44421.201388888891</c:v>
                </c:pt>
                <c:pt idx="702">
                  <c:v>44421.211805555555</c:v>
                </c:pt>
                <c:pt idx="703">
                  <c:v>44421.222222222219</c:v>
                </c:pt>
                <c:pt idx="704">
                  <c:v>44421.232638888891</c:v>
                </c:pt>
                <c:pt idx="705">
                  <c:v>44421.243055555555</c:v>
                </c:pt>
                <c:pt idx="706">
                  <c:v>44421.253472222219</c:v>
                </c:pt>
                <c:pt idx="707">
                  <c:v>44421.263888888891</c:v>
                </c:pt>
                <c:pt idx="708">
                  <c:v>44421.274305555555</c:v>
                </c:pt>
                <c:pt idx="709">
                  <c:v>44421.284722222219</c:v>
                </c:pt>
                <c:pt idx="710">
                  <c:v>44421.295138888891</c:v>
                </c:pt>
                <c:pt idx="711">
                  <c:v>44421.305555555555</c:v>
                </c:pt>
                <c:pt idx="712">
                  <c:v>44421.315972222219</c:v>
                </c:pt>
                <c:pt idx="713">
                  <c:v>44421.326388888891</c:v>
                </c:pt>
                <c:pt idx="714">
                  <c:v>44421.336805555555</c:v>
                </c:pt>
                <c:pt idx="715">
                  <c:v>44421.347222222219</c:v>
                </c:pt>
                <c:pt idx="716">
                  <c:v>44421.357638888891</c:v>
                </c:pt>
                <c:pt idx="717">
                  <c:v>44421.368055555555</c:v>
                </c:pt>
                <c:pt idx="718">
                  <c:v>44421.378472222219</c:v>
                </c:pt>
                <c:pt idx="719">
                  <c:v>44421.388888888891</c:v>
                </c:pt>
                <c:pt idx="720">
                  <c:v>44421.399305555555</c:v>
                </c:pt>
                <c:pt idx="721">
                  <c:v>44421.409722222219</c:v>
                </c:pt>
                <c:pt idx="722">
                  <c:v>44421.420138888891</c:v>
                </c:pt>
                <c:pt idx="723">
                  <c:v>44421.430555555555</c:v>
                </c:pt>
                <c:pt idx="724">
                  <c:v>44421.440972222219</c:v>
                </c:pt>
                <c:pt idx="725">
                  <c:v>44421.451388888891</c:v>
                </c:pt>
                <c:pt idx="726">
                  <c:v>44421.461805555555</c:v>
                </c:pt>
                <c:pt idx="727">
                  <c:v>44421.472222222219</c:v>
                </c:pt>
                <c:pt idx="728">
                  <c:v>44421.482638888891</c:v>
                </c:pt>
                <c:pt idx="729">
                  <c:v>44421.493055555555</c:v>
                </c:pt>
                <c:pt idx="730">
                  <c:v>44421.503472222219</c:v>
                </c:pt>
                <c:pt idx="731">
                  <c:v>44421.513888888891</c:v>
                </c:pt>
                <c:pt idx="732">
                  <c:v>44421.524305555555</c:v>
                </c:pt>
                <c:pt idx="733">
                  <c:v>44421.534722222219</c:v>
                </c:pt>
                <c:pt idx="734">
                  <c:v>44421.545138888891</c:v>
                </c:pt>
                <c:pt idx="735">
                  <c:v>44421.555555555555</c:v>
                </c:pt>
                <c:pt idx="736">
                  <c:v>44421.565972222219</c:v>
                </c:pt>
                <c:pt idx="737">
                  <c:v>44421.576388888891</c:v>
                </c:pt>
                <c:pt idx="738">
                  <c:v>44421.586805555555</c:v>
                </c:pt>
                <c:pt idx="739">
                  <c:v>44421.597222222219</c:v>
                </c:pt>
                <c:pt idx="740">
                  <c:v>44421.607638888891</c:v>
                </c:pt>
                <c:pt idx="741">
                  <c:v>44421.618055555555</c:v>
                </c:pt>
                <c:pt idx="742">
                  <c:v>44421.628472222219</c:v>
                </c:pt>
                <c:pt idx="743">
                  <c:v>44421.638888888891</c:v>
                </c:pt>
                <c:pt idx="744">
                  <c:v>44421.649305555555</c:v>
                </c:pt>
                <c:pt idx="745">
                  <c:v>44421.659722222219</c:v>
                </c:pt>
                <c:pt idx="746">
                  <c:v>44421.670138888891</c:v>
                </c:pt>
                <c:pt idx="747">
                  <c:v>44421.680555555555</c:v>
                </c:pt>
                <c:pt idx="748">
                  <c:v>44421.690972222219</c:v>
                </c:pt>
                <c:pt idx="749">
                  <c:v>44421.701388888891</c:v>
                </c:pt>
                <c:pt idx="750">
                  <c:v>44421.711805555555</c:v>
                </c:pt>
                <c:pt idx="751">
                  <c:v>44421.722222222219</c:v>
                </c:pt>
                <c:pt idx="752">
                  <c:v>44421.732638888891</c:v>
                </c:pt>
                <c:pt idx="753">
                  <c:v>44421.743055555555</c:v>
                </c:pt>
                <c:pt idx="754">
                  <c:v>44421.753472222219</c:v>
                </c:pt>
                <c:pt idx="755">
                  <c:v>44421.763888888891</c:v>
                </c:pt>
                <c:pt idx="756">
                  <c:v>44421.774305555555</c:v>
                </c:pt>
                <c:pt idx="757">
                  <c:v>44421.784722222219</c:v>
                </c:pt>
                <c:pt idx="758">
                  <c:v>44421.795138888891</c:v>
                </c:pt>
                <c:pt idx="759">
                  <c:v>44421.805555555555</c:v>
                </c:pt>
                <c:pt idx="760">
                  <c:v>44421.815972222219</c:v>
                </c:pt>
                <c:pt idx="761">
                  <c:v>44421.826388888891</c:v>
                </c:pt>
                <c:pt idx="762">
                  <c:v>44421.836805555555</c:v>
                </c:pt>
                <c:pt idx="763">
                  <c:v>44421.847222222219</c:v>
                </c:pt>
                <c:pt idx="764">
                  <c:v>44421.857638888891</c:v>
                </c:pt>
                <c:pt idx="765">
                  <c:v>44421.868055555555</c:v>
                </c:pt>
                <c:pt idx="766">
                  <c:v>44421.878472222219</c:v>
                </c:pt>
                <c:pt idx="767">
                  <c:v>44421.888888888891</c:v>
                </c:pt>
                <c:pt idx="768">
                  <c:v>44421.899305555555</c:v>
                </c:pt>
                <c:pt idx="769">
                  <c:v>44421.909722222219</c:v>
                </c:pt>
                <c:pt idx="770">
                  <c:v>44421.920138888891</c:v>
                </c:pt>
                <c:pt idx="771">
                  <c:v>44421.930555555555</c:v>
                </c:pt>
                <c:pt idx="772">
                  <c:v>44421.940972222219</c:v>
                </c:pt>
                <c:pt idx="773">
                  <c:v>44421.951388888891</c:v>
                </c:pt>
                <c:pt idx="774">
                  <c:v>44421.961805555555</c:v>
                </c:pt>
                <c:pt idx="775">
                  <c:v>44421.972222222219</c:v>
                </c:pt>
                <c:pt idx="776">
                  <c:v>44421.982638888891</c:v>
                </c:pt>
                <c:pt idx="777">
                  <c:v>44421.993055555555</c:v>
                </c:pt>
                <c:pt idx="778">
                  <c:v>44422.003472222219</c:v>
                </c:pt>
                <c:pt idx="779">
                  <c:v>44422.013888888891</c:v>
                </c:pt>
                <c:pt idx="780">
                  <c:v>44422.024305555555</c:v>
                </c:pt>
                <c:pt idx="781">
                  <c:v>44422.034722222219</c:v>
                </c:pt>
                <c:pt idx="782">
                  <c:v>44422.045138888891</c:v>
                </c:pt>
                <c:pt idx="783">
                  <c:v>44422.055555555555</c:v>
                </c:pt>
                <c:pt idx="784">
                  <c:v>44422.065972222219</c:v>
                </c:pt>
                <c:pt idx="785">
                  <c:v>44422.076388888891</c:v>
                </c:pt>
                <c:pt idx="786">
                  <c:v>44422.086805555555</c:v>
                </c:pt>
                <c:pt idx="787">
                  <c:v>44422.097222222219</c:v>
                </c:pt>
                <c:pt idx="788">
                  <c:v>44422.107638888891</c:v>
                </c:pt>
                <c:pt idx="789">
                  <c:v>44422.118055555555</c:v>
                </c:pt>
                <c:pt idx="790">
                  <c:v>44422.128472222219</c:v>
                </c:pt>
                <c:pt idx="791">
                  <c:v>44422.138888888891</c:v>
                </c:pt>
                <c:pt idx="792">
                  <c:v>44422.149305555555</c:v>
                </c:pt>
                <c:pt idx="793">
                  <c:v>44422.159722222219</c:v>
                </c:pt>
                <c:pt idx="794">
                  <c:v>44422.170138888891</c:v>
                </c:pt>
                <c:pt idx="795">
                  <c:v>44422.180555555555</c:v>
                </c:pt>
                <c:pt idx="796">
                  <c:v>44422.190972222219</c:v>
                </c:pt>
                <c:pt idx="797">
                  <c:v>44422.201388888891</c:v>
                </c:pt>
                <c:pt idx="798">
                  <c:v>44422.211805555555</c:v>
                </c:pt>
                <c:pt idx="799">
                  <c:v>44422.222222222219</c:v>
                </c:pt>
                <c:pt idx="800">
                  <c:v>44422.232638888891</c:v>
                </c:pt>
                <c:pt idx="801">
                  <c:v>44422.243055555555</c:v>
                </c:pt>
                <c:pt idx="802">
                  <c:v>44422.253472222219</c:v>
                </c:pt>
                <c:pt idx="803">
                  <c:v>44422.263888888891</c:v>
                </c:pt>
                <c:pt idx="804">
                  <c:v>44422.274305555555</c:v>
                </c:pt>
                <c:pt idx="805">
                  <c:v>44422.284722222219</c:v>
                </c:pt>
                <c:pt idx="806">
                  <c:v>44422.295138888891</c:v>
                </c:pt>
                <c:pt idx="807">
                  <c:v>44422.305555555555</c:v>
                </c:pt>
                <c:pt idx="808">
                  <c:v>44422.315972222219</c:v>
                </c:pt>
                <c:pt idx="809">
                  <c:v>44422.326388888891</c:v>
                </c:pt>
                <c:pt idx="810">
                  <c:v>44422.336805555555</c:v>
                </c:pt>
                <c:pt idx="811">
                  <c:v>44422.347222222219</c:v>
                </c:pt>
                <c:pt idx="812">
                  <c:v>44422.357638888891</c:v>
                </c:pt>
                <c:pt idx="813">
                  <c:v>44422.368055555555</c:v>
                </c:pt>
                <c:pt idx="814">
                  <c:v>44422.378472222219</c:v>
                </c:pt>
                <c:pt idx="815">
                  <c:v>44422.388888888891</c:v>
                </c:pt>
                <c:pt idx="816">
                  <c:v>44422.399305555555</c:v>
                </c:pt>
                <c:pt idx="817">
                  <c:v>44422.409722222219</c:v>
                </c:pt>
                <c:pt idx="818">
                  <c:v>44422.420138888891</c:v>
                </c:pt>
                <c:pt idx="819">
                  <c:v>44422.430555555555</c:v>
                </c:pt>
                <c:pt idx="820">
                  <c:v>44422.440972222219</c:v>
                </c:pt>
                <c:pt idx="821">
                  <c:v>44422.451388888891</c:v>
                </c:pt>
                <c:pt idx="822">
                  <c:v>44422.461805555555</c:v>
                </c:pt>
                <c:pt idx="823">
                  <c:v>44422.472222222219</c:v>
                </c:pt>
                <c:pt idx="824">
                  <c:v>44422.482638888891</c:v>
                </c:pt>
                <c:pt idx="825">
                  <c:v>44422.493055555555</c:v>
                </c:pt>
                <c:pt idx="826">
                  <c:v>44422.503472222219</c:v>
                </c:pt>
                <c:pt idx="827">
                  <c:v>44422.513888888891</c:v>
                </c:pt>
                <c:pt idx="828">
                  <c:v>44422.524305555555</c:v>
                </c:pt>
                <c:pt idx="829">
                  <c:v>44422.534722222219</c:v>
                </c:pt>
                <c:pt idx="830">
                  <c:v>44422.545138888891</c:v>
                </c:pt>
                <c:pt idx="831">
                  <c:v>44422.555555555555</c:v>
                </c:pt>
                <c:pt idx="832">
                  <c:v>44422.565972222219</c:v>
                </c:pt>
                <c:pt idx="833">
                  <c:v>44422.576388888891</c:v>
                </c:pt>
                <c:pt idx="834">
                  <c:v>44422.586805555555</c:v>
                </c:pt>
                <c:pt idx="835">
                  <c:v>44422.597222222219</c:v>
                </c:pt>
                <c:pt idx="836">
                  <c:v>44422.607638888891</c:v>
                </c:pt>
                <c:pt idx="837">
                  <c:v>44422.618055555555</c:v>
                </c:pt>
                <c:pt idx="838">
                  <c:v>44422.628472222219</c:v>
                </c:pt>
                <c:pt idx="839">
                  <c:v>44422.638888888891</c:v>
                </c:pt>
                <c:pt idx="840">
                  <c:v>44422.649305555555</c:v>
                </c:pt>
                <c:pt idx="841">
                  <c:v>44422.659722222219</c:v>
                </c:pt>
                <c:pt idx="842">
                  <c:v>44422.670138888891</c:v>
                </c:pt>
                <c:pt idx="843">
                  <c:v>44422.680555555555</c:v>
                </c:pt>
                <c:pt idx="844">
                  <c:v>44422.690972222219</c:v>
                </c:pt>
                <c:pt idx="845">
                  <c:v>44422.701388888891</c:v>
                </c:pt>
                <c:pt idx="846">
                  <c:v>44422.711805555555</c:v>
                </c:pt>
                <c:pt idx="847">
                  <c:v>44422.722222222219</c:v>
                </c:pt>
                <c:pt idx="848">
                  <c:v>44422.732638888891</c:v>
                </c:pt>
                <c:pt idx="849">
                  <c:v>44422.743055555555</c:v>
                </c:pt>
                <c:pt idx="850">
                  <c:v>44422.753472222219</c:v>
                </c:pt>
                <c:pt idx="851">
                  <c:v>44422.763888888891</c:v>
                </c:pt>
                <c:pt idx="852">
                  <c:v>44422.774305555555</c:v>
                </c:pt>
                <c:pt idx="853">
                  <c:v>44422.784722222219</c:v>
                </c:pt>
                <c:pt idx="854">
                  <c:v>44422.795138888891</c:v>
                </c:pt>
                <c:pt idx="855">
                  <c:v>44422.805555555555</c:v>
                </c:pt>
                <c:pt idx="856">
                  <c:v>44422.815972222219</c:v>
                </c:pt>
                <c:pt idx="857">
                  <c:v>44422.826388888891</c:v>
                </c:pt>
                <c:pt idx="858">
                  <c:v>44422.836805555555</c:v>
                </c:pt>
                <c:pt idx="859">
                  <c:v>44422.847222222219</c:v>
                </c:pt>
                <c:pt idx="860">
                  <c:v>44422.857638888891</c:v>
                </c:pt>
                <c:pt idx="861">
                  <c:v>44422.868055555555</c:v>
                </c:pt>
                <c:pt idx="862">
                  <c:v>44422.878472222219</c:v>
                </c:pt>
                <c:pt idx="863">
                  <c:v>44422.888888888891</c:v>
                </c:pt>
                <c:pt idx="864">
                  <c:v>44422.899305555555</c:v>
                </c:pt>
                <c:pt idx="865">
                  <c:v>44422.909722222219</c:v>
                </c:pt>
                <c:pt idx="866">
                  <c:v>44422.920138888891</c:v>
                </c:pt>
                <c:pt idx="867">
                  <c:v>44422.930555555555</c:v>
                </c:pt>
                <c:pt idx="868">
                  <c:v>44422.940972222219</c:v>
                </c:pt>
                <c:pt idx="869">
                  <c:v>44422.951388888891</c:v>
                </c:pt>
                <c:pt idx="870">
                  <c:v>44422.961805555555</c:v>
                </c:pt>
                <c:pt idx="871">
                  <c:v>44422.972222222219</c:v>
                </c:pt>
                <c:pt idx="872">
                  <c:v>44422.982638888891</c:v>
                </c:pt>
                <c:pt idx="873">
                  <c:v>44422.993055555555</c:v>
                </c:pt>
                <c:pt idx="874">
                  <c:v>44423.003472222219</c:v>
                </c:pt>
                <c:pt idx="875">
                  <c:v>44423.013888888891</c:v>
                </c:pt>
                <c:pt idx="876">
                  <c:v>44423.024305555555</c:v>
                </c:pt>
                <c:pt idx="877">
                  <c:v>44423.034722222219</c:v>
                </c:pt>
                <c:pt idx="878">
                  <c:v>44423.045138888891</c:v>
                </c:pt>
                <c:pt idx="879">
                  <c:v>44423.055555555555</c:v>
                </c:pt>
                <c:pt idx="880">
                  <c:v>44423.065972222219</c:v>
                </c:pt>
                <c:pt idx="881">
                  <c:v>44423.076388888891</c:v>
                </c:pt>
                <c:pt idx="882">
                  <c:v>44423.086805555555</c:v>
                </c:pt>
                <c:pt idx="883">
                  <c:v>44423.097222222219</c:v>
                </c:pt>
                <c:pt idx="884">
                  <c:v>44423.107638888891</c:v>
                </c:pt>
                <c:pt idx="885">
                  <c:v>44423.118055555555</c:v>
                </c:pt>
                <c:pt idx="886">
                  <c:v>44423.128472222219</c:v>
                </c:pt>
                <c:pt idx="887">
                  <c:v>44423.138888888891</c:v>
                </c:pt>
                <c:pt idx="888">
                  <c:v>44423.149305555555</c:v>
                </c:pt>
                <c:pt idx="889">
                  <c:v>44423.159722222219</c:v>
                </c:pt>
                <c:pt idx="890">
                  <c:v>44423.170138888891</c:v>
                </c:pt>
                <c:pt idx="891">
                  <c:v>44423.180555555555</c:v>
                </c:pt>
                <c:pt idx="892">
                  <c:v>44423.190972222219</c:v>
                </c:pt>
                <c:pt idx="893">
                  <c:v>44423.201388888891</c:v>
                </c:pt>
                <c:pt idx="894">
                  <c:v>44423.211805555555</c:v>
                </c:pt>
                <c:pt idx="895">
                  <c:v>44423.222222222219</c:v>
                </c:pt>
                <c:pt idx="896">
                  <c:v>44423.232638888891</c:v>
                </c:pt>
                <c:pt idx="897">
                  <c:v>44423.243055555555</c:v>
                </c:pt>
                <c:pt idx="898">
                  <c:v>44423.253472222219</c:v>
                </c:pt>
                <c:pt idx="899">
                  <c:v>44423.263888888891</c:v>
                </c:pt>
                <c:pt idx="900">
                  <c:v>44423.274305555555</c:v>
                </c:pt>
                <c:pt idx="901">
                  <c:v>44423.284722222219</c:v>
                </c:pt>
                <c:pt idx="902">
                  <c:v>44423.295138888891</c:v>
                </c:pt>
                <c:pt idx="903">
                  <c:v>44423.305555555555</c:v>
                </c:pt>
                <c:pt idx="904">
                  <c:v>44423.315972222219</c:v>
                </c:pt>
                <c:pt idx="905">
                  <c:v>44423.326388888891</c:v>
                </c:pt>
                <c:pt idx="906">
                  <c:v>44423.336805555555</c:v>
                </c:pt>
                <c:pt idx="907">
                  <c:v>44423.347222222219</c:v>
                </c:pt>
                <c:pt idx="908">
                  <c:v>44423.357638888891</c:v>
                </c:pt>
                <c:pt idx="909">
                  <c:v>44423.368055555555</c:v>
                </c:pt>
                <c:pt idx="910">
                  <c:v>44423.378472222219</c:v>
                </c:pt>
                <c:pt idx="911">
                  <c:v>44423.388888888891</c:v>
                </c:pt>
                <c:pt idx="912">
                  <c:v>44423.399305555555</c:v>
                </c:pt>
                <c:pt idx="913">
                  <c:v>44423.409722222219</c:v>
                </c:pt>
                <c:pt idx="914">
                  <c:v>44423.420138888891</c:v>
                </c:pt>
                <c:pt idx="915">
                  <c:v>44423.430555555555</c:v>
                </c:pt>
                <c:pt idx="916">
                  <c:v>44423.440972222219</c:v>
                </c:pt>
                <c:pt idx="917">
                  <c:v>44423.451388888891</c:v>
                </c:pt>
                <c:pt idx="918">
                  <c:v>44423.461805555555</c:v>
                </c:pt>
                <c:pt idx="919">
                  <c:v>44423.472222222219</c:v>
                </c:pt>
                <c:pt idx="920">
                  <c:v>44423.482638888891</c:v>
                </c:pt>
                <c:pt idx="921">
                  <c:v>44423.493055555555</c:v>
                </c:pt>
                <c:pt idx="922">
                  <c:v>44423.503472222219</c:v>
                </c:pt>
                <c:pt idx="923">
                  <c:v>44423.513888888891</c:v>
                </c:pt>
                <c:pt idx="924">
                  <c:v>44423.524305555555</c:v>
                </c:pt>
                <c:pt idx="925">
                  <c:v>44423.534722222219</c:v>
                </c:pt>
                <c:pt idx="926">
                  <c:v>44423.545138888891</c:v>
                </c:pt>
                <c:pt idx="927">
                  <c:v>44423.555555555555</c:v>
                </c:pt>
                <c:pt idx="928">
                  <c:v>44423.565972222219</c:v>
                </c:pt>
                <c:pt idx="929">
                  <c:v>44423.576388888891</c:v>
                </c:pt>
                <c:pt idx="930">
                  <c:v>44423.586805555555</c:v>
                </c:pt>
                <c:pt idx="931">
                  <c:v>44423.597222222219</c:v>
                </c:pt>
                <c:pt idx="932">
                  <c:v>44423.607638888891</c:v>
                </c:pt>
                <c:pt idx="933">
                  <c:v>44423.618055555555</c:v>
                </c:pt>
                <c:pt idx="934">
                  <c:v>44423.628472222219</c:v>
                </c:pt>
                <c:pt idx="935">
                  <c:v>44423.638888888891</c:v>
                </c:pt>
                <c:pt idx="936">
                  <c:v>44423.649305555555</c:v>
                </c:pt>
                <c:pt idx="937">
                  <c:v>44423.659722222219</c:v>
                </c:pt>
                <c:pt idx="938">
                  <c:v>44423.670138888891</c:v>
                </c:pt>
                <c:pt idx="939">
                  <c:v>44423.680555555555</c:v>
                </c:pt>
                <c:pt idx="940">
                  <c:v>44423.690972222219</c:v>
                </c:pt>
                <c:pt idx="941">
                  <c:v>44423.701388888891</c:v>
                </c:pt>
                <c:pt idx="942">
                  <c:v>44423.711805555555</c:v>
                </c:pt>
                <c:pt idx="943">
                  <c:v>44423.722222222219</c:v>
                </c:pt>
                <c:pt idx="944">
                  <c:v>44423.732638888891</c:v>
                </c:pt>
                <c:pt idx="945">
                  <c:v>44423.743055555555</c:v>
                </c:pt>
                <c:pt idx="946">
                  <c:v>44423.753472222219</c:v>
                </c:pt>
                <c:pt idx="947">
                  <c:v>44423.763888888891</c:v>
                </c:pt>
                <c:pt idx="948">
                  <c:v>44423.774305555555</c:v>
                </c:pt>
                <c:pt idx="949">
                  <c:v>44423.784722222219</c:v>
                </c:pt>
                <c:pt idx="950">
                  <c:v>44423.795138888891</c:v>
                </c:pt>
                <c:pt idx="951">
                  <c:v>44423.805555555555</c:v>
                </c:pt>
                <c:pt idx="952">
                  <c:v>44423.815972222219</c:v>
                </c:pt>
                <c:pt idx="953">
                  <c:v>44423.826388888891</c:v>
                </c:pt>
                <c:pt idx="954">
                  <c:v>44423.836805555555</c:v>
                </c:pt>
                <c:pt idx="955">
                  <c:v>44423.847222222219</c:v>
                </c:pt>
                <c:pt idx="956">
                  <c:v>44423.857638888891</c:v>
                </c:pt>
                <c:pt idx="957">
                  <c:v>44423.868055555555</c:v>
                </c:pt>
                <c:pt idx="958">
                  <c:v>44423.878472222219</c:v>
                </c:pt>
                <c:pt idx="959">
                  <c:v>44423.888888888891</c:v>
                </c:pt>
                <c:pt idx="960">
                  <c:v>44423.899305555555</c:v>
                </c:pt>
                <c:pt idx="961">
                  <c:v>44423.909722222219</c:v>
                </c:pt>
                <c:pt idx="962">
                  <c:v>44423.920138888891</c:v>
                </c:pt>
                <c:pt idx="963">
                  <c:v>44423.930555555555</c:v>
                </c:pt>
                <c:pt idx="964">
                  <c:v>44423.940972222219</c:v>
                </c:pt>
                <c:pt idx="965">
                  <c:v>44423.951388888891</c:v>
                </c:pt>
                <c:pt idx="966">
                  <c:v>44423.961805555555</c:v>
                </c:pt>
                <c:pt idx="967">
                  <c:v>44423.972222222219</c:v>
                </c:pt>
                <c:pt idx="968">
                  <c:v>44423.982638888891</c:v>
                </c:pt>
                <c:pt idx="969">
                  <c:v>44423.993055555555</c:v>
                </c:pt>
                <c:pt idx="970">
                  <c:v>44424.003472222219</c:v>
                </c:pt>
                <c:pt idx="971">
                  <c:v>44424.013888888891</c:v>
                </c:pt>
                <c:pt idx="972">
                  <c:v>44424.024305555555</c:v>
                </c:pt>
                <c:pt idx="973">
                  <c:v>44424.034722222219</c:v>
                </c:pt>
                <c:pt idx="974">
                  <c:v>44424.045138888891</c:v>
                </c:pt>
                <c:pt idx="975">
                  <c:v>44424.055555555555</c:v>
                </c:pt>
                <c:pt idx="976">
                  <c:v>44424.065972222219</c:v>
                </c:pt>
                <c:pt idx="977">
                  <c:v>44424.076388888891</c:v>
                </c:pt>
                <c:pt idx="978">
                  <c:v>44424.086805555555</c:v>
                </c:pt>
                <c:pt idx="979">
                  <c:v>44424.097222222219</c:v>
                </c:pt>
                <c:pt idx="980">
                  <c:v>44424.107638888891</c:v>
                </c:pt>
                <c:pt idx="981">
                  <c:v>44424.118055555555</c:v>
                </c:pt>
                <c:pt idx="982">
                  <c:v>44424.128472222219</c:v>
                </c:pt>
                <c:pt idx="983">
                  <c:v>44424.138888888891</c:v>
                </c:pt>
                <c:pt idx="984">
                  <c:v>44424.149305555555</c:v>
                </c:pt>
                <c:pt idx="985">
                  <c:v>44424.159722222219</c:v>
                </c:pt>
                <c:pt idx="986">
                  <c:v>44424.170138888891</c:v>
                </c:pt>
                <c:pt idx="987">
                  <c:v>44424.180555555555</c:v>
                </c:pt>
                <c:pt idx="988">
                  <c:v>44424.190972222219</c:v>
                </c:pt>
                <c:pt idx="989">
                  <c:v>44424.201388888891</c:v>
                </c:pt>
                <c:pt idx="990">
                  <c:v>44424.211805555555</c:v>
                </c:pt>
                <c:pt idx="991">
                  <c:v>44424.222222222219</c:v>
                </c:pt>
                <c:pt idx="992">
                  <c:v>44424.232638888891</c:v>
                </c:pt>
                <c:pt idx="993">
                  <c:v>44424.243055555555</c:v>
                </c:pt>
                <c:pt idx="994">
                  <c:v>44424.253472222219</c:v>
                </c:pt>
                <c:pt idx="995">
                  <c:v>44424.263888888891</c:v>
                </c:pt>
                <c:pt idx="996">
                  <c:v>44424.274305555555</c:v>
                </c:pt>
                <c:pt idx="997">
                  <c:v>44424.284722222219</c:v>
                </c:pt>
                <c:pt idx="998">
                  <c:v>44424.295138888891</c:v>
                </c:pt>
                <c:pt idx="999">
                  <c:v>44424.305555555555</c:v>
                </c:pt>
                <c:pt idx="1000">
                  <c:v>44424.315972222219</c:v>
                </c:pt>
                <c:pt idx="1001">
                  <c:v>44424.326388888891</c:v>
                </c:pt>
                <c:pt idx="1002">
                  <c:v>44424.336805555555</c:v>
                </c:pt>
                <c:pt idx="1003">
                  <c:v>44424.347222222219</c:v>
                </c:pt>
                <c:pt idx="1004">
                  <c:v>44424.357638888891</c:v>
                </c:pt>
                <c:pt idx="1005">
                  <c:v>44424.368055555555</c:v>
                </c:pt>
                <c:pt idx="1006">
                  <c:v>44424.378472222219</c:v>
                </c:pt>
                <c:pt idx="1007">
                  <c:v>44424.388888888891</c:v>
                </c:pt>
                <c:pt idx="1008">
                  <c:v>44424.399305555555</c:v>
                </c:pt>
                <c:pt idx="1009">
                  <c:v>44424.409722222219</c:v>
                </c:pt>
                <c:pt idx="1010">
                  <c:v>44424.420138888891</c:v>
                </c:pt>
                <c:pt idx="1011">
                  <c:v>44424.430555555555</c:v>
                </c:pt>
                <c:pt idx="1012">
                  <c:v>44424.440972222219</c:v>
                </c:pt>
                <c:pt idx="1013">
                  <c:v>44424.451388888891</c:v>
                </c:pt>
                <c:pt idx="1014">
                  <c:v>44424.461805555555</c:v>
                </c:pt>
                <c:pt idx="1015">
                  <c:v>44424.472222222219</c:v>
                </c:pt>
                <c:pt idx="1016">
                  <c:v>44424.482638888891</c:v>
                </c:pt>
                <c:pt idx="1017">
                  <c:v>44424.493055555555</c:v>
                </c:pt>
                <c:pt idx="1018">
                  <c:v>44424.503472222219</c:v>
                </c:pt>
                <c:pt idx="1019">
                  <c:v>44424.513888888891</c:v>
                </c:pt>
                <c:pt idx="1020">
                  <c:v>44424.524305555555</c:v>
                </c:pt>
                <c:pt idx="1021">
                  <c:v>44424.534722222219</c:v>
                </c:pt>
                <c:pt idx="1022">
                  <c:v>44424.545138888891</c:v>
                </c:pt>
                <c:pt idx="1023">
                  <c:v>44424.555555555555</c:v>
                </c:pt>
                <c:pt idx="1024">
                  <c:v>44424.565972222219</c:v>
                </c:pt>
                <c:pt idx="1025">
                  <c:v>44424.576388888891</c:v>
                </c:pt>
                <c:pt idx="1026">
                  <c:v>44424.586805555555</c:v>
                </c:pt>
                <c:pt idx="1027">
                  <c:v>44424.597222222219</c:v>
                </c:pt>
                <c:pt idx="1028">
                  <c:v>44424.607638888891</c:v>
                </c:pt>
                <c:pt idx="1029">
                  <c:v>44424.618055555555</c:v>
                </c:pt>
                <c:pt idx="1030">
                  <c:v>44424.628472222219</c:v>
                </c:pt>
                <c:pt idx="1031">
                  <c:v>44424.638888888891</c:v>
                </c:pt>
                <c:pt idx="1032">
                  <c:v>44424.649305555555</c:v>
                </c:pt>
                <c:pt idx="1033">
                  <c:v>44424.659722222219</c:v>
                </c:pt>
                <c:pt idx="1034">
                  <c:v>44424.670138888891</c:v>
                </c:pt>
                <c:pt idx="1035">
                  <c:v>44424.680555555555</c:v>
                </c:pt>
                <c:pt idx="1036">
                  <c:v>44424.690972222219</c:v>
                </c:pt>
                <c:pt idx="1037">
                  <c:v>44424.701388888891</c:v>
                </c:pt>
                <c:pt idx="1038">
                  <c:v>44424.711805555555</c:v>
                </c:pt>
                <c:pt idx="1039">
                  <c:v>44424.722222222219</c:v>
                </c:pt>
                <c:pt idx="1040">
                  <c:v>44424.732638888891</c:v>
                </c:pt>
                <c:pt idx="1041">
                  <c:v>44424.743055555555</c:v>
                </c:pt>
                <c:pt idx="1042">
                  <c:v>44424.753472222219</c:v>
                </c:pt>
                <c:pt idx="1043">
                  <c:v>44424.763888888891</c:v>
                </c:pt>
                <c:pt idx="1044">
                  <c:v>44424.774305555555</c:v>
                </c:pt>
                <c:pt idx="1045">
                  <c:v>44424.784722222219</c:v>
                </c:pt>
                <c:pt idx="1046">
                  <c:v>44424.795138888891</c:v>
                </c:pt>
                <c:pt idx="1047">
                  <c:v>44424.805555555555</c:v>
                </c:pt>
                <c:pt idx="1048">
                  <c:v>44424.815972222219</c:v>
                </c:pt>
                <c:pt idx="1049">
                  <c:v>44424.826388888891</c:v>
                </c:pt>
                <c:pt idx="1050">
                  <c:v>44424.836805555555</c:v>
                </c:pt>
                <c:pt idx="1051">
                  <c:v>44424.847222222219</c:v>
                </c:pt>
                <c:pt idx="1052">
                  <c:v>44424.857638888891</c:v>
                </c:pt>
                <c:pt idx="1053">
                  <c:v>44424.868055555555</c:v>
                </c:pt>
                <c:pt idx="1054">
                  <c:v>44424.878472222219</c:v>
                </c:pt>
                <c:pt idx="1055">
                  <c:v>44424.888888888891</c:v>
                </c:pt>
                <c:pt idx="1056">
                  <c:v>44424.899305555555</c:v>
                </c:pt>
                <c:pt idx="1057">
                  <c:v>44424.909722222219</c:v>
                </c:pt>
                <c:pt idx="1058">
                  <c:v>44424.920138888891</c:v>
                </c:pt>
                <c:pt idx="1059">
                  <c:v>44424.930555555555</c:v>
                </c:pt>
                <c:pt idx="1060">
                  <c:v>44424.940972222219</c:v>
                </c:pt>
                <c:pt idx="1061">
                  <c:v>44424.951388888891</c:v>
                </c:pt>
                <c:pt idx="1062">
                  <c:v>44424.961805555555</c:v>
                </c:pt>
                <c:pt idx="1063">
                  <c:v>44424.972222222219</c:v>
                </c:pt>
                <c:pt idx="1064">
                  <c:v>44424.982638888891</c:v>
                </c:pt>
                <c:pt idx="1065">
                  <c:v>44424.993055555555</c:v>
                </c:pt>
                <c:pt idx="1066">
                  <c:v>44425.003472222219</c:v>
                </c:pt>
                <c:pt idx="1067">
                  <c:v>44425.013888888891</c:v>
                </c:pt>
                <c:pt idx="1068">
                  <c:v>44425.024305555555</c:v>
                </c:pt>
                <c:pt idx="1069">
                  <c:v>44425.034722222219</c:v>
                </c:pt>
                <c:pt idx="1070">
                  <c:v>44425.045138888891</c:v>
                </c:pt>
                <c:pt idx="1071">
                  <c:v>44425.055555555555</c:v>
                </c:pt>
                <c:pt idx="1072">
                  <c:v>44425.065972222219</c:v>
                </c:pt>
                <c:pt idx="1073">
                  <c:v>44425.076388888891</c:v>
                </c:pt>
                <c:pt idx="1074">
                  <c:v>44425.086805555555</c:v>
                </c:pt>
                <c:pt idx="1075">
                  <c:v>44425.097222222219</c:v>
                </c:pt>
                <c:pt idx="1076">
                  <c:v>44425.107638888891</c:v>
                </c:pt>
                <c:pt idx="1077">
                  <c:v>44425.118055555555</c:v>
                </c:pt>
                <c:pt idx="1078">
                  <c:v>44425.128472222219</c:v>
                </c:pt>
                <c:pt idx="1079">
                  <c:v>44425.138888888891</c:v>
                </c:pt>
                <c:pt idx="1080">
                  <c:v>44425.149305555555</c:v>
                </c:pt>
                <c:pt idx="1081">
                  <c:v>44425.159722222219</c:v>
                </c:pt>
                <c:pt idx="1082">
                  <c:v>44425.170138888891</c:v>
                </c:pt>
                <c:pt idx="1083">
                  <c:v>44425.180555555555</c:v>
                </c:pt>
                <c:pt idx="1084">
                  <c:v>44425.190972222219</c:v>
                </c:pt>
                <c:pt idx="1085">
                  <c:v>44425.201388888891</c:v>
                </c:pt>
                <c:pt idx="1086">
                  <c:v>44425.211805555555</c:v>
                </c:pt>
                <c:pt idx="1087">
                  <c:v>44425.222222222219</c:v>
                </c:pt>
                <c:pt idx="1088">
                  <c:v>44425.232638888891</c:v>
                </c:pt>
                <c:pt idx="1089">
                  <c:v>44425.243055555555</c:v>
                </c:pt>
                <c:pt idx="1090">
                  <c:v>44425.253472222219</c:v>
                </c:pt>
                <c:pt idx="1091">
                  <c:v>44425.263888888891</c:v>
                </c:pt>
                <c:pt idx="1092">
                  <c:v>44425.274305555555</c:v>
                </c:pt>
                <c:pt idx="1093">
                  <c:v>44425.284722222219</c:v>
                </c:pt>
                <c:pt idx="1094">
                  <c:v>44425.295138888891</c:v>
                </c:pt>
                <c:pt idx="1095">
                  <c:v>44425.305555555555</c:v>
                </c:pt>
                <c:pt idx="1096">
                  <c:v>44425.315972222219</c:v>
                </c:pt>
                <c:pt idx="1097">
                  <c:v>44425.326388888891</c:v>
                </c:pt>
                <c:pt idx="1098">
                  <c:v>44425.336805555555</c:v>
                </c:pt>
                <c:pt idx="1099">
                  <c:v>44425.347222222219</c:v>
                </c:pt>
                <c:pt idx="1100">
                  <c:v>44425.357638888891</c:v>
                </c:pt>
                <c:pt idx="1101">
                  <c:v>44425.368055555555</c:v>
                </c:pt>
                <c:pt idx="1102">
                  <c:v>44425.378472222219</c:v>
                </c:pt>
                <c:pt idx="1103">
                  <c:v>44425.388888888891</c:v>
                </c:pt>
                <c:pt idx="1104">
                  <c:v>44425.399305555555</c:v>
                </c:pt>
                <c:pt idx="1105">
                  <c:v>44425.409722222219</c:v>
                </c:pt>
                <c:pt idx="1106">
                  <c:v>44425.420138888891</c:v>
                </c:pt>
                <c:pt idx="1107">
                  <c:v>44425.430555555555</c:v>
                </c:pt>
                <c:pt idx="1108">
                  <c:v>44425.440972222219</c:v>
                </c:pt>
                <c:pt idx="1109">
                  <c:v>44425.451388888891</c:v>
                </c:pt>
                <c:pt idx="1110">
                  <c:v>44425.461805555555</c:v>
                </c:pt>
                <c:pt idx="1111">
                  <c:v>44425.472222222219</c:v>
                </c:pt>
                <c:pt idx="1112">
                  <c:v>44425.482638888891</c:v>
                </c:pt>
                <c:pt idx="1113">
                  <c:v>44425.493055555555</c:v>
                </c:pt>
                <c:pt idx="1114">
                  <c:v>44425.503472222219</c:v>
                </c:pt>
                <c:pt idx="1115">
                  <c:v>44425.513888888891</c:v>
                </c:pt>
                <c:pt idx="1116">
                  <c:v>44425.524305555555</c:v>
                </c:pt>
                <c:pt idx="1117">
                  <c:v>44425.534722222219</c:v>
                </c:pt>
                <c:pt idx="1118">
                  <c:v>44425.545138888891</c:v>
                </c:pt>
                <c:pt idx="1119">
                  <c:v>44425.555555555555</c:v>
                </c:pt>
                <c:pt idx="1120">
                  <c:v>44425.565972222219</c:v>
                </c:pt>
                <c:pt idx="1121">
                  <c:v>44425.576388888891</c:v>
                </c:pt>
                <c:pt idx="1122">
                  <c:v>44425.586805555555</c:v>
                </c:pt>
                <c:pt idx="1123">
                  <c:v>44425.597222222219</c:v>
                </c:pt>
                <c:pt idx="1124">
                  <c:v>44425.607638888891</c:v>
                </c:pt>
                <c:pt idx="1125">
                  <c:v>44425.618055555555</c:v>
                </c:pt>
                <c:pt idx="1126">
                  <c:v>44425.628472222219</c:v>
                </c:pt>
                <c:pt idx="1127">
                  <c:v>44425.638888888891</c:v>
                </c:pt>
                <c:pt idx="1128">
                  <c:v>44425.649305555555</c:v>
                </c:pt>
                <c:pt idx="1129">
                  <c:v>44425.659722222219</c:v>
                </c:pt>
                <c:pt idx="1130">
                  <c:v>44425.670138888891</c:v>
                </c:pt>
                <c:pt idx="1131">
                  <c:v>44425.680555555555</c:v>
                </c:pt>
                <c:pt idx="1132">
                  <c:v>44425.690972222219</c:v>
                </c:pt>
                <c:pt idx="1133">
                  <c:v>44425.701388888891</c:v>
                </c:pt>
                <c:pt idx="1134">
                  <c:v>44425.711805555555</c:v>
                </c:pt>
                <c:pt idx="1135">
                  <c:v>44425.722222222219</c:v>
                </c:pt>
                <c:pt idx="1136">
                  <c:v>44425.732638888891</c:v>
                </c:pt>
                <c:pt idx="1137">
                  <c:v>44425.743055555555</c:v>
                </c:pt>
                <c:pt idx="1138">
                  <c:v>44425.753472222219</c:v>
                </c:pt>
                <c:pt idx="1139">
                  <c:v>44425.763888888891</c:v>
                </c:pt>
                <c:pt idx="1140">
                  <c:v>44425.774305555555</c:v>
                </c:pt>
                <c:pt idx="1141">
                  <c:v>44425.784722222219</c:v>
                </c:pt>
                <c:pt idx="1142">
                  <c:v>44425.795138888891</c:v>
                </c:pt>
                <c:pt idx="1143">
                  <c:v>44425.805555555555</c:v>
                </c:pt>
                <c:pt idx="1144">
                  <c:v>44425.815972222219</c:v>
                </c:pt>
                <c:pt idx="1145">
                  <c:v>44425.826388888891</c:v>
                </c:pt>
                <c:pt idx="1146">
                  <c:v>44425.836805555555</c:v>
                </c:pt>
                <c:pt idx="1147">
                  <c:v>44425.847222222219</c:v>
                </c:pt>
                <c:pt idx="1148">
                  <c:v>44425.857638888891</c:v>
                </c:pt>
                <c:pt idx="1149">
                  <c:v>44425.868055555555</c:v>
                </c:pt>
                <c:pt idx="1150">
                  <c:v>44425.878472222219</c:v>
                </c:pt>
                <c:pt idx="1151">
                  <c:v>44425.888888888891</c:v>
                </c:pt>
                <c:pt idx="1152">
                  <c:v>44425.899305555555</c:v>
                </c:pt>
                <c:pt idx="1153">
                  <c:v>44425.909722222219</c:v>
                </c:pt>
                <c:pt idx="1154">
                  <c:v>44425.920138888891</c:v>
                </c:pt>
                <c:pt idx="1155">
                  <c:v>44425.930555555555</c:v>
                </c:pt>
                <c:pt idx="1156">
                  <c:v>44425.940972222219</c:v>
                </c:pt>
                <c:pt idx="1157">
                  <c:v>44425.951388888891</c:v>
                </c:pt>
                <c:pt idx="1158">
                  <c:v>44425.961805555555</c:v>
                </c:pt>
                <c:pt idx="1159">
                  <c:v>44425.972222222219</c:v>
                </c:pt>
                <c:pt idx="1160">
                  <c:v>44425.982638888891</c:v>
                </c:pt>
                <c:pt idx="1161">
                  <c:v>44425.993055555555</c:v>
                </c:pt>
                <c:pt idx="1162">
                  <c:v>44426.003472222219</c:v>
                </c:pt>
                <c:pt idx="1163">
                  <c:v>44426.013888888891</c:v>
                </c:pt>
                <c:pt idx="1164">
                  <c:v>44426.024305555555</c:v>
                </c:pt>
                <c:pt idx="1165">
                  <c:v>44426.034722222219</c:v>
                </c:pt>
                <c:pt idx="1166">
                  <c:v>44426.045138888891</c:v>
                </c:pt>
                <c:pt idx="1167">
                  <c:v>44426.055555555555</c:v>
                </c:pt>
                <c:pt idx="1168">
                  <c:v>44426.065972222219</c:v>
                </c:pt>
                <c:pt idx="1169">
                  <c:v>44426.076388888891</c:v>
                </c:pt>
                <c:pt idx="1170">
                  <c:v>44426.086805555555</c:v>
                </c:pt>
                <c:pt idx="1171">
                  <c:v>44426.097222222219</c:v>
                </c:pt>
                <c:pt idx="1172">
                  <c:v>44426.107638888891</c:v>
                </c:pt>
                <c:pt idx="1173">
                  <c:v>44426.118055555555</c:v>
                </c:pt>
                <c:pt idx="1174">
                  <c:v>44426.128472222219</c:v>
                </c:pt>
                <c:pt idx="1175">
                  <c:v>44426.138888888891</c:v>
                </c:pt>
                <c:pt idx="1176">
                  <c:v>44426.149305555555</c:v>
                </c:pt>
                <c:pt idx="1177">
                  <c:v>44426.159722222219</c:v>
                </c:pt>
                <c:pt idx="1178">
                  <c:v>44426.170138888891</c:v>
                </c:pt>
                <c:pt idx="1179">
                  <c:v>44426.180555555555</c:v>
                </c:pt>
                <c:pt idx="1180">
                  <c:v>44426.190972222219</c:v>
                </c:pt>
                <c:pt idx="1181">
                  <c:v>44426.201388888891</c:v>
                </c:pt>
                <c:pt idx="1182">
                  <c:v>44426.211805555555</c:v>
                </c:pt>
                <c:pt idx="1183">
                  <c:v>44426.222222222219</c:v>
                </c:pt>
                <c:pt idx="1184">
                  <c:v>44426.232638888891</c:v>
                </c:pt>
                <c:pt idx="1185">
                  <c:v>44426.243055555555</c:v>
                </c:pt>
                <c:pt idx="1186">
                  <c:v>44426.253472222219</c:v>
                </c:pt>
                <c:pt idx="1187">
                  <c:v>44426.263888888891</c:v>
                </c:pt>
                <c:pt idx="1188">
                  <c:v>44426.274305555555</c:v>
                </c:pt>
                <c:pt idx="1189">
                  <c:v>44426.284722222219</c:v>
                </c:pt>
                <c:pt idx="1190">
                  <c:v>44426.295138888891</c:v>
                </c:pt>
                <c:pt idx="1191">
                  <c:v>44426.305555555555</c:v>
                </c:pt>
                <c:pt idx="1192">
                  <c:v>44426.315972222219</c:v>
                </c:pt>
                <c:pt idx="1193">
                  <c:v>44426.326388888891</c:v>
                </c:pt>
                <c:pt idx="1194">
                  <c:v>44426.336805555555</c:v>
                </c:pt>
                <c:pt idx="1195">
                  <c:v>44426.347222222219</c:v>
                </c:pt>
                <c:pt idx="1196">
                  <c:v>44426.357638888891</c:v>
                </c:pt>
                <c:pt idx="1197">
                  <c:v>44426.368055555555</c:v>
                </c:pt>
                <c:pt idx="1198">
                  <c:v>44426.378472222219</c:v>
                </c:pt>
                <c:pt idx="1199">
                  <c:v>44426.388888888891</c:v>
                </c:pt>
                <c:pt idx="1200">
                  <c:v>44426.399305555555</c:v>
                </c:pt>
                <c:pt idx="1201">
                  <c:v>44426.409722222219</c:v>
                </c:pt>
                <c:pt idx="1202">
                  <c:v>44426.420138888891</c:v>
                </c:pt>
                <c:pt idx="1203">
                  <c:v>44426.430555555555</c:v>
                </c:pt>
                <c:pt idx="1204">
                  <c:v>44426.440972222219</c:v>
                </c:pt>
                <c:pt idx="1205">
                  <c:v>44426.451388888891</c:v>
                </c:pt>
                <c:pt idx="1206">
                  <c:v>44426.461805555555</c:v>
                </c:pt>
                <c:pt idx="1207">
                  <c:v>44426.472222222219</c:v>
                </c:pt>
                <c:pt idx="1208">
                  <c:v>44426.482638888891</c:v>
                </c:pt>
                <c:pt idx="1209">
                  <c:v>44426.493055555555</c:v>
                </c:pt>
                <c:pt idx="1210">
                  <c:v>44426.503472222219</c:v>
                </c:pt>
                <c:pt idx="1211">
                  <c:v>44426.513888888891</c:v>
                </c:pt>
                <c:pt idx="1212">
                  <c:v>44426.524305555555</c:v>
                </c:pt>
                <c:pt idx="1213">
                  <c:v>44426.534722222219</c:v>
                </c:pt>
                <c:pt idx="1214">
                  <c:v>44426.545138888891</c:v>
                </c:pt>
                <c:pt idx="1215">
                  <c:v>44426.555555555555</c:v>
                </c:pt>
                <c:pt idx="1216">
                  <c:v>44426.565972222219</c:v>
                </c:pt>
                <c:pt idx="1217">
                  <c:v>44426.576388888891</c:v>
                </c:pt>
                <c:pt idx="1218">
                  <c:v>44426.586805555555</c:v>
                </c:pt>
                <c:pt idx="1219">
                  <c:v>44426.597222222219</c:v>
                </c:pt>
                <c:pt idx="1220">
                  <c:v>44426.607638888891</c:v>
                </c:pt>
                <c:pt idx="1221">
                  <c:v>44426.618055555555</c:v>
                </c:pt>
                <c:pt idx="1222">
                  <c:v>44426.628472222219</c:v>
                </c:pt>
                <c:pt idx="1223">
                  <c:v>44426.638888888891</c:v>
                </c:pt>
                <c:pt idx="1224">
                  <c:v>44426.649305555555</c:v>
                </c:pt>
                <c:pt idx="1225">
                  <c:v>44426.659722222219</c:v>
                </c:pt>
                <c:pt idx="1226">
                  <c:v>44426.670138888891</c:v>
                </c:pt>
                <c:pt idx="1227">
                  <c:v>44426.680555555555</c:v>
                </c:pt>
                <c:pt idx="1228">
                  <c:v>44426.690972222219</c:v>
                </c:pt>
                <c:pt idx="1229">
                  <c:v>44426.701388888891</c:v>
                </c:pt>
                <c:pt idx="1230">
                  <c:v>44426.711805555555</c:v>
                </c:pt>
                <c:pt idx="1231">
                  <c:v>44426.722222222219</c:v>
                </c:pt>
                <c:pt idx="1232">
                  <c:v>44426.732638888891</c:v>
                </c:pt>
                <c:pt idx="1233">
                  <c:v>44426.743055555555</c:v>
                </c:pt>
                <c:pt idx="1234">
                  <c:v>44426.753472222219</c:v>
                </c:pt>
                <c:pt idx="1235">
                  <c:v>44426.763888888891</c:v>
                </c:pt>
                <c:pt idx="1236">
                  <c:v>44426.774305555555</c:v>
                </c:pt>
                <c:pt idx="1237">
                  <c:v>44426.784722222219</c:v>
                </c:pt>
                <c:pt idx="1238">
                  <c:v>44426.795138888891</c:v>
                </c:pt>
                <c:pt idx="1239">
                  <c:v>44426.805555555555</c:v>
                </c:pt>
                <c:pt idx="1240">
                  <c:v>44426.815972222219</c:v>
                </c:pt>
                <c:pt idx="1241">
                  <c:v>44426.826388888891</c:v>
                </c:pt>
                <c:pt idx="1242">
                  <c:v>44426.836805555555</c:v>
                </c:pt>
                <c:pt idx="1243">
                  <c:v>44426.847222222219</c:v>
                </c:pt>
                <c:pt idx="1244">
                  <c:v>44426.857638888891</c:v>
                </c:pt>
                <c:pt idx="1245">
                  <c:v>44426.868055555555</c:v>
                </c:pt>
                <c:pt idx="1246">
                  <c:v>44426.878472222219</c:v>
                </c:pt>
                <c:pt idx="1247">
                  <c:v>44426.888888888891</c:v>
                </c:pt>
                <c:pt idx="1248">
                  <c:v>44426.899305555555</c:v>
                </c:pt>
                <c:pt idx="1249">
                  <c:v>44426.909722222219</c:v>
                </c:pt>
                <c:pt idx="1250">
                  <c:v>44426.920138888891</c:v>
                </c:pt>
                <c:pt idx="1251">
                  <c:v>44426.930555555555</c:v>
                </c:pt>
                <c:pt idx="1252">
                  <c:v>44426.940972222219</c:v>
                </c:pt>
                <c:pt idx="1253">
                  <c:v>44426.951388888891</c:v>
                </c:pt>
                <c:pt idx="1254">
                  <c:v>44426.961805555555</c:v>
                </c:pt>
                <c:pt idx="1255">
                  <c:v>44426.972222222219</c:v>
                </c:pt>
                <c:pt idx="1256">
                  <c:v>44426.982638888891</c:v>
                </c:pt>
                <c:pt idx="1257">
                  <c:v>44426.993055555555</c:v>
                </c:pt>
                <c:pt idx="1258">
                  <c:v>44427.003472222219</c:v>
                </c:pt>
                <c:pt idx="1259">
                  <c:v>44427.013888888891</c:v>
                </c:pt>
                <c:pt idx="1260">
                  <c:v>44427.024305555555</c:v>
                </c:pt>
                <c:pt idx="1261">
                  <c:v>44427.034722222219</c:v>
                </c:pt>
                <c:pt idx="1262">
                  <c:v>44427.045138888891</c:v>
                </c:pt>
                <c:pt idx="1263">
                  <c:v>44427.055555555555</c:v>
                </c:pt>
                <c:pt idx="1264">
                  <c:v>44427.065972222219</c:v>
                </c:pt>
                <c:pt idx="1265">
                  <c:v>44427.076388888891</c:v>
                </c:pt>
                <c:pt idx="1266">
                  <c:v>44427.086805555555</c:v>
                </c:pt>
                <c:pt idx="1267">
                  <c:v>44427.097222222219</c:v>
                </c:pt>
                <c:pt idx="1268">
                  <c:v>44427.107638888891</c:v>
                </c:pt>
                <c:pt idx="1269">
                  <c:v>44427.118055555555</c:v>
                </c:pt>
                <c:pt idx="1270">
                  <c:v>44427.128472222219</c:v>
                </c:pt>
                <c:pt idx="1271">
                  <c:v>44427.138888888891</c:v>
                </c:pt>
                <c:pt idx="1272">
                  <c:v>44427.149305555555</c:v>
                </c:pt>
                <c:pt idx="1273">
                  <c:v>44427.159722222219</c:v>
                </c:pt>
                <c:pt idx="1274">
                  <c:v>44427.170138888891</c:v>
                </c:pt>
                <c:pt idx="1275">
                  <c:v>44427.180555555555</c:v>
                </c:pt>
                <c:pt idx="1276">
                  <c:v>44427.190972222219</c:v>
                </c:pt>
                <c:pt idx="1277">
                  <c:v>44427.201388888891</c:v>
                </c:pt>
                <c:pt idx="1278">
                  <c:v>44427.211805555555</c:v>
                </c:pt>
                <c:pt idx="1279">
                  <c:v>44427.222222222219</c:v>
                </c:pt>
                <c:pt idx="1280">
                  <c:v>44427.232638888891</c:v>
                </c:pt>
                <c:pt idx="1281">
                  <c:v>44427.243055555555</c:v>
                </c:pt>
                <c:pt idx="1282">
                  <c:v>44427.253472222219</c:v>
                </c:pt>
                <c:pt idx="1283">
                  <c:v>44427.263888888891</c:v>
                </c:pt>
                <c:pt idx="1284">
                  <c:v>44427.274305555555</c:v>
                </c:pt>
                <c:pt idx="1285">
                  <c:v>44427.284722222219</c:v>
                </c:pt>
                <c:pt idx="1286">
                  <c:v>44427.295138888891</c:v>
                </c:pt>
                <c:pt idx="1287">
                  <c:v>44427.305555555555</c:v>
                </c:pt>
                <c:pt idx="1288">
                  <c:v>44427.315972222219</c:v>
                </c:pt>
                <c:pt idx="1289">
                  <c:v>44427.326388888891</c:v>
                </c:pt>
                <c:pt idx="1290">
                  <c:v>44427.336805555555</c:v>
                </c:pt>
                <c:pt idx="1291">
                  <c:v>44427.347222222219</c:v>
                </c:pt>
                <c:pt idx="1292">
                  <c:v>44427.357638888891</c:v>
                </c:pt>
                <c:pt idx="1293">
                  <c:v>44427.368055555555</c:v>
                </c:pt>
                <c:pt idx="1294">
                  <c:v>44427.378472222219</c:v>
                </c:pt>
                <c:pt idx="1295">
                  <c:v>44427.388888888891</c:v>
                </c:pt>
                <c:pt idx="1296">
                  <c:v>44427.399305555555</c:v>
                </c:pt>
                <c:pt idx="1297">
                  <c:v>44427.409722222219</c:v>
                </c:pt>
                <c:pt idx="1298">
                  <c:v>44427.420138888891</c:v>
                </c:pt>
                <c:pt idx="1299">
                  <c:v>44427.430555555555</c:v>
                </c:pt>
                <c:pt idx="1300">
                  <c:v>44427.440972222219</c:v>
                </c:pt>
                <c:pt idx="1301">
                  <c:v>44427.451388888891</c:v>
                </c:pt>
                <c:pt idx="1302">
                  <c:v>44427.461805555555</c:v>
                </c:pt>
                <c:pt idx="1303">
                  <c:v>44427.472222222219</c:v>
                </c:pt>
                <c:pt idx="1304">
                  <c:v>44427.482638888891</c:v>
                </c:pt>
                <c:pt idx="1305">
                  <c:v>44427.493055555555</c:v>
                </c:pt>
                <c:pt idx="1306">
                  <c:v>44427.503472222219</c:v>
                </c:pt>
                <c:pt idx="1307">
                  <c:v>44427.513888888891</c:v>
                </c:pt>
                <c:pt idx="1308">
                  <c:v>44427.524305555555</c:v>
                </c:pt>
                <c:pt idx="1309">
                  <c:v>44427.534722222219</c:v>
                </c:pt>
              </c:numCache>
            </c:numRef>
          </c:xVal>
          <c:yVal>
            <c:numRef>
              <c:f>August!$G$2:$G$1311</c:f>
              <c:numCache>
                <c:formatCode>General</c:formatCode>
                <c:ptCount val="1310"/>
                <c:pt idx="0">
                  <c:v>10.220000000000001</c:v>
                </c:pt>
                <c:pt idx="1">
                  <c:v>10.32</c:v>
                </c:pt>
                <c:pt idx="2">
                  <c:v>10.32</c:v>
                </c:pt>
                <c:pt idx="3">
                  <c:v>10.37</c:v>
                </c:pt>
                <c:pt idx="4">
                  <c:v>10.37</c:v>
                </c:pt>
                <c:pt idx="5">
                  <c:v>10.39</c:v>
                </c:pt>
                <c:pt idx="6">
                  <c:v>10.39</c:v>
                </c:pt>
                <c:pt idx="7">
                  <c:v>10.45</c:v>
                </c:pt>
                <c:pt idx="8">
                  <c:v>10.46</c:v>
                </c:pt>
                <c:pt idx="9">
                  <c:v>10.46</c:v>
                </c:pt>
                <c:pt idx="10">
                  <c:v>10.46</c:v>
                </c:pt>
                <c:pt idx="11">
                  <c:v>10.49</c:v>
                </c:pt>
                <c:pt idx="12">
                  <c:v>10.53</c:v>
                </c:pt>
                <c:pt idx="13">
                  <c:v>10.57</c:v>
                </c:pt>
                <c:pt idx="14">
                  <c:v>10.6</c:v>
                </c:pt>
                <c:pt idx="15">
                  <c:v>10.63</c:v>
                </c:pt>
                <c:pt idx="16">
                  <c:v>10.67</c:v>
                </c:pt>
                <c:pt idx="17">
                  <c:v>10.69</c:v>
                </c:pt>
                <c:pt idx="18">
                  <c:v>10.72</c:v>
                </c:pt>
                <c:pt idx="19">
                  <c:v>10.74</c:v>
                </c:pt>
                <c:pt idx="20">
                  <c:v>10.77</c:v>
                </c:pt>
                <c:pt idx="21">
                  <c:v>10.79</c:v>
                </c:pt>
                <c:pt idx="22">
                  <c:v>10.81</c:v>
                </c:pt>
                <c:pt idx="23">
                  <c:v>10.82</c:v>
                </c:pt>
                <c:pt idx="24">
                  <c:v>10.84</c:v>
                </c:pt>
                <c:pt idx="25">
                  <c:v>10.86</c:v>
                </c:pt>
                <c:pt idx="26">
                  <c:v>10.87</c:v>
                </c:pt>
                <c:pt idx="27">
                  <c:v>10.88</c:v>
                </c:pt>
                <c:pt idx="28">
                  <c:v>10.9</c:v>
                </c:pt>
                <c:pt idx="29">
                  <c:v>10.91</c:v>
                </c:pt>
                <c:pt idx="30">
                  <c:v>10.92</c:v>
                </c:pt>
                <c:pt idx="31">
                  <c:v>10.94</c:v>
                </c:pt>
                <c:pt idx="32">
                  <c:v>10.95</c:v>
                </c:pt>
                <c:pt idx="33">
                  <c:v>10.96</c:v>
                </c:pt>
                <c:pt idx="34">
                  <c:v>10.97</c:v>
                </c:pt>
                <c:pt idx="35">
                  <c:v>10.99</c:v>
                </c:pt>
                <c:pt idx="36">
                  <c:v>10.99</c:v>
                </c:pt>
                <c:pt idx="37">
                  <c:v>11</c:v>
                </c:pt>
                <c:pt idx="38">
                  <c:v>11</c:v>
                </c:pt>
                <c:pt idx="39">
                  <c:v>11.01</c:v>
                </c:pt>
                <c:pt idx="40">
                  <c:v>11.02</c:v>
                </c:pt>
                <c:pt idx="41">
                  <c:v>11.02</c:v>
                </c:pt>
                <c:pt idx="42">
                  <c:v>11.02</c:v>
                </c:pt>
                <c:pt idx="43">
                  <c:v>11.03</c:v>
                </c:pt>
                <c:pt idx="44">
                  <c:v>11.03</c:v>
                </c:pt>
                <c:pt idx="45">
                  <c:v>11.03</c:v>
                </c:pt>
                <c:pt idx="46">
                  <c:v>11.04</c:v>
                </c:pt>
                <c:pt idx="47">
                  <c:v>11.03</c:v>
                </c:pt>
                <c:pt idx="48">
                  <c:v>11.04</c:v>
                </c:pt>
                <c:pt idx="49">
                  <c:v>11.04</c:v>
                </c:pt>
                <c:pt idx="50">
                  <c:v>11.05</c:v>
                </c:pt>
                <c:pt idx="51">
                  <c:v>11.06</c:v>
                </c:pt>
                <c:pt idx="52">
                  <c:v>11.07</c:v>
                </c:pt>
                <c:pt idx="53">
                  <c:v>11.11</c:v>
                </c:pt>
                <c:pt idx="54">
                  <c:v>11.13</c:v>
                </c:pt>
                <c:pt idx="55">
                  <c:v>11.14</c:v>
                </c:pt>
                <c:pt idx="56">
                  <c:v>11.15</c:v>
                </c:pt>
                <c:pt idx="57">
                  <c:v>11.15</c:v>
                </c:pt>
                <c:pt idx="58">
                  <c:v>11.15</c:v>
                </c:pt>
                <c:pt idx="59">
                  <c:v>11.17</c:v>
                </c:pt>
                <c:pt idx="60">
                  <c:v>11.14</c:v>
                </c:pt>
                <c:pt idx="61">
                  <c:v>11.11</c:v>
                </c:pt>
                <c:pt idx="62">
                  <c:v>11.09</c:v>
                </c:pt>
                <c:pt idx="63">
                  <c:v>11.02</c:v>
                </c:pt>
                <c:pt idx="64">
                  <c:v>10.99</c:v>
                </c:pt>
                <c:pt idx="65">
                  <c:v>10.96</c:v>
                </c:pt>
                <c:pt idx="66">
                  <c:v>10.9</c:v>
                </c:pt>
                <c:pt idx="67">
                  <c:v>10.83</c:v>
                </c:pt>
                <c:pt idx="68">
                  <c:v>10.73</c:v>
                </c:pt>
                <c:pt idx="69">
                  <c:v>10.62</c:v>
                </c:pt>
                <c:pt idx="70">
                  <c:v>10.5</c:v>
                </c:pt>
                <c:pt idx="71">
                  <c:v>10.38</c:v>
                </c:pt>
                <c:pt idx="72">
                  <c:v>10.28</c:v>
                </c:pt>
                <c:pt idx="73">
                  <c:v>10.17</c:v>
                </c:pt>
                <c:pt idx="74">
                  <c:v>10.08</c:v>
                </c:pt>
                <c:pt idx="75">
                  <c:v>9.99</c:v>
                </c:pt>
                <c:pt idx="76">
                  <c:v>9.91</c:v>
                </c:pt>
                <c:pt idx="77">
                  <c:v>9.7799999999999994</c:v>
                </c:pt>
                <c:pt idx="78">
                  <c:v>9.77</c:v>
                </c:pt>
                <c:pt idx="79">
                  <c:v>9.66</c:v>
                </c:pt>
                <c:pt idx="80">
                  <c:v>9.77</c:v>
                </c:pt>
                <c:pt idx="81">
                  <c:v>9.69</c:v>
                </c:pt>
                <c:pt idx="82">
                  <c:v>9.64</c:v>
                </c:pt>
                <c:pt idx="83">
                  <c:v>9.6300000000000008</c:v>
                </c:pt>
                <c:pt idx="84">
                  <c:v>9.59</c:v>
                </c:pt>
                <c:pt idx="85">
                  <c:v>9.6300000000000008</c:v>
                </c:pt>
                <c:pt idx="86">
                  <c:v>9.58</c:v>
                </c:pt>
                <c:pt idx="87">
                  <c:v>9.6</c:v>
                </c:pt>
                <c:pt idx="88">
                  <c:v>9.6</c:v>
                </c:pt>
                <c:pt idx="89">
                  <c:v>9.64</c:v>
                </c:pt>
                <c:pt idx="90">
                  <c:v>9.6</c:v>
                </c:pt>
                <c:pt idx="91">
                  <c:v>9.7899999999999991</c:v>
                </c:pt>
                <c:pt idx="92">
                  <c:v>9.83</c:v>
                </c:pt>
                <c:pt idx="93">
                  <c:v>9.89</c:v>
                </c:pt>
                <c:pt idx="94">
                  <c:v>9.8800000000000008</c:v>
                </c:pt>
                <c:pt idx="95">
                  <c:v>9.94</c:v>
                </c:pt>
                <c:pt idx="96">
                  <c:v>10</c:v>
                </c:pt>
                <c:pt idx="97">
                  <c:v>10.050000000000001</c:v>
                </c:pt>
                <c:pt idx="98">
                  <c:v>10.08</c:v>
                </c:pt>
                <c:pt idx="99">
                  <c:v>10.08</c:v>
                </c:pt>
                <c:pt idx="100">
                  <c:v>10.1</c:v>
                </c:pt>
                <c:pt idx="101">
                  <c:v>10.14</c:v>
                </c:pt>
                <c:pt idx="102">
                  <c:v>10.220000000000001</c:v>
                </c:pt>
                <c:pt idx="103">
                  <c:v>10.24</c:v>
                </c:pt>
                <c:pt idx="104">
                  <c:v>10.28</c:v>
                </c:pt>
                <c:pt idx="105">
                  <c:v>10.31</c:v>
                </c:pt>
                <c:pt idx="106">
                  <c:v>10.34</c:v>
                </c:pt>
                <c:pt idx="107">
                  <c:v>10.38</c:v>
                </c:pt>
                <c:pt idx="108">
                  <c:v>10.41</c:v>
                </c:pt>
                <c:pt idx="109">
                  <c:v>10.45</c:v>
                </c:pt>
                <c:pt idx="110">
                  <c:v>10.49</c:v>
                </c:pt>
                <c:pt idx="111">
                  <c:v>10.53</c:v>
                </c:pt>
                <c:pt idx="112">
                  <c:v>10.56</c:v>
                </c:pt>
                <c:pt idx="113">
                  <c:v>10.59</c:v>
                </c:pt>
                <c:pt idx="114">
                  <c:v>10.62</c:v>
                </c:pt>
                <c:pt idx="115">
                  <c:v>10.65</c:v>
                </c:pt>
                <c:pt idx="116">
                  <c:v>10.67</c:v>
                </c:pt>
                <c:pt idx="117">
                  <c:v>10.69</c:v>
                </c:pt>
                <c:pt idx="118">
                  <c:v>10.71</c:v>
                </c:pt>
                <c:pt idx="119">
                  <c:v>10.73</c:v>
                </c:pt>
                <c:pt idx="120">
                  <c:v>10.75</c:v>
                </c:pt>
                <c:pt idx="121">
                  <c:v>10.77</c:v>
                </c:pt>
                <c:pt idx="122">
                  <c:v>10.79</c:v>
                </c:pt>
                <c:pt idx="123">
                  <c:v>10.79</c:v>
                </c:pt>
                <c:pt idx="124">
                  <c:v>10.81</c:v>
                </c:pt>
                <c:pt idx="125">
                  <c:v>10.82</c:v>
                </c:pt>
                <c:pt idx="126">
                  <c:v>10.84</c:v>
                </c:pt>
                <c:pt idx="127">
                  <c:v>10.85</c:v>
                </c:pt>
                <c:pt idx="128">
                  <c:v>10.86</c:v>
                </c:pt>
                <c:pt idx="129">
                  <c:v>10.88</c:v>
                </c:pt>
                <c:pt idx="130">
                  <c:v>10.89</c:v>
                </c:pt>
                <c:pt idx="131">
                  <c:v>10.9</c:v>
                </c:pt>
                <c:pt idx="132">
                  <c:v>10.91</c:v>
                </c:pt>
                <c:pt idx="133">
                  <c:v>10.92</c:v>
                </c:pt>
                <c:pt idx="134">
                  <c:v>10.92</c:v>
                </c:pt>
                <c:pt idx="135">
                  <c:v>10.93</c:v>
                </c:pt>
                <c:pt idx="136">
                  <c:v>10.93</c:v>
                </c:pt>
                <c:pt idx="137">
                  <c:v>10.94</c:v>
                </c:pt>
                <c:pt idx="138">
                  <c:v>10.95</c:v>
                </c:pt>
                <c:pt idx="139">
                  <c:v>10.95</c:v>
                </c:pt>
                <c:pt idx="140">
                  <c:v>10.96</c:v>
                </c:pt>
                <c:pt idx="141">
                  <c:v>10.97</c:v>
                </c:pt>
                <c:pt idx="142">
                  <c:v>10.97</c:v>
                </c:pt>
                <c:pt idx="143">
                  <c:v>10.98</c:v>
                </c:pt>
                <c:pt idx="144">
                  <c:v>10.98</c:v>
                </c:pt>
                <c:pt idx="145">
                  <c:v>10.99</c:v>
                </c:pt>
                <c:pt idx="146">
                  <c:v>10.99</c:v>
                </c:pt>
                <c:pt idx="147">
                  <c:v>11</c:v>
                </c:pt>
                <c:pt idx="148">
                  <c:v>11.02</c:v>
                </c:pt>
                <c:pt idx="149">
                  <c:v>11.04</c:v>
                </c:pt>
                <c:pt idx="150">
                  <c:v>11.06</c:v>
                </c:pt>
                <c:pt idx="151">
                  <c:v>11.07</c:v>
                </c:pt>
                <c:pt idx="152">
                  <c:v>11.08</c:v>
                </c:pt>
                <c:pt idx="153">
                  <c:v>11.08</c:v>
                </c:pt>
                <c:pt idx="154">
                  <c:v>11.09</c:v>
                </c:pt>
                <c:pt idx="155">
                  <c:v>11.12</c:v>
                </c:pt>
                <c:pt idx="156">
                  <c:v>11.1</c:v>
                </c:pt>
                <c:pt idx="157">
                  <c:v>11.07</c:v>
                </c:pt>
                <c:pt idx="158">
                  <c:v>11.03</c:v>
                </c:pt>
                <c:pt idx="159">
                  <c:v>11</c:v>
                </c:pt>
                <c:pt idx="160">
                  <c:v>10.97</c:v>
                </c:pt>
                <c:pt idx="161">
                  <c:v>10.94</c:v>
                </c:pt>
                <c:pt idx="162">
                  <c:v>10.91</c:v>
                </c:pt>
                <c:pt idx="163">
                  <c:v>10.84</c:v>
                </c:pt>
                <c:pt idx="164">
                  <c:v>10.76</c:v>
                </c:pt>
                <c:pt idx="165">
                  <c:v>10.65</c:v>
                </c:pt>
                <c:pt idx="166">
                  <c:v>10.54</c:v>
                </c:pt>
                <c:pt idx="167">
                  <c:v>10.42</c:v>
                </c:pt>
                <c:pt idx="168">
                  <c:v>10.32</c:v>
                </c:pt>
                <c:pt idx="169">
                  <c:v>10.220000000000001</c:v>
                </c:pt>
                <c:pt idx="170">
                  <c:v>10.119999999999999</c:v>
                </c:pt>
                <c:pt idx="171">
                  <c:v>10.029999999999999</c:v>
                </c:pt>
                <c:pt idx="172">
                  <c:v>9.9499999999999993</c:v>
                </c:pt>
                <c:pt idx="173">
                  <c:v>9.8800000000000008</c:v>
                </c:pt>
                <c:pt idx="174">
                  <c:v>9.81</c:v>
                </c:pt>
                <c:pt idx="175">
                  <c:v>9.77</c:v>
                </c:pt>
                <c:pt idx="176">
                  <c:v>9.7200000000000006</c:v>
                </c:pt>
                <c:pt idx="177">
                  <c:v>9.6999999999999993</c:v>
                </c:pt>
                <c:pt idx="178">
                  <c:v>9.69</c:v>
                </c:pt>
                <c:pt idx="179">
                  <c:v>9.69</c:v>
                </c:pt>
                <c:pt idx="180">
                  <c:v>9.68</c:v>
                </c:pt>
                <c:pt idx="181">
                  <c:v>9.69</c:v>
                </c:pt>
                <c:pt idx="182">
                  <c:v>9.7100000000000009</c:v>
                </c:pt>
                <c:pt idx="183">
                  <c:v>9.74</c:v>
                </c:pt>
                <c:pt idx="184">
                  <c:v>9.7799999999999994</c:v>
                </c:pt>
                <c:pt idx="185">
                  <c:v>9.82</c:v>
                </c:pt>
                <c:pt idx="186">
                  <c:v>9.86</c:v>
                </c:pt>
                <c:pt idx="187">
                  <c:v>9.91</c:v>
                </c:pt>
                <c:pt idx="188">
                  <c:v>9.9499999999999993</c:v>
                </c:pt>
                <c:pt idx="189">
                  <c:v>9.99</c:v>
                </c:pt>
                <c:pt idx="190">
                  <c:v>10.02</c:v>
                </c:pt>
                <c:pt idx="191">
                  <c:v>10.06</c:v>
                </c:pt>
                <c:pt idx="192">
                  <c:v>10.11</c:v>
                </c:pt>
                <c:pt idx="193">
                  <c:v>10.15</c:v>
                </c:pt>
                <c:pt idx="194">
                  <c:v>10.18</c:v>
                </c:pt>
                <c:pt idx="195">
                  <c:v>10.23</c:v>
                </c:pt>
                <c:pt idx="196">
                  <c:v>10.27</c:v>
                </c:pt>
                <c:pt idx="197">
                  <c:v>10.31</c:v>
                </c:pt>
                <c:pt idx="198">
                  <c:v>10.35</c:v>
                </c:pt>
                <c:pt idx="199">
                  <c:v>10.4</c:v>
                </c:pt>
                <c:pt idx="200">
                  <c:v>10.44</c:v>
                </c:pt>
                <c:pt idx="201">
                  <c:v>10.47</c:v>
                </c:pt>
                <c:pt idx="202">
                  <c:v>10.51</c:v>
                </c:pt>
                <c:pt idx="203">
                  <c:v>10.55</c:v>
                </c:pt>
                <c:pt idx="204">
                  <c:v>10.59</c:v>
                </c:pt>
                <c:pt idx="205">
                  <c:v>10.63</c:v>
                </c:pt>
                <c:pt idx="206">
                  <c:v>10.68</c:v>
                </c:pt>
                <c:pt idx="207">
                  <c:v>10.72</c:v>
                </c:pt>
                <c:pt idx="208">
                  <c:v>10.76</c:v>
                </c:pt>
                <c:pt idx="209">
                  <c:v>10.8</c:v>
                </c:pt>
                <c:pt idx="210">
                  <c:v>10.84</c:v>
                </c:pt>
                <c:pt idx="211">
                  <c:v>10.88</c:v>
                </c:pt>
                <c:pt idx="212">
                  <c:v>10.91</c:v>
                </c:pt>
                <c:pt idx="213">
                  <c:v>10.93</c:v>
                </c:pt>
                <c:pt idx="214">
                  <c:v>10.96</c:v>
                </c:pt>
                <c:pt idx="215">
                  <c:v>11</c:v>
                </c:pt>
                <c:pt idx="216">
                  <c:v>11.03</c:v>
                </c:pt>
                <c:pt idx="217">
                  <c:v>11.05</c:v>
                </c:pt>
                <c:pt idx="218">
                  <c:v>11.06</c:v>
                </c:pt>
                <c:pt idx="219">
                  <c:v>11.1</c:v>
                </c:pt>
                <c:pt idx="220">
                  <c:v>11.11</c:v>
                </c:pt>
                <c:pt idx="221">
                  <c:v>11.13</c:v>
                </c:pt>
                <c:pt idx="222">
                  <c:v>11.15</c:v>
                </c:pt>
                <c:pt idx="223">
                  <c:v>11.16</c:v>
                </c:pt>
                <c:pt idx="224">
                  <c:v>11.19</c:v>
                </c:pt>
                <c:pt idx="225">
                  <c:v>11.2</c:v>
                </c:pt>
                <c:pt idx="226">
                  <c:v>11.21</c:v>
                </c:pt>
                <c:pt idx="227">
                  <c:v>11.23</c:v>
                </c:pt>
                <c:pt idx="228">
                  <c:v>11.23</c:v>
                </c:pt>
                <c:pt idx="229">
                  <c:v>11.25</c:v>
                </c:pt>
                <c:pt idx="230">
                  <c:v>11.26</c:v>
                </c:pt>
                <c:pt idx="231">
                  <c:v>11.28</c:v>
                </c:pt>
                <c:pt idx="232">
                  <c:v>11.3</c:v>
                </c:pt>
                <c:pt idx="233">
                  <c:v>11.31</c:v>
                </c:pt>
                <c:pt idx="234">
                  <c:v>11.32</c:v>
                </c:pt>
                <c:pt idx="235">
                  <c:v>11.33</c:v>
                </c:pt>
                <c:pt idx="236">
                  <c:v>11.35</c:v>
                </c:pt>
                <c:pt idx="237">
                  <c:v>11.36</c:v>
                </c:pt>
                <c:pt idx="238">
                  <c:v>11.37</c:v>
                </c:pt>
                <c:pt idx="239">
                  <c:v>11.38</c:v>
                </c:pt>
                <c:pt idx="240">
                  <c:v>11.4</c:v>
                </c:pt>
                <c:pt idx="241">
                  <c:v>11.4</c:v>
                </c:pt>
                <c:pt idx="242">
                  <c:v>11.42</c:v>
                </c:pt>
                <c:pt idx="243">
                  <c:v>11.43</c:v>
                </c:pt>
                <c:pt idx="244">
                  <c:v>11.45</c:v>
                </c:pt>
                <c:pt idx="245">
                  <c:v>11.47</c:v>
                </c:pt>
                <c:pt idx="246">
                  <c:v>11.49</c:v>
                </c:pt>
                <c:pt idx="247">
                  <c:v>11.51</c:v>
                </c:pt>
                <c:pt idx="248">
                  <c:v>11.52</c:v>
                </c:pt>
                <c:pt idx="249">
                  <c:v>11.52</c:v>
                </c:pt>
                <c:pt idx="250">
                  <c:v>11.51</c:v>
                </c:pt>
                <c:pt idx="251">
                  <c:v>11.5</c:v>
                </c:pt>
                <c:pt idx="252">
                  <c:v>11.48</c:v>
                </c:pt>
                <c:pt idx="253">
                  <c:v>11.45</c:v>
                </c:pt>
                <c:pt idx="254">
                  <c:v>11.4</c:v>
                </c:pt>
                <c:pt idx="255">
                  <c:v>11.35</c:v>
                </c:pt>
                <c:pt idx="256">
                  <c:v>11.29</c:v>
                </c:pt>
                <c:pt idx="257">
                  <c:v>11.24</c:v>
                </c:pt>
                <c:pt idx="258">
                  <c:v>11.19</c:v>
                </c:pt>
                <c:pt idx="259">
                  <c:v>11.12</c:v>
                </c:pt>
                <c:pt idx="260">
                  <c:v>11.03</c:v>
                </c:pt>
                <c:pt idx="261">
                  <c:v>10.92</c:v>
                </c:pt>
                <c:pt idx="262">
                  <c:v>10.81</c:v>
                </c:pt>
                <c:pt idx="263">
                  <c:v>10.7</c:v>
                </c:pt>
                <c:pt idx="264">
                  <c:v>10.59</c:v>
                </c:pt>
                <c:pt idx="265">
                  <c:v>10.49</c:v>
                </c:pt>
                <c:pt idx="266">
                  <c:v>10.38</c:v>
                </c:pt>
                <c:pt idx="267">
                  <c:v>10.29</c:v>
                </c:pt>
                <c:pt idx="268">
                  <c:v>10.220000000000001</c:v>
                </c:pt>
                <c:pt idx="269">
                  <c:v>10.17</c:v>
                </c:pt>
                <c:pt idx="270">
                  <c:v>10.1</c:v>
                </c:pt>
                <c:pt idx="271">
                  <c:v>10.050000000000001</c:v>
                </c:pt>
                <c:pt idx="272">
                  <c:v>9.99</c:v>
                </c:pt>
                <c:pt idx="273">
                  <c:v>9.9499999999999993</c:v>
                </c:pt>
                <c:pt idx="274">
                  <c:v>9.91</c:v>
                </c:pt>
                <c:pt idx="275">
                  <c:v>9.8800000000000008</c:v>
                </c:pt>
                <c:pt idx="276">
                  <c:v>9.86</c:v>
                </c:pt>
                <c:pt idx="277">
                  <c:v>9.85</c:v>
                </c:pt>
                <c:pt idx="278">
                  <c:v>9.84</c:v>
                </c:pt>
                <c:pt idx="279">
                  <c:v>9.84</c:v>
                </c:pt>
                <c:pt idx="280">
                  <c:v>9.86</c:v>
                </c:pt>
                <c:pt idx="281">
                  <c:v>9.89</c:v>
                </c:pt>
                <c:pt idx="282">
                  <c:v>9.9</c:v>
                </c:pt>
                <c:pt idx="283">
                  <c:v>9.94</c:v>
                </c:pt>
                <c:pt idx="284">
                  <c:v>9.98</c:v>
                </c:pt>
                <c:pt idx="285">
                  <c:v>10.02</c:v>
                </c:pt>
                <c:pt idx="286">
                  <c:v>10.029999999999999</c:v>
                </c:pt>
                <c:pt idx="287">
                  <c:v>10.07</c:v>
                </c:pt>
                <c:pt idx="288">
                  <c:v>10.119999999999999</c:v>
                </c:pt>
                <c:pt idx="289">
                  <c:v>10.16</c:v>
                </c:pt>
                <c:pt idx="290">
                  <c:v>10.19</c:v>
                </c:pt>
                <c:pt idx="291">
                  <c:v>10.24</c:v>
                </c:pt>
                <c:pt idx="292">
                  <c:v>10.29</c:v>
                </c:pt>
                <c:pt idx="293">
                  <c:v>10.32</c:v>
                </c:pt>
                <c:pt idx="294">
                  <c:v>10.36</c:v>
                </c:pt>
                <c:pt idx="295">
                  <c:v>10.39</c:v>
                </c:pt>
                <c:pt idx="296">
                  <c:v>10.44</c:v>
                </c:pt>
                <c:pt idx="297">
                  <c:v>10.47</c:v>
                </c:pt>
                <c:pt idx="298">
                  <c:v>10.51</c:v>
                </c:pt>
                <c:pt idx="299">
                  <c:v>10.55</c:v>
                </c:pt>
                <c:pt idx="300">
                  <c:v>10.6</c:v>
                </c:pt>
                <c:pt idx="301">
                  <c:v>10.64</c:v>
                </c:pt>
                <c:pt idx="302">
                  <c:v>10.68</c:v>
                </c:pt>
                <c:pt idx="303">
                  <c:v>10.73</c:v>
                </c:pt>
                <c:pt idx="304">
                  <c:v>10.76</c:v>
                </c:pt>
                <c:pt idx="305">
                  <c:v>10.8</c:v>
                </c:pt>
                <c:pt idx="306">
                  <c:v>10.83</c:v>
                </c:pt>
                <c:pt idx="307">
                  <c:v>10.87</c:v>
                </c:pt>
                <c:pt idx="308">
                  <c:v>10.9</c:v>
                </c:pt>
                <c:pt idx="309">
                  <c:v>10.92</c:v>
                </c:pt>
                <c:pt idx="310">
                  <c:v>10.95</c:v>
                </c:pt>
                <c:pt idx="311">
                  <c:v>10.97</c:v>
                </c:pt>
                <c:pt idx="312">
                  <c:v>11</c:v>
                </c:pt>
                <c:pt idx="313">
                  <c:v>11.01</c:v>
                </c:pt>
                <c:pt idx="314">
                  <c:v>11.04</c:v>
                </c:pt>
                <c:pt idx="315">
                  <c:v>11.05</c:v>
                </c:pt>
                <c:pt idx="316">
                  <c:v>11.06</c:v>
                </c:pt>
                <c:pt idx="317">
                  <c:v>11.07</c:v>
                </c:pt>
                <c:pt idx="318">
                  <c:v>11.1</c:v>
                </c:pt>
                <c:pt idx="319">
                  <c:v>11.12</c:v>
                </c:pt>
                <c:pt idx="320">
                  <c:v>11.13</c:v>
                </c:pt>
                <c:pt idx="321">
                  <c:v>11.15</c:v>
                </c:pt>
                <c:pt idx="322">
                  <c:v>11.15</c:v>
                </c:pt>
                <c:pt idx="323">
                  <c:v>11.18</c:v>
                </c:pt>
                <c:pt idx="324">
                  <c:v>11.19</c:v>
                </c:pt>
                <c:pt idx="325">
                  <c:v>11.19</c:v>
                </c:pt>
                <c:pt idx="326">
                  <c:v>11.21</c:v>
                </c:pt>
                <c:pt idx="327">
                  <c:v>11.21</c:v>
                </c:pt>
                <c:pt idx="328">
                  <c:v>11.22</c:v>
                </c:pt>
                <c:pt idx="329">
                  <c:v>11.24</c:v>
                </c:pt>
                <c:pt idx="330">
                  <c:v>11.25</c:v>
                </c:pt>
                <c:pt idx="331">
                  <c:v>11.25</c:v>
                </c:pt>
                <c:pt idx="332">
                  <c:v>11.27</c:v>
                </c:pt>
                <c:pt idx="333">
                  <c:v>11.28</c:v>
                </c:pt>
                <c:pt idx="334">
                  <c:v>11.29</c:v>
                </c:pt>
                <c:pt idx="335">
                  <c:v>11.3</c:v>
                </c:pt>
                <c:pt idx="336">
                  <c:v>11.31</c:v>
                </c:pt>
                <c:pt idx="337">
                  <c:v>11.31</c:v>
                </c:pt>
                <c:pt idx="338">
                  <c:v>11.32</c:v>
                </c:pt>
                <c:pt idx="339">
                  <c:v>11.33</c:v>
                </c:pt>
                <c:pt idx="340">
                  <c:v>11.35</c:v>
                </c:pt>
                <c:pt idx="341">
                  <c:v>11.38</c:v>
                </c:pt>
                <c:pt idx="342">
                  <c:v>11.4</c:v>
                </c:pt>
                <c:pt idx="343">
                  <c:v>11.42</c:v>
                </c:pt>
                <c:pt idx="344">
                  <c:v>11.42</c:v>
                </c:pt>
                <c:pt idx="345">
                  <c:v>11.41</c:v>
                </c:pt>
                <c:pt idx="346">
                  <c:v>11.41</c:v>
                </c:pt>
                <c:pt idx="347">
                  <c:v>11.41</c:v>
                </c:pt>
                <c:pt idx="348">
                  <c:v>11.38</c:v>
                </c:pt>
                <c:pt idx="349">
                  <c:v>11.35</c:v>
                </c:pt>
                <c:pt idx="350">
                  <c:v>11.29</c:v>
                </c:pt>
                <c:pt idx="351">
                  <c:v>11.24</c:v>
                </c:pt>
                <c:pt idx="352">
                  <c:v>11.19</c:v>
                </c:pt>
                <c:pt idx="353">
                  <c:v>11.14</c:v>
                </c:pt>
                <c:pt idx="354">
                  <c:v>11.09</c:v>
                </c:pt>
                <c:pt idx="355">
                  <c:v>11.03</c:v>
                </c:pt>
                <c:pt idx="356">
                  <c:v>10.94</c:v>
                </c:pt>
                <c:pt idx="357">
                  <c:v>10.82</c:v>
                </c:pt>
                <c:pt idx="358">
                  <c:v>10.7</c:v>
                </c:pt>
                <c:pt idx="359">
                  <c:v>10.57</c:v>
                </c:pt>
                <c:pt idx="360">
                  <c:v>10.46</c:v>
                </c:pt>
                <c:pt idx="361">
                  <c:v>10.34</c:v>
                </c:pt>
                <c:pt idx="362">
                  <c:v>10.24</c:v>
                </c:pt>
                <c:pt idx="363">
                  <c:v>10.15</c:v>
                </c:pt>
                <c:pt idx="364">
                  <c:v>10.119999999999999</c:v>
                </c:pt>
                <c:pt idx="365">
                  <c:v>10.050000000000001</c:v>
                </c:pt>
                <c:pt idx="366">
                  <c:v>9.9600000000000009</c:v>
                </c:pt>
                <c:pt idx="367">
                  <c:v>9.86</c:v>
                </c:pt>
                <c:pt idx="368">
                  <c:v>9.92</c:v>
                </c:pt>
                <c:pt idx="369">
                  <c:v>9.82</c:v>
                </c:pt>
                <c:pt idx="370">
                  <c:v>9.9600000000000009</c:v>
                </c:pt>
                <c:pt idx="371">
                  <c:v>9.98</c:v>
                </c:pt>
                <c:pt idx="372">
                  <c:v>9.9600000000000009</c:v>
                </c:pt>
                <c:pt idx="373">
                  <c:v>9.93</c:v>
                </c:pt>
                <c:pt idx="374">
                  <c:v>9.84</c:v>
                </c:pt>
                <c:pt idx="375">
                  <c:v>9.82</c:v>
                </c:pt>
                <c:pt idx="376">
                  <c:v>9.8699999999999992</c:v>
                </c:pt>
                <c:pt idx="377">
                  <c:v>9.86</c:v>
                </c:pt>
                <c:pt idx="378">
                  <c:v>9.93</c:v>
                </c:pt>
                <c:pt idx="379">
                  <c:v>10</c:v>
                </c:pt>
                <c:pt idx="380">
                  <c:v>10.029999999999999</c:v>
                </c:pt>
                <c:pt idx="381">
                  <c:v>10.039999999999999</c:v>
                </c:pt>
                <c:pt idx="382">
                  <c:v>10.050000000000001</c:v>
                </c:pt>
                <c:pt idx="383">
                  <c:v>10.06</c:v>
                </c:pt>
                <c:pt idx="384">
                  <c:v>10.09</c:v>
                </c:pt>
                <c:pt idx="385">
                  <c:v>10.18</c:v>
                </c:pt>
                <c:pt idx="386">
                  <c:v>10.19</c:v>
                </c:pt>
                <c:pt idx="387">
                  <c:v>10.210000000000001</c:v>
                </c:pt>
                <c:pt idx="388">
                  <c:v>10.25</c:v>
                </c:pt>
                <c:pt idx="389">
                  <c:v>10.28</c:v>
                </c:pt>
                <c:pt idx="390">
                  <c:v>10.3</c:v>
                </c:pt>
                <c:pt idx="391">
                  <c:v>10.36</c:v>
                </c:pt>
                <c:pt idx="392">
                  <c:v>10.41</c:v>
                </c:pt>
                <c:pt idx="393">
                  <c:v>10.45</c:v>
                </c:pt>
                <c:pt idx="394">
                  <c:v>10.47</c:v>
                </c:pt>
                <c:pt idx="395">
                  <c:v>10.49</c:v>
                </c:pt>
                <c:pt idx="396">
                  <c:v>10.53</c:v>
                </c:pt>
                <c:pt idx="397">
                  <c:v>10.56</c:v>
                </c:pt>
                <c:pt idx="398">
                  <c:v>10.58</c:v>
                </c:pt>
                <c:pt idx="399">
                  <c:v>10.6</c:v>
                </c:pt>
                <c:pt idx="400">
                  <c:v>10.64</c:v>
                </c:pt>
                <c:pt idx="401">
                  <c:v>10.67</c:v>
                </c:pt>
                <c:pt idx="402">
                  <c:v>10.7</c:v>
                </c:pt>
                <c:pt idx="403">
                  <c:v>10.73</c:v>
                </c:pt>
                <c:pt idx="404">
                  <c:v>10.76</c:v>
                </c:pt>
                <c:pt idx="405">
                  <c:v>10.77</c:v>
                </c:pt>
                <c:pt idx="406">
                  <c:v>10.79</c:v>
                </c:pt>
                <c:pt idx="407">
                  <c:v>10.81</c:v>
                </c:pt>
                <c:pt idx="408">
                  <c:v>10.84</c:v>
                </c:pt>
                <c:pt idx="409">
                  <c:v>10.86</c:v>
                </c:pt>
                <c:pt idx="410">
                  <c:v>10.88</c:v>
                </c:pt>
                <c:pt idx="411">
                  <c:v>10.9</c:v>
                </c:pt>
                <c:pt idx="412">
                  <c:v>10.9</c:v>
                </c:pt>
                <c:pt idx="413">
                  <c:v>10.91</c:v>
                </c:pt>
                <c:pt idx="414">
                  <c:v>10.91</c:v>
                </c:pt>
                <c:pt idx="415">
                  <c:v>10.92</c:v>
                </c:pt>
                <c:pt idx="416">
                  <c:v>10.92</c:v>
                </c:pt>
                <c:pt idx="417">
                  <c:v>10.92</c:v>
                </c:pt>
                <c:pt idx="418">
                  <c:v>10.94</c:v>
                </c:pt>
                <c:pt idx="419">
                  <c:v>10.95</c:v>
                </c:pt>
                <c:pt idx="420">
                  <c:v>10.97</c:v>
                </c:pt>
                <c:pt idx="421">
                  <c:v>10.98</c:v>
                </c:pt>
                <c:pt idx="422">
                  <c:v>10.99</c:v>
                </c:pt>
                <c:pt idx="423">
                  <c:v>11</c:v>
                </c:pt>
                <c:pt idx="424">
                  <c:v>11</c:v>
                </c:pt>
                <c:pt idx="425">
                  <c:v>11.02</c:v>
                </c:pt>
                <c:pt idx="426">
                  <c:v>11.03</c:v>
                </c:pt>
                <c:pt idx="427">
                  <c:v>11.04</c:v>
                </c:pt>
                <c:pt idx="428">
                  <c:v>11.05</c:v>
                </c:pt>
                <c:pt idx="429">
                  <c:v>11.06</c:v>
                </c:pt>
                <c:pt idx="430">
                  <c:v>11.05</c:v>
                </c:pt>
                <c:pt idx="431">
                  <c:v>11.04</c:v>
                </c:pt>
                <c:pt idx="432">
                  <c:v>11.04</c:v>
                </c:pt>
                <c:pt idx="433">
                  <c:v>11.05</c:v>
                </c:pt>
                <c:pt idx="434">
                  <c:v>11.04</c:v>
                </c:pt>
                <c:pt idx="435">
                  <c:v>11.04</c:v>
                </c:pt>
                <c:pt idx="436">
                  <c:v>11.05</c:v>
                </c:pt>
                <c:pt idx="437">
                  <c:v>11.06</c:v>
                </c:pt>
                <c:pt idx="438">
                  <c:v>11.06</c:v>
                </c:pt>
                <c:pt idx="439">
                  <c:v>11.07</c:v>
                </c:pt>
                <c:pt idx="440">
                  <c:v>11.08</c:v>
                </c:pt>
                <c:pt idx="441">
                  <c:v>11.11</c:v>
                </c:pt>
                <c:pt idx="442">
                  <c:v>11.11</c:v>
                </c:pt>
                <c:pt idx="443">
                  <c:v>11.12</c:v>
                </c:pt>
                <c:pt idx="444">
                  <c:v>11.12</c:v>
                </c:pt>
                <c:pt idx="445">
                  <c:v>11.11</c:v>
                </c:pt>
                <c:pt idx="446">
                  <c:v>11.08</c:v>
                </c:pt>
                <c:pt idx="447">
                  <c:v>11.11</c:v>
                </c:pt>
                <c:pt idx="448">
                  <c:v>11.07</c:v>
                </c:pt>
                <c:pt idx="449">
                  <c:v>11.08</c:v>
                </c:pt>
                <c:pt idx="450">
                  <c:v>11.07</c:v>
                </c:pt>
                <c:pt idx="451">
                  <c:v>11.08</c:v>
                </c:pt>
                <c:pt idx="452">
                  <c:v>11.11</c:v>
                </c:pt>
                <c:pt idx="453">
                  <c:v>11</c:v>
                </c:pt>
                <c:pt idx="454">
                  <c:v>10.94</c:v>
                </c:pt>
                <c:pt idx="455">
                  <c:v>10.89</c:v>
                </c:pt>
                <c:pt idx="456">
                  <c:v>10.86</c:v>
                </c:pt>
                <c:pt idx="457">
                  <c:v>10.77</c:v>
                </c:pt>
                <c:pt idx="458">
                  <c:v>10.71</c:v>
                </c:pt>
                <c:pt idx="459">
                  <c:v>10.73</c:v>
                </c:pt>
                <c:pt idx="460">
                  <c:v>10.71</c:v>
                </c:pt>
                <c:pt idx="461">
                  <c:v>10.75</c:v>
                </c:pt>
                <c:pt idx="462">
                  <c:v>10.73</c:v>
                </c:pt>
                <c:pt idx="463">
                  <c:v>10.72</c:v>
                </c:pt>
                <c:pt idx="464">
                  <c:v>10.69</c:v>
                </c:pt>
                <c:pt idx="465">
                  <c:v>10.64</c:v>
                </c:pt>
                <c:pt idx="466">
                  <c:v>10.55</c:v>
                </c:pt>
                <c:pt idx="467">
                  <c:v>10.52</c:v>
                </c:pt>
                <c:pt idx="468">
                  <c:v>10.54</c:v>
                </c:pt>
                <c:pt idx="469">
                  <c:v>10.56</c:v>
                </c:pt>
                <c:pt idx="470">
                  <c:v>10.51</c:v>
                </c:pt>
                <c:pt idx="471">
                  <c:v>10.54</c:v>
                </c:pt>
                <c:pt idx="472">
                  <c:v>10.43</c:v>
                </c:pt>
                <c:pt idx="473">
                  <c:v>10.46</c:v>
                </c:pt>
                <c:pt idx="474">
                  <c:v>10.5</c:v>
                </c:pt>
                <c:pt idx="475">
                  <c:v>10.46</c:v>
                </c:pt>
                <c:pt idx="476">
                  <c:v>10.42</c:v>
                </c:pt>
                <c:pt idx="477">
                  <c:v>10.47</c:v>
                </c:pt>
                <c:pt idx="478">
                  <c:v>10.44</c:v>
                </c:pt>
                <c:pt idx="479">
                  <c:v>10.51</c:v>
                </c:pt>
                <c:pt idx="480">
                  <c:v>10.56</c:v>
                </c:pt>
                <c:pt idx="481">
                  <c:v>10.64</c:v>
                </c:pt>
                <c:pt idx="482">
                  <c:v>10.65</c:v>
                </c:pt>
                <c:pt idx="483">
                  <c:v>10.65</c:v>
                </c:pt>
                <c:pt idx="484">
                  <c:v>10.67</c:v>
                </c:pt>
                <c:pt idx="485">
                  <c:v>10.64</c:v>
                </c:pt>
                <c:pt idx="486">
                  <c:v>10.63</c:v>
                </c:pt>
                <c:pt idx="487">
                  <c:v>10.61</c:v>
                </c:pt>
                <c:pt idx="488">
                  <c:v>10.61</c:v>
                </c:pt>
                <c:pt idx="489">
                  <c:v>10.61</c:v>
                </c:pt>
                <c:pt idx="490">
                  <c:v>10.61</c:v>
                </c:pt>
                <c:pt idx="491">
                  <c:v>10.62</c:v>
                </c:pt>
                <c:pt idx="492">
                  <c:v>10.65</c:v>
                </c:pt>
                <c:pt idx="493">
                  <c:v>10.67</c:v>
                </c:pt>
                <c:pt idx="494">
                  <c:v>10.69</c:v>
                </c:pt>
                <c:pt idx="495">
                  <c:v>10.7</c:v>
                </c:pt>
                <c:pt idx="496">
                  <c:v>10.72</c:v>
                </c:pt>
                <c:pt idx="497">
                  <c:v>10.73</c:v>
                </c:pt>
                <c:pt idx="498">
                  <c:v>10.75</c:v>
                </c:pt>
                <c:pt idx="499">
                  <c:v>10.76</c:v>
                </c:pt>
                <c:pt idx="500">
                  <c:v>10.77</c:v>
                </c:pt>
                <c:pt idx="501">
                  <c:v>10.78</c:v>
                </c:pt>
                <c:pt idx="502">
                  <c:v>10.8</c:v>
                </c:pt>
                <c:pt idx="503">
                  <c:v>10.81</c:v>
                </c:pt>
                <c:pt idx="504">
                  <c:v>10.82</c:v>
                </c:pt>
                <c:pt idx="505">
                  <c:v>10.82</c:v>
                </c:pt>
                <c:pt idx="506">
                  <c:v>10.84</c:v>
                </c:pt>
                <c:pt idx="507">
                  <c:v>10.84</c:v>
                </c:pt>
                <c:pt idx="508">
                  <c:v>10.85</c:v>
                </c:pt>
                <c:pt idx="509">
                  <c:v>10.85</c:v>
                </c:pt>
                <c:pt idx="510">
                  <c:v>10.86</c:v>
                </c:pt>
                <c:pt idx="511">
                  <c:v>10.86</c:v>
                </c:pt>
                <c:pt idx="512">
                  <c:v>10.87</c:v>
                </c:pt>
                <c:pt idx="513">
                  <c:v>10.87</c:v>
                </c:pt>
                <c:pt idx="514">
                  <c:v>10.88</c:v>
                </c:pt>
                <c:pt idx="515">
                  <c:v>10.88</c:v>
                </c:pt>
                <c:pt idx="516">
                  <c:v>10.89</c:v>
                </c:pt>
                <c:pt idx="517">
                  <c:v>10.88</c:v>
                </c:pt>
                <c:pt idx="518">
                  <c:v>10.89</c:v>
                </c:pt>
                <c:pt idx="519">
                  <c:v>10.9</c:v>
                </c:pt>
                <c:pt idx="520">
                  <c:v>10.89</c:v>
                </c:pt>
                <c:pt idx="521">
                  <c:v>10.9</c:v>
                </c:pt>
                <c:pt idx="522">
                  <c:v>10.9</c:v>
                </c:pt>
                <c:pt idx="523">
                  <c:v>10.9</c:v>
                </c:pt>
                <c:pt idx="524">
                  <c:v>10.91</c:v>
                </c:pt>
                <c:pt idx="525">
                  <c:v>10.92</c:v>
                </c:pt>
                <c:pt idx="526">
                  <c:v>10.93</c:v>
                </c:pt>
                <c:pt idx="527">
                  <c:v>10.95</c:v>
                </c:pt>
                <c:pt idx="528">
                  <c:v>10.96</c:v>
                </c:pt>
                <c:pt idx="529">
                  <c:v>10.97</c:v>
                </c:pt>
                <c:pt idx="530">
                  <c:v>10.98</c:v>
                </c:pt>
                <c:pt idx="531">
                  <c:v>10.99</c:v>
                </c:pt>
                <c:pt idx="532">
                  <c:v>11.01</c:v>
                </c:pt>
                <c:pt idx="533">
                  <c:v>11.03</c:v>
                </c:pt>
                <c:pt idx="534">
                  <c:v>11.07</c:v>
                </c:pt>
                <c:pt idx="535">
                  <c:v>11.1</c:v>
                </c:pt>
                <c:pt idx="536">
                  <c:v>11.11</c:v>
                </c:pt>
                <c:pt idx="537">
                  <c:v>11.07</c:v>
                </c:pt>
                <c:pt idx="538">
                  <c:v>11.07</c:v>
                </c:pt>
                <c:pt idx="539">
                  <c:v>11.12</c:v>
                </c:pt>
                <c:pt idx="540">
                  <c:v>11.13</c:v>
                </c:pt>
                <c:pt idx="541">
                  <c:v>11.14</c:v>
                </c:pt>
                <c:pt idx="542">
                  <c:v>11.07</c:v>
                </c:pt>
                <c:pt idx="543">
                  <c:v>11.04</c:v>
                </c:pt>
                <c:pt idx="544">
                  <c:v>11.01</c:v>
                </c:pt>
                <c:pt idx="545">
                  <c:v>11.01</c:v>
                </c:pt>
                <c:pt idx="546">
                  <c:v>10.98</c:v>
                </c:pt>
                <c:pt idx="547">
                  <c:v>10.98</c:v>
                </c:pt>
                <c:pt idx="548">
                  <c:v>10.96</c:v>
                </c:pt>
                <c:pt idx="549">
                  <c:v>10.88</c:v>
                </c:pt>
                <c:pt idx="550">
                  <c:v>10.78</c:v>
                </c:pt>
                <c:pt idx="551">
                  <c:v>10.67</c:v>
                </c:pt>
                <c:pt idx="552">
                  <c:v>10.59</c:v>
                </c:pt>
                <c:pt idx="553">
                  <c:v>10.47</c:v>
                </c:pt>
                <c:pt idx="554">
                  <c:v>10.35</c:v>
                </c:pt>
                <c:pt idx="555">
                  <c:v>10.26</c:v>
                </c:pt>
                <c:pt idx="556">
                  <c:v>10.17</c:v>
                </c:pt>
                <c:pt idx="557">
                  <c:v>10.06</c:v>
                </c:pt>
                <c:pt idx="558">
                  <c:v>9.98</c:v>
                </c:pt>
                <c:pt idx="559">
                  <c:v>9.92</c:v>
                </c:pt>
                <c:pt idx="560">
                  <c:v>9.86</c:v>
                </c:pt>
                <c:pt idx="561">
                  <c:v>9.83</c:v>
                </c:pt>
                <c:pt idx="562">
                  <c:v>9.83</c:v>
                </c:pt>
                <c:pt idx="563">
                  <c:v>9.8699999999999992</c:v>
                </c:pt>
                <c:pt idx="564">
                  <c:v>9.8800000000000008</c:v>
                </c:pt>
                <c:pt idx="565">
                  <c:v>9.9</c:v>
                </c:pt>
                <c:pt idx="566">
                  <c:v>9.93</c:v>
                </c:pt>
                <c:pt idx="567">
                  <c:v>9.9700000000000006</c:v>
                </c:pt>
                <c:pt idx="568">
                  <c:v>9.99</c:v>
                </c:pt>
                <c:pt idx="569">
                  <c:v>10.06</c:v>
                </c:pt>
                <c:pt idx="570">
                  <c:v>10.09</c:v>
                </c:pt>
                <c:pt idx="571">
                  <c:v>10.17</c:v>
                </c:pt>
                <c:pt idx="572">
                  <c:v>10.28</c:v>
                </c:pt>
                <c:pt idx="573">
                  <c:v>10.34</c:v>
                </c:pt>
                <c:pt idx="574">
                  <c:v>10.18</c:v>
                </c:pt>
                <c:pt idx="575">
                  <c:v>9.9</c:v>
                </c:pt>
                <c:pt idx="576">
                  <c:v>9.51</c:v>
                </c:pt>
                <c:pt idx="577">
                  <c:v>9.15</c:v>
                </c:pt>
                <c:pt idx="578">
                  <c:v>9.3800000000000008</c:v>
                </c:pt>
                <c:pt idx="579">
                  <c:v>9.4600000000000009</c:v>
                </c:pt>
                <c:pt idx="580">
                  <c:v>9.34</c:v>
                </c:pt>
                <c:pt idx="581">
                  <c:v>9.2799999999999994</c:v>
                </c:pt>
                <c:pt idx="582">
                  <c:v>9.15</c:v>
                </c:pt>
                <c:pt idx="583">
                  <c:v>9.0500000000000007</c:v>
                </c:pt>
                <c:pt idx="584">
                  <c:v>8.94</c:v>
                </c:pt>
                <c:pt idx="585">
                  <c:v>8.8800000000000008</c:v>
                </c:pt>
                <c:pt idx="586">
                  <c:v>8.83</c:v>
                </c:pt>
                <c:pt idx="587">
                  <c:v>8.7799999999999994</c:v>
                </c:pt>
                <c:pt idx="588">
                  <c:v>8.74</c:v>
                </c:pt>
                <c:pt idx="589">
                  <c:v>8.69</c:v>
                </c:pt>
                <c:pt idx="590">
                  <c:v>8.6300000000000008</c:v>
                </c:pt>
                <c:pt idx="591">
                  <c:v>8.6</c:v>
                </c:pt>
                <c:pt idx="592">
                  <c:v>8.5299999999999994</c:v>
                </c:pt>
                <c:pt idx="593">
                  <c:v>8.49</c:v>
                </c:pt>
                <c:pt idx="594">
                  <c:v>8.4600000000000009</c:v>
                </c:pt>
                <c:pt idx="595">
                  <c:v>8.44</c:v>
                </c:pt>
                <c:pt idx="596">
                  <c:v>8.42</c:v>
                </c:pt>
                <c:pt idx="597">
                  <c:v>8.41</c:v>
                </c:pt>
                <c:pt idx="598">
                  <c:v>8.42</c:v>
                </c:pt>
                <c:pt idx="599">
                  <c:v>8.43</c:v>
                </c:pt>
                <c:pt idx="600">
                  <c:v>8.4600000000000009</c:v>
                </c:pt>
                <c:pt idx="601">
                  <c:v>8.48</c:v>
                </c:pt>
                <c:pt idx="602">
                  <c:v>8.5</c:v>
                </c:pt>
                <c:pt idx="603">
                  <c:v>8.51</c:v>
                </c:pt>
                <c:pt idx="604">
                  <c:v>8.5399999999999991</c:v>
                </c:pt>
                <c:pt idx="605">
                  <c:v>8.56</c:v>
                </c:pt>
                <c:pt idx="606">
                  <c:v>8.58</c:v>
                </c:pt>
                <c:pt idx="607">
                  <c:v>8.61</c:v>
                </c:pt>
                <c:pt idx="608">
                  <c:v>8.6199999999999992</c:v>
                </c:pt>
                <c:pt idx="609">
                  <c:v>8.65</c:v>
                </c:pt>
                <c:pt idx="610">
                  <c:v>8.67</c:v>
                </c:pt>
                <c:pt idx="611">
                  <c:v>8.68</c:v>
                </c:pt>
                <c:pt idx="612">
                  <c:v>8.6999999999999993</c:v>
                </c:pt>
                <c:pt idx="613">
                  <c:v>8.7200000000000006</c:v>
                </c:pt>
                <c:pt idx="614">
                  <c:v>8.73</c:v>
                </c:pt>
                <c:pt idx="615">
                  <c:v>8.76</c:v>
                </c:pt>
                <c:pt idx="616">
                  <c:v>8.77</c:v>
                </c:pt>
                <c:pt idx="617">
                  <c:v>8.7899999999999991</c:v>
                </c:pt>
                <c:pt idx="618">
                  <c:v>8.82</c:v>
                </c:pt>
                <c:pt idx="619">
                  <c:v>8.85</c:v>
                </c:pt>
                <c:pt idx="620">
                  <c:v>8.8800000000000008</c:v>
                </c:pt>
                <c:pt idx="621">
                  <c:v>8.91</c:v>
                </c:pt>
                <c:pt idx="622">
                  <c:v>8.94</c:v>
                </c:pt>
                <c:pt idx="623">
                  <c:v>8.98</c:v>
                </c:pt>
                <c:pt idx="624">
                  <c:v>9.02</c:v>
                </c:pt>
                <c:pt idx="625">
                  <c:v>9.06</c:v>
                </c:pt>
                <c:pt idx="626">
                  <c:v>9.09</c:v>
                </c:pt>
                <c:pt idx="627">
                  <c:v>9.14</c:v>
                </c:pt>
                <c:pt idx="628">
                  <c:v>9.16</c:v>
                </c:pt>
                <c:pt idx="629">
                  <c:v>9.1999999999999993</c:v>
                </c:pt>
                <c:pt idx="630">
                  <c:v>9.24</c:v>
                </c:pt>
                <c:pt idx="631">
                  <c:v>9.26</c:v>
                </c:pt>
                <c:pt idx="632">
                  <c:v>9.2899999999999991</c:v>
                </c:pt>
                <c:pt idx="633">
                  <c:v>9.3000000000000007</c:v>
                </c:pt>
                <c:pt idx="634">
                  <c:v>9.3000000000000007</c:v>
                </c:pt>
                <c:pt idx="635">
                  <c:v>9.31</c:v>
                </c:pt>
                <c:pt idx="636">
                  <c:v>9.2799999999999994</c:v>
                </c:pt>
                <c:pt idx="637">
                  <c:v>9.26</c:v>
                </c:pt>
                <c:pt idx="638">
                  <c:v>9.25</c:v>
                </c:pt>
                <c:pt idx="639">
                  <c:v>9.23</c:v>
                </c:pt>
                <c:pt idx="640">
                  <c:v>9.1999999999999993</c:v>
                </c:pt>
                <c:pt idx="641">
                  <c:v>9.18</c:v>
                </c:pt>
                <c:pt idx="642">
                  <c:v>9.15</c:v>
                </c:pt>
                <c:pt idx="643">
                  <c:v>9.11</c:v>
                </c:pt>
                <c:pt idx="644">
                  <c:v>9.07</c:v>
                </c:pt>
                <c:pt idx="645">
                  <c:v>9.02</c:v>
                </c:pt>
                <c:pt idx="646">
                  <c:v>8.9700000000000006</c:v>
                </c:pt>
                <c:pt idx="647">
                  <c:v>8.9</c:v>
                </c:pt>
                <c:pt idx="648">
                  <c:v>8.56</c:v>
                </c:pt>
                <c:pt idx="649">
                  <c:v>8.82</c:v>
                </c:pt>
                <c:pt idx="650">
                  <c:v>8.75</c:v>
                </c:pt>
                <c:pt idx="651">
                  <c:v>9.09</c:v>
                </c:pt>
                <c:pt idx="652">
                  <c:v>10.220000000000001</c:v>
                </c:pt>
                <c:pt idx="653">
                  <c:v>10.15</c:v>
                </c:pt>
                <c:pt idx="654">
                  <c:v>10.220000000000001</c:v>
                </c:pt>
                <c:pt idx="655">
                  <c:v>10.27</c:v>
                </c:pt>
                <c:pt idx="656">
                  <c:v>10.34</c:v>
                </c:pt>
                <c:pt idx="657">
                  <c:v>10.37</c:v>
                </c:pt>
                <c:pt idx="658">
                  <c:v>10.34</c:v>
                </c:pt>
                <c:pt idx="659">
                  <c:v>10.36</c:v>
                </c:pt>
                <c:pt idx="660">
                  <c:v>10.34</c:v>
                </c:pt>
                <c:pt idx="661">
                  <c:v>10.34</c:v>
                </c:pt>
                <c:pt idx="662">
                  <c:v>10.37</c:v>
                </c:pt>
                <c:pt idx="663">
                  <c:v>10.39</c:v>
                </c:pt>
                <c:pt idx="664">
                  <c:v>10.36</c:v>
                </c:pt>
                <c:pt idx="665">
                  <c:v>10.36</c:v>
                </c:pt>
                <c:pt idx="666">
                  <c:v>10.38</c:v>
                </c:pt>
                <c:pt idx="667">
                  <c:v>10.42</c:v>
                </c:pt>
                <c:pt idx="668">
                  <c:v>10.45</c:v>
                </c:pt>
                <c:pt idx="669">
                  <c:v>10.49</c:v>
                </c:pt>
                <c:pt idx="670">
                  <c:v>10.53</c:v>
                </c:pt>
                <c:pt idx="671">
                  <c:v>10.56</c:v>
                </c:pt>
                <c:pt idx="672">
                  <c:v>10.57</c:v>
                </c:pt>
                <c:pt idx="673">
                  <c:v>10.59</c:v>
                </c:pt>
                <c:pt idx="674">
                  <c:v>10.59</c:v>
                </c:pt>
                <c:pt idx="675">
                  <c:v>10.61</c:v>
                </c:pt>
                <c:pt idx="676">
                  <c:v>10.64</c:v>
                </c:pt>
                <c:pt idx="677">
                  <c:v>10.67</c:v>
                </c:pt>
                <c:pt idx="678">
                  <c:v>10.69</c:v>
                </c:pt>
                <c:pt idx="679">
                  <c:v>10.72</c:v>
                </c:pt>
                <c:pt idx="680">
                  <c:v>10.75</c:v>
                </c:pt>
                <c:pt idx="681">
                  <c:v>10.78</c:v>
                </c:pt>
                <c:pt idx="682">
                  <c:v>10.81</c:v>
                </c:pt>
                <c:pt idx="683">
                  <c:v>10.84</c:v>
                </c:pt>
                <c:pt idx="684">
                  <c:v>10.86</c:v>
                </c:pt>
                <c:pt idx="685">
                  <c:v>10.89</c:v>
                </c:pt>
                <c:pt idx="686">
                  <c:v>10.92</c:v>
                </c:pt>
                <c:pt idx="687">
                  <c:v>10.93</c:v>
                </c:pt>
                <c:pt idx="688">
                  <c:v>10.95</c:v>
                </c:pt>
                <c:pt idx="689">
                  <c:v>10.98</c:v>
                </c:pt>
                <c:pt idx="690">
                  <c:v>10.99</c:v>
                </c:pt>
                <c:pt idx="691">
                  <c:v>11.01</c:v>
                </c:pt>
                <c:pt idx="692">
                  <c:v>11.02</c:v>
                </c:pt>
                <c:pt idx="693">
                  <c:v>11.04</c:v>
                </c:pt>
                <c:pt idx="694">
                  <c:v>11.06</c:v>
                </c:pt>
                <c:pt idx="695">
                  <c:v>11.07</c:v>
                </c:pt>
                <c:pt idx="696">
                  <c:v>11.07</c:v>
                </c:pt>
                <c:pt idx="697">
                  <c:v>11.1</c:v>
                </c:pt>
                <c:pt idx="698">
                  <c:v>11.1</c:v>
                </c:pt>
                <c:pt idx="699">
                  <c:v>11.12</c:v>
                </c:pt>
                <c:pt idx="700">
                  <c:v>11.12</c:v>
                </c:pt>
                <c:pt idx="701">
                  <c:v>11.14</c:v>
                </c:pt>
                <c:pt idx="702">
                  <c:v>11.14</c:v>
                </c:pt>
                <c:pt idx="703">
                  <c:v>11.15</c:v>
                </c:pt>
                <c:pt idx="704">
                  <c:v>11.15</c:v>
                </c:pt>
                <c:pt idx="705">
                  <c:v>11.17</c:v>
                </c:pt>
                <c:pt idx="706">
                  <c:v>11.19</c:v>
                </c:pt>
                <c:pt idx="707">
                  <c:v>11.19</c:v>
                </c:pt>
                <c:pt idx="708">
                  <c:v>11.22</c:v>
                </c:pt>
                <c:pt idx="709">
                  <c:v>11.25</c:v>
                </c:pt>
                <c:pt idx="710">
                  <c:v>11.28</c:v>
                </c:pt>
                <c:pt idx="711">
                  <c:v>11.31</c:v>
                </c:pt>
                <c:pt idx="712">
                  <c:v>11.31</c:v>
                </c:pt>
                <c:pt idx="713">
                  <c:v>11.3</c:v>
                </c:pt>
                <c:pt idx="714">
                  <c:v>11.32</c:v>
                </c:pt>
                <c:pt idx="715">
                  <c:v>11.32</c:v>
                </c:pt>
                <c:pt idx="716">
                  <c:v>11.29</c:v>
                </c:pt>
                <c:pt idx="717">
                  <c:v>11.27</c:v>
                </c:pt>
                <c:pt idx="718">
                  <c:v>11.23</c:v>
                </c:pt>
                <c:pt idx="719">
                  <c:v>11.18</c:v>
                </c:pt>
                <c:pt idx="720">
                  <c:v>11.16</c:v>
                </c:pt>
                <c:pt idx="721">
                  <c:v>11.11</c:v>
                </c:pt>
                <c:pt idx="722">
                  <c:v>11.06</c:v>
                </c:pt>
                <c:pt idx="723">
                  <c:v>10.98</c:v>
                </c:pt>
                <c:pt idx="724">
                  <c:v>10.89</c:v>
                </c:pt>
                <c:pt idx="725">
                  <c:v>10.77</c:v>
                </c:pt>
                <c:pt idx="726">
                  <c:v>10.65</c:v>
                </c:pt>
                <c:pt idx="727">
                  <c:v>10.54</c:v>
                </c:pt>
                <c:pt idx="728">
                  <c:v>10.4</c:v>
                </c:pt>
                <c:pt idx="729">
                  <c:v>10.3</c:v>
                </c:pt>
                <c:pt idx="730">
                  <c:v>10.220000000000001</c:v>
                </c:pt>
                <c:pt idx="731">
                  <c:v>10.17</c:v>
                </c:pt>
                <c:pt idx="732">
                  <c:v>10.14</c:v>
                </c:pt>
                <c:pt idx="733">
                  <c:v>10.08</c:v>
                </c:pt>
                <c:pt idx="734">
                  <c:v>10.039999999999999</c:v>
                </c:pt>
                <c:pt idx="735">
                  <c:v>9.92</c:v>
                </c:pt>
                <c:pt idx="736">
                  <c:v>9.8699999999999992</c:v>
                </c:pt>
                <c:pt idx="737">
                  <c:v>9.9700000000000006</c:v>
                </c:pt>
                <c:pt idx="738">
                  <c:v>9.8699999999999992</c:v>
                </c:pt>
                <c:pt idx="739">
                  <c:v>9.91</c:v>
                </c:pt>
                <c:pt idx="740">
                  <c:v>9.85</c:v>
                </c:pt>
                <c:pt idx="741">
                  <c:v>9.89</c:v>
                </c:pt>
                <c:pt idx="742">
                  <c:v>9.8800000000000008</c:v>
                </c:pt>
                <c:pt idx="743">
                  <c:v>9.84</c:v>
                </c:pt>
                <c:pt idx="744">
                  <c:v>9.81</c:v>
                </c:pt>
                <c:pt idx="745">
                  <c:v>9.8699999999999992</c:v>
                </c:pt>
                <c:pt idx="746">
                  <c:v>9.9499999999999993</c:v>
                </c:pt>
                <c:pt idx="747">
                  <c:v>9.93</c:v>
                </c:pt>
                <c:pt idx="748">
                  <c:v>9.9600000000000009</c:v>
                </c:pt>
                <c:pt idx="749">
                  <c:v>9.99</c:v>
                </c:pt>
                <c:pt idx="750">
                  <c:v>10.11</c:v>
                </c:pt>
                <c:pt idx="751">
                  <c:v>10.02</c:v>
                </c:pt>
                <c:pt idx="752">
                  <c:v>10.18</c:v>
                </c:pt>
                <c:pt idx="753">
                  <c:v>10.11</c:v>
                </c:pt>
                <c:pt idx="754">
                  <c:v>10.18</c:v>
                </c:pt>
                <c:pt idx="755">
                  <c:v>10.23</c:v>
                </c:pt>
                <c:pt idx="756">
                  <c:v>10.27</c:v>
                </c:pt>
                <c:pt idx="757">
                  <c:v>10.34</c:v>
                </c:pt>
                <c:pt idx="758">
                  <c:v>10.39</c:v>
                </c:pt>
                <c:pt idx="759">
                  <c:v>10.43</c:v>
                </c:pt>
                <c:pt idx="760">
                  <c:v>10.47</c:v>
                </c:pt>
                <c:pt idx="761">
                  <c:v>10.53</c:v>
                </c:pt>
                <c:pt idx="762">
                  <c:v>10.56</c:v>
                </c:pt>
                <c:pt idx="763">
                  <c:v>10.6</c:v>
                </c:pt>
                <c:pt idx="764">
                  <c:v>10.64</c:v>
                </c:pt>
                <c:pt idx="765">
                  <c:v>10.67</c:v>
                </c:pt>
                <c:pt idx="766">
                  <c:v>10.71</c:v>
                </c:pt>
                <c:pt idx="767">
                  <c:v>10.74</c:v>
                </c:pt>
                <c:pt idx="768">
                  <c:v>10.77</c:v>
                </c:pt>
                <c:pt idx="769">
                  <c:v>10.78</c:v>
                </c:pt>
                <c:pt idx="770">
                  <c:v>10.8</c:v>
                </c:pt>
                <c:pt idx="771">
                  <c:v>10.81</c:v>
                </c:pt>
                <c:pt idx="772">
                  <c:v>10.83</c:v>
                </c:pt>
                <c:pt idx="773">
                  <c:v>10.84</c:v>
                </c:pt>
                <c:pt idx="774">
                  <c:v>10.86</c:v>
                </c:pt>
                <c:pt idx="775">
                  <c:v>10.87</c:v>
                </c:pt>
                <c:pt idx="776">
                  <c:v>10.88</c:v>
                </c:pt>
                <c:pt idx="777">
                  <c:v>10.89</c:v>
                </c:pt>
                <c:pt idx="778">
                  <c:v>10.91</c:v>
                </c:pt>
                <c:pt idx="779">
                  <c:v>10.92</c:v>
                </c:pt>
                <c:pt idx="780">
                  <c:v>10.93</c:v>
                </c:pt>
                <c:pt idx="781">
                  <c:v>10.94</c:v>
                </c:pt>
                <c:pt idx="782">
                  <c:v>10.96</c:v>
                </c:pt>
                <c:pt idx="783">
                  <c:v>10.97</c:v>
                </c:pt>
                <c:pt idx="784">
                  <c:v>10.99</c:v>
                </c:pt>
                <c:pt idx="785">
                  <c:v>11.02</c:v>
                </c:pt>
                <c:pt idx="786">
                  <c:v>11.04</c:v>
                </c:pt>
                <c:pt idx="787">
                  <c:v>11.07</c:v>
                </c:pt>
                <c:pt idx="788">
                  <c:v>11.1</c:v>
                </c:pt>
                <c:pt idx="789">
                  <c:v>11.12</c:v>
                </c:pt>
                <c:pt idx="790">
                  <c:v>11.15</c:v>
                </c:pt>
                <c:pt idx="791">
                  <c:v>11.17</c:v>
                </c:pt>
                <c:pt idx="792">
                  <c:v>11.19</c:v>
                </c:pt>
                <c:pt idx="793">
                  <c:v>11.21</c:v>
                </c:pt>
                <c:pt idx="794">
                  <c:v>11.23</c:v>
                </c:pt>
                <c:pt idx="795">
                  <c:v>11.24</c:v>
                </c:pt>
                <c:pt idx="796">
                  <c:v>11.27</c:v>
                </c:pt>
                <c:pt idx="797">
                  <c:v>11.28</c:v>
                </c:pt>
                <c:pt idx="798">
                  <c:v>11.3</c:v>
                </c:pt>
                <c:pt idx="799">
                  <c:v>11.32</c:v>
                </c:pt>
                <c:pt idx="800">
                  <c:v>11.33</c:v>
                </c:pt>
                <c:pt idx="801">
                  <c:v>11.35</c:v>
                </c:pt>
                <c:pt idx="802">
                  <c:v>11.34</c:v>
                </c:pt>
                <c:pt idx="803">
                  <c:v>11.37</c:v>
                </c:pt>
                <c:pt idx="804">
                  <c:v>11.4</c:v>
                </c:pt>
                <c:pt idx="805">
                  <c:v>11.42</c:v>
                </c:pt>
                <c:pt idx="806">
                  <c:v>11.44</c:v>
                </c:pt>
                <c:pt idx="807">
                  <c:v>11.45</c:v>
                </c:pt>
                <c:pt idx="808">
                  <c:v>11.46</c:v>
                </c:pt>
                <c:pt idx="809">
                  <c:v>11.46</c:v>
                </c:pt>
                <c:pt idx="810">
                  <c:v>11.49</c:v>
                </c:pt>
                <c:pt idx="811">
                  <c:v>11.47</c:v>
                </c:pt>
                <c:pt idx="812">
                  <c:v>11.44</c:v>
                </c:pt>
                <c:pt idx="813">
                  <c:v>11.42</c:v>
                </c:pt>
                <c:pt idx="814">
                  <c:v>11.37</c:v>
                </c:pt>
                <c:pt idx="815">
                  <c:v>11.35</c:v>
                </c:pt>
                <c:pt idx="816">
                  <c:v>11.4</c:v>
                </c:pt>
                <c:pt idx="817">
                  <c:v>11.33</c:v>
                </c:pt>
                <c:pt idx="818">
                  <c:v>11.25</c:v>
                </c:pt>
                <c:pt idx="819">
                  <c:v>11.19</c:v>
                </c:pt>
                <c:pt idx="820">
                  <c:v>11.02</c:v>
                </c:pt>
                <c:pt idx="821">
                  <c:v>10.94</c:v>
                </c:pt>
                <c:pt idx="822">
                  <c:v>10.75</c:v>
                </c:pt>
                <c:pt idx="823">
                  <c:v>10.66</c:v>
                </c:pt>
                <c:pt idx="824">
                  <c:v>10.6</c:v>
                </c:pt>
                <c:pt idx="825">
                  <c:v>10.49</c:v>
                </c:pt>
                <c:pt idx="826">
                  <c:v>10.37</c:v>
                </c:pt>
                <c:pt idx="827">
                  <c:v>10.32</c:v>
                </c:pt>
                <c:pt idx="828">
                  <c:v>10.26</c:v>
                </c:pt>
                <c:pt idx="829">
                  <c:v>10.17</c:v>
                </c:pt>
                <c:pt idx="830">
                  <c:v>10.06</c:v>
                </c:pt>
                <c:pt idx="831">
                  <c:v>9.99</c:v>
                </c:pt>
                <c:pt idx="832">
                  <c:v>9.9</c:v>
                </c:pt>
                <c:pt idx="833">
                  <c:v>9.8800000000000008</c:v>
                </c:pt>
                <c:pt idx="834">
                  <c:v>9.84</c:v>
                </c:pt>
                <c:pt idx="835">
                  <c:v>9.81</c:v>
                </c:pt>
                <c:pt idx="836">
                  <c:v>9.7899999999999991</c:v>
                </c:pt>
                <c:pt idx="837">
                  <c:v>9.75</c:v>
                </c:pt>
                <c:pt idx="838">
                  <c:v>9.74</c:v>
                </c:pt>
                <c:pt idx="839">
                  <c:v>9.76</c:v>
                </c:pt>
                <c:pt idx="840">
                  <c:v>9.7799999999999994</c:v>
                </c:pt>
                <c:pt idx="841">
                  <c:v>9.82</c:v>
                </c:pt>
                <c:pt idx="842">
                  <c:v>9.84</c:v>
                </c:pt>
                <c:pt idx="843">
                  <c:v>9.8800000000000008</c:v>
                </c:pt>
                <c:pt idx="844">
                  <c:v>9.9</c:v>
                </c:pt>
                <c:pt idx="845">
                  <c:v>9.9499999999999993</c:v>
                </c:pt>
                <c:pt idx="846">
                  <c:v>9.99</c:v>
                </c:pt>
                <c:pt idx="847">
                  <c:v>10.039999999999999</c:v>
                </c:pt>
                <c:pt idx="848">
                  <c:v>10.11</c:v>
                </c:pt>
                <c:pt idx="849">
                  <c:v>10.16</c:v>
                </c:pt>
                <c:pt idx="850">
                  <c:v>10.199999999999999</c:v>
                </c:pt>
                <c:pt idx="851">
                  <c:v>10.26</c:v>
                </c:pt>
                <c:pt idx="852">
                  <c:v>10.32</c:v>
                </c:pt>
                <c:pt idx="853">
                  <c:v>10.38</c:v>
                </c:pt>
                <c:pt idx="854">
                  <c:v>10.45</c:v>
                </c:pt>
                <c:pt idx="855">
                  <c:v>10.5</c:v>
                </c:pt>
                <c:pt idx="856">
                  <c:v>10.55</c:v>
                </c:pt>
                <c:pt idx="857">
                  <c:v>10.59</c:v>
                </c:pt>
                <c:pt idx="858">
                  <c:v>10.63</c:v>
                </c:pt>
                <c:pt idx="859">
                  <c:v>10.68</c:v>
                </c:pt>
                <c:pt idx="860">
                  <c:v>10.72</c:v>
                </c:pt>
                <c:pt idx="861">
                  <c:v>10.78</c:v>
                </c:pt>
                <c:pt idx="862">
                  <c:v>10.82</c:v>
                </c:pt>
                <c:pt idx="863">
                  <c:v>10.86</c:v>
                </c:pt>
                <c:pt idx="864">
                  <c:v>10.9</c:v>
                </c:pt>
                <c:pt idx="865">
                  <c:v>10.93</c:v>
                </c:pt>
                <c:pt idx="866">
                  <c:v>10.96</c:v>
                </c:pt>
                <c:pt idx="867">
                  <c:v>10.99</c:v>
                </c:pt>
                <c:pt idx="868">
                  <c:v>11.01</c:v>
                </c:pt>
                <c:pt idx="869">
                  <c:v>11.03</c:v>
                </c:pt>
                <c:pt idx="870">
                  <c:v>11.06</c:v>
                </c:pt>
                <c:pt idx="871">
                  <c:v>11.08</c:v>
                </c:pt>
                <c:pt idx="872">
                  <c:v>11.1</c:v>
                </c:pt>
                <c:pt idx="873">
                  <c:v>11.13</c:v>
                </c:pt>
                <c:pt idx="874">
                  <c:v>11.14</c:v>
                </c:pt>
                <c:pt idx="875">
                  <c:v>11.16</c:v>
                </c:pt>
                <c:pt idx="876">
                  <c:v>11.18</c:v>
                </c:pt>
                <c:pt idx="877">
                  <c:v>11.2</c:v>
                </c:pt>
                <c:pt idx="878">
                  <c:v>11.21</c:v>
                </c:pt>
                <c:pt idx="879">
                  <c:v>11.22</c:v>
                </c:pt>
                <c:pt idx="880">
                  <c:v>11.22</c:v>
                </c:pt>
                <c:pt idx="881">
                  <c:v>11.21</c:v>
                </c:pt>
                <c:pt idx="882">
                  <c:v>11.22</c:v>
                </c:pt>
                <c:pt idx="883">
                  <c:v>11.22</c:v>
                </c:pt>
                <c:pt idx="884">
                  <c:v>11.23</c:v>
                </c:pt>
                <c:pt idx="885">
                  <c:v>11.23</c:v>
                </c:pt>
                <c:pt idx="886">
                  <c:v>11.24</c:v>
                </c:pt>
                <c:pt idx="887">
                  <c:v>11.26</c:v>
                </c:pt>
                <c:pt idx="888">
                  <c:v>11.27</c:v>
                </c:pt>
                <c:pt idx="889">
                  <c:v>11.28</c:v>
                </c:pt>
                <c:pt idx="890">
                  <c:v>11.29</c:v>
                </c:pt>
                <c:pt idx="891">
                  <c:v>11.31</c:v>
                </c:pt>
                <c:pt idx="892">
                  <c:v>11.32</c:v>
                </c:pt>
                <c:pt idx="893">
                  <c:v>11.34</c:v>
                </c:pt>
                <c:pt idx="894">
                  <c:v>11.34</c:v>
                </c:pt>
                <c:pt idx="895">
                  <c:v>11.35</c:v>
                </c:pt>
                <c:pt idx="896">
                  <c:v>11.36</c:v>
                </c:pt>
                <c:pt idx="897">
                  <c:v>11.38</c:v>
                </c:pt>
                <c:pt idx="898">
                  <c:v>11.39</c:v>
                </c:pt>
                <c:pt idx="899">
                  <c:v>11.41</c:v>
                </c:pt>
                <c:pt idx="900">
                  <c:v>11.43</c:v>
                </c:pt>
                <c:pt idx="901">
                  <c:v>11.45</c:v>
                </c:pt>
                <c:pt idx="902">
                  <c:v>11.48</c:v>
                </c:pt>
                <c:pt idx="903">
                  <c:v>11.5</c:v>
                </c:pt>
                <c:pt idx="904">
                  <c:v>11.5</c:v>
                </c:pt>
                <c:pt idx="905">
                  <c:v>11.5</c:v>
                </c:pt>
                <c:pt idx="906">
                  <c:v>11.52</c:v>
                </c:pt>
                <c:pt idx="907">
                  <c:v>11.51</c:v>
                </c:pt>
                <c:pt idx="908">
                  <c:v>11.49</c:v>
                </c:pt>
                <c:pt idx="909">
                  <c:v>11.46</c:v>
                </c:pt>
                <c:pt idx="910">
                  <c:v>11.41</c:v>
                </c:pt>
                <c:pt idx="911">
                  <c:v>11.37</c:v>
                </c:pt>
                <c:pt idx="912">
                  <c:v>11.34</c:v>
                </c:pt>
                <c:pt idx="913">
                  <c:v>11.28</c:v>
                </c:pt>
                <c:pt idx="914">
                  <c:v>11.23</c:v>
                </c:pt>
                <c:pt idx="915">
                  <c:v>11.16</c:v>
                </c:pt>
                <c:pt idx="916">
                  <c:v>11.04</c:v>
                </c:pt>
                <c:pt idx="917">
                  <c:v>10.91</c:v>
                </c:pt>
                <c:pt idx="918">
                  <c:v>10.77</c:v>
                </c:pt>
                <c:pt idx="919">
                  <c:v>10.63</c:v>
                </c:pt>
                <c:pt idx="920">
                  <c:v>10.51</c:v>
                </c:pt>
                <c:pt idx="921">
                  <c:v>10.38</c:v>
                </c:pt>
                <c:pt idx="922">
                  <c:v>10.35</c:v>
                </c:pt>
                <c:pt idx="923">
                  <c:v>10.39</c:v>
                </c:pt>
                <c:pt idx="924">
                  <c:v>10.47</c:v>
                </c:pt>
                <c:pt idx="925">
                  <c:v>10.25</c:v>
                </c:pt>
                <c:pt idx="926">
                  <c:v>10.26</c:v>
                </c:pt>
                <c:pt idx="927">
                  <c:v>10.17</c:v>
                </c:pt>
                <c:pt idx="928">
                  <c:v>10.4</c:v>
                </c:pt>
                <c:pt idx="929">
                  <c:v>10.31</c:v>
                </c:pt>
                <c:pt idx="930">
                  <c:v>10.36</c:v>
                </c:pt>
                <c:pt idx="931">
                  <c:v>10.4</c:v>
                </c:pt>
                <c:pt idx="932">
                  <c:v>10.36</c:v>
                </c:pt>
                <c:pt idx="933">
                  <c:v>10.27</c:v>
                </c:pt>
                <c:pt idx="934">
                  <c:v>10.199999999999999</c:v>
                </c:pt>
                <c:pt idx="935">
                  <c:v>10.199999999999999</c:v>
                </c:pt>
                <c:pt idx="936">
                  <c:v>10.1</c:v>
                </c:pt>
                <c:pt idx="937">
                  <c:v>10.25</c:v>
                </c:pt>
                <c:pt idx="938">
                  <c:v>10.11</c:v>
                </c:pt>
                <c:pt idx="939">
                  <c:v>10.220000000000001</c:v>
                </c:pt>
                <c:pt idx="940">
                  <c:v>10.199999999999999</c:v>
                </c:pt>
                <c:pt idx="941">
                  <c:v>10.16</c:v>
                </c:pt>
                <c:pt idx="942">
                  <c:v>10.210000000000001</c:v>
                </c:pt>
                <c:pt idx="943">
                  <c:v>10.25</c:v>
                </c:pt>
                <c:pt idx="944">
                  <c:v>10.29</c:v>
                </c:pt>
                <c:pt idx="945">
                  <c:v>10.34</c:v>
                </c:pt>
                <c:pt idx="946">
                  <c:v>10.4</c:v>
                </c:pt>
                <c:pt idx="947">
                  <c:v>10.48</c:v>
                </c:pt>
                <c:pt idx="948">
                  <c:v>10.54</c:v>
                </c:pt>
                <c:pt idx="949">
                  <c:v>10.62</c:v>
                </c:pt>
                <c:pt idx="950">
                  <c:v>10.66</c:v>
                </c:pt>
                <c:pt idx="951">
                  <c:v>10.69</c:v>
                </c:pt>
                <c:pt idx="952">
                  <c:v>10.75</c:v>
                </c:pt>
                <c:pt idx="953">
                  <c:v>10.79</c:v>
                </c:pt>
                <c:pt idx="954">
                  <c:v>10.81</c:v>
                </c:pt>
                <c:pt idx="955">
                  <c:v>10.85</c:v>
                </c:pt>
                <c:pt idx="956">
                  <c:v>10.88</c:v>
                </c:pt>
                <c:pt idx="957">
                  <c:v>10.91</c:v>
                </c:pt>
                <c:pt idx="958">
                  <c:v>10.94</c:v>
                </c:pt>
                <c:pt idx="959">
                  <c:v>10.98</c:v>
                </c:pt>
                <c:pt idx="960">
                  <c:v>11.01</c:v>
                </c:pt>
                <c:pt idx="961">
                  <c:v>11.04</c:v>
                </c:pt>
                <c:pt idx="962">
                  <c:v>11.05</c:v>
                </c:pt>
                <c:pt idx="963">
                  <c:v>11.05</c:v>
                </c:pt>
                <c:pt idx="964">
                  <c:v>11.05</c:v>
                </c:pt>
                <c:pt idx="965">
                  <c:v>11.04</c:v>
                </c:pt>
                <c:pt idx="966">
                  <c:v>11.05</c:v>
                </c:pt>
                <c:pt idx="967">
                  <c:v>11.06</c:v>
                </c:pt>
                <c:pt idx="968">
                  <c:v>11.06</c:v>
                </c:pt>
                <c:pt idx="969">
                  <c:v>11.07</c:v>
                </c:pt>
                <c:pt idx="970">
                  <c:v>11.07</c:v>
                </c:pt>
                <c:pt idx="971">
                  <c:v>11.07</c:v>
                </c:pt>
                <c:pt idx="972">
                  <c:v>11.08</c:v>
                </c:pt>
                <c:pt idx="973">
                  <c:v>11.08</c:v>
                </c:pt>
                <c:pt idx="974">
                  <c:v>11.09</c:v>
                </c:pt>
                <c:pt idx="975">
                  <c:v>11.1</c:v>
                </c:pt>
                <c:pt idx="976">
                  <c:v>11.11</c:v>
                </c:pt>
                <c:pt idx="977">
                  <c:v>11.12</c:v>
                </c:pt>
                <c:pt idx="978">
                  <c:v>11.13</c:v>
                </c:pt>
                <c:pt idx="979">
                  <c:v>11.14</c:v>
                </c:pt>
                <c:pt idx="980">
                  <c:v>11.15</c:v>
                </c:pt>
                <c:pt idx="981">
                  <c:v>11.16</c:v>
                </c:pt>
                <c:pt idx="982">
                  <c:v>11.17</c:v>
                </c:pt>
                <c:pt idx="983">
                  <c:v>11.19</c:v>
                </c:pt>
                <c:pt idx="984">
                  <c:v>11.21</c:v>
                </c:pt>
                <c:pt idx="985">
                  <c:v>11.22</c:v>
                </c:pt>
                <c:pt idx="986">
                  <c:v>11.24</c:v>
                </c:pt>
                <c:pt idx="987">
                  <c:v>11.25</c:v>
                </c:pt>
                <c:pt idx="988">
                  <c:v>11.27</c:v>
                </c:pt>
                <c:pt idx="989">
                  <c:v>11.28</c:v>
                </c:pt>
                <c:pt idx="990">
                  <c:v>11.29</c:v>
                </c:pt>
                <c:pt idx="991">
                  <c:v>11.3</c:v>
                </c:pt>
                <c:pt idx="992">
                  <c:v>11.32</c:v>
                </c:pt>
                <c:pt idx="993">
                  <c:v>11.35</c:v>
                </c:pt>
                <c:pt idx="994">
                  <c:v>11.34</c:v>
                </c:pt>
                <c:pt idx="995">
                  <c:v>11.35</c:v>
                </c:pt>
                <c:pt idx="996">
                  <c:v>11.37</c:v>
                </c:pt>
                <c:pt idx="997">
                  <c:v>11.4</c:v>
                </c:pt>
                <c:pt idx="998">
                  <c:v>11.42</c:v>
                </c:pt>
                <c:pt idx="999">
                  <c:v>11.49</c:v>
                </c:pt>
                <c:pt idx="1000">
                  <c:v>11.5</c:v>
                </c:pt>
                <c:pt idx="1001">
                  <c:v>11.49</c:v>
                </c:pt>
                <c:pt idx="1002">
                  <c:v>11.47</c:v>
                </c:pt>
                <c:pt idx="1003">
                  <c:v>11.44</c:v>
                </c:pt>
                <c:pt idx="1004">
                  <c:v>11.42</c:v>
                </c:pt>
                <c:pt idx="1005">
                  <c:v>11.46</c:v>
                </c:pt>
                <c:pt idx="1006">
                  <c:v>11.47</c:v>
                </c:pt>
                <c:pt idx="1007">
                  <c:v>11.46</c:v>
                </c:pt>
                <c:pt idx="1008">
                  <c:v>11.41</c:v>
                </c:pt>
                <c:pt idx="1009">
                  <c:v>11.35</c:v>
                </c:pt>
                <c:pt idx="1010">
                  <c:v>11.35</c:v>
                </c:pt>
                <c:pt idx="1011">
                  <c:v>11.37</c:v>
                </c:pt>
                <c:pt idx="1012">
                  <c:v>11.29</c:v>
                </c:pt>
                <c:pt idx="1013">
                  <c:v>11.17</c:v>
                </c:pt>
                <c:pt idx="1014">
                  <c:v>11.07</c:v>
                </c:pt>
                <c:pt idx="1015">
                  <c:v>10.91</c:v>
                </c:pt>
                <c:pt idx="1016">
                  <c:v>10.77</c:v>
                </c:pt>
                <c:pt idx="1017">
                  <c:v>10.65</c:v>
                </c:pt>
                <c:pt idx="1018">
                  <c:v>10.54</c:v>
                </c:pt>
                <c:pt idx="1019">
                  <c:v>10.41</c:v>
                </c:pt>
                <c:pt idx="1020">
                  <c:v>10.33</c:v>
                </c:pt>
                <c:pt idx="1021">
                  <c:v>10.34</c:v>
                </c:pt>
                <c:pt idx="1022">
                  <c:v>10.4</c:v>
                </c:pt>
                <c:pt idx="1023">
                  <c:v>10.33</c:v>
                </c:pt>
                <c:pt idx="1024">
                  <c:v>10.39</c:v>
                </c:pt>
                <c:pt idx="1025">
                  <c:v>10.58</c:v>
                </c:pt>
                <c:pt idx="1026">
                  <c:v>10.72</c:v>
                </c:pt>
                <c:pt idx="1027">
                  <c:v>10.88</c:v>
                </c:pt>
                <c:pt idx="1028">
                  <c:v>10.94</c:v>
                </c:pt>
                <c:pt idx="1029">
                  <c:v>10.94</c:v>
                </c:pt>
                <c:pt idx="1030">
                  <c:v>10.97</c:v>
                </c:pt>
                <c:pt idx="1031">
                  <c:v>11.06</c:v>
                </c:pt>
                <c:pt idx="1032">
                  <c:v>11.15</c:v>
                </c:pt>
                <c:pt idx="1033">
                  <c:v>11.14</c:v>
                </c:pt>
                <c:pt idx="1034">
                  <c:v>11.11</c:v>
                </c:pt>
                <c:pt idx="1035">
                  <c:v>11.08</c:v>
                </c:pt>
                <c:pt idx="1036">
                  <c:v>11.04</c:v>
                </c:pt>
                <c:pt idx="1037">
                  <c:v>11.01</c:v>
                </c:pt>
                <c:pt idx="1038">
                  <c:v>10.92</c:v>
                </c:pt>
                <c:pt idx="1039">
                  <c:v>10.9</c:v>
                </c:pt>
                <c:pt idx="1040">
                  <c:v>10.85</c:v>
                </c:pt>
                <c:pt idx="1041">
                  <c:v>10.8</c:v>
                </c:pt>
                <c:pt idx="1042">
                  <c:v>10.79</c:v>
                </c:pt>
                <c:pt idx="1043">
                  <c:v>10.77</c:v>
                </c:pt>
                <c:pt idx="1044">
                  <c:v>10.79</c:v>
                </c:pt>
                <c:pt idx="1045">
                  <c:v>10.82</c:v>
                </c:pt>
                <c:pt idx="1046">
                  <c:v>10.82</c:v>
                </c:pt>
                <c:pt idx="1047">
                  <c:v>10.85</c:v>
                </c:pt>
                <c:pt idx="1048">
                  <c:v>10.86</c:v>
                </c:pt>
                <c:pt idx="1049">
                  <c:v>10.87</c:v>
                </c:pt>
                <c:pt idx="1050">
                  <c:v>10.89</c:v>
                </c:pt>
                <c:pt idx="1051">
                  <c:v>10.92</c:v>
                </c:pt>
                <c:pt idx="1052">
                  <c:v>10.95</c:v>
                </c:pt>
                <c:pt idx="1053">
                  <c:v>10.98</c:v>
                </c:pt>
                <c:pt idx="1054">
                  <c:v>11.01</c:v>
                </c:pt>
                <c:pt idx="1055">
                  <c:v>11.06</c:v>
                </c:pt>
                <c:pt idx="1056">
                  <c:v>11.1</c:v>
                </c:pt>
                <c:pt idx="1057">
                  <c:v>11.13</c:v>
                </c:pt>
                <c:pt idx="1058">
                  <c:v>11.15</c:v>
                </c:pt>
                <c:pt idx="1059">
                  <c:v>11.17</c:v>
                </c:pt>
                <c:pt idx="1060">
                  <c:v>11.2</c:v>
                </c:pt>
                <c:pt idx="1061">
                  <c:v>11.22</c:v>
                </c:pt>
                <c:pt idx="1062">
                  <c:v>11.24</c:v>
                </c:pt>
                <c:pt idx="1063">
                  <c:v>11.26</c:v>
                </c:pt>
                <c:pt idx="1064">
                  <c:v>11.29</c:v>
                </c:pt>
                <c:pt idx="1065">
                  <c:v>11.32</c:v>
                </c:pt>
                <c:pt idx="1066">
                  <c:v>11.33</c:v>
                </c:pt>
                <c:pt idx="1067">
                  <c:v>11.34</c:v>
                </c:pt>
                <c:pt idx="1068">
                  <c:v>11.36</c:v>
                </c:pt>
                <c:pt idx="1069">
                  <c:v>11.39</c:v>
                </c:pt>
                <c:pt idx="1070">
                  <c:v>11.4</c:v>
                </c:pt>
                <c:pt idx="1071">
                  <c:v>11.42</c:v>
                </c:pt>
                <c:pt idx="1072">
                  <c:v>11.42</c:v>
                </c:pt>
                <c:pt idx="1073">
                  <c:v>11.44</c:v>
                </c:pt>
                <c:pt idx="1074">
                  <c:v>11.45</c:v>
                </c:pt>
                <c:pt idx="1075">
                  <c:v>11.46</c:v>
                </c:pt>
                <c:pt idx="1076">
                  <c:v>11.48</c:v>
                </c:pt>
                <c:pt idx="1077">
                  <c:v>11.49</c:v>
                </c:pt>
                <c:pt idx="1078">
                  <c:v>11.51</c:v>
                </c:pt>
                <c:pt idx="1079">
                  <c:v>11.51</c:v>
                </c:pt>
                <c:pt idx="1080">
                  <c:v>11.52</c:v>
                </c:pt>
                <c:pt idx="1081">
                  <c:v>11.54</c:v>
                </c:pt>
                <c:pt idx="1082">
                  <c:v>11.55</c:v>
                </c:pt>
                <c:pt idx="1083">
                  <c:v>11.56</c:v>
                </c:pt>
                <c:pt idx="1084">
                  <c:v>11.57</c:v>
                </c:pt>
                <c:pt idx="1085">
                  <c:v>11.58</c:v>
                </c:pt>
                <c:pt idx="1086">
                  <c:v>11.59</c:v>
                </c:pt>
                <c:pt idx="1087">
                  <c:v>11.6</c:v>
                </c:pt>
                <c:pt idx="1088">
                  <c:v>11.61</c:v>
                </c:pt>
                <c:pt idx="1089">
                  <c:v>11.63</c:v>
                </c:pt>
                <c:pt idx="1090">
                  <c:v>11.63</c:v>
                </c:pt>
                <c:pt idx="1091">
                  <c:v>11.65</c:v>
                </c:pt>
                <c:pt idx="1092">
                  <c:v>11.67</c:v>
                </c:pt>
                <c:pt idx="1093">
                  <c:v>11.7</c:v>
                </c:pt>
                <c:pt idx="1094">
                  <c:v>11.72</c:v>
                </c:pt>
                <c:pt idx="1095">
                  <c:v>11.75</c:v>
                </c:pt>
                <c:pt idx="1096">
                  <c:v>11.76</c:v>
                </c:pt>
                <c:pt idx="1097">
                  <c:v>11.76</c:v>
                </c:pt>
                <c:pt idx="1098">
                  <c:v>11.77</c:v>
                </c:pt>
                <c:pt idx="1099">
                  <c:v>11.76</c:v>
                </c:pt>
                <c:pt idx="1100">
                  <c:v>11.74</c:v>
                </c:pt>
                <c:pt idx="1101">
                  <c:v>11.71</c:v>
                </c:pt>
                <c:pt idx="1102">
                  <c:v>11.66</c:v>
                </c:pt>
                <c:pt idx="1103">
                  <c:v>11.61</c:v>
                </c:pt>
                <c:pt idx="1104">
                  <c:v>11.57</c:v>
                </c:pt>
                <c:pt idx="1105">
                  <c:v>11.51</c:v>
                </c:pt>
                <c:pt idx="1106">
                  <c:v>11.44</c:v>
                </c:pt>
                <c:pt idx="1107">
                  <c:v>11.36</c:v>
                </c:pt>
                <c:pt idx="1108">
                  <c:v>11.25</c:v>
                </c:pt>
                <c:pt idx="1109">
                  <c:v>11.12</c:v>
                </c:pt>
                <c:pt idx="1110">
                  <c:v>10.98</c:v>
                </c:pt>
                <c:pt idx="1111">
                  <c:v>10.85</c:v>
                </c:pt>
                <c:pt idx="1112">
                  <c:v>10.72</c:v>
                </c:pt>
                <c:pt idx="1113">
                  <c:v>10.6</c:v>
                </c:pt>
                <c:pt idx="1114">
                  <c:v>10.5</c:v>
                </c:pt>
                <c:pt idx="1115">
                  <c:v>10.42</c:v>
                </c:pt>
                <c:pt idx="1116">
                  <c:v>10.37</c:v>
                </c:pt>
                <c:pt idx="1117">
                  <c:v>10.3</c:v>
                </c:pt>
                <c:pt idx="1118">
                  <c:v>10.220000000000001</c:v>
                </c:pt>
                <c:pt idx="1119">
                  <c:v>10.17</c:v>
                </c:pt>
                <c:pt idx="1120">
                  <c:v>10.15</c:v>
                </c:pt>
                <c:pt idx="1121">
                  <c:v>10.08</c:v>
                </c:pt>
                <c:pt idx="1122">
                  <c:v>9.9700000000000006</c:v>
                </c:pt>
                <c:pt idx="1123">
                  <c:v>10.06</c:v>
                </c:pt>
                <c:pt idx="1124">
                  <c:v>10.07</c:v>
                </c:pt>
                <c:pt idx="1125">
                  <c:v>10.050000000000001</c:v>
                </c:pt>
                <c:pt idx="1126">
                  <c:v>10.02</c:v>
                </c:pt>
                <c:pt idx="1127">
                  <c:v>9.98</c:v>
                </c:pt>
                <c:pt idx="1128">
                  <c:v>9.9499999999999993</c:v>
                </c:pt>
                <c:pt idx="1129">
                  <c:v>9.93</c:v>
                </c:pt>
                <c:pt idx="1130">
                  <c:v>10.029999999999999</c:v>
                </c:pt>
                <c:pt idx="1131">
                  <c:v>10.06</c:v>
                </c:pt>
                <c:pt idx="1132">
                  <c:v>10.11</c:v>
                </c:pt>
                <c:pt idx="1133">
                  <c:v>10.06</c:v>
                </c:pt>
                <c:pt idx="1134">
                  <c:v>10.050000000000001</c:v>
                </c:pt>
                <c:pt idx="1135">
                  <c:v>10.119999999999999</c:v>
                </c:pt>
                <c:pt idx="1136">
                  <c:v>10.15</c:v>
                </c:pt>
                <c:pt idx="1137">
                  <c:v>10.199999999999999</c:v>
                </c:pt>
                <c:pt idx="1138">
                  <c:v>10.28</c:v>
                </c:pt>
                <c:pt idx="1139">
                  <c:v>10.34</c:v>
                </c:pt>
                <c:pt idx="1140">
                  <c:v>10.37</c:v>
                </c:pt>
                <c:pt idx="1141">
                  <c:v>10.39</c:v>
                </c:pt>
                <c:pt idx="1142">
                  <c:v>10.47</c:v>
                </c:pt>
                <c:pt idx="1143">
                  <c:v>10.52</c:v>
                </c:pt>
                <c:pt idx="1144">
                  <c:v>10.57</c:v>
                </c:pt>
                <c:pt idx="1145">
                  <c:v>10.61</c:v>
                </c:pt>
                <c:pt idx="1146">
                  <c:v>10.65</c:v>
                </c:pt>
                <c:pt idx="1147">
                  <c:v>10.71</c:v>
                </c:pt>
                <c:pt idx="1148">
                  <c:v>10.76</c:v>
                </c:pt>
                <c:pt idx="1149">
                  <c:v>10.81</c:v>
                </c:pt>
                <c:pt idx="1150">
                  <c:v>10.85</c:v>
                </c:pt>
                <c:pt idx="1151">
                  <c:v>10.9</c:v>
                </c:pt>
                <c:pt idx="1152">
                  <c:v>10.93</c:v>
                </c:pt>
                <c:pt idx="1153">
                  <c:v>10.96</c:v>
                </c:pt>
                <c:pt idx="1154">
                  <c:v>10.99</c:v>
                </c:pt>
                <c:pt idx="1155">
                  <c:v>11.01</c:v>
                </c:pt>
                <c:pt idx="1156">
                  <c:v>11.04</c:v>
                </c:pt>
                <c:pt idx="1157">
                  <c:v>11.05</c:v>
                </c:pt>
                <c:pt idx="1158">
                  <c:v>11.08</c:v>
                </c:pt>
                <c:pt idx="1159">
                  <c:v>11.1</c:v>
                </c:pt>
                <c:pt idx="1160">
                  <c:v>11.12</c:v>
                </c:pt>
                <c:pt idx="1161">
                  <c:v>11.14</c:v>
                </c:pt>
                <c:pt idx="1162">
                  <c:v>11.16</c:v>
                </c:pt>
                <c:pt idx="1163">
                  <c:v>11.16</c:v>
                </c:pt>
                <c:pt idx="1164">
                  <c:v>11.17</c:v>
                </c:pt>
                <c:pt idx="1165">
                  <c:v>11.19</c:v>
                </c:pt>
                <c:pt idx="1166">
                  <c:v>11.2</c:v>
                </c:pt>
                <c:pt idx="1167">
                  <c:v>11.22</c:v>
                </c:pt>
                <c:pt idx="1168">
                  <c:v>11.24</c:v>
                </c:pt>
                <c:pt idx="1169">
                  <c:v>11.25</c:v>
                </c:pt>
                <c:pt idx="1170">
                  <c:v>11.25</c:v>
                </c:pt>
                <c:pt idx="1171">
                  <c:v>11.26</c:v>
                </c:pt>
                <c:pt idx="1172">
                  <c:v>11.27</c:v>
                </c:pt>
                <c:pt idx="1173">
                  <c:v>11.28</c:v>
                </c:pt>
                <c:pt idx="1174">
                  <c:v>11.29</c:v>
                </c:pt>
                <c:pt idx="1175">
                  <c:v>11.31</c:v>
                </c:pt>
                <c:pt idx="1176">
                  <c:v>11.32</c:v>
                </c:pt>
                <c:pt idx="1177">
                  <c:v>11.35</c:v>
                </c:pt>
                <c:pt idx="1178">
                  <c:v>11.34</c:v>
                </c:pt>
                <c:pt idx="1179">
                  <c:v>11.37</c:v>
                </c:pt>
                <c:pt idx="1180">
                  <c:v>11.38</c:v>
                </c:pt>
                <c:pt idx="1181">
                  <c:v>11.38</c:v>
                </c:pt>
                <c:pt idx="1182">
                  <c:v>11.4</c:v>
                </c:pt>
                <c:pt idx="1183">
                  <c:v>11.41</c:v>
                </c:pt>
                <c:pt idx="1184">
                  <c:v>11.42</c:v>
                </c:pt>
                <c:pt idx="1185">
                  <c:v>11.44</c:v>
                </c:pt>
                <c:pt idx="1186">
                  <c:v>11.45</c:v>
                </c:pt>
                <c:pt idx="1187">
                  <c:v>11.45</c:v>
                </c:pt>
                <c:pt idx="1188">
                  <c:v>11.48</c:v>
                </c:pt>
                <c:pt idx="1189">
                  <c:v>11.5</c:v>
                </c:pt>
                <c:pt idx="1190">
                  <c:v>11.52</c:v>
                </c:pt>
                <c:pt idx="1191">
                  <c:v>11.55</c:v>
                </c:pt>
                <c:pt idx="1192">
                  <c:v>11.55</c:v>
                </c:pt>
                <c:pt idx="1193">
                  <c:v>11.56</c:v>
                </c:pt>
                <c:pt idx="1194">
                  <c:v>11.58</c:v>
                </c:pt>
                <c:pt idx="1195">
                  <c:v>11.56</c:v>
                </c:pt>
                <c:pt idx="1196">
                  <c:v>11.55</c:v>
                </c:pt>
                <c:pt idx="1197">
                  <c:v>11.52</c:v>
                </c:pt>
                <c:pt idx="1198">
                  <c:v>11.48</c:v>
                </c:pt>
                <c:pt idx="1199">
                  <c:v>11.45</c:v>
                </c:pt>
                <c:pt idx="1200">
                  <c:v>11.41</c:v>
                </c:pt>
                <c:pt idx="1201">
                  <c:v>11.4</c:v>
                </c:pt>
                <c:pt idx="1202">
                  <c:v>11.34</c:v>
                </c:pt>
                <c:pt idx="1203">
                  <c:v>11.27</c:v>
                </c:pt>
                <c:pt idx="1204">
                  <c:v>11.18</c:v>
                </c:pt>
                <c:pt idx="1205">
                  <c:v>11.1</c:v>
                </c:pt>
                <c:pt idx="1206">
                  <c:v>11.07</c:v>
                </c:pt>
                <c:pt idx="1207">
                  <c:v>11.08</c:v>
                </c:pt>
                <c:pt idx="1208">
                  <c:v>10.82</c:v>
                </c:pt>
                <c:pt idx="1209">
                  <c:v>10.67</c:v>
                </c:pt>
                <c:pt idx="1210">
                  <c:v>10.48</c:v>
                </c:pt>
                <c:pt idx="1211">
                  <c:v>10.51</c:v>
                </c:pt>
                <c:pt idx="1212">
                  <c:v>10.39</c:v>
                </c:pt>
                <c:pt idx="1213">
                  <c:v>10.29</c:v>
                </c:pt>
                <c:pt idx="1214">
                  <c:v>10.27</c:v>
                </c:pt>
                <c:pt idx="1215">
                  <c:v>10.19</c:v>
                </c:pt>
                <c:pt idx="1216">
                  <c:v>10.14</c:v>
                </c:pt>
                <c:pt idx="1217">
                  <c:v>10.08</c:v>
                </c:pt>
                <c:pt idx="1218">
                  <c:v>10.01</c:v>
                </c:pt>
                <c:pt idx="1219">
                  <c:v>9.9499999999999993</c:v>
                </c:pt>
                <c:pt idx="1220">
                  <c:v>9.93</c:v>
                </c:pt>
                <c:pt idx="1221">
                  <c:v>9.89</c:v>
                </c:pt>
                <c:pt idx="1222">
                  <c:v>9.7899999999999991</c:v>
                </c:pt>
                <c:pt idx="1223">
                  <c:v>9.8800000000000008</c:v>
                </c:pt>
                <c:pt idx="1224">
                  <c:v>9.93</c:v>
                </c:pt>
                <c:pt idx="1225">
                  <c:v>9.9499999999999993</c:v>
                </c:pt>
                <c:pt idx="1226">
                  <c:v>10.039999999999999</c:v>
                </c:pt>
                <c:pt idx="1227">
                  <c:v>10.07</c:v>
                </c:pt>
                <c:pt idx="1228">
                  <c:v>10.11</c:v>
                </c:pt>
                <c:pt idx="1229">
                  <c:v>10.18</c:v>
                </c:pt>
                <c:pt idx="1230">
                  <c:v>10.220000000000001</c:v>
                </c:pt>
                <c:pt idx="1231">
                  <c:v>10.3</c:v>
                </c:pt>
                <c:pt idx="1232">
                  <c:v>10.37</c:v>
                </c:pt>
                <c:pt idx="1233">
                  <c:v>10.41</c:v>
                </c:pt>
                <c:pt idx="1234">
                  <c:v>10.47</c:v>
                </c:pt>
                <c:pt idx="1235">
                  <c:v>10.48</c:v>
                </c:pt>
                <c:pt idx="1236">
                  <c:v>10.41</c:v>
                </c:pt>
                <c:pt idx="1237">
                  <c:v>10.46</c:v>
                </c:pt>
                <c:pt idx="1238">
                  <c:v>10.51</c:v>
                </c:pt>
                <c:pt idx="1239">
                  <c:v>10.58</c:v>
                </c:pt>
                <c:pt idx="1240">
                  <c:v>10.58</c:v>
                </c:pt>
                <c:pt idx="1241">
                  <c:v>10.6</c:v>
                </c:pt>
                <c:pt idx="1242">
                  <c:v>10.62</c:v>
                </c:pt>
                <c:pt idx="1243">
                  <c:v>10.65</c:v>
                </c:pt>
                <c:pt idx="1244">
                  <c:v>10.69</c:v>
                </c:pt>
                <c:pt idx="1245">
                  <c:v>10.73</c:v>
                </c:pt>
                <c:pt idx="1246">
                  <c:v>10.78</c:v>
                </c:pt>
                <c:pt idx="1247">
                  <c:v>10.82</c:v>
                </c:pt>
                <c:pt idx="1248">
                  <c:v>10.87</c:v>
                </c:pt>
                <c:pt idx="1249">
                  <c:v>10.9</c:v>
                </c:pt>
                <c:pt idx="1250">
                  <c:v>10.94</c:v>
                </c:pt>
                <c:pt idx="1251">
                  <c:v>10.98</c:v>
                </c:pt>
                <c:pt idx="1252">
                  <c:v>11.01</c:v>
                </c:pt>
                <c:pt idx="1253">
                  <c:v>11.05</c:v>
                </c:pt>
                <c:pt idx="1254">
                  <c:v>11.07</c:v>
                </c:pt>
                <c:pt idx="1255">
                  <c:v>11.09</c:v>
                </c:pt>
                <c:pt idx="1256">
                  <c:v>11.11</c:v>
                </c:pt>
                <c:pt idx="1257">
                  <c:v>11.12</c:v>
                </c:pt>
                <c:pt idx="1258">
                  <c:v>11.14</c:v>
                </c:pt>
                <c:pt idx="1259">
                  <c:v>11.14</c:v>
                </c:pt>
                <c:pt idx="1260">
                  <c:v>11.15</c:v>
                </c:pt>
                <c:pt idx="1261">
                  <c:v>11.17</c:v>
                </c:pt>
                <c:pt idx="1262">
                  <c:v>11.19</c:v>
                </c:pt>
                <c:pt idx="1263">
                  <c:v>11.21</c:v>
                </c:pt>
                <c:pt idx="1264">
                  <c:v>11.21</c:v>
                </c:pt>
                <c:pt idx="1265">
                  <c:v>11.23</c:v>
                </c:pt>
                <c:pt idx="1266">
                  <c:v>11.24</c:v>
                </c:pt>
                <c:pt idx="1267">
                  <c:v>11.25</c:v>
                </c:pt>
                <c:pt idx="1268">
                  <c:v>11.27</c:v>
                </c:pt>
                <c:pt idx="1269">
                  <c:v>11.28</c:v>
                </c:pt>
                <c:pt idx="1270">
                  <c:v>11.29</c:v>
                </c:pt>
                <c:pt idx="1271">
                  <c:v>11.31</c:v>
                </c:pt>
                <c:pt idx="1272">
                  <c:v>11.33</c:v>
                </c:pt>
                <c:pt idx="1273">
                  <c:v>11.36</c:v>
                </c:pt>
                <c:pt idx="1274">
                  <c:v>11.36</c:v>
                </c:pt>
                <c:pt idx="1275">
                  <c:v>11.35</c:v>
                </c:pt>
                <c:pt idx="1276">
                  <c:v>11.35</c:v>
                </c:pt>
                <c:pt idx="1277">
                  <c:v>11.37</c:v>
                </c:pt>
                <c:pt idx="1278">
                  <c:v>11.38</c:v>
                </c:pt>
                <c:pt idx="1279">
                  <c:v>11.38</c:v>
                </c:pt>
                <c:pt idx="1280">
                  <c:v>11.36</c:v>
                </c:pt>
                <c:pt idx="1281">
                  <c:v>11.35</c:v>
                </c:pt>
                <c:pt idx="1282">
                  <c:v>11.35</c:v>
                </c:pt>
                <c:pt idx="1283">
                  <c:v>11.36</c:v>
                </c:pt>
                <c:pt idx="1284">
                  <c:v>11.37</c:v>
                </c:pt>
                <c:pt idx="1285">
                  <c:v>11.38</c:v>
                </c:pt>
                <c:pt idx="1286">
                  <c:v>11.41</c:v>
                </c:pt>
                <c:pt idx="1287">
                  <c:v>11.41</c:v>
                </c:pt>
                <c:pt idx="1288">
                  <c:v>11.43</c:v>
                </c:pt>
                <c:pt idx="1289">
                  <c:v>11.49</c:v>
                </c:pt>
                <c:pt idx="1290">
                  <c:v>11.46</c:v>
                </c:pt>
                <c:pt idx="1291">
                  <c:v>11.43</c:v>
                </c:pt>
                <c:pt idx="1292">
                  <c:v>11.45</c:v>
                </c:pt>
                <c:pt idx="1293">
                  <c:v>11.38</c:v>
                </c:pt>
                <c:pt idx="1294">
                  <c:v>11.43</c:v>
                </c:pt>
                <c:pt idx="1295">
                  <c:v>11.47</c:v>
                </c:pt>
                <c:pt idx="1296">
                  <c:v>11.44</c:v>
                </c:pt>
                <c:pt idx="1297">
                  <c:v>11.39</c:v>
                </c:pt>
                <c:pt idx="1298">
                  <c:v>11.35</c:v>
                </c:pt>
                <c:pt idx="1299">
                  <c:v>11.31</c:v>
                </c:pt>
                <c:pt idx="1300">
                  <c:v>11.22</c:v>
                </c:pt>
                <c:pt idx="1301">
                  <c:v>11.23</c:v>
                </c:pt>
                <c:pt idx="1302">
                  <c:v>11.19</c:v>
                </c:pt>
                <c:pt idx="1303">
                  <c:v>11.19</c:v>
                </c:pt>
                <c:pt idx="1304">
                  <c:v>11.01</c:v>
                </c:pt>
                <c:pt idx="1305">
                  <c:v>10.99</c:v>
                </c:pt>
                <c:pt idx="1306">
                  <c:v>10.88</c:v>
                </c:pt>
                <c:pt idx="1307">
                  <c:v>10.85</c:v>
                </c:pt>
                <c:pt idx="1308">
                  <c:v>10.7</c:v>
                </c:pt>
                <c:pt idx="1309">
                  <c:v>10.83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8F-403E-8077-5BCCF6964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5071"/>
        <c:axId val="112836319"/>
      </c:scatterChart>
      <c:valAx>
        <c:axId val="374139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70000000000000007"/>
      </c:valAx>
      <c:valAx>
        <c:axId val="374139951"/>
        <c:scaling>
          <c:orientation val="minMax"/>
          <c:max val="-0.2"/>
          <c:min val="-0.4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valAx>
        <c:axId val="112836319"/>
        <c:scaling>
          <c:orientation val="minMax"/>
          <c:max val="15"/>
          <c:min val="8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2835071"/>
        <c:crosses val="max"/>
        <c:crossBetween val="midCat"/>
      </c:valAx>
      <c:valAx>
        <c:axId val="112835071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128363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Upstream</a:t>
            </a:r>
            <a:r>
              <a:rPr lang="en-US" sz="2000" b="1" baseline="0"/>
              <a:t> July Water Depth and Conductivity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July!$J$402:$J$1399</c:f>
              <c:numCache>
                <c:formatCode>m/d/yyyy\ h:mm</c:formatCode>
                <c:ptCount val="998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44394.385416666664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44399.666666666664</c:v>
                </c:pt>
                <c:pt idx="488">
                  <c:v>44399.677083333336</c:v>
                </c:pt>
                <c:pt idx="489">
                  <c:v>44399.6875</c:v>
                </c:pt>
                <c:pt idx="490">
                  <c:v>44399.697916666664</c:v>
                </c:pt>
                <c:pt idx="491">
                  <c:v>44399.708333333336</c:v>
                </c:pt>
                <c:pt idx="492">
                  <c:v>44399.71875</c:v>
                </c:pt>
                <c:pt idx="493">
                  <c:v>44399.729166666664</c:v>
                </c:pt>
                <c:pt idx="494">
                  <c:v>44399.739583333336</c:v>
                </c:pt>
                <c:pt idx="495">
                  <c:v>44399.75</c:v>
                </c:pt>
                <c:pt idx="496">
                  <c:v>44399.760416666664</c:v>
                </c:pt>
                <c:pt idx="497">
                  <c:v>44399.770833333336</c:v>
                </c:pt>
                <c:pt idx="498">
                  <c:v>44399.78125</c:v>
                </c:pt>
                <c:pt idx="499">
                  <c:v>44399.791666666664</c:v>
                </c:pt>
                <c:pt idx="500">
                  <c:v>44399.802083333336</c:v>
                </c:pt>
                <c:pt idx="501">
                  <c:v>44399.8125</c:v>
                </c:pt>
                <c:pt idx="502">
                  <c:v>44399.822916666664</c:v>
                </c:pt>
                <c:pt idx="503">
                  <c:v>44399.833333333336</c:v>
                </c:pt>
                <c:pt idx="504">
                  <c:v>44399.84375</c:v>
                </c:pt>
                <c:pt idx="505">
                  <c:v>44399.854166666664</c:v>
                </c:pt>
                <c:pt idx="506">
                  <c:v>44399.864583333336</c:v>
                </c:pt>
                <c:pt idx="507">
                  <c:v>44399.875</c:v>
                </c:pt>
                <c:pt idx="508">
                  <c:v>44399.885416666664</c:v>
                </c:pt>
                <c:pt idx="509">
                  <c:v>44399.895833333336</c:v>
                </c:pt>
                <c:pt idx="510">
                  <c:v>44399.90625</c:v>
                </c:pt>
                <c:pt idx="511">
                  <c:v>44399.916666666664</c:v>
                </c:pt>
                <c:pt idx="512">
                  <c:v>44399.927083333336</c:v>
                </c:pt>
                <c:pt idx="513">
                  <c:v>44399.9375</c:v>
                </c:pt>
                <c:pt idx="514">
                  <c:v>44399.947916666664</c:v>
                </c:pt>
                <c:pt idx="515">
                  <c:v>44399.958333333336</c:v>
                </c:pt>
                <c:pt idx="516">
                  <c:v>44399.96875</c:v>
                </c:pt>
                <c:pt idx="517">
                  <c:v>44399.979166666664</c:v>
                </c:pt>
                <c:pt idx="518">
                  <c:v>44399.989583333336</c:v>
                </c:pt>
                <c:pt idx="519">
                  <c:v>44400</c:v>
                </c:pt>
                <c:pt idx="520">
                  <c:v>44400.010416666664</c:v>
                </c:pt>
                <c:pt idx="521">
                  <c:v>44400.020833333336</c:v>
                </c:pt>
                <c:pt idx="522">
                  <c:v>44400.03125</c:v>
                </c:pt>
                <c:pt idx="523">
                  <c:v>44400.041666666664</c:v>
                </c:pt>
                <c:pt idx="524">
                  <c:v>44400.052083333336</c:v>
                </c:pt>
                <c:pt idx="525">
                  <c:v>44400.0625</c:v>
                </c:pt>
                <c:pt idx="526">
                  <c:v>44400.072916666664</c:v>
                </c:pt>
                <c:pt idx="527">
                  <c:v>44400.083333333336</c:v>
                </c:pt>
                <c:pt idx="528">
                  <c:v>44400.09375</c:v>
                </c:pt>
                <c:pt idx="529">
                  <c:v>44400.104166666664</c:v>
                </c:pt>
                <c:pt idx="530">
                  <c:v>44400.114583333336</c:v>
                </c:pt>
                <c:pt idx="531">
                  <c:v>44400.125</c:v>
                </c:pt>
                <c:pt idx="532">
                  <c:v>44400.135416666664</c:v>
                </c:pt>
                <c:pt idx="533">
                  <c:v>44400.145833333336</c:v>
                </c:pt>
                <c:pt idx="534">
                  <c:v>44400.15625</c:v>
                </c:pt>
                <c:pt idx="535">
                  <c:v>44400.166666666664</c:v>
                </c:pt>
                <c:pt idx="536">
                  <c:v>44400.177083333336</c:v>
                </c:pt>
                <c:pt idx="537">
                  <c:v>44400.1875</c:v>
                </c:pt>
                <c:pt idx="538">
                  <c:v>44400.197916666664</c:v>
                </c:pt>
                <c:pt idx="539">
                  <c:v>44400.208333333336</c:v>
                </c:pt>
                <c:pt idx="540">
                  <c:v>44400.21875</c:v>
                </c:pt>
                <c:pt idx="541">
                  <c:v>44400.229166666664</c:v>
                </c:pt>
                <c:pt idx="542">
                  <c:v>44400.239583333336</c:v>
                </c:pt>
                <c:pt idx="543">
                  <c:v>44400.25</c:v>
                </c:pt>
                <c:pt idx="544">
                  <c:v>44400.260416666664</c:v>
                </c:pt>
                <c:pt idx="545">
                  <c:v>44400.270833333336</c:v>
                </c:pt>
                <c:pt idx="546">
                  <c:v>44400.28125</c:v>
                </c:pt>
                <c:pt idx="547">
                  <c:v>44400.291666666664</c:v>
                </c:pt>
                <c:pt idx="548">
                  <c:v>44400.302083333336</c:v>
                </c:pt>
                <c:pt idx="549">
                  <c:v>44400.3125</c:v>
                </c:pt>
                <c:pt idx="550">
                  <c:v>44400.322916666664</c:v>
                </c:pt>
                <c:pt idx="551">
                  <c:v>44400.333333333336</c:v>
                </c:pt>
                <c:pt idx="552">
                  <c:v>44400.34375</c:v>
                </c:pt>
                <c:pt idx="553">
                  <c:v>44400.354166666664</c:v>
                </c:pt>
                <c:pt idx="554">
                  <c:v>44400.364583333336</c:v>
                </c:pt>
                <c:pt idx="555">
                  <c:v>44400.375</c:v>
                </c:pt>
                <c:pt idx="556">
                  <c:v>44400.385416666664</c:v>
                </c:pt>
                <c:pt idx="557">
                  <c:v>44400.395833333336</c:v>
                </c:pt>
                <c:pt idx="558">
                  <c:v>44400.40625</c:v>
                </c:pt>
                <c:pt idx="559">
                  <c:v>44400.416666666664</c:v>
                </c:pt>
                <c:pt idx="560">
                  <c:v>44400.427083333336</c:v>
                </c:pt>
                <c:pt idx="561">
                  <c:v>44400.4375</c:v>
                </c:pt>
                <c:pt idx="562">
                  <c:v>44400.447916666664</c:v>
                </c:pt>
                <c:pt idx="563">
                  <c:v>44400.458333333336</c:v>
                </c:pt>
                <c:pt idx="564">
                  <c:v>44400.46875</c:v>
                </c:pt>
                <c:pt idx="565">
                  <c:v>44400.479166666664</c:v>
                </c:pt>
                <c:pt idx="566">
                  <c:v>44400.489583333336</c:v>
                </c:pt>
                <c:pt idx="567">
                  <c:v>44400.5</c:v>
                </c:pt>
                <c:pt idx="568">
                  <c:v>44400.510416666664</c:v>
                </c:pt>
                <c:pt idx="569">
                  <c:v>44400.520833333336</c:v>
                </c:pt>
                <c:pt idx="570">
                  <c:v>44400.53125</c:v>
                </c:pt>
                <c:pt idx="571">
                  <c:v>44400.541666666664</c:v>
                </c:pt>
                <c:pt idx="572">
                  <c:v>44400.552083333336</c:v>
                </c:pt>
                <c:pt idx="573">
                  <c:v>44400.5625</c:v>
                </c:pt>
                <c:pt idx="574">
                  <c:v>44400.572916666664</c:v>
                </c:pt>
                <c:pt idx="575">
                  <c:v>44400.583333333336</c:v>
                </c:pt>
                <c:pt idx="576">
                  <c:v>44400.59375</c:v>
                </c:pt>
                <c:pt idx="577">
                  <c:v>44400.604166666664</c:v>
                </c:pt>
                <c:pt idx="578">
                  <c:v>44400.614583333336</c:v>
                </c:pt>
                <c:pt idx="579">
                  <c:v>44400.625</c:v>
                </c:pt>
                <c:pt idx="580">
                  <c:v>44400.628472222219</c:v>
                </c:pt>
                <c:pt idx="581">
                  <c:v>44400.631944444445</c:v>
                </c:pt>
                <c:pt idx="582">
                  <c:v>44400.635416666664</c:v>
                </c:pt>
                <c:pt idx="583">
                  <c:v>44400.638888888891</c:v>
                </c:pt>
                <c:pt idx="584">
                  <c:v>44400.642361111109</c:v>
                </c:pt>
                <c:pt idx="585">
                  <c:v>44400.645833333336</c:v>
                </c:pt>
                <c:pt idx="586">
                  <c:v>44400.649305555555</c:v>
                </c:pt>
                <c:pt idx="587">
                  <c:v>44400.652777777781</c:v>
                </c:pt>
                <c:pt idx="588">
                  <c:v>44400.65625</c:v>
                </c:pt>
                <c:pt idx="589">
                  <c:v>44400.659722222219</c:v>
                </c:pt>
                <c:pt idx="590">
                  <c:v>44400.663194444445</c:v>
                </c:pt>
                <c:pt idx="591">
                  <c:v>44400.666666666664</c:v>
                </c:pt>
                <c:pt idx="592">
                  <c:v>44400.670138888891</c:v>
                </c:pt>
                <c:pt idx="593">
                  <c:v>44400.673611111109</c:v>
                </c:pt>
                <c:pt idx="594">
                  <c:v>44400.677083333336</c:v>
                </c:pt>
                <c:pt idx="595">
                  <c:v>44400.680555555555</c:v>
                </c:pt>
                <c:pt idx="596">
                  <c:v>44400.684027777781</c:v>
                </c:pt>
                <c:pt idx="597">
                  <c:v>44400.6875</c:v>
                </c:pt>
                <c:pt idx="598">
                  <c:v>44400.690972222219</c:v>
                </c:pt>
                <c:pt idx="599">
                  <c:v>44400.694444444445</c:v>
                </c:pt>
                <c:pt idx="600">
                  <c:v>44400.697916666664</c:v>
                </c:pt>
                <c:pt idx="601">
                  <c:v>44400.701388888891</c:v>
                </c:pt>
                <c:pt idx="602">
                  <c:v>44400.704861111109</c:v>
                </c:pt>
                <c:pt idx="603">
                  <c:v>44400.708333333336</c:v>
                </c:pt>
                <c:pt idx="604">
                  <c:v>44400.711805555555</c:v>
                </c:pt>
                <c:pt idx="605">
                  <c:v>44400.715277777781</c:v>
                </c:pt>
                <c:pt idx="606">
                  <c:v>44400.71875</c:v>
                </c:pt>
                <c:pt idx="607">
                  <c:v>44400.722222222219</c:v>
                </c:pt>
                <c:pt idx="608">
                  <c:v>44400.725694444445</c:v>
                </c:pt>
                <c:pt idx="609">
                  <c:v>44400.729166666664</c:v>
                </c:pt>
                <c:pt idx="610">
                  <c:v>44400.732638888891</c:v>
                </c:pt>
                <c:pt idx="611">
                  <c:v>44400.736111111109</c:v>
                </c:pt>
                <c:pt idx="612">
                  <c:v>44400.739583333336</c:v>
                </c:pt>
                <c:pt idx="613">
                  <c:v>44400.743055555555</c:v>
                </c:pt>
                <c:pt idx="614">
                  <c:v>44400.746527777781</c:v>
                </c:pt>
                <c:pt idx="615">
                  <c:v>44400.75</c:v>
                </c:pt>
                <c:pt idx="616">
                  <c:v>44400.753472222219</c:v>
                </c:pt>
                <c:pt idx="617">
                  <c:v>44400.756944444445</c:v>
                </c:pt>
                <c:pt idx="618">
                  <c:v>44400.760416666664</c:v>
                </c:pt>
                <c:pt idx="619">
                  <c:v>44400.763888888891</c:v>
                </c:pt>
                <c:pt idx="620">
                  <c:v>44400.767361111109</c:v>
                </c:pt>
                <c:pt idx="621">
                  <c:v>44400.770833333336</c:v>
                </c:pt>
                <c:pt idx="622">
                  <c:v>44400.774305555555</c:v>
                </c:pt>
                <c:pt idx="623">
                  <c:v>44400.777777777781</c:v>
                </c:pt>
                <c:pt idx="624">
                  <c:v>44400.78125</c:v>
                </c:pt>
                <c:pt idx="625">
                  <c:v>44400.784722222219</c:v>
                </c:pt>
                <c:pt idx="626">
                  <c:v>44400.788194444445</c:v>
                </c:pt>
                <c:pt idx="627">
                  <c:v>44400.791666666664</c:v>
                </c:pt>
                <c:pt idx="628">
                  <c:v>44400.795138888891</c:v>
                </c:pt>
                <c:pt idx="629">
                  <c:v>44400.798611111109</c:v>
                </c:pt>
                <c:pt idx="630">
                  <c:v>44400.802083333336</c:v>
                </c:pt>
                <c:pt idx="631">
                  <c:v>44400.805555555555</c:v>
                </c:pt>
                <c:pt idx="632">
                  <c:v>44400.809027777781</c:v>
                </c:pt>
                <c:pt idx="633">
                  <c:v>44400.8125</c:v>
                </c:pt>
                <c:pt idx="634">
                  <c:v>44400.815972222219</c:v>
                </c:pt>
                <c:pt idx="635">
                  <c:v>44400.819444444445</c:v>
                </c:pt>
                <c:pt idx="636">
                  <c:v>44400.822916666664</c:v>
                </c:pt>
                <c:pt idx="637">
                  <c:v>44400.826388888891</c:v>
                </c:pt>
                <c:pt idx="638">
                  <c:v>44400.829861111109</c:v>
                </c:pt>
                <c:pt idx="639">
                  <c:v>44400.833333333336</c:v>
                </c:pt>
                <c:pt idx="640">
                  <c:v>44400.836805555555</c:v>
                </c:pt>
                <c:pt idx="641">
                  <c:v>44400.840277777781</c:v>
                </c:pt>
                <c:pt idx="642">
                  <c:v>44400.84375</c:v>
                </c:pt>
                <c:pt idx="643">
                  <c:v>44400.847222222219</c:v>
                </c:pt>
                <c:pt idx="644">
                  <c:v>44400.850694444445</c:v>
                </c:pt>
                <c:pt idx="645">
                  <c:v>44400.854166666664</c:v>
                </c:pt>
                <c:pt idx="646">
                  <c:v>44400.857638888891</c:v>
                </c:pt>
                <c:pt idx="647">
                  <c:v>44400.861111111109</c:v>
                </c:pt>
                <c:pt idx="648">
                  <c:v>44400.864583333336</c:v>
                </c:pt>
                <c:pt idx="649">
                  <c:v>44400.868055555555</c:v>
                </c:pt>
                <c:pt idx="650">
                  <c:v>44400.871527777781</c:v>
                </c:pt>
                <c:pt idx="651">
                  <c:v>44400.875</c:v>
                </c:pt>
                <c:pt idx="652">
                  <c:v>44400.878472222219</c:v>
                </c:pt>
                <c:pt idx="653">
                  <c:v>44400.881944444445</c:v>
                </c:pt>
                <c:pt idx="654">
                  <c:v>44400.885416666664</c:v>
                </c:pt>
                <c:pt idx="655">
                  <c:v>44400.888888888891</c:v>
                </c:pt>
                <c:pt idx="656">
                  <c:v>44400.892361111109</c:v>
                </c:pt>
                <c:pt idx="657">
                  <c:v>44400.895833333336</c:v>
                </c:pt>
                <c:pt idx="658">
                  <c:v>44400.899305555555</c:v>
                </c:pt>
                <c:pt idx="659">
                  <c:v>44400.902777777781</c:v>
                </c:pt>
                <c:pt idx="660">
                  <c:v>44400.90625</c:v>
                </c:pt>
                <c:pt idx="661">
                  <c:v>44400.909722222219</c:v>
                </c:pt>
                <c:pt idx="662">
                  <c:v>44400.913194444445</c:v>
                </c:pt>
                <c:pt idx="663">
                  <c:v>44400.916666666664</c:v>
                </c:pt>
                <c:pt idx="664">
                  <c:v>44400.920138888891</c:v>
                </c:pt>
                <c:pt idx="665">
                  <c:v>44400.923611111109</c:v>
                </c:pt>
                <c:pt idx="666">
                  <c:v>44400.927083333336</c:v>
                </c:pt>
                <c:pt idx="667">
                  <c:v>44400.930555555555</c:v>
                </c:pt>
                <c:pt idx="668">
                  <c:v>44400.934027777781</c:v>
                </c:pt>
                <c:pt idx="669">
                  <c:v>44400.9375</c:v>
                </c:pt>
                <c:pt idx="670">
                  <c:v>44400.940972222219</c:v>
                </c:pt>
                <c:pt idx="671">
                  <c:v>44400.944444444445</c:v>
                </c:pt>
                <c:pt idx="672">
                  <c:v>44400.947916666664</c:v>
                </c:pt>
                <c:pt idx="673">
                  <c:v>44400.951388888891</c:v>
                </c:pt>
                <c:pt idx="674">
                  <c:v>44400.954861111109</c:v>
                </c:pt>
                <c:pt idx="675">
                  <c:v>44400.958333333336</c:v>
                </c:pt>
                <c:pt idx="676">
                  <c:v>44400.961805555555</c:v>
                </c:pt>
                <c:pt idx="677">
                  <c:v>44400.965277777781</c:v>
                </c:pt>
                <c:pt idx="678">
                  <c:v>44400.96875</c:v>
                </c:pt>
                <c:pt idx="679">
                  <c:v>44400.972222222219</c:v>
                </c:pt>
                <c:pt idx="680">
                  <c:v>44400.975694444445</c:v>
                </c:pt>
                <c:pt idx="681">
                  <c:v>44400.979166666664</c:v>
                </c:pt>
                <c:pt idx="682">
                  <c:v>44400.989583333336</c:v>
                </c:pt>
                <c:pt idx="683">
                  <c:v>44401</c:v>
                </c:pt>
                <c:pt idx="684">
                  <c:v>44401.010416666664</c:v>
                </c:pt>
                <c:pt idx="685">
                  <c:v>44401.020833333336</c:v>
                </c:pt>
                <c:pt idx="686">
                  <c:v>44401.03125</c:v>
                </c:pt>
                <c:pt idx="687">
                  <c:v>44401.041666666664</c:v>
                </c:pt>
                <c:pt idx="688">
                  <c:v>44401.052083333336</c:v>
                </c:pt>
                <c:pt idx="689">
                  <c:v>44401.0625</c:v>
                </c:pt>
                <c:pt idx="690">
                  <c:v>44401.072916666664</c:v>
                </c:pt>
                <c:pt idx="691">
                  <c:v>44401.083333333336</c:v>
                </c:pt>
                <c:pt idx="692">
                  <c:v>44401.09375</c:v>
                </c:pt>
                <c:pt idx="693">
                  <c:v>44401.104166666664</c:v>
                </c:pt>
                <c:pt idx="694">
                  <c:v>44401.114583333336</c:v>
                </c:pt>
                <c:pt idx="695">
                  <c:v>44401.125</c:v>
                </c:pt>
                <c:pt idx="696">
                  <c:v>44401.135416666664</c:v>
                </c:pt>
                <c:pt idx="697">
                  <c:v>44401.145833333336</c:v>
                </c:pt>
                <c:pt idx="698">
                  <c:v>44401.15625</c:v>
                </c:pt>
                <c:pt idx="699">
                  <c:v>44401.166666666664</c:v>
                </c:pt>
                <c:pt idx="700">
                  <c:v>44401.177083333336</c:v>
                </c:pt>
                <c:pt idx="701">
                  <c:v>44401.1875</c:v>
                </c:pt>
                <c:pt idx="702">
                  <c:v>44401.197916666664</c:v>
                </c:pt>
                <c:pt idx="703">
                  <c:v>44401.208333333336</c:v>
                </c:pt>
                <c:pt idx="704">
                  <c:v>44401.21875</c:v>
                </c:pt>
                <c:pt idx="705">
                  <c:v>44401.229166666664</c:v>
                </c:pt>
                <c:pt idx="706">
                  <c:v>44401.239583333336</c:v>
                </c:pt>
                <c:pt idx="707">
                  <c:v>44401.25</c:v>
                </c:pt>
                <c:pt idx="708">
                  <c:v>44401.260416666664</c:v>
                </c:pt>
                <c:pt idx="709">
                  <c:v>44401.270833333336</c:v>
                </c:pt>
                <c:pt idx="710">
                  <c:v>44401.28125</c:v>
                </c:pt>
                <c:pt idx="711">
                  <c:v>44401.291666666664</c:v>
                </c:pt>
                <c:pt idx="712">
                  <c:v>44401.302083333336</c:v>
                </c:pt>
                <c:pt idx="713">
                  <c:v>44401.3125</c:v>
                </c:pt>
                <c:pt idx="714">
                  <c:v>44401.322916666664</c:v>
                </c:pt>
                <c:pt idx="715">
                  <c:v>44401.333333333336</c:v>
                </c:pt>
                <c:pt idx="716">
                  <c:v>44401.34375</c:v>
                </c:pt>
                <c:pt idx="717">
                  <c:v>44401.354166666664</c:v>
                </c:pt>
                <c:pt idx="718">
                  <c:v>44401.364583333336</c:v>
                </c:pt>
                <c:pt idx="719">
                  <c:v>44401.375</c:v>
                </c:pt>
                <c:pt idx="720">
                  <c:v>44401.385416666664</c:v>
                </c:pt>
                <c:pt idx="721">
                  <c:v>44401.395833333336</c:v>
                </c:pt>
                <c:pt idx="722">
                  <c:v>44401.40625</c:v>
                </c:pt>
                <c:pt idx="723">
                  <c:v>44401.416666666664</c:v>
                </c:pt>
                <c:pt idx="724">
                  <c:v>44401.427083333336</c:v>
                </c:pt>
                <c:pt idx="725">
                  <c:v>44401.4375</c:v>
                </c:pt>
                <c:pt idx="726">
                  <c:v>44401.447916666664</c:v>
                </c:pt>
                <c:pt idx="727">
                  <c:v>44401.458333333336</c:v>
                </c:pt>
                <c:pt idx="728">
                  <c:v>44401.46875</c:v>
                </c:pt>
                <c:pt idx="729">
                  <c:v>44401.479166666664</c:v>
                </c:pt>
                <c:pt idx="730">
                  <c:v>44401.489583333336</c:v>
                </c:pt>
                <c:pt idx="731">
                  <c:v>44401.5</c:v>
                </c:pt>
                <c:pt idx="732">
                  <c:v>44401.510416666664</c:v>
                </c:pt>
                <c:pt idx="733">
                  <c:v>44401.520833333336</c:v>
                </c:pt>
                <c:pt idx="734">
                  <c:v>44401.53125</c:v>
                </c:pt>
                <c:pt idx="735">
                  <c:v>44401.541666666664</c:v>
                </c:pt>
                <c:pt idx="736">
                  <c:v>44401.552083333336</c:v>
                </c:pt>
                <c:pt idx="737">
                  <c:v>44401.5625</c:v>
                </c:pt>
                <c:pt idx="738">
                  <c:v>44401.572916666664</c:v>
                </c:pt>
                <c:pt idx="739">
                  <c:v>44401.583333333336</c:v>
                </c:pt>
                <c:pt idx="740">
                  <c:v>44401.59375</c:v>
                </c:pt>
                <c:pt idx="741">
                  <c:v>44401.604166666664</c:v>
                </c:pt>
                <c:pt idx="742">
                  <c:v>44401.614583333336</c:v>
                </c:pt>
                <c:pt idx="743">
                  <c:v>44401.625</c:v>
                </c:pt>
                <c:pt idx="744">
                  <c:v>44401.635416666664</c:v>
                </c:pt>
                <c:pt idx="745">
                  <c:v>44401.645833333336</c:v>
                </c:pt>
                <c:pt idx="746">
                  <c:v>44401.666666666664</c:v>
                </c:pt>
                <c:pt idx="747">
                  <c:v>44401.677083333336</c:v>
                </c:pt>
                <c:pt idx="748">
                  <c:v>44401.6875</c:v>
                </c:pt>
                <c:pt idx="749">
                  <c:v>44401.697916666664</c:v>
                </c:pt>
                <c:pt idx="750">
                  <c:v>44401.708333333336</c:v>
                </c:pt>
                <c:pt idx="751">
                  <c:v>44401.71875</c:v>
                </c:pt>
                <c:pt idx="752">
                  <c:v>44401.729166666664</c:v>
                </c:pt>
                <c:pt idx="753">
                  <c:v>44401.739583333336</c:v>
                </c:pt>
                <c:pt idx="754">
                  <c:v>44401.75</c:v>
                </c:pt>
                <c:pt idx="755">
                  <c:v>44401.760416666664</c:v>
                </c:pt>
                <c:pt idx="756">
                  <c:v>44401.770833333336</c:v>
                </c:pt>
                <c:pt idx="757">
                  <c:v>44401.78125</c:v>
                </c:pt>
                <c:pt idx="758">
                  <c:v>44401.791666666664</c:v>
                </c:pt>
                <c:pt idx="759">
                  <c:v>44401.802083333336</c:v>
                </c:pt>
                <c:pt idx="760">
                  <c:v>44401.8125</c:v>
                </c:pt>
                <c:pt idx="761">
                  <c:v>44401.822916666664</c:v>
                </c:pt>
                <c:pt idx="762">
                  <c:v>44401.833333333336</c:v>
                </c:pt>
                <c:pt idx="763">
                  <c:v>44401.84375</c:v>
                </c:pt>
                <c:pt idx="764">
                  <c:v>44401.854166666664</c:v>
                </c:pt>
                <c:pt idx="765">
                  <c:v>44401.864583333336</c:v>
                </c:pt>
                <c:pt idx="766">
                  <c:v>44401.875</c:v>
                </c:pt>
                <c:pt idx="767">
                  <c:v>44401.885416666664</c:v>
                </c:pt>
                <c:pt idx="768">
                  <c:v>44401.895833333336</c:v>
                </c:pt>
                <c:pt idx="769">
                  <c:v>44401.90625</c:v>
                </c:pt>
                <c:pt idx="770">
                  <c:v>44401.916666666664</c:v>
                </c:pt>
                <c:pt idx="771">
                  <c:v>44401.927083333336</c:v>
                </c:pt>
                <c:pt idx="772">
                  <c:v>44401.9375</c:v>
                </c:pt>
                <c:pt idx="773">
                  <c:v>44401.947916666664</c:v>
                </c:pt>
                <c:pt idx="774">
                  <c:v>44401.958333333336</c:v>
                </c:pt>
                <c:pt idx="775">
                  <c:v>44401.96875</c:v>
                </c:pt>
                <c:pt idx="776">
                  <c:v>44401.979166666664</c:v>
                </c:pt>
                <c:pt idx="777">
                  <c:v>44401.989583333336</c:v>
                </c:pt>
                <c:pt idx="778">
                  <c:v>44402</c:v>
                </c:pt>
                <c:pt idx="779">
                  <c:v>44402.010416666664</c:v>
                </c:pt>
                <c:pt idx="780">
                  <c:v>44402.020833333336</c:v>
                </c:pt>
                <c:pt idx="781">
                  <c:v>44402.03125</c:v>
                </c:pt>
                <c:pt idx="782">
                  <c:v>44402.041666666664</c:v>
                </c:pt>
                <c:pt idx="783">
                  <c:v>44402.052083333336</c:v>
                </c:pt>
                <c:pt idx="784">
                  <c:v>44402.0625</c:v>
                </c:pt>
                <c:pt idx="785">
                  <c:v>44402.072916666664</c:v>
                </c:pt>
                <c:pt idx="786">
                  <c:v>44402.083333333336</c:v>
                </c:pt>
                <c:pt idx="787">
                  <c:v>44402.09375</c:v>
                </c:pt>
                <c:pt idx="788">
                  <c:v>44402.104166666664</c:v>
                </c:pt>
                <c:pt idx="789">
                  <c:v>44402.114583333336</c:v>
                </c:pt>
                <c:pt idx="790">
                  <c:v>44402.125</c:v>
                </c:pt>
                <c:pt idx="791">
                  <c:v>44402.135416666664</c:v>
                </c:pt>
                <c:pt idx="792">
                  <c:v>44402.145833333336</c:v>
                </c:pt>
                <c:pt idx="793">
                  <c:v>44402.15625</c:v>
                </c:pt>
                <c:pt idx="794">
                  <c:v>44402.166666666664</c:v>
                </c:pt>
                <c:pt idx="795">
                  <c:v>44402.177083333336</c:v>
                </c:pt>
                <c:pt idx="796">
                  <c:v>44402.1875</c:v>
                </c:pt>
                <c:pt idx="797">
                  <c:v>44402.197916666664</c:v>
                </c:pt>
                <c:pt idx="798">
                  <c:v>44402.208333333336</c:v>
                </c:pt>
                <c:pt idx="799">
                  <c:v>44402.21875</c:v>
                </c:pt>
                <c:pt idx="800">
                  <c:v>44402.229166666664</c:v>
                </c:pt>
                <c:pt idx="801">
                  <c:v>44402.239583333336</c:v>
                </c:pt>
                <c:pt idx="802">
                  <c:v>44402.25</c:v>
                </c:pt>
                <c:pt idx="803">
                  <c:v>44402.260416666664</c:v>
                </c:pt>
                <c:pt idx="804">
                  <c:v>44402.270833333336</c:v>
                </c:pt>
                <c:pt idx="805">
                  <c:v>44402.28125</c:v>
                </c:pt>
                <c:pt idx="806">
                  <c:v>44402.291666666664</c:v>
                </c:pt>
                <c:pt idx="807">
                  <c:v>44402.302083333336</c:v>
                </c:pt>
                <c:pt idx="808">
                  <c:v>44402.3125</c:v>
                </c:pt>
                <c:pt idx="809">
                  <c:v>44402.322916666664</c:v>
                </c:pt>
                <c:pt idx="810">
                  <c:v>44402.333333333336</c:v>
                </c:pt>
                <c:pt idx="811">
                  <c:v>44402.34375</c:v>
                </c:pt>
                <c:pt idx="812">
                  <c:v>44402.354166666664</c:v>
                </c:pt>
                <c:pt idx="813">
                  <c:v>44402.364583333336</c:v>
                </c:pt>
                <c:pt idx="814">
                  <c:v>44402.375</c:v>
                </c:pt>
                <c:pt idx="815">
                  <c:v>44402.385416666664</c:v>
                </c:pt>
                <c:pt idx="816">
                  <c:v>44402.395833333336</c:v>
                </c:pt>
                <c:pt idx="817">
                  <c:v>44402.40625</c:v>
                </c:pt>
                <c:pt idx="818">
                  <c:v>44402.416666666664</c:v>
                </c:pt>
                <c:pt idx="819">
                  <c:v>44402.427083333336</c:v>
                </c:pt>
                <c:pt idx="820">
                  <c:v>44402.4375</c:v>
                </c:pt>
                <c:pt idx="821">
                  <c:v>44402.447916666664</c:v>
                </c:pt>
                <c:pt idx="822">
                  <c:v>44402.458333333336</c:v>
                </c:pt>
                <c:pt idx="823">
                  <c:v>44402.46875</c:v>
                </c:pt>
                <c:pt idx="824">
                  <c:v>44402.479166666664</c:v>
                </c:pt>
                <c:pt idx="825">
                  <c:v>44402.489583333336</c:v>
                </c:pt>
                <c:pt idx="826">
                  <c:v>44402.5</c:v>
                </c:pt>
                <c:pt idx="827">
                  <c:v>44402.510416666664</c:v>
                </c:pt>
                <c:pt idx="828">
                  <c:v>44402.520833333336</c:v>
                </c:pt>
                <c:pt idx="829">
                  <c:v>44402.53125</c:v>
                </c:pt>
                <c:pt idx="830">
                  <c:v>44402.541666666664</c:v>
                </c:pt>
                <c:pt idx="831">
                  <c:v>44402.552083333336</c:v>
                </c:pt>
                <c:pt idx="832">
                  <c:v>44402.5625</c:v>
                </c:pt>
                <c:pt idx="833">
                  <c:v>44402.572916666664</c:v>
                </c:pt>
                <c:pt idx="834">
                  <c:v>44402.583333333336</c:v>
                </c:pt>
                <c:pt idx="835">
                  <c:v>44402.59375</c:v>
                </c:pt>
                <c:pt idx="836">
                  <c:v>44402.604166666664</c:v>
                </c:pt>
                <c:pt idx="837">
                  <c:v>44402.614583333336</c:v>
                </c:pt>
                <c:pt idx="838">
                  <c:v>44402.625</c:v>
                </c:pt>
                <c:pt idx="839">
                  <c:v>44402.635416666664</c:v>
                </c:pt>
                <c:pt idx="840">
                  <c:v>44402.645833333336</c:v>
                </c:pt>
                <c:pt idx="841">
                  <c:v>44402.65625</c:v>
                </c:pt>
                <c:pt idx="842">
                  <c:v>44402.666666666664</c:v>
                </c:pt>
                <c:pt idx="843">
                  <c:v>44402.677083333336</c:v>
                </c:pt>
                <c:pt idx="844">
                  <c:v>44402.6875</c:v>
                </c:pt>
                <c:pt idx="845">
                  <c:v>44402.697916666664</c:v>
                </c:pt>
                <c:pt idx="846">
                  <c:v>44402.708333333336</c:v>
                </c:pt>
                <c:pt idx="847">
                  <c:v>44402.71875</c:v>
                </c:pt>
                <c:pt idx="848">
                  <c:v>44402.729166666664</c:v>
                </c:pt>
                <c:pt idx="849">
                  <c:v>44402.739583333336</c:v>
                </c:pt>
                <c:pt idx="850">
                  <c:v>44402.75</c:v>
                </c:pt>
                <c:pt idx="851">
                  <c:v>44402.760416666664</c:v>
                </c:pt>
                <c:pt idx="852">
                  <c:v>44402.770833333336</c:v>
                </c:pt>
                <c:pt idx="853">
                  <c:v>44402.78125</c:v>
                </c:pt>
                <c:pt idx="854">
                  <c:v>44402.791666666664</c:v>
                </c:pt>
                <c:pt idx="855">
                  <c:v>44402.802083333336</c:v>
                </c:pt>
                <c:pt idx="856">
                  <c:v>44402.8125</c:v>
                </c:pt>
                <c:pt idx="857">
                  <c:v>44402.822916666664</c:v>
                </c:pt>
                <c:pt idx="858">
                  <c:v>44402.833333333336</c:v>
                </c:pt>
                <c:pt idx="859">
                  <c:v>44402.84375</c:v>
                </c:pt>
                <c:pt idx="860">
                  <c:v>44402.854166666664</c:v>
                </c:pt>
                <c:pt idx="861">
                  <c:v>44402.864583333336</c:v>
                </c:pt>
                <c:pt idx="862">
                  <c:v>44402.875</c:v>
                </c:pt>
                <c:pt idx="863">
                  <c:v>44402.885416666664</c:v>
                </c:pt>
                <c:pt idx="864">
                  <c:v>44402.895833333336</c:v>
                </c:pt>
                <c:pt idx="865">
                  <c:v>44402.90625</c:v>
                </c:pt>
                <c:pt idx="866">
                  <c:v>44402.916666666664</c:v>
                </c:pt>
                <c:pt idx="867">
                  <c:v>44402.927083333336</c:v>
                </c:pt>
                <c:pt idx="868">
                  <c:v>44402.9375</c:v>
                </c:pt>
                <c:pt idx="869">
                  <c:v>44402.947916666664</c:v>
                </c:pt>
                <c:pt idx="870">
                  <c:v>44402.958333333336</c:v>
                </c:pt>
                <c:pt idx="871">
                  <c:v>44402.96875</c:v>
                </c:pt>
                <c:pt idx="872">
                  <c:v>44402.979166666664</c:v>
                </c:pt>
                <c:pt idx="873">
                  <c:v>44402.989583333336</c:v>
                </c:pt>
                <c:pt idx="874">
                  <c:v>44403</c:v>
                </c:pt>
                <c:pt idx="875">
                  <c:v>44403.010416666664</c:v>
                </c:pt>
                <c:pt idx="876">
                  <c:v>44403.020833333336</c:v>
                </c:pt>
                <c:pt idx="877">
                  <c:v>44403.03125</c:v>
                </c:pt>
                <c:pt idx="878">
                  <c:v>44403.041666666664</c:v>
                </c:pt>
                <c:pt idx="879">
                  <c:v>44403.052083333336</c:v>
                </c:pt>
                <c:pt idx="880">
                  <c:v>44403.0625</c:v>
                </c:pt>
                <c:pt idx="881">
                  <c:v>44403.072916666664</c:v>
                </c:pt>
                <c:pt idx="882">
                  <c:v>44403.083333333336</c:v>
                </c:pt>
                <c:pt idx="883">
                  <c:v>44403.09375</c:v>
                </c:pt>
                <c:pt idx="884">
                  <c:v>44403.104166666664</c:v>
                </c:pt>
                <c:pt idx="885">
                  <c:v>44403.114583333336</c:v>
                </c:pt>
                <c:pt idx="886">
                  <c:v>44403.125</c:v>
                </c:pt>
                <c:pt idx="887">
                  <c:v>44403.135416666664</c:v>
                </c:pt>
                <c:pt idx="888">
                  <c:v>44403.145833333336</c:v>
                </c:pt>
                <c:pt idx="889">
                  <c:v>44403.15625</c:v>
                </c:pt>
                <c:pt idx="890">
                  <c:v>44403.166666666664</c:v>
                </c:pt>
                <c:pt idx="891">
                  <c:v>44403.177083333336</c:v>
                </c:pt>
                <c:pt idx="892">
                  <c:v>44403.1875</c:v>
                </c:pt>
                <c:pt idx="893">
                  <c:v>44403.197916666664</c:v>
                </c:pt>
                <c:pt idx="894">
                  <c:v>44403.208333333336</c:v>
                </c:pt>
                <c:pt idx="895">
                  <c:v>44403.21875</c:v>
                </c:pt>
                <c:pt idx="896">
                  <c:v>44403.229166666664</c:v>
                </c:pt>
                <c:pt idx="897">
                  <c:v>44403.239583333336</c:v>
                </c:pt>
                <c:pt idx="898">
                  <c:v>44403.25</c:v>
                </c:pt>
                <c:pt idx="899">
                  <c:v>44403.260416666664</c:v>
                </c:pt>
                <c:pt idx="900">
                  <c:v>44403.270833333336</c:v>
                </c:pt>
                <c:pt idx="901">
                  <c:v>44403.28125</c:v>
                </c:pt>
                <c:pt idx="902">
                  <c:v>44403.291666666664</c:v>
                </c:pt>
                <c:pt idx="903">
                  <c:v>44403.302083333336</c:v>
                </c:pt>
                <c:pt idx="904">
                  <c:v>44403.3125</c:v>
                </c:pt>
                <c:pt idx="905">
                  <c:v>44403.322916666664</c:v>
                </c:pt>
                <c:pt idx="906">
                  <c:v>44403.333333333336</c:v>
                </c:pt>
                <c:pt idx="907">
                  <c:v>44403.34375</c:v>
                </c:pt>
                <c:pt idx="908">
                  <c:v>44403.354166666664</c:v>
                </c:pt>
                <c:pt idx="909">
                  <c:v>44403.364583333336</c:v>
                </c:pt>
                <c:pt idx="910">
                  <c:v>44403.375</c:v>
                </c:pt>
                <c:pt idx="911">
                  <c:v>44403.385416666664</c:v>
                </c:pt>
                <c:pt idx="912">
                  <c:v>44403.395833333336</c:v>
                </c:pt>
                <c:pt idx="913">
                  <c:v>44403.40625</c:v>
                </c:pt>
                <c:pt idx="914">
                  <c:v>44403.416666666664</c:v>
                </c:pt>
                <c:pt idx="915">
                  <c:v>44403.427083333336</c:v>
                </c:pt>
                <c:pt idx="916">
                  <c:v>44403.4375</c:v>
                </c:pt>
                <c:pt idx="917">
                  <c:v>44403.447916666664</c:v>
                </c:pt>
                <c:pt idx="918">
                  <c:v>44403.458333333336</c:v>
                </c:pt>
                <c:pt idx="919">
                  <c:v>44403.46875</c:v>
                </c:pt>
                <c:pt idx="920">
                  <c:v>44403.479166666664</c:v>
                </c:pt>
                <c:pt idx="921">
                  <c:v>44403.489583333336</c:v>
                </c:pt>
                <c:pt idx="922">
                  <c:v>44403.5</c:v>
                </c:pt>
                <c:pt idx="923">
                  <c:v>44403.510416666664</c:v>
                </c:pt>
                <c:pt idx="924">
                  <c:v>44403.520833333336</c:v>
                </c:pt>
                <c:pt idx="925">
                  <c:v>44403.53125</c:v>
                </c:pt>
                <c:pt idx="926">
                  <c:v>44403.541666666664</c:v>
                </c:pt>
                <c:pt idx="927">
                  <c:v>44403.552083333336</c:v>
                </c:pt>
                <c:pt idx="928">
                  <c:v>44403.5625</c:v>
                </c:pt>
                <c:pt idx="929">
                  <c:v>44403.572916666664</c:v>
                </c:pt>
                <c:pt idx="930">
                  <c:v>44403.583333333336</c:v>
                </c:pt>
                <c:pt idx="931">
                  <c:v>44403.59375</c:v>
                </c:pt>
                <c:pt idx="932">
                  <c:v>44403.604166666664</c:v>
                </c:pt>
                <c:pt idx="933">
                  <c:v>44403.614583333336</c:v>
                </c:pt>
                <c:pt idx="934">
                  <c:v>44403.625</c:v>
                </c:pt>
                <c:pt idx="935">
                  <c:v>44403.635416666664</c:v>
                </c:pt>
                <c:pt idx="936">
                  <c:v>44403.645833333336</c:v>
                </c:pt>
                <c:pt idx="937">
                  <c:v>44403.65625</c:v>
                </c:pt>
                <c:pt idx="938">
                  <c:v>44403.666666666664</c:v>
                </c:pt>
                <c:pt idx="939">
                  <c:v>44403.677083333336</c:v>
                </c:pt>
                <c:pt idx="940">
                  <c:v>44403.6875</c:v>
                </c:pt>
                <c:pt idx="941">
                  <c:v>44403.697916666664</c:v>
                </c:pt>
                <c:pt idx="942">
                  <c:v>44403.708333333336</c:v>
                </c:pt>
                <c:pt idx="943">
                  <c:v>44403.71875</c:v>
                </c:pt>
                <c:pt idx="944">
                  <c:v>44403.729166666664</c:v>
                </c:pt>
                <c:pt idx="945">
                  <c:v>44403.739583333336</c:v>
                </c:pt>
                <c:pt idx="946">
                  <c:v>44403.75</c:v>
                </c:pt>
                <c:pt idx="947">
                  <c:v>44403.760416666664</c:v>
                </c:pt>
                <c:pt idx="948">
                  <c:v>44403.770833333336</c:v>
                </c:pt>
                <c:pt idx="949">
                  <c:v>44403.78125</c:v>
                </c:pt>
                <c:pt idx="950">
                  <c:v>44403.791666666664</c:v>
                </c:pt>
                <c:pt idx="951">
                  <c:v>44403.802083333336</c:v>
                </c:pt>
                <c:pt idx="952">
                  <c:v>44403.8125</c:v>
                </c:pt>
                <c:pt idx="953">
                  <c:v>44403.822916666664</c:v>
                </c:pt>
                <c:pt idx="954">
                  <c:v>44403.833333333336</c:v>
                </c:pt>
                <c:pt idx="955">
                  <c:v>44403.84375</c:v>
                </c:pt>
                <c:pt idx="956">
                  <c:v>44403.854166666664</c:v>
                </c:pt>
                <c:pt idx="957">
                  <c:v>44403.864583333336</c:v>
                </c:pt>
                <c:pt idx="958">
                  <c:v>44403.875</c:v>
                </c:pt>
                <c:pt idx="959">
                  <c:v>44403.885416666664</c:v>
                </c:pt>
                <c:pt idx="960">
                  <c:v>44403.895833333336</c:v>
                </c:pt>
                <c:pt idx="961">
                  <c:v>44403.90625</c:v>
                </c:pt>
                <c:pt idx="962">
                  <c:v>44403.916666666664</c:v>
                </c:pt>
                <c:pt idx="963">
                  <c:v>44403.927083333336</c:v>
                </c:pt>
                <c:pt idx="964">
                  <c:v>44403.9375</c:v>
                </c:pt>
                <c:pt idx="965">
                  <c:v>44403.947916666664</c:v>
                </c:pt>
                <c:pt idx="966">
                  <c:v>44403.958333333336</c:v>
                </c:pt>
                <c:pt idx="967">
                  <c:v>44403.96875</c:v>
                </c:pt>
                <c:pt idx="968">
                  <c:v>44403.979166666664</c:v>
                </c:pt>
                <c:pt idx="969">
                  <c:v>44403.989583333336</c:v>
                </c:pt>
                <c:pt idx="970">
                  <c:v>44404</c:v>
                </c:pt>
                <c:pt idx="971">
                  <c:v>44404.010416666664</c:v>
                </c:pt>
                <c:pt idx="972">
                  <c:v>44404.020833333336</c:v>
                </c:pt>
                <c:pt idx="973">
                  <c:v>44404.03125</c:v>
                </c:pt>
                <c:pt idx="974">
                  <c:v>44404.041666666664</c:v>
                </c:pt>
                <c:pt idx="975">
                  <c:v>44404.052083333336</c:v>
                </c:pt>
                <c:pt idx="976">
                  <c:v>44404.0625</c:v>
                </c:pt>
                <c:pt idx="977">
                  <c:v>44404.072916666664</c:v>
                </c:pt>
                <c:pt idx="978">
                  <c:v>44404.083333333336</c:v>
                </c:pt>
                <c:pt idx="979">
                  <c:v>44404.09375</c:v>
                </c:pt>
                <c:pt idx="980">
                  <c:v>44404.104166666664</c:v>
                </c:pt>
                <c:pt idx="981">
                  <c:v>44404.114583333336</c:v>
                </c:pt>
                <c:pt idx="982">
                  <c:v>44404.125</c:v>
                </c:pt>
                <c:pt idx="983">
                  <c:v>44404.135416666664</c:v>
                </c:pt>
                <c:pt idx="984">
                  <c:v>44404.145833333336</c:v>
                </c:pt>
                <c:pt idx="985">
                  <c:v>44404.15625</c:v>
                </c:pt>
                <c:pt idx="986">
                  <c:v>44404.166666666664</c:v>
                </c:pt>
                <c:pt idx="987">
                  <c:v>44404.177083333336</c:v>
                </c:pt>
                <c:pt idx="988">
                  <c:v>44404.1875</c:v>
                </c:pt>
                <c:pt idx="989">
                  <c:v>44404.197916666664</c:v>
                </c:pt>
                <c:pt idx="990">
                  <c:v>44404.208333333336</c:v>
                </c:pt>
                <c:pt idx="991">
                  <c:v>44404.21875</c:v>
                </c:pt>
                <c:pt idx="992">
                  <c:v>44404.229166666664</c:v>
                </c:pt>
                <c:pt idx="993">
                  <c:v>44404.239583333336</c:v>
                </c:pt>
                <c:pt idx="994">
                  <c:v>44404.25</c:v>
                </c:pt>
                <c:pt idx="995">
                  <c:v>44404.260416666664</c:v>
                </c:pt>
                <c:pt idx="996">
                  <c:v>44404.270833333336</c:v>
                </c:pt>
                <c:pt idx="997">
                  <c:v>44404.28125</c:v>
                </c:pt>
              </c:numCache>
            </c:numRef>
          </c:xVal>
          <c:yVal>
            <c:numRef>
              <c:f>July!$K$402:$K$1399</c:f>
              <c:numCache>
                <c:formatCode>General</c:formatCode>
                <c:ptCount val="998"/>
                <c:pt idx="0">
                  <c:v>-0.29899999999999999</c:v>
                </c:pt>
                <c:pt idx="1">
                  <c:v>-0.30099999999999999</c:v>
                </c:pt>
                <c:pt idx="2">
                  <c:v>-0.39600000000000002</c:v>
                </c:pt>
                <c:pt idx="3">
                  <c:v>-0.41699999999999998</c:v>
                </c:pt>
                <c:pt idx="4">
                  <c:v>-0.373</c:v>
                </c:pt>
                <c:pt idx="5">
                  <c:v>-0.36</c:v>
                </c:pt>
                <c:pt idx="6">
                  <c:v>-0.35799999999999998</c:v>
                </c:pt>
                <c:pt idx="7">
                  <c:v>-0.35699999999999998</c:v>
                </c:pt>
                <c:pt idx="8">
                  <c:v>-0.35899999999999999</c:v>
                </c:pt>
                <c:pt idx="9">
                  <c:v>-0.35899999999999999</c:v>
                </c:pt>
                <c:pt idx="10">
                  <c:v>-0.36099999999999999</c:v>
                </c:pt>
                <c:pt idx="11">
                  <c:v>-0.36199999999999999</c:v>
                </c:pt>
                <c:pt idx="12">
                  <c:v>-0.36099999999999999</c:v>
                </c:pt>
                <c:pt idx="13">
                  <c:v>-0.36299999999999999</c:v>
                </c:pt>
                <c:pt idx="14">
                  <c:v>-0.36299999999999999</c:v>
                </c:pt>
                <c:pt idx="15">
                  <c:v>-0.36399999999999999</c:v>
                </c:pt>
                <c:pt idx="16">
                  <c:v>-0.36499999999999999</c:v>
                </c:pt>
                <c:pt idx="17">
                  <c:v>-0.36499999999999999</c:v>
                </c:pt>
                <c:pt idx="18">
                  <c:v>-0.36299999999999999</c:v>
                </c:pt>
                <c:pt idx="19">
                  <c:v>-0.36299999999999999</c:v>
                </c:pt>
                <c:pt idx="20">
                  <c:v>-0.36399999999999999</c:v>
                </c:pt>
                <c:pt idx="21">
                  <c:v>-0.36299999999999999</c:v>
                </c:pt>
                <c:pt idx="22">
                  <c:v>-0.36099999999999999</c:v>
                </c:pt>
                <c:pt idx="23">
                  <c:v>-0.36</c:v>
                </c:pt>
                <c:pt idx="24">
                  <c:v>-0.36</c:v>
                </c:pt>
                <c:pt idx="25">
                  <c:v>-0.35899999999999999</c:v>
                </c:pt>
                <c:pt idx="26">
                  <c:v>-0.35899999999999999</c:v>
                </c:pt>
                <c:pt idx="27">
                  <c:v>-0.35699999999999998</c:v>
                </c:pt>
                <c:pt idx="28">
                  <c:v>-0.35499999999999998</c:v>
                </c:pt>
                <c:pt idx="29">
                  <c:v>-0.35399999999999998</c:v>
                </c:pt>
                <c:pt idx="30">
                  <c:v>-0.35299999999999998</c:v>
                </c:pt>
                <c:pt idx="31">
                  <c:v>-0.35399999999999998</c:v>
                </c:pt>
                <c:pt idx="32">
                  <c:v>-0.35299999999999998</c:v>
                </c:pt>
                <c:pt idx="33">
                  <c:v>-0.35199999999999998</c:v>
                </c:pt>
                <c:pt idx="34">
                  <c:v>-0.34899999999999998</c:v>
                </c:pt>
                <c:pt idx="35">
                  <c:v>-0.34100000000000003</c:v>
                </c:pt>
                <c:pt idx="36">
                  <c:v>-0.33400000000000002</c:v>
                </c:pt>
                <c:pt idx="37">
                  <c:v>-0.33</c:v>
                </c:pt>
                <c:pt idx="38">
                  <c:v>-0.33400000000000002</c:v>
                </c:pt>
                <c:pt idx="39">
                  <c:v>-0.33500000000000002</c:v>
                </c:pt>
                <c:pt idx="40">
                  <c:v>-0.33500000000000002</c:v>
                </c:pt>
                <c:pt idx="41">
                  <c:v>-0.33400000000000002</c:v>
                </c:pt>
                <c:pt idx="42">
                  <c:v>-0.33200000000000002</c:v>
                </c:pt>
                <c:pt idx="43">
                  <c:v>-0.32900000000000001</c:v>
                </c:pt>
                <c:pt idx="44">
                  <c:v>-0.32300000000000001</c:v>
                </c:pt>
                <c:pt idx="45">
                  <c:v>-0.32100000000000001</c:v>
                </c:pt>
                <c:pt idx="46">
                  <c:v>-0.32</c:v>
                </c:pt>
                <c:pt idx="47">
                  <c:v>-0.32200000000000001</c:v>
                </c:pt>
                <c:pt idx="48">
                  <c:v>-0.32200000000000001</c:v>
                </c:pt>
                <c:pt idx="49">
                  <c:v>-0.32300000000000001</c:v>
                </c:pt>
                <c:pt idx="50">
                  <c:v>-0.32500000000000001</c:v>
                </c:pt>
                <c:pt idx="51">
                  <c:v>-0.32500000000000001</c:v>
                </c:pt>
                <c:pt idx="52">
                  <c:v>-0.32500000000000001</c:v>
                </c:pt>
                <c:pt idx="53">
                  <c:v>-0.32800000000000001</c:v>
                </c:pt>
                <c:pt idx="54">
                  <c:v>-0.32800000000000001</c:v>
                </c:pt>
                <c:pt idx="55">
                  <c:v>-0.33</c:v>
                </c:pt>
                <c:pt idx="56">
                  <c:v>-0.33200000000000002</c:v>
                </c:pt>
                <c:pt idx="57">
                  <c:v>-0.33300000000000002</c:v>
                </c:pt>
                <c:pt idx="58">
                  <c:v>-0.33400000000000002</c:v>
                </c:pt>
                <c:pt idx="59">
                  <c:v>-0.33400000000000002</c:v>
                </c:pt>
                <c:pt idx="60">
                  <c:v>-0.33600000000000002</c:v>
                </c:pt>
                <c:pt idx="61">
                  <c:v>-0.33600000000000002</c:v>
                </c:pt>
                <c:pt idx="62">
                  <c:v>-0.33400000000000002</c:v>
                </c:pt>
                <c:pt idx="63">
                  <c:v>-0.33400000000000002</c:v>
                </c:pt>
                <c:pt idx="64">
                  <c:v>-0.33400000000000002</c:v>
                </c:pt>
                <c:pt idx="65">
                  <c:v>-0.33300000000000002</c:v>
                </c:pt>
                <c:pt idx="66">
                  <c:v>-0.33300000000000002</c:v>
                </c:pt>
                <c:pt idx="67">
                  <c:v>-0.33400000000000002</c:v>
                </c:pt>
                <c:pt idx="68">
                  <c:v>-0.33400000000000002</c:v>
                </c:pt>
                <c:pt idx="69">
                  <c:v>-0.33400000000000002</c:v>
                </c:pt>
                <c:pt idx="70">
                  <c:v>-0.33500000000000002</c:v>
                </c:pt>
                <c:pt idx="71">
                  <c:v>-0.33400000000000002</c:v>
                </c:pt>
                <c:pt idx="72">
                  <c:v>-0.33400000000000002</c:v>
                </c:pt>
                <c:pt idx="73">
                  <c:v>-0.33200000000000002</c:v>
                </c:pt>
                <c:pt idx="74">
                  <c:v>-0.33200000000000002</c:v>
                </c:pt>
                <c:pt idx="75">
                  <c:v>-0.33200000000000002</c:v>
                </c:pt>
                <c:pt idx="76">
                  <c:v>-0.33300000000000002</c:v>
                </c:pt>
                <c:pt idx="77">
                  <c:v>-0.33400000000000002</c:v>
                </c:pt>
                <c:pt idx="78">
                  <c:v>-0.33400000000000002</c:v>
                </c:pt>
                <c:pt idx="79">
                  <c:v>-0.33300000000000002</c:v>
                </c:pt>
                <c:pt idx="80">
                  <c:v>-0.33300000000000002</c:v>
                </c:pt>
                <c:pt idx="81">
                  <c:v>-0.33400000000000002</c:v>
                </c:pt>
                <c:pt idx="82">
                  <c:v>-0.33500000000000002</c:v>
                </c:pt>
                <c:pt idx="83">
                  <c:v>-0.33500000000000002</c:v>
                </c:pt>
                <c:pt idx="84">
                  <c:v>-0.33500000000000002</c:v>
                </c:pt>
                <c:pt idx="85">
                  <c:v>-0.33500000000000002</c:v>
                </c:pt>
                <c:pt idx="86">
                  <c:v>-0.33600000000000002</c:v>
                </c:pt>
                <c:pt idx="87">
                  <c:v>-0.33800000000000002</c:v>
                </c:pt>
                <c:pt idx="88">
                  <c:v>-0.33800000000000002</c:v>
                </c:pt>
                <c:pt idx="89">
                  <c:v>-0.34</c:v>
                </c:pt>
                <c:pt idx="90">
                  <c:v>-0.34200000000000003</c:v>
                </c:pt>
                <c:pt idx="91">
                  <c:v>-0.34399999999999997</c:v>
                </c:pt>
                <c:pt idx="92">
                  <c:v>-0.34499999999999997</c:v>
                </c:pt>
                <c:pt idx="93">
                  <c:v>-0.34699999999999998</c:v>
                </c:pt>
                <c:pt idx="94">
                  <c:v>-0.34699999999999998</c:v>
                </c:pt>
                <c:pt idx="95">
                  <c:v>-0.34599999999999997</c:v>
                </c:pt>
                <c:pt idx="96">
                  <c:v>-0.34599999999999997</c:v>
                </c:pt>
                <c:pt idx="97">
                  <c:v>-0.34599999999999997</c:v>
                </c:pt>
                <c:pt idx="98">
                  <c:v>-0.34599999999999997</c:v>
                </c:pt>
                <c:pt idx="99">
                  <c:v>-0.34599999999999997</c:v>
                </c:pt>
                <c:pt idx="100">
                  <c:v>-0.34599999999999997</c:v>
                </c:pt>
                <c:pt idx="101">
                  <c:v>-0.34799999999999998</c:v>
                </c:pt>
                <c:pt idx="102">
                  <c:v>-0.34899999999999998</c:v>
                </c:pt>
                <c:pt idx="103">
                  <c:v>-0.35</c:v>
                </c:pt>
                <c:pt idx="104">
                  <c:v>-0.35</c:v>
                </c:pt>
                <c:pt idx="105">
                  <c:v>-0.35</c:v>
                </c:pt>
                <c:pt idx="106">
                  <c:v>-0.35</c:v>
                </c:pt>
                <c:pt idx="107">
                  <c:v>-0.35</c:v>
                </c:pt>
                <c:pt idx="108">
                  <c:v>-0.35299999999999998</c:v>
                </c:pt>
                <c:pt idx="109">
                  <c:v>-0.35299999999999998</c:v>
                </c:pt>
                <c:pt idx="110">
                  <c:v>-0.35199999999999998</c:v>
                </c:pt>
                <c:pt idx="111">
                  <c:v>-0.35099999999999998</c:v>
                </c:pt>
                <c:pt idx="112">
                  <c:v>-0.34799999999999998</c:v>
                </c:pt>
                <c:pt idx="113">
                  <c:v>-0.34499999999999997</c:v>
                </c:pt>
                <c:pt idx="114">
                  <c:v>-0.34399999999999997</c:v>
                </c:pt>
                <c:pt idx="115">
                  <c:v>-0.34399999999999997</c:v>
                </c:pt>
                <c:pt idx="116">
                  <c:v>-0.34200000000000003</c:v>
                </c:pt>
                <c:pt idx="117">
                  <c:v>-0.34</c:v>
                </c:pt>
                <c:pt idx="118">
                  <c:v>-0.34100000000000003</c:v>
                </c:pt>
                <c:pt idx="119">
                  <c:v>-0.34100000000000003</c:v>
                </c:pt>
                <c:pt idx="120">
                  <c:v>-0.34</c:v>
                </c:pt>
                <c:pt idx="121">
                  <c:v>-0.33700000000000002</c:v>
                </c:pt>
                <c:pt idx="122">
                  <c:v>-0.33600000000000002</c:v>
                </c:pt>
                <c:pt idx="123">
                  <c:v>-0.33400000000000002</c:v>
                </c:pt>
                <c:pt idx="124">
                  <c:v>-0.33300000000000002</c:v>
                </c:pt>
                <c:pt idx="125">
                  <c:v>-0.33200000000000002</c:v>
                </c:pt>
                <c:pt idx="126">
                  <c:v>-0.33100000000000002</c:v>
                </c:pt>
                <c:pt idx="127">
                  <c:v>-0.33</c:v>
                </c:pt>
                <c:pt idx="128">
                  <c:v>-0.33</c:v>
                </c:pt>
                <c:pt idx="129">
                  <c:v>-0.32900000000000001</c:v>
                </c:pt>
                <c:pt idx="130">
                  <c:v>-0.32900000000000001</c:v>
                </c:pt>
                <c:pt idx="131">
                  <c:v>-0.32900000000000001</c:v>
                </c:pt>
                <c:pt idx="132">
                  <c:v>-0.33</c:v>
                </c:pt>
                <c:pt idx="133">
                  <c:v>-0.33100000000000002</c:v>
                </c:pt>
                <c:pt idx="134">
                  <c:v>-0.33</c:v>
                </c:pt>
                <c:pt idx="135">
                  <c:v>-0.33100000000000002</c:v>
                </c:pt>
                <c:pt idx="136">
                  <c:v>-0.33300000000000002</c:v>
                </c:pt>
                <c:pt idx="137">
                  <c:v>-0.33200000000000002</c:v>
                </c:pt>
                <c:pt idx="138">
                  <c:v>-0.33200000000000002</c:v>
                </c:pt>
                <c:pt idx="139">
                  <c:v>-0.33200000000000002</c:v>
                </c:pt>
                <c:pt idx="140">
                  <c:v>-0.33200000000000002</c:v>
                </c:pt>
                <c:pt idx="141">
                  <c:v>-0.33200000000000002</c:v>
                </c:pt>
                <c:pt idx="142">
                  <c:v>-0.33300000000000002</c:v>
                </c:pt>
                <c:pt idx="143">
                  <c:v>-0.33300000000000002</c:v>
                </c:pt>
                <c:pt idx="144">
                  <c:v>-0.33300000000000002</c:v>
                </c:pt>
                <c:pt idx="145">
                  <c:v>-0.33400000000000002</c:v>
                </c:pt>
                <c:pt idx="146">
                  <c:v>-0.33500000000000002</c:v>
                </c:pt>
                <c:pt idx="147">
                  <c:v>-0.33400000000000002</c:v>
                </c:pt>
                <c:pt idx="148">
                  <c:v>-0.33100000000000002</c:v>
                </c:pt>
                <c:pt idx="149">
                  <c:v>-0.33</c:v>
                </c:pt>
                <c:pt idx="150">
                  <c:v>-0.33200000000000002</c:v>
                </c:pt>
                <c:pt idx="151">
                  <c:v>-0.33300000000000002</c:v>
                </c:pt>
                <c:pt idx="152">
                  <c:v>-0.33300000000000002</c:v>
                </c:pt>
                <c:pt idx="153">
                  <c:v>-0.33200000000000002</c:v>
                </c:pt>
                <c:pt idx="154">
                  <c:v>-0.33100000000000002</c:v>
                </c:pt>
                <c:pt idx="155">
                  <c:v>-0.33100000000000002</c:v>
                </c:pt>
                <c:pt idx="156">
                  <c:v>-0.33</c:v>
                </c:pt>
                <c:pt idx="157">
                  <c:v>-0.33</c:v>
                </c:pt>
                <c:pt idx="158">
                  <c:v>-0.33</c:v>
                </c:pt>
                <c:pt idx="159">
                  <c:v>-0.32900000000000001</c:v>
                </c:pt>
                <c:pt idx="160">
                  <c:v>-0.32800000000000001</c:v>
                </c:pt>
                <c:pt idx="161">
                  <c:v>-0.33</c:v>
                </c:pt>
                <c:pt idx="162">
                  <c:v>-0.32900000000000001</c:v>
                </c:pt>
                <c:pt idx="163">
                  <c:v>-0.32700000000000001</c:v>
                </c:pt>
                <c:pt idx="164">
                  <c:v>-0.32700000000000001</c:v>
                </c:pt>
                <c:pt idx="165">
                  <c:v>-0.32800000000000001</c:v>
                </c:pt>
                <c:pt idx="166">
                  <c:v>-0.32800000000000001</c:v>
                </c:pt>
                <c:pt idx="167">
                  <c:v>-0.32700000000000001</c:v>
                </c:pt>
                <c:pt idx="168">
                  <c:v>-0.32700000000000001</c:v>
                </c:pt>
                <c:pt idx="169">
                  <c:v>-0.32800000000000001</c:v>
                </c:pt>
                <c:pt idx="170">
                  <c:v>-0.32800000000000001</c:v>
                </c:pt>
                <c:pt idx="171">
                  <c:v>-0.32600000000000001</c:v>
                </c:pt>
                <c:pt idx="172">
                  <c:v>-0.32700000000000001</c:v>
                </c:pt>
                <c:pt idx="173">
                  <c:v>-0.32800000000000001</c:v>
                </c:pt>
                <c:pt idx="174">
                  <c:v>-0.32800000000000001</c:v>
                </c:pt>
                <c:pt idx="175">
                  <c:v>-0.32800000000000001</c:v>
                </c:pt>
                <c:pt idx="176">
                  <c:v>-0.32900000000000001</c:v>
                </c:pt>
                <c:pt idx="177">
                  <c:v>-0.32900000000000001</c:v>
                </c:pt>
                <c:pt idx="178">
                  <c:v>-0.32900000000000001</c:v>
                </c:pt>
                <c:pt idx="179">
                  <c:v>-0.32900000000000001</c:v>
                </c:pt>
                <c:pt idx="180">
                  <c:v>-0.33200000000000002</c:v>
                </c:pt>
                <c:pt idx="181">
                  <c:v>-0.33300000000000002</c:v>
                </c:pt>
                <c:pt idx="182">
                  <c:v>-0.33400000000000002</c:v>
                </c:pt>
                <c:pt idx="183">
                  <c:v>-0.33500000000000002</c:v>
                </c:pt>
                <c:pt idx="184">
                  <c:v>-0.33200000000000002</c:v>
                </c:pt>
                <c:pt idx="185">
                  <c:v>-0.32900000000000001</c:v>
                </c:pt>
                <c:pt idx="186">
                  <c:v>-0.33</c:v>
                </c:pt>
                <c:pt idx="187">
                  <c:v>-0.33200000000000002</c:v>
                </c:pt>
                <c:pt idx="188">
                  <c:v>-0.33400000000000002</c:v>
                </c:pt>
                <c:pt idx="189">
                  <c:v>-0.33400000000000002</c:v>
                </c:pt>
                <c:pt idx="190">
                  <c:v>-0.33400000000000002</c:v>
                </c:pt>
                <c:pt idx="191">
                  <c:v>-0.33500000000000002</c:v>
                </c:pt>
                <c:pt idx="192">
                  <c:v>-0.33600000000000002</c:v>
                </c:pt>
                <c:pt idx="193">
                  <c:v>-0.33600000000000002</c:v>
                </c:pt>
                <c:pt idx="194">
                  <c:v>-0.33700000000000002</c:v>
                </c:pt>
                <c:pt idx="195">
                  <c:v>-0.33800000000000002</c:v>
                </c:pt>
                <c:pt idx="196">
                  <c:v>-0.33600000000000002</c:v>
                </c:pt>
                <c:pt idx="197">
                  <c:v>-0.33700000000000002</c:v>
                </c:pt>
                <c:pt idx="198">
                  <c:v>-0.33600000000000002</c:v>
                </c:pt>
                <c:pt idx="199">
                  <c:v>-0.33400000000000002</c:v>
                </c:pt>
                <c:pt idx="200">
                  <c:v>-0.33600000000000002</c:v>
                </c:pt>
                <c:pt idx="201">
                  <c:v>-0.34100000000000003</c:v>
                </c:pt>
                <c:pt idx="202">
                  <c:v>-0.34100000000000003</c:v>
                </c:pt>
                <c:pt idx="203">
                  <c:v>-0.34100000000000003</c:v>
                </c:pt>
                <c:pt idx="204">
                  <c:v>-0.34100000000000003</c:v>
                </c:pt>
                <c:pt idx="205">
                  <c:v>-0.34100000000000003</c:v>
                </c:pt>
                <c:pt idx="206">
                  <c:v>-0.34100000000000003</c:v>
                </c:pt>
                <c:pt idx="207">
                  <c:v>-0.34200000000000003</c:v>
                </c:pt>
                <c:pt idx="208">
                  <c:v>-0.34100000000000003</c:v>
                </c:pt>
                <c:pt idx="209">
                  <c:v>-0.33800000000000002</c:v>
                </c:pt>
                <c:pt idx="210">
                  <c:v>-0.33700000000000002</c:v>
                </c:pt>
                <c:pt idx="211">
                  <c:v>-0.33600000000000002</c:v>
                </c:pt>
                <c:pt idx="212">
                  <c:v>-0.33500000000000002</c:v>
                </c:pt>
                <c:pt idx="213">
                  <c:v>-0.33400000000000002</c:v>
                </c:pt>
                <c:pt idx="214">
                  <c:v>-0.33400000000000002</c:v>
                </c:pt>
                <c:pt idx="215">
                  <c:v>-0.33200000000000002</c:v>
                </c:pt>
                <c:pt idx="216">
                  <c:v>-0.32900000000000001</c:v>
                </c:pt>
                <c:pt idx="217">
                  <c:v>-0.32800000000000001</c:v>
                </c:pt>
                <c:pt idx="218">
                  <c:v>-0.32600000000000001</c:v>
                </c:pt>
                <c:pt idx="219">
                  <c:v>-0.32400000000000001</c:v>
                </c:pt>
                <c:pt idx="220">
                  <c:v>-0.32200000000000001</c:v>
                </c:pt>
                <c:pt idx="221">
                  <c:v>-0.32</c:v>
                </c:pt>
                <c:pt idx="222">
                  <c:v>-0.31900000000000001</c:v>
                </c:pt>
                <c:pt idx="223">
                  <c:v>-0.32</c:v>
                </c:pt>
                <c:pt idx="224">
                  <c:v>-0.32100000000000001</c:v>
                </c:pt>
                <c:pt idx="225">
                  <c:v>-0.32100000000000001</c:v>
                </c:pt>
                <c:pt idx="226">
                  <c:v>-0.32</c:v>
                </c:pt>
                <c:pt idx="227">
                  <c:v>-0.32100000000000001</c:v>
                </c:pt>
                <c:pt idx="228">
                  <c:v>-0.32</c:v>
                </c:pt>
                <c:pt idx="229">
                  <c:v>-0.32</c:v>
                </c:pt>
                <c:pt idx="230">
                  <c:v>-0.32</c:v>
                </c:pt>
                <c:pt idx="231">
                  <c:v>-0.32100000000000001</c:v>
                </c:pt>
                <c:pt idx="232">
                  <c:v>-0.32200000000000001</c:v>
                </c:pt>
                <c:pt idx="233">
                  <c:v>-0.32200000000000001</c:v>
                </c:pt>
                <c:pt idx="234">
                  <c:v>-0.32200000000000001</c:v>
                </c:pt>
                <c:pt idx="235">
                  <c:v>-0.32300000000000001</c:v>
                </c:pt>
                <c:pt idx="236">
                  <c:v>-0.32300000000000001</c:v>
                </c:pt>
                <c:pt idx="237">
                  <c:v>-0.32300000000000001</c:v>
                </c:pt>
                <c:pt idx="238">
                  <c:v>-0.32300000000000001</c:v>
                </c:pt>
                <c:pt idx="239">
                  <c:v>-0.32400000000000001</c:v>
                </c:pt>
                <c:pt idx="240">
                  <c:v>-0.32400000000000001</c:v>
                </c:pt>
                <c:pt idx="241">
                  <c:v>-0.32500000000000001</c:v>
                </c:pt>
                <c:pt idx="242">
                  <c:v>-0.32500000000000001</c:v>
                </c:pt>
                <c:pt idx="243">
                  <c:v>-0.32600000000000001</c:v>
                </c:pt>
                <c:pt idx="244">
                  <c:v>-0.32700000000000001</c:v>
                </c:pt>
                <c:pt idx="245">
                  <c:v>-0.32800000000000001</c:v>
                </c:pt>
                <c:pt idx="246">
                  <c:v>-0.32700000000000001</c:v>
                </c:pt>
                <c:pt idx="247">
                  <c:v>-0.32700000000000001</c:v>
                </c:pt>
                <c:pt idx="248">
                  <c:v>-0.32600000000000001</c:v>
                </c:pt>
                <c:pt idx="249">
                  <c:v>-0.32700000000000001</c:v>
                </c:pt>
                <c:pt idx="250">
                  <c:v>-0.32700000000000001</c:v>
                </c:pt>
                <c:pt idx="251">
                  <c:v>-0.32600000000000001</c:v>
                </c:pt>
                <c:pt idx="252">
                  <c:v>-0.32700000000000001</c:v>
                </c:pt>
                <c:pt idx="253">
                  <c:v>-0.32700000000000001</c:v>
                </c:pt>
                <c:pt idx="254">
                  <c:v>-0.32700000000000001</c:v>
                </c:pt>
                <c:pt idx="255">
                  <c:v>-0.32700000000000001</c:v>
                </c:pt>
                <c:pt idx="256">
                  <c:v>-0.32600000000000001</c:v>
                </c:pt>
                <c:pt idx="257">
                  <c:v>-0.32500000000000001</c:v>
                </c:pt>
                <c:pt idx="258">
                  <c:v>-0.32500000000000001</c:v>
                </c:pt>
                <c:pt idx="259">
                  <c:v>-0.32500000000000001</c:v>
                </c:pt>
                <c:pt idx="260">
                  <c:v>-0.32400000000000001</c:v>
                </c:pt>
                <c:pt idx="261">
                  <c:v>-0.32300000000000001</c:v>
                </c:pt>
                <c:pt idx="262">
                  <c:v>-0.32300000000000001</c:v>
                </c:pt>
                <c:pt idx="263">
                  <c:v>-0.32200000000000001</c:v>
                </c:pt>
                <c:pt idx="264">
                  <c:v>-0.32200000000000001</c:v>
                </c:pt>
                <c:pt idx="265">
                  <c:v>-0.32300000000000001</c:v>
                </c:pt>
                <c:pt idx="266">
                  <c:v>-0.32300000000000001</c:v>
                </c:pt>
                <c:pt idx="267">
                  <c:v>-0.32300000000000001</c:v>
                </c:pt>
                <c:pt idx="268">
                  <c:v>-0.32300000000000001</c:v>
                </c:pt>
                <c:pt idx="269">
                  <c:v>-0.32400000000000001</c:v>
                </c:pt>
                <c:pt idx="270">
                  <c:v>-0.32300000000000001</c:v>
                </c:pt>
                <c:pt idx="271">
                  <c:v>-0.32300000000000001</c:v>
                </c:pt>
                <c:pt idx="272">
                  <c:v>-0.32200000000000001</c:v>
                </c:pt>
                <c:pt idx="273">
                  <c:v>-0.32300000000000001</c:v>
                </c:pt>
                <c:pt idx="274">
                  <c:v>-0.32400000000000001</c:v>
                </c:pt>
                <c:pt idx="275">
                  <c:v>-0.32400000000000001</c:v>
                </c:pt>
                <c:pt idx="276">
                  <c:v>-0.32400000000000001</c:v>
                </c:pt>
                <c:pt idx="277">
                  <c:v>-0.32500000000000001</c:v>
                </c:pt>
                <c:pt idx="278">
                  <c:v>-0.32600000000000001</c:v>
                </c:pt>
                <c:pt idx="279">
                  <c:v>-0.32700000000000001</c:v>
                </c:pt>
                <c:pt idx="280">
                  <c:v>-0.32800000000000001</c:v>
                </c:pt>
                <c:pt idx="281">
                  <c:v>-0.32800000000000001</c:v>
                </c:pt>
                <c:pt idx="282">
                  <c:v>-0.32900000000000001</c:v>
                </c:pt>
                <c:pt idx="283">
                  <c:v>-0.33</c:v>
                </c:pt>
                <c:pt idx="284">
                  <c:v>-0.33100000000000002</c:v>
                </c:pt>
                <c:pt idx="285">
                  <c:v>-0.33200000000000002</c:v>
                </c:pt>
                <c:pt idx="286">
                  <c:v>-0.33300000000000002</c:v>
                </c:pt>
                <c:pt idx="287">
                  <c:v>-0.33500000000000002</c:v>
                </c:pt>
                <c:pt idx="288">
                  <c:v>-0.33600000000000002</c:v>
                </c:pt>
                <c:pt idx="289">
                  <c:v>-0.33800000000000002</c:v>
                </c:pt>
                <c:pt idx="290">
                  <c:v>-0.34100000000000003</c:v>
                </c:pt>
                <c:pt idx="291">
                  <c:v>-0.34300000000000003</c:v>
                </c:pt>
                <c:pt idx="292">
                  <c:v>-0.34399999999999997</c:v>
                </c:pt>
                <c:pt idx="293">
                  <c:v>-0.34599999999999997</c:v>
                </c:pt>
                <c:pt idx="294">
                  <c:v>-0.34699999999999998</c:v>
                </c:pt>
                <c:pt idx="295">
                  <c:v>-0.34799999999999998</c:v>
                </c:pt>
                <c:pt idx="296">
                  <c:v>-0.34899999999999998</c:v>
                </c:pt>
                <c:pt idx="297">
                  <c:v>-0.35099999999999998</c:v>
                </c:pt>
                <c:pt idx="298">
                  <c:v>-0.35</c:v>
                </c:pt>
                <c:pt idx="299">
                  <c:v>-0.35</c:v>
                </c:pt>
                <c:pt idx="300">
                  <c:v>-0.35</c:v>
                </c:pt>
                <c:pt idx="301">
                  <c:v>-0.35099999999999998</c:v>
                </c:pt>
                <c:pt idx="302">
                  <c:v>-0.35299999999999998</c:v>
                </c:pt>
                <c:pt idx="303">
                  <c:v>-0.35299999999999998</c:v>
                </c:pt>
                <c:pt idx="304">
                  <c:v>-0.35199999999999998</c:v>
                </c:pt>
                <c:pt idx="305">
                  <c:v>-0.35</c:v>
                </c:pt>
                <c:pt idx="306">
                  <c:v>-0.34899999999999998</c:v>
                </c:pt>
                <c:pt idx="307">
                  <c:v>-0.34699999999999998</c:v>
                </c:pt>
                <c:pt idx="308">
                  <c:v>-0.34399999999999997</c:v>
                </c:pt>
                <c:pt idx="309">
                  <c:v>-0.34100000000000003</c:v>
                </c:pt>
                <c:pt idx="310">
                  <c:v>-0.34</c:v>
                </c:pt>
                <c:pt idx="311">
                  <c:v>-0.34</c:v>
                </c:pt>
                <c:pt idx="312">
                  <c:v>-0.33900000000000002</c:v>
                </c:pt>
                <c:pt idx="313">
                  <c:v>-0.33800000000000002</c:v>
                </c:pt>
                <c:pt idx="314">
                  <c:v>-0.33700000000000002</c:v>
                </c:pt>
                <c:pt idx="315">
                  <c:v>-0.33500000000000002</c:v>
                </c:pt>
                <c:pt idx="316">
                  <c:v>-0.33100000000000002</c:v>
                </c:pt>
                <c:pt idx="317">
                  <c:v>-0.32800000000000001</c:v>
                </c:pt>
                <c:pt idx="318">
                  <c:v>-0.32600000000000001</c:v>
                </c:pt>
                <c:pt idx="319">
                  <c:v>-0.32600000000000001</c:v>
                </c:pt>
                <c:pt idx="320">
                  <c:v>-0.32500000000000001</c:v>
                </c:pt>
                <c:pt idx="321">
                  <c:v>-0.32500000000000001</c:v>
                </c:pt>
                <c:pt idx="322">
                  <c:v>-0.32700000000000001</c:v>
                </c:pt>
                <c:pt idx="323">
                  <c:v>-0.32900000000000001</c:v>
                </c:pt>
                <c:pt idx="324">
                  <c:v>-0.32900000000000001</c:v>
                </c:pt>
                <c:pt idx="325">
                  <c:v>-0.32800000000000001</c:v>
                </c:pt>
                <c:pt idx="326">
                  <c:v>-0.32800000000000001</c:v>
                </c:pt>
                <c:pt idx="327">
                  <c:v>-0.32900000000000001</c:v>
                </c:pt>
                <c:pt idx="328">
                  <c:v>-0.33</c:v>
                </c:pt>
                <c:pt idx="329">
                  <c:v>-0.33100000000000002</c:v>
                </c:pt>
                <c:pt idx="330">
                  <c:v>-0.33200000000000002</c:v>
                </c:pt>
                <c:pt idx="331">
                  <c:v>-0.33300000000000002</c:v>
                </c:pt>
                <c:pt idx="332">
                  <c:v>-0.33400000000000002</c:v>
                </c:pt>
                <c:pt idx="333">
                  <c:v>-0.33300000000000002</c:v>
                </c:pt>
                <c:pt idx="334">
                  <c:v>-0.33500000000000002</c:v>
                </c:pt>
                <c:pt idx="335">
                  <c:v>-0.33600000000000002</c:v>
                </c:pt>
                <c:pt idx="336">
                  <c:v>-0.33600000000000002</c:v>
                </c:pt>
                <c:pt idx="337">
                  <c:v>-0.33700000000000002</c:v>
                </c:pt>
                <c:pt idx="338">
                  <c:v>-0.33700000000000002</c:v>
                </c:pt>
                <c:pt idx="339">
                  <c:v>-0.33700000000000002</c:v>
                </c:pt>
                <c:pt idx="340">
                  <c:v>-0.33800000000000002</c:v>
                </c:pt>
                <c:pt idx="341">
                  <c:v>-0.33800000000000002</c:v>
                </c:pt>
                <c:pt idx="342">
                  <c:v>-0.33800000000000002</c:v>
                </c:pt>
                <c:pt idx="343">
                  <c:v>-0.33900000000000002</c:v>
                </c:pt>
                <c:pt idx="344">
                  <c:v>-0.33900000000000002</c:v>
                </c:pt>
                <c:pt idx="345">
                  <c:v>-0.34</c:v>
                </c:pt>
                <c:pt idx="346">
                  <c:v>-0.34100000000000003</c:v>
                </c:pt>
                <c:pt idx="347">
                  <c:v>-0.34100000000000003</c:v>
                </c:pt>
                <c:pt idx="348">
                  <c:v>-0.34100000000000003</c:v>
                </c:pt>
                <c:pt idx="349">
                  <c:v>-0.34100000000000003</c:v>
                </c:pt>
                <c:pt idx="350">
                  <c:v>-0.34100000000000003</c:v>
                </c:pt>
                <c:pt idx="351">
                  <c:v>-0.34</c:v>
                </c:pt>
                <c:pt idx="352">
                  <c:v>-0.33900000000000002</c:v>
                </c:pt>
                <c:pt idx="353">
                  <c:v>-0.33900000000000002</c:v>
                </c:pt>
                <c:pt idx="354">
                  <c:v>-0.33900000000000002</c:v>
                </c:pt>
                <c:pt idx="355">
                  <c:v>-0.33900000000000002</c:v>
                </c:pt>
                <c:pt idx="356">
                  <c:v>-0.33900000000000002</c:v>
                </c:pt>
                <c:pt idx="357">
                  <c:v>-0.33800000000000002</c:v>
                </c:pt>
                <c:pt idx="358">
                  <c:v>-0.33700000000000002</c:v>
                </c:pt>
                <c:pt idx="359">
                  <c:v>-0.33700000000000002</c:v>
                </c:pt>
                <c:pt idx="360">
                  <c:v>-0.33800000000000002</c:v>
                </c:pt>
                <c:pt idx="361">
                  <c:v>-0.33800000000000002</c:v>
                </c:pt>
                <c:pt idx="362">
                  <c:v>-0.33800000000000002</c:v>
                </c:pt>
                <c:pt idx="363">
                  <c:v>-0.33900000000000002</c:v>
                </c:pt>
                <c:pt idx="364">
                  <c:v>-0.33900000000000002</c:v>
                </c:pt>
                <c:pt idx="365">
                  <c:v>-0.34</c:v>
                </c:pt>
                <c:pt idx="366">
                  <c:v>-0.34</c:v>
                </c:pt>
                <c:pt idx="367">
                  <c:v>-0.34</c:v>
                </c:pt>
                <c:pt idx="368">
                  <c:v>-0.34</c:v>
                </c:pt>
                <c:pt idx="369">
                  <c:v>-0.34100000000000003</c:v>
                </c:pt>
                <c:pt idx="370">
                  <c:v>-0.34200000000000003</c:v>
                </c:pt>
                <c:pt idx="371">
                  <c:v>-0.34200000000000003</c:v>
                </c:pt>
                <c:pt idx="372">
                  <c:v>-0.34200000000000003</c:v>
                </c:pt>
                <c:pt idx="373">
                  <c:v>-0.34499999999999997</c:v>
                </c:pt>
                <c:pt idx="374">
                  <c:v>-0.34599999999999997</c:v>
                </c:pt>
                <c:pt idx="375">
                  <c:v>-0.34699999999999998</c:v>
                </c:pt>
                <c:pt idx="376">
                  <c:v>-0.34899999999999998</c:v>
                </c:pt>
                <c:pt idx="377">
                  <c:v>-0.35</c:v>
                </c:pt>
                <c:pt idx="378">
                  <c:v>-0.35</c:v>
                </c:pt>
                <c:pt idx="379">
                  <c:v>-0.35</c:v>
                </c:pt>
                <c:pt idx="380">
                  <c:v>-0.35</c:v>
                </c:pt>
                <c:pt idx="381">
                  <c:v>-0.35599999999999998</c:v>
                </c:pt>
                <c:pt idx="382">
                  <c:v>-0.35899999999999999</c:v>
                </c:pt>
                <c:pt idx="383">
                  <c:v>-0.36199999999999999</c:v>
                </c:pt>
                <c:pt idx="384">
                  <c:v>-0.36199999999999999</c:v>
                </c:pt>
                <c:pt idx="385">
                  <c:v>-0.36199999999999999</c:v>
                </c:pt>
                <c:pt idx="386">
                  <c:v>-0.36599999999999999</c:v>
                </c:pt>
                <c:pt idx="387">
                  <c:v>-0.36799999999999999</c:v>
                </c:pt>
                <c:pt idx="388">
                  <c:v>-0.36599999999999999</c:v>
                </c:pt>
                <c:pt idx="389">
                  <c:v>-0.36299999999999999</c:v>
                </c:pt>
                <c:pt idx="390">
                  <c:v>-0.36399999999999999</c:v>
                </c:pt>
                <c:pt idx="391">
                  <c:v>-0.36799999999999999</c:v>
                </c:pt>
                <c:pt idx="392">
                  <c:v>-0.36899999999999999</c:v>
                </c:pt>
                <c:pt idx="393">
                  <c:v>-0.36599999999999999</c:v>
                </c:pt>
                <c:pt idx="394">
                  <c:v>-0.36099999999999999</c:v>
                </c:pt>
                <c:pt idx="395">
                  <c:v>-0.35899999999999999</c:v>
                </c:pt>
                <c:pt idx="396">
                  <c:v>-0.35899999999999999</c:v>
                </c:pt>
                <c:pt idx="397">
                  <c:v>-0.36199999999999999</c:v>
                </c:pt>
                <c:pt idx="398">
                  <c:v>-0.36199999999999999</c:v>
                </c:pt>
                <c:pt idx="399">
                  <c:v>-0.36499999999999999</c:v>
                </c:pt>
                <c:pt idx="400">
                  <c:v>-0.36499999999999999</c:v>
                </c:pt>
                <c:pt idx="401">
                  <c:v>-0.36599999999999999</c:v>
                </c:pt>
                <c:pt idx="402">
                  <c:v>-0.36599999999999999</c:v>
                </c:pt>
                <c:pt idx="403">
                  <c:v>-0.36699999999999999</c:v>
                </c:pt>
                <c:pt idx="404">
                  <c:v>-0.36699999999999999</c:v>
                </c:pt>
                <c:pt idx="405">
                  <c:v>-0.36799999999999999</c:v>
                </c:pt>
                <c:pt idx="406">
                  <c:v>-0.36799999999999999</c:v>
                </c:pt>
                <c:pt idx="407">
                  <c:v>-0.36899999999999999</c:v>
                </c:pt>
                <c:pt idx="408">
                  <c:v>-0.36699999999999999</c:v>
                </c:pt>
                <c:pt idx="409">
                  <c:v>-0.36499999999999999</c:v>
                </c:pt>
                <c:pt idx="410">
                  <c:v>-0.36599999999999999</c:v>
                </c:pt>
                <c:pt idx="411">
                  <c:v>-0.36399999999999999</c:v>
                </c:pt>
                <c:pt idx="412">
                  <c:v>-0.36199999999999999</c:v>
                </c:pt>
                <c:pt idx="413">
                  <c:v>-0.36</c:v>
                </c:pt>
                <c:pt idx="414">
                  <c:v>-0.36</c:v>
                </c:pt>
                <c:pt idx="415">
                  <c:v>-0.35799999999999998</c:v>
                </c:pt>
                <c:pt idx="416">
                  <c:v>-0.35699999999999998</c:v>
                </c:pt>
                <c:pt idx="417">
                  <c:v>-0.35699999999999998</c:v>
                </c:pt>
                <c:pt idx="418">
                  <c:v>-0.35899999999999999</c:v>
                </c:pt>
                <c:pt idx="419">
                  <c:v>-0.35899999999999999</c:v>
                </c:pt>
                <c:pt idx="420">
                  <c:v>-0.36</c:v>
                </c:pt>
                <c:pt idx="421">
                  <c:v>-0.36</c:v>
                </c:pt>
                <c:pt idx="422">
                  <c:v>-0.36</c:v>
                </c:pt>
                <c:pt idx="423">
                  <c:v>-0.36099999999999999</c:v>
                </c:pt>
                <c:pt idx="424">
                  <c:v>-0.36099999999999999</c:v>
                </c:pt>
                <c:pt idx="425">
                  <c:v>-0.36199999999999999</c:v>
                </c:pt>
                <c:pt idx="426">
                  <c:v>-0.36299999999999999</c:v>
                </c:pt>
                <c:pt idx="427">
                  <c:v>-0.36299999999999999</c:v>
                </c:pt>
                <c:pt idx="428">
                  <c:v>-0.36299999999999999</c:v>
                </c:pt>
                <c:pt idx="429">
                  <c:v>-0.36199999999999999</c:v>
                </c:pt>
                <c:pt idx="430">
                  <c:v>-0.36199999999999999</c:v>
                </c:pt>
                <c:pt idx="431">
                  <c:v>-0.36199999999999999</c:v>
                </c:pt>
                <c:pt idx="432">
                  <c:v>-0.36199999999999999</c:v>
                </c:pt>
                <c:pt idx="433">
                  <c:v>-0.36299999999999999</c:v>
                </c:pt>
                <c:pt idx="434">
                  <c:v>-0.36399999999999999</c:v>
                </c:pt>
                <c:pt idx="435">
                  <c:v>-0.36499999999999999</c:v>
                </c:pt>
                <c:pt idx="436">
                  <c:v>-0.36599999999999999</c:v>
                </c:pt>
                <c:pt idx="437">
                  <c:v>-0.36599999999999999</c:v>
                </c:pt>
                <c:pt idx="438">
                  <c:v>-0.36499999999999999</c:v>
                </c:pt>
                <c:pt idx="439">
                  <c:v>-0.36399999999999999</c:v>
                </c:pt>
                <c:pt idx="440">
                  <c:v>-0.36499999999999999</c:v>
                </c:pt>
                <c:pt idx="441">
                  <c:v>-0.36599999999999999</c:v>
                </c:pt>
                <c:pt idx="442">
                  <c:v>-0.36599999999999999</c:v>
                </c:pt>
                <c:pt idx="443">
                  <c:v>-0.36599999999999999</c:v>
                </c:pt>
                <c:pt idx="444">
                  <c:v>-0.36599999999999999</c:v>
                </c:pt>
                <c:pt idx="445">
                  <c:v>-0.36599999999999999</c:v>
                </c:pt>
                <c:pt idx="446">
                  <c:v>-0.36499999999999999</c:v>
                </c:pt>
                <c:pt idx="447">
                  <c:v>-0.36399999999999999</c:v>
                </c:pt>
                <c:pt idx="448">
                  <c:v>-0.36299999999999999</c:v>
                </c:pt>
                <c:pt idx="449">
                  <c:v>-0.36299999999999999</c:v>
                </c:pt>
                <c:pt idx="450">
                  <c:v>-0.36299999999999999</c:v>
                </c:pt>
                <c:pt idx="451">
                  <c:v>-0.36199999999999999</c:v>
                </c:pt>
                <c:pt idx="452">
                  <c:v>-0.36199999999999999</c:v>
                </c:pt>
                <c:pt idx="453">
                  <c:v>-0.36199999999999999</c:v>
                </c:pt>
                <c:pt idx="454">
                  <c:v>-0.36099999999999999</c:v>
                </c:pt>
                <c:pt idx="455">
                  <c:v>-0.36</c:v>
                </c:pt>
                <c:pt idx="456">
                  <c:v>-0.36</c:v>
                </c:pt>
                <c:pt idx="457">
                  <c:v>-0.36</c:v>
                </c:pt>
                <c:pt idx="458">
                  <c:v>-0.36</c:v>
                </c:pt>
                <c:pt idx="459">
                  <c:v>-0.36099999999999999</c:v>
                </c:pt>
                <c:pt idx="460">
                  <c:v>-0.36299999999999999</c:v>
                </c:pt>
                <c:pt idx="461">
                  <c:v>-0.36299999999999999</c:v>
                </c:pt>
                <c:pt idx="462">
                  <c:v>-0.36199999999999999</c:v>
                </c:pt>
                <c:pt idx="463">
                  <c:v>-0.36199999999999999</c:v>
                </c:pt>
                <c:pt idx="464">
                  <c:v>-0.36199999999999999</c:v>
                </c:pt>
                <c:pt idx="465">
                  <c:v>-0.36199999999999999</c:v>
                </c:pt>
                <c:pt idx="466">
                  <c:v>-0.36299999999999999</c:v>
                </c:pt>
                <c:pt idx="467">
                  <c:v>-0.36399999999999999</c:v>
                </c:pt>
                <c:pt idx="468">
                  <c:v>-0.36399999999999999</c:v>
                </c:pt>
                <c:pt idx="469">
                  <c:v>-0.36399999999999999</c:v>
                </c:pt>
                <c:pt idx="470">
                  <c:v>-0.36499999999999999</c:v>
                </c:pt>
                <c:pt idx="471">
                  <c:v>-0.36699999999999999</c:v>
                </c:pt>
                <c:pt idx="472">
                  <c:v>-0.36799999999999999</c:v>
                </c:pt>
                <c:pt idx="473">
                  <c:v>-0.36899999999999999</c:v>
                </c:pt>
                <c:pt idx="474">
                  <c:v>-0.36899999999999999</c:v>
                </c:pt>
                <c:pt idx="475">
                  <c:v>-0.372</c:v>
                </c:pt>
                <c:pt idx="476">
                  <c:v>-0.373</c:v>
                </c:pt>
                <c:pt idx="477">
                  <c:v>-0.374</c:v>
                </c:pt>
                <c:pt idx="478">
                  <c:v>-0.376</c:v>
                </c:pt>
                <c:pt idx="479">
                  <c:v>-0.377</c:v>
                </c:pt>
                <c:pt idx="480">
                  <c:v>-0.378</c:v>
                </c:pt>
                <c:pt idx="481">
                  <c:v>-0.38</c:v>
                </c:pt>
                <c:pt idx="482">
                  <c:v>-0.379</c:v>
                </c:pt>
                <c:pt idx="483">
                  <c:v>-0.38100000000000001</c:v>
                </c:pt>
                <c:pt idx="484">
                  <c:v>-0.38100000000000001</c:v>
                </c:pt>
                <c:pt idx="485">
                  <c:v>-0.38100000000000001</c:v>
                </c:pt>
                <c:pt idx="486">
                  <c:v>-0.379</c:v>
                </c:pt>
                <c:pt idx="487">
                  <c:v>-0.33300000000000002</c:v>
                </c:pt>
                <c:pt idx="488">
                  <c:v>-0.379</c:v>
                </c:pt>
                <c:pt idx="489">
                  <c:v>-0.38400000000000001</c:v>
                </c:pt>
                <c:pt idx="490">
                  <c:v>-0.38200000000000001</c:v>
                </c:pt>
                <c:pt idx="491">
                  <c:v>-0.38400000000000001</c:v>
                </c:pt>
                <c:pt idx="492">
                  <c:v>-0.38600000000000001</c:v>
                </c:pt>
                <c:pt idx="493">
                  <c:v>-0.38500000000000001</c:v>
                </c:pt>
                <c:pt idx="494">
                  <c:v>-0.38300000000000001</c:v>
                </c:pt>
                <c:pt idx="495">
                  <c:v>-0.38300000000000001</c:v>
                </c:pt>
                <c:pt idx="496">
                  <c:v>-0.38500000000000001</c:v>
                </c:pt>
                <c:pt idx="497">
                  <c:v>-0.38400000000000001</c:v>
                </c:pt>
                <c:pt idx="498">
                  <c:v>-0.38200000000000001</c:v>
                </c:pt>
                <c:pt idx="499">
                  <c:v>-0.38100000000000001</c:v>
                </c:pt>
                <c:pt idx="500">
                  <c:v>-0.378</c:v>
                </c:pt>
                <c:pt idx="501">
                  <c:v>-0.375</c:v>
                </c:pt>
                <c:pt idx="502">
                  <c:v>-0.376</c:v>
                </c:pt>
                <c:pt idx="503">
                  <c:v>-0.378</c:v>
                </c:pt>
                <c:pt idx="504">
                  <c:v>-0.379</c:v>
                </c:pt>
                <c:pt idx="505">
                  <c:v>-0.379</c:v>
                </c:pt>
                <c:pt idx="506">
                  <c:v>-0.379</c:v>
                </c:pt>
                <c:pt idx="507">
                  <c:v>-0.38</c:v>
                </c:pt>
                <c:pt idx="508">
                  <c:v>-0.379</c:v>
                </c:pt>
                <c:pt idx="509">
                  <c:v>-0.378</c:v>
                </c:pt>
                <c:pt idx="510">
                  <c:v>-0.376</c:v>
                </c:pt>
                <c:pt idx="511">
                  <c:v>-0.373</c:v>
                </c:pt>
                <c:pt idx="512">
                  <c:v>-0.372</c:v>
                </c:pt>
                <c:pt idx="513">
                  <c:v>-0.372</c:v>
                </c:pt>
                <c:pt idx="514">
                  <c:v>-0.372</c:v>
                </c:pt>
                <c:pt idx="515">
                  <c:v>-0.373</c:v>
                </c:pt>
                <c:pt idx="516">
                  <c:v>-0.374</c:v>
                </c:pt>
                <c:pt idx="517">
                  <c:v>-0.374</c:v>
                </c:pt>
                <c:pt idx="518">
                  <c:v>-0.374</c:v>
                </c:pt>
                <c:pt idx="519">
                  <c:v>-0.374</c:v>
                </c:pt>
                <c:pt idx="520">
                  <c:v>-0.373</c:v>
                </c:pt>
                <c:pt idx="521">
                  <c:v>-0.375</c:v>
                </c:pt>
                <c:pt idx="522">
                  <c:v>-0.376</c:v>
                </c:pt>
                <c:pt idx="523">
                  <c:v>-0.376</c:v>
                </c:pt>
                <c:pt idx="524">
                  <c:v>-0.377</c:v>
                </c:pt>
                <c:pt idx="525">
                  <c:v>-0.375</c:v>
                </c:pt>
                <c:pt idx="526">
                  <c:v>-0.376</c:v>
                </c:pt>
                <c:pt idx="527">
                  <c:v>-0.377</c:v>
                </c:pt>
                <c:pt idx="528">
                  <c:v>-0.377</c:v>
                </c:pt>
                <c:pt idx="529">
                  <c:v>-0.376</c:v>
                </c:pt>
                <c:pt idx="530">
                  <c:v>-0.377</c:v>
                </c:pt>
                <c:pt idx="531">
                  <c:v>-0.377</c:v>
                </c:pt>
                <c:pt idx="532">
                  <c:v>-0.377</c:v>
                </c:pt>
                <c:pt idx="533">
                  <c:v>-0.377</c:v>
                </c:pt>
                <c:pt idx="534">
                  <c:v>-0.379</c:v>
                </c:pt>
                <c:pt idx="535">
                  <c:v>-0.38</c:v>
                </c:pt>
                <c:pt idx="536">
                  <c:v>-0.38100000000000001</c:v>
                </c:pt>
                <c:pt idx="537">
                  <c:v>-0.38300000000000001</c:v>
                </c:pt>
                <c:pt idx="538">
                  <c:v>-0.38400000000000001</c:v>
                </c:pt>
                <c:pt idx="539">
                  <c:v>-0.38600000000000001</c:v>
                </c:pt>
                <c:pt idx="540">
                  <c:v>-0.38700000000000001</c:v>
                </c:pt>
                <c:pt idx="541">
                  <c:v>-0.38800000000000001</c:v>
                </c:pt>
                <c:pt idx="542">
                  <c:v>-0.38900000000000001</c:v>
                </c:pt>
                <c:pt idx="543">
                  <c:v>-0.38800000000000001</c:v>
                </c:pt>
                <c:pt idx="544">
                  <c:v>-0.38600000000000001</c:v>
                </c:pt>
                <c:pt idx="545">
                  <c:v>-0.38600000000000001</c:v>
                </c:pt>
                <c:pt idx="546">
                  <c:v>-0.38500000000000001</c:v>
                </c:pt>
                <c:pt idx="547">
                  <c:v>-0.38400000000000001</c:v>
                </c:pt>
                <c:pt idx="548">
                  <c:v>-0.38400000000000001</c:v>
                </c:pt>
                <c:pt idx="549">
                  <c:v>-0.38300000000000001</c:v>
                </c:pt>
                <c:pt idx="550">
                  <c:v>-0.38200000000000001</c:v>
                </c:pt>
                <c:pt idx="551">
                  <c:v>-0.38100000000000001</c:v>
                </c:pt>
                <c:pt idx="552">
                  <c:v>-0.379</c:v>
                </c:pt>
                <c:pt idx="553">
                  <c:v>-0.379</c:v>
                </c:pt>
                <c:pt idx="554">
                  <c:v>-0.379</c:v>
                </c:pt>
                <c:pt idx="555">
                  <c:v>-0.379</c:v>
                </c:pt>
                <c:pt idx="556">
                  <c:v>-0.38100000000000001</c:v>
                </c:pt>
                <c:pt idx="557">
                  <c:v>-0.38200000000000001</c:v>
                </c:pt>
                <c:pt idx="558">
                  <c:v>-0.38200000000000001</c:v>
                </c:pt>
                <c:pt idx="559">
                  <c:v>-0.38200000000000001</c:v>
                </c:pt>
                <c:pt idx="560">
                  <c:v>-0.38300000000000001</c:v>
                </c:pt>
                <c:pt idx="561">
                  <c:v>-0.38300000000000001</c:v>
                </c:pt>
                <c:pt idx="562">
                  <c:v>-0.38200000000000001</c:v>
                </c:pt>
                <c:pt idx="563">
                  <c:v>-0.38400000000000001</c:v>
                </c:pt>
                <c:pt idx="564">
                  <c:v>-0.38500000000000001</c:v>
                </c:pt>
                <c:pt idx="565">
                  <c:v>-0.38600000000000001</c:v>
                </c:pt>
                <c:pt idx="566">
                  <c:v>-0.38700000000000001</c:v>
                </c:pt>
                <c:pt idx="567">
                  <c:v>-0.38900000000000001</c:v>
                </c:pt>
                <c:pt idx="568">
                  <c:v>-0.39</c:v>
                </c:pt>
                <c:pt idx="569">
                  <c:v>-0.39100000000000001</c:v>
                </c:pt>
                <c:pt idx="570">
                  <c:v>-0.39</c:v>
                </c:pt>
                <c:pt idx="571">
                  <c:v>-0.38800000000000001</c:v>
                </c:pt>
                <c:pt idx="572">
                  <c:v>-0.375</c:v>
                </c:pt>
                <c:pt idx="573">
                  <c:v>-0.36599999999999999</c:v>
                </c:pt>
                <c:pt idx="574">
                  <c:v>-0.36199999999999999</c:v>
                </c:pt>
                <c:pt idx="575">
                  <c:v>-0.36499999999999999</c:v>
                </c:pt>
                <c:pt idx="576">
                  <c:v>-0.36499999999999999</c:v>
                </c:pt>
                <c:pt idx="577">
                  <c:v>-0.36399999999999999</c:v>
                </c:pt>
                <c:pt idx="578">
                  <c:v>-0.35499999999999998</c:v>
                </c:pt>
                <c:pt idx="579">
                  <c:v>-0.33200000000000002</c:v>
                </c:pt>
                <c:pt idx="580">
                  <c:v>-0.311</c:v>
                </c:pt>
                <c:pt idx="581">
                  <c:v>-0.30599999999999999</c:v>
                </c:pt>
                <c:pt idx="582">
                  <c:v>-0.30399999999999999</c:v>
                </c:pt>
                <c:pt idx="583">
                  <c:v>-0.30399999999999999</c:v>
                </c:pt>
                <c:pt idx="584">
                  <c:v>-0.30499999999999999</c:v>
                </c:pt>
                <c:pt idx="585">
                  <c:v>-0.30399999999999999</c:v>
                </c:pt>
                <c:pt idx="586">
                  <c:v>-0.30299999999999999</c:v>
                </c:pt>
                <c:pt idx="587">
                  <c:v>-0.3</c:v>
                </c:pt>
                <c:pt idx="588">
                  <c:v>-0.29299999999999998</c:v>
                </c:pt>
                <c:pt idx="589">
                  <c:v>-0.28000000000000003</c:v>
                </c:pt>
                <c:pt idx="590">
                  <c:v>-0.26900000000000002</c:v>
                </c:pt>
                <c:pt idx="591">
                  <c:v>-0.26</c:v>
                </c:pt>
                <c:pt idx="592">
                  <c:v>-0.25900000000000001</c:v>
                </c:pt>
                <c:pt idx="593">
                  <c:v>-0.25800000000000001</c:v>
                </c:pt>
                <c:pt idx="594">
                  <c:v>-0.25700000000000001</c:v>
                </c:pt>
                <c:pt idx="595">
                  <c:v>-0.26</c:v>
                </c:pt>
                <c:pt idx="596">
                  <c:v>-0.26100000000000001</c:v>
                </c:pt>
                <c:pt idx="597">
                  <c:v>-0.26100000000000001</c:v>
                </c:pt>
                <c:pt idx="598">
                  <c:v>-0.26</c:v>
                </c:pt>
                <c:pt idx="599">
                  <c:v>-0.26</c:v>
                </c:pt>
                <c:pt idx="600">
                  <c:v>-0.26300000000000001</c:v>
                </c:pt>
                <c:pt idx="601">
                  <c:v>-0.26300000000000001</c:v>
                </c:pt>
                <c:pt idx="602">
                  <c:v>-0.26300000000000001</c:v>
                </c:pt>
                <c:pt idx="603">
                  <c:v>-0.26700000000000002</c:v>
                </c:pt>
                <c:pt idx="604">
                  <c:v>-0.27300000000000002</c:v>
                </c:pt>
                <c:pt idx="605">
                  <c:v>-0.27700000000000002</c:v>
                </c:pt>
                <c:pt idx="606">
                  <c:v>-0.28100000000000003</c:v>
                </c:pt>
                <c:pt idx="607">
                  <c:v>-0.28499999999999998</c:v>
                </c:pt>
                <c:pt idx="608">
                  <c:v>-0.28699999999999998</c:v>
                </c:pt>
                <c:pt idx="609">
                  <c:v>-0.28599999999999998</c:v>
                </c:pt>
                <c:pt idx="610">
                  <c:v>-0.28799999999999998</c:v>
                </c:pt>
                <c:pt idx="611">
                  <c:v>-0.28899999999999998</c:v>
                </c:pt>
                <c:pt idx="612">
                  <c:v>-0.28999999999999998</c:v>
                </c:pt>
                <c:pt idx="613">
                  <c:v>-0.28999999999999998</c:v>
                </c:pt>
                <c:pt idx="614">
                  <c:v>-0.29199999999999998</c:v>
                </c:pt>
                <c:pt idx="615">
                  <c:v>-0.29399999999999998</c:v>
                </c:pt>
                <c:pt idx="616">
                  <c:v>-0.29599999999999999</c:v>
                </c:pt>
                <c:pt idx="617">
                  <c:v>-0.29699999999999999</c:v>
                </c:pt>
                <c:pt idx="618">
                  <c:v>-0.29699999999999999</c:v>
                </c:pt>
                <c:pt idx="619">
                  <c:v>-0.29899999999999999</c:v>
                </c:pt>
                <c:pt idx="620">
                  <c:v>-0.3</c:v>
                </c:pt>
                <c:pt idx="621">
                  <c:v>-0.30199999999999999</c:v>
                </c:pt>
                <c:pt idx="622">
                  <c:v>-0.30099999999999999</c:v>
                </c:pt>
                <c:pt idx="623">
                  <c:v>-0.30099999999999999</c:v>
                </c:pt>
                <c:pt idx="624">
                  <c:v>-0.30099999999999999</c:v>
                </c:pt>
                <c:pt idx="625">
                  <c:v>-0.30099999999999999</c:v>
                </c:pt>
                <c:pt idx="626">
                  <c:v>-0.30099999999999999</c:v>
                </c:pt>
                <c:pt idx="627">
                  <c:v>-0.30099999999999999</c:v>
                </c:pt>
                <c:pt idx="628">
                  <c:v>-0.30099999999999999</c:v>
                </c:pt>
                <c:pt idx="629">
                  <c:v>-0.30199999999999999</c:v>
                </c:pt>
                <c:pt idx="630">
                  <c:v>-0.30299999999999999</c:v>
                </c:pt>
                <c:pt idx="631">
                  <c:v>-0.30499999999999999</c:v>
                </c:pt>
                <c:pt idx="632">
                  <c:v>-0.307</c:v>
                </c:pt>
                <c:pt idx="633">
                  <c:v>-0.307</c:v>
                </c:pt>
                <c:pt idx="634">
                  <c:v>-0.308</c:v>
                </c:pt>
                <c:pt idx="635">
                  <c:v>-0.307</c:v>
                </c:pt>
                <c:pt idx="636">
                  <c:v>-0.308</c:v>
                </c:pt>
                <c:pt idx="637">
                  <c:v>-0.307</c:v>
                </c:pt>
                <c:pt idx="638">
                  <c:v>-0.307</c:v>
                </c:pt>
                <c:pt idx="639">
                  <c:v>-0.307</c:v>
                </c:pt>
                <c:pt idx="640">
                  <c:v>-0.308</c:v>
                </c:pt>
                <c:pt idx="641">
                  <c:v>-0.31</c:v>
                </c:pt>
                <c:pt idx="642">
                  <c:v>-0.311</c:v>
                </c:pt>
                <c:pt idx="643">
                  <c:v>-0.313</c:v>
                </c:pt>
                <c:pt idx="644">
                  <c:v>-0.313</c:v>
                </c:pt>
                <c:pt idx="645">
                  <c:v>-0.312</c:v>
                </c:pt>
                <c:pt idx="646">
                  <c:v>-0.311</c:v>
                </c:pt>
                <c:pt idx="647">
                  <c:v>-0.311</c:v>
                </c:pt>
                <c:pt idx="648">
                  <c:v>-0.311</c:v>
                </c:pt>
                <c:pt idx="649">
                  <c:v>-0.311</c:v>
                </c:pt>
                <c:pt idx="650">
                  <c:v>-0.313</c:v>
                </c:pt>
                <c:pt idx="651">
                  <c:v>-0.314</c:v>
                </c:pt>
                <c:pt idx="652">
                  <c:v>-0.314</c:v>
                </c:pt>
                <c:pt idx="653">
                  <c:v>-0.315</c:v>
                </c:pt>
                <c:pt idx="654">
                  <c:v>-0.314</c:v>
                </c:pt>
                <c:pt idx="655">
                  <c:v>-0.314</c:v>
                </c:pt>
                <c:pt idx="656">
                  <c:v>-0.314</c:v>
                </c:pt>
                <c:pt idx="657">
                  <c:v>-0.315</c:v>
                </c:pt>
                <c:pt idx="658">
                  <c:v>-0.315</c:v>
                </c:pt>
                <c:pt idx="659">
                  <c:v>-0.315</c:v>
                </c:pt>
                <c:pt idx="660">
                  <c:v>-0.315</c:v>
                </c:pt>
                <c:pt idx="661">
                  <c:v>-0.315</c:v>
                </c:pt>
                <c:pt idx="662">
                  <c:v>-0.315</c:v>
                </c:pt>
                <c:pt idx="663">
                  <c:v>-0.315</c:v>
                </c:pt>
                <c:pt idx="664">
                  <c:v>-0.314</c:v>
                </c:pt>
                <c:pt idx="665">
                  <c:v>-0.314</c:v>
                </c:pt>
                <c:pt idx="666">
                  <c:v>-0.314</c:v>
                </c:pt>
                <c:pt idx="667">
                  <c:v>-0.315</c:v>
                </c:pt>
                <c:pt idx="668">
                  <c:v>-0.314</c:v>
                </c:pt>
                <c:pt idx="669">
                  <c:v>-0.312</c:v>
                </c:pt>
                <c:pt idx="670">
                  <c:v>-0.312</c:v>
                </c:pt>
                <c:pt idx="671">
                  <c:v>-0.315</c:v>
                </c:pt>
                <c:pt idx="672">
                  <c:v>-0.318</c:v>
                </c:pt>
                <c:pt idx="673">
                  <c:v>-0.31900000000000001</c:v>
                </c:pt>
                <c:pt idx="674">
                  <c:v>-0.32</c:v>
                </c:pt>
                <c:pt idx="675">
                  <c:v>-0.32100000000000001</c:v>
                </c:pt>
                <c:pt idx="676">
                  <c:v>-0.32100000000000001</c:v>
                </c:pt>
                <c:pt idx="677">
                  <c:v>-0.32</c:v>
                </c:pt>
                <c:pt idx="678">
                  <c:v>-0.32</c:v>
                </c:pt>
                <c:pt idx="679">
                  <c:v>-0.32100000000000001</c:v>
                </c:pt>
                <c:pt idx="680">
                  <c:v>-0.32100000000000001</c:v>
                </c:pt>
                <c:pt idx="681">
                  <c:v>-0.32200000000000001</c:v>
                </c:pt>
                <c:pt idx="682">
                  <c:v>-0.33300000000000002</c:v>
                </c:pt>
                <c:pt idx="683">
                  <c:v>-0.33500000000000002</c:v>
                </c:pt>
                <c:pt idx="684">
                  <c:v>-0.33400000000000002</c:v>
                </c:pt>
                <c:pt idx="685">
                  <c:v>-0.33300000000000002</c:v>
                </c:pt>
                <c:pt idx="686">
                  <c:v>-0.33500000000000002</c:v>
                </c:pt>
                <c:pt idx="687">
                  <c:v>-0.33400000000000002</c:v>
                </c:pt>
                <c:pt idx="688">
                  <c:v>-0.33500000000000002</c:v>
                </c:pt>
                <c:pt idx="689">
                  <c:v>-0.33600000000000002</c:v>
                </c:pt>
                <c:pt idx="690">
                  <c:v>-0.33600000000000002</c:v>
                </c:pt>
                <c:pt idx="691">
                  <c:v>-0.33500000000000002</c:v>
                </c:pt>
                <c:pt idx="692">
                  <c:v>-0.33500000000000002</c:v>
                </c:pt>
                <c:pt idx="693">
                  <c:v>-0.33600000000000002</c:v>
                </c:pt>
                <c:pt idx="694">
                  <c:v>-0.33800000000000002</c:v>
                </c:pt>
                <c:pt idx="695">
                  <c:v>-0.33900000000000002</c:v>
                </c:pt>
                <c:pt idx="696">
                  <c:v>-0.33900000000000002</c:v>
                </c:pt>
                <c:pt idx="697">
                  <c:v>-0.34100000000000003</c:v>
                </c:pt>
                <c:pt idx="698">
                  <c:v>-0.34200000000000003</c:v>
                </c:pt>
                <c:pt idx="699">
                  <c:v>-0.34100000000000003</c:v>
                </c:pt>
                <c:pt idx="700">
                  <c:v>-0.34200000000000003</c:v>
                </c:pt>
                <c:pt idx="701">
                  <c:v>-0.34200000000000003</c:v>
                </c:pt>
                <c:pt idx="702">
                  <c:v>-0.34300000000000003</c:v>
                </c:pt>
                <c:pt idx="703">
                  <c:v>-0.34200000000000003</c:v>
                </c:pt>
                <c:pt idx="704">
                  <c:v>-0.34300000000000003</c:v>
                </c:pt>
                <c:pt idx="705">
                  <c:v>-0.34399999999999997</c:v>
                </c:pt>
                <c:pt idx="706">
                  <c:v>-0.34399999999999997</c:v>
                </c:pt>
                <c:pt idx="707">
                  <c:v>-0.34300000000000003</c:v>
                </c:pt>
                <c:pt idx="708">
                  <c:v>-0.34200000000000003</c:v>
                </c:pt>
                <c:pt idx="709">
                  <c:v>-0.34</c:v>
                </c:pt>
                <c:pt idx="710">
                  <c:v>-0.34</c:v>
                </c:pt>
                <c:pt idx="711">
                  <c:v>-0.34</c:v>
                </c:pt>
                <c:pt idx="712">
                  <c:v>-0.34</c:v>
                </c:pt>
                <c:pt idx="713">
                  <c:v>-0.34</c:v>
                </c:pt>
                <c:pt idx="714">
                  <c:v>-0.33900000000000002</c:v>
                </c:pt>
                <c:pt idx="715">
                  <c:v>-0.33800000000000002</c:v>
                </c:pt>
                <c:pt idx="716">
                  <c:v>-0.33800000000000002</c:v>
                </c:pt>
                <c:pt idx="717">
                  <c:v>-0.33800000000000002</c:v>
                </c:pt>
                <c:pt idx="718">
                  <c:v>-0.33700000000000002</c:v>
                </c:pt>
                <c:pt idx="719">
                  <c:v>-0.33600000000000002</c:v>
                </c:pt>
                <c:pt idx="720">
                  <c:v>-0.33600000000000002</c:v>
                </c:pt>
                <c:pt idx="721">
                  <c:v>-0.33600000000000002</c:v>
                </c:pt>
                <c:pt idx="722">
                  <c:v>-0.33500000000000002</c:v>
                </c:pt>
                <c:pt idx="723">
                  <c:v>-0.33400000000000002</c:v>
                </c:pt>
                <c:pt idx="724">
                  <c:v>-0.33500000000000002</c:v>
                </c:pt>
                <c:pt idx="725">
                  <c:v>-0.33400000000000002</c:v>
                </c:pt>
                <c:pt idx="726">
                  <c:v>-0.33100000000000002</c:v>
                </c:pt>
                <c:pt idx="727">
                  <c:v>-0.33</c:v>
                </c:pt>
                <c:pt idx="728">
                  <c:v>-0.32900000000000001</c:v>
                </c:pt>
                <c:pt idx="729">
                  <c:v>-0.32800000000000001</c:v>
                </c:pt>
                <c:pt idx="730">
                  <c:v>-0.32900000000000001</c:v>
                </c:pt>
                <c:pt idx="731">
                  <c:v>-0.33</c:v>
                </c:pt>
                <c:pt idx="732">
                  <c:v>-0.33</c:v>
                </c:pt>
                <c:pt idx="733">
                  <c:v>-0.33100000000000002</c:v>
                </c:pt>
                <c:pt idx="734">
                  <c:v>-0.33200000000000002</c:v>
                </c:pt>
                <c:pt idx="735">
                  <c:v>-0.33500000000000002</c:v>
                </c:pt>
                <c:pt idx="736">
                  <c:v>-0.33500000000000002</c:v>
                </c:pt>
                <c:pt idx="737">
                  <c:v>-0.33600000000000002</c:v>
                </c:pt>
                <c:pt idx="738">
                  <c:v>-0.33500000000000002</c:v>
                </c:pt>
                <c:pt idx="739">
                  <c:v>-0.33300000000000002</c:v>
                </c:pt>
                <c:pt idx="740">
                  <c:v>-0.33200000000000002</c:v>
                </c:pt>
                <c:pt idx="741">
                  <c:v>-0.33100000000000002</c:v>
                </c:pt>
                <c:pt idx="742">
                  <c:v>-0.33200000000000002</c:v>
                </c:pt>
                <c:pt idx="743">
                  <c:v>-0.33300000000000002</c:v>
                </c:pt>
                <c:pt idx="744">
                  <c:v>-0.33400000000000002</c:v>
                </c:pt>
                <c:pt idx="745">
                  <c:v>-0.33500000000000002</c:v>
                </c:pt>
                <c:pt idx="746">
                  <c:v>-0.32200000000000001</c:v>
                </c:pt>
                <c:pt idx="747">
                  <c:v>-0.314</c:v>
                </c:pt>
                <c:pt idx="748">
                  <c:v>-0.314</c:v>
                </c:pt>
                <c:pt idx="749">
                  <c:v>-0.313</c:v>
                </c:pt>
                <c:pt idx="750">
                  <c:v>-0.313</c:v>
                </c:pt>
                <c:pt idx="751">
                  <c:v>-0.313</c:v>
                </c:pt>
                <c:pt idx="752">
                  <c:v>-0.312</c:v>
                </c:pt>
                <c:pt idx="753">
                  <c:v>-0.312</c:v>
                </c:pt>
                <c:pt idx="754">
                  <c:v>-0.314</c:v>
                </c:pt>
                <c:pt idx="755">
                  <c:v>-0.313</c:v>
                </c:pt>
                <c:pt idx="756">
                  <c:v>-0.314</c:v>
                </c:pt>
                <c:pt idx="757">
                  <c:v>-0.315</c:v>
                </c:pt>
                <c:pt idx="758">
                  <c:v>-0.315</c:v>
                </c:pt>
                <c:pt idx="759">
                  <c:v>-0.314</c:v>
                </c:pt>
                <c:pt idx="760">
                  <c:v>-0.313</c:v>
                </c:pt>
                <c:pt idx="761">
                  <c:v>-0.311</c:v>
                </c:pt>
                <c:pt idx="762">
                  <c:v>-0.31</c:v>
                </c:pt>
                <c:pt idx="763">
                  <c:v>-0.309</c:v>
                </c:pt>
                <c:pt idx="764">
                  <c:v>-0.308</c:v>
                </c:pt>
                <c:pt idx="765">
                  <c:v>-0.308</c:v>
                </c:pt>
                <c:pt idx="766">
                  <c:v>-0.309</c:v>
                </c:pt>
                <c:pt idx="767">
                  <c:v>-0.308</c:v>
                </c:pt>
                <c:pt idx="768">
                  <c:v>-0.308</c:v>
                </c:pt>
                <c:pt idx="769">
                  <c:v>-0.307</c:v>
                </c:pt>
                <c:pt idx="770">
                  <c:v>-0.30599999999999999</c:v>
                </c:pt>
                <c:pt idx="771">
                  <c:v>-0.30299999999999999</c:v>
                </c:pt>
                <c:pt idx="772">
                  <c:v>-0.30199999999999999</c:v>
                </c:pt>
                <c:pt idx="773">
                  <c:v>-0.30099999999999999</c:v>
                </c:pt>
                <c:pt idx="774">
                  <c:v>-0.30199999999999999</c:v>
                </c:pt>
                <c:pt idx="775">
                  <c:v>-0.30199999999999999</c:v>
                </c:pt>
                <c:pt idx="776">
                  <c:v>-0.30299999999999999</c:v>
                </c:pt>
                <c:pt idx="777">
                  <c:v>-0.30199999999999999</c:v>
                </c:pt>
                <c:pt idx="778">
                  <c:v>-0.30299999999999999</c:v>
                </c:pt>
                <c:pt idx="779">
                  <c:v>-0.30199999999999999</c:v>
                </c:pt>
                <c:pt idx="780">
                  <c:v>-0.30299999999999999</c:v>
                </c:pt>
                <c:pt idx="781">
                  <c:v>-0.30299999999999999</c:v>
                </c:pt>
                <c:pt idx="782">
                  <c:v>-0.30399999999999999</c:v>
                </c:pt>
                <c:pt idx="783">
                  <c:v>-0.30299999999999999</c:v>
                </c:pt>
                <c:pt idx="784">
                  <c:v>-0.30399999999999999</c:v>
                </c:pt>
                <c:pt idx="785">
                  <c:v>-0.30399999999999999</c:v>
                </c:pt>
                <c:pt idx="786">
                  <c:v>-0.30499999999999999</c:v>
                </c:pt>
                <c:pt idx="787">
                  <c:v>-0.30599999999999999</c:v>
                </c:pt>
                <c:pt idx="788">
                  <c:v>-0.30599999999999999</c:v>
                </c:pt>
                <c:pt idx="789">
                  <c:v>-0.307</c:v>
                </c:pt>
                <c:pt idx="790">
                  <c:v>-0.307</c:v>
                </c:pt>
                <c:pt idx="791">
                  <c:v>-0.307</c:v>
                </c:pt>
                <c:pt idx="792">
                  <c:v>-0.307</c:v>
                </c:pt>
                <c:pt idx="793">
                  <c:v>-0.308</c:v>
                </c:pt>
                <c:pt idx="794">
                  <c:v>-0.308</c:v>
                </c:pt>
                <c:pt idx="795">
                  <c:v>-0.308</c:v>
                </c:pt>
                <c:pt idx="796">
                  <c:v>-0.308</c:v>
                </c:pt>
                <c:pt idx="797">
                  <c:v>-0.309</c:v>
                </c:pt>
                <c:pt idx="798">
                  <c:v>-0.309</c:v>
                </c:pt>
                <c:pt idx="799">
                  <c:v>-0.309</c:v>
                </c:pt>
                <c:pt idx="800">
                  <c:v>-0.308</c:v>
                </c:pt>
                <c:pt idx="801">
                  <c:v>-0.307</c:v>
                </c:pt>
                <c:pt idx="802">
                  <c:v>-0.307</c:v>
                </c:pt>
                <c:pt idx="803">
                  <c:v>-0.30599999999999999</c:v>
                </c:pt>
                <c:pt idx="804">
                  <c:v>-0.30399999999999999</c:v>
                </c:pt>
                <c:pt idx="805">
                  <c:v>-0.30399999999999999</c:v>
                </c:pt>
                <c:pt idx="806">
                  <c:v>-0.30399999999999999</c:v>
                </c:pt>
                <c:pt idx="807">
                  <c:v>-0.30399999999999999</c:v>
                </c:pt>
                <c:pt idx="808">
                  <c:v>-0.30399999999999999</c:v>
                </c:pt>
                <c:pt idx="809">
                  <c:v>-0.30399999999999999</c:v>
                </c:pt>
                <c:pt idx="810">
                  <c:v>-0.30399999999999999</c:v>
                </c:pt>
                <c:pt idx="811">
                  <c:v>-0.30299999999999999</c:v>
                </c:pt>
                <c:pt idx="812">
                  <c:v>-0.30299999999999999</c:v>
                </c:pt>
                <c:pt idx="813">
                  <c:v>-0.30199999999999999</c:v>
                </c:pt>
                <c:pt idx="814">
                  <c:v>-0.30199999999999999</c:v>
                </c:pt>
                <c:pt idx="815">
                  <c:v>-0.30199999999999999</c:v>
                </c:pt>
                <c:pt idx="816">
                  <c:v>-0.30299999999999999</c:v>
                </c:pt>
                <c:pt idx="817">
                  <c:v>-0.30299999999999999</c:v>
                </c:pt>
                <c:pt idx="818">
                  <c:v>-0.30299999999999999</c:v>
                </c:pt>
                <c:pt idx="819">
                  <c:v>-0.30399999999999999</c:v>
                </c:pt>
                <c:pt idx="820">
                  <c:v>-0.30399999999999999</c:v>
                </c:pt>
                <c:pt idx="821">
                  <c:v>-0.30399999999999999</c:v>
                </c:pt>
                <c:pt idx="822">
                  <c:v>-0.30399999999999999</c:v>
                </c:pt>
                <c:pt idx="823">
                  <c:v>-0.30499999999999999</c:v>
                </c:pt>
                <c:pt idx="824">
                  <c:v>-0.307</c:v>
                </c:pt>
                <c:pt idx="825">
                  <c:v>-0.307</c:v>
                </c:pt>
                <c:pt idx="826">
                  <c:v>-0.307</c:v>
                </c:pt>
                <c:pt idx="827">
                  <c:v>-0.308</c:v>
                </c:pt>
                <c:pt idx="828">
                  <c:v>-0.31</c:v>
                </c:pt>
                <c:pt idx="829">
                  <c:v>-0.311</c:v>
                </c:pt>
                <c:pt idx="830">
                  <c:v>-0.313</c:v>
                </c:pt>
                <c:pt idx="831">
                  <c:v>-0.314</c:v>
                </c:pt>
                <c:pt idx="832">
                  <c:v>-0.314</c:v>
                </c:pt>
                <c:pt idx="833">
                  <c:v>-0.316</c:v>
                </c:pt>
                <c:pt idx="834">
                  <c:v>-0.316</c:v>
                </c:pt>
                <c:pt idx="835">
                  <c:v>-0.316</c:v>
                </c:pt>
                <c:pt idx="836">
                  <c:v>-0.316</c:v>
                </c:pt>
                <c:pt idx="837">
                  <c:v>-0.316</c:v>
                </c:pt>
                <c:pt idx="838">
                  <c:v>-0.317</c:v>
                </c:pt>
                <c:pt idx="839">
                  <c:v>-0.318</c:v>
                </c:pt>
                <c:pt idx="840">
                  <c:v>-0.32</c:v>
                </c:pt>
                <c:pt idx="841">
                  <c:v>-0.32400000000000001</c:v>
                </c:pt>
                <c:pt idx="842">
                  <c:v>-0.32600000000000001</c:v>
                </c:pt>
                <c:pt idx="843">
                  <c:v>-0.32700000000000001</c:v>
                </c:pt>
                <c:pt idx="844">
                  <c:v>-0.32700000000000001</c:v>
                </c:pt>
                <c:pt idx="845">
                  <c:v>-0.32800000000000001</c:v>
                </c:pt>
                <c:pt idx="846">
                  <c:v>-0.32800000000000001</c:v>
                </c:pt>
                <c:pt idx="847">
                  <c:v>-0.32800000000000001</c:v>
                </c:pt>
                <c:pt idx="848">
                  <c:v>-0.32900000000000001</c:v>
                </c:pt>
                <c:pt idx="849">
                  <c:v>-0.33100000000000002</c:v>
                </c:pt>
                <c:pt idx="850">
                  <c:v>-0.33200000000000002</c:v>
                </c:pt>
                <c:pt idx="851">
                  <c:v>-0.33200000000000002</c:v>
                </c:pt>
                <c:pt idx="852">
                  <c:v>-0.33200000000000002</c:v>
                </c:pt>
                <c:pt idx="853">
                  <c:v>-0.33200000000000002</c:v>
                </c:pt>
                <c:pt idx="854">
                  <c:v>-0.33200000000000002</c:v>
                </c:pt>
                <c:pt idx="855">
                  <c:v>-0.33</c:v>
                </c:pt>
                <c:pt idx="856">
                  <c:v>-0.32900000000000001</c:v>
                </c:pt>
                <c:pt idx="857">
                  <c:v>-0.32600000000000001</c:v>
                </c:pt>
                <c:pt idx="858">
                  <c:v>-0.32400000000000001</c:v>
                </c:pt>
                <c:pt idx="859">
                  <c:v>-0.32500000000000001</c:v>
                </c:pt>
                <c:pt idx="860">
                  <c:v>-0.32300000000000001</c:v>
                </c:pt>
                <c:pt idx="861">
                  <c:v>-0.32300000000000001</c:v>
                </c:pt>
                <c:pt idx="862">
                  <c:v>-0.32200000000000001</c:v>
                </c:pt>
                <c:pt idx="863">
                  <c:v>-0.32</c:v>
                </c:pt>
                <c:pt idx="864">
                  <c:v>-0.318</c:v>
                </c:pt>
                <c:pt idx="865">
                  <c:v>-0.317</c:v>
                </c:pt>
                <c:pt idx="866">
                  <c:v>-0.315</c:v>
                </c:pt>
                <c:pt idx="867">
                  <c:v>-0.314</c:v>
                </c:pt>
                <c:pt idx="868">
                  <c:v>-0.314</c:v>
                </c:pt>
                <c:pt idx="869">
                  <c:v>-0.313</c:v>
                </c:pt>
                <c:pt idx="870">
                  <c:v>-0.313</c:v>
                </c:pt>
                <c:pt idx="871">
                  <c:v>-0.314</c:v>
                </c:pt>
                <c:pt idx="872">
                  <c:v>-0.316</c:v>
                </c:pt>
                <c:pt idx="873">
                  <c:v>-0.318</c:v>
                </c:pt>
                <c:pt idx="874">
                  <c:v>-0.31900000000000001</c:v>
                </c:pt>
                <c:pt idx="875">
                  <c:v>-0.318</c:v>
                </c:pt>
                <c:pt idx="876">
                  <c:v>-0.318</c:v>
                </c:pt>
                <c:pt idx="877">
                  <c:v>-0.318</c:v>
                </c:pt>
                <c:pt idx="878">
                  <c:v>-0.318</c:v>
                </c:pt>
                <c:pt idx="879">
                  <c:v>-0.32</c:v>
                </c:pt>
                <c:pt idx="880">
                  <c:v>-0.32</c:v>
                </c:pt>
                <c:pt idx="881">
                  <c:v>-0.32</c:v>
                </c:pt>
                <c:pt idx="882">
                  <c:v>-0.31900000000000001</c:v>
                </c:pt>
                <c:pt idx="883">
                  <c:v>-0.32</c:v>
                </c:pt>
                <c:pt idx="884">
                  <c:v>-0.31900000000000001</c:v>
                </c:pt>
                <c:pt idx="885">
                  <c:v>-0.32</c:v>
                </c:pt>
                <c:pt idx="886">
                  <c:v>-0.31900000000000001</c:v>
                </c:pt>
                <c:pt idx="887">
                  <c:v>-0.32</c:v>
                </c:pt>
                <c:pt idx="888">
                  <c:v>-0.32100000000000001</c:v>
                </c:pt>
                <c:pt idx="889">
                  <c:v>-0.32200000000000001</c:v>
                </c:pt>
                <c:pt idx="890">
                  <c:v>-0.32300000000000001</c:v>
                </c:pt>
                <c:pt idx="891">
                  <c:v>-0.32300000000000001</c:v>
                </c:pt>
                <c:pt idx="892">
                  <c:v>-0.32300000000000001</c:v>
                </c:pt>
                <c:pt idx="893">
                  <c:v>-0.32200000000000001</c:v>
                </c:pt>
                <c:pt idx="894">
                  <c:v>-0.32200000000000001</c:v>
                </c:pt>
                <c:pt idx="895">
                  <c:v>-0.32200000000000001</c:v>
                </c:pt>
                <c:pt idx="896">
                  <c:v>-0.32200000000000001</c:v>
                </c:pt>
                <c:pt idx="897">
                  <c:v>-0.32300000000000001</c:v>
                </c:pt>
                <c:pt idx="898">
                  <c:v>-0.32200000000000001</c:v>
                </c:pt>
                <c:pt idx="899">
                  <c:v>-0.32100000000000001</c:v>
                </c:pt>
                <c:pt idx="900">
                  <c:v>-0.32100000000000001</c:v>
                </c:pt>
                <c:pt idx="901">
                  <c:v>-0.32</c:v>
                </c:pt>
                <c:pt idx="902">
                  <c:v>-0.32</c:v>
                </c:pt>
                <c:pt idx="903">
                  <c:v>-0.31900000000000001</c:v>
                </c:pt>
                <c:pt idx="904">
                  <c:v>-0.31900000000000001</c:v>
                </c:pt>
                <c:pt idx="905">
                  <c:v>-0.318</c:v>
                </c:pt>
                <c:pt idx="906">
                  <c:v>-0.318</c:v>
                </c:pt>
                <c:pt idx="907">
                  <c:v>-0.317</c:v>
                </c:pt>
                <c:pt idx="908">
                  <c:v>-0.317</c:v>
                </c:pt>
                <c:pt idx="909">
                  <c:v>-0.316</c:v>
                </c:pt>
                <c:pt idx="910">
                  <c:v>-0.317</c:v>
                </c:pt>
                <c:pt idx="911">
                  <c:v>-0.318</c:v>
                </c:pt>
                <c:pt idx="912">
                  <c:v>-0.318</c:v>
                </c:pt>
                <c:pt idx="913">
                  <c:v>-0.317</c:v>
                </c:pt>
                <c:pt idx="914">
                  <c:v>-0.318</c:v>
                </c:pt>
                <c:pt idx="915">
                  <c:v>-0.317</c:v>
                </c:pt>
                <c:pt idx="916">
                  <c:v>-0.317</c:v>
                </c:pt>
                <c:pt idx="917">
                  <c:v>-0.315</c:v>
                </c:pt>
                <c:pt idx="918">
                  <c:v>-0.314</c:v>
                </c:pt>
                <c:pt idx="919">
                  <c:v>-0.314</c:v>
                </c:pt>
                <c:pt idx="920">
                  <c:v>-0.314</c:v>
                </c:pt>
                <c:pt idx="921">
                  <c:v>-0.314</c:v>
                </c:pt>
                <c:pt idx="922">
                  <c:v>-0.314</c:v>
                </c:pt>
                <c:pt idx="923">
                  <c:v>-0.313</c:v>
                </c:pt>
                <c:pt idx="924">
                  <c:v>-0.313</c:v>
                </c:pt>
                <c:pt idx="925">
                  <c:v>-0.314</c:v>
                </c:pt>
                <c:pt idx="926">
                  <c:v>-0.314</c:v>
                </c:pt>
                <c:pt idx="927">
                  <c:v>-0.315</c:v>
                </c:pt>
                <c:pt idx="928">
                  <c:v>-0.316</c:v>
                </c:pt>
                <c:pt idx="929">
                  <c:v>-0.317</c:v>
                </c:pt>
                <c:pt idx="930">
                  <c:v>-0.31900000000000001</c:v>
                </c:pt>
                <c:pt idx="931">
                  <c:v>-0.32100000000000001</c:v>
                </c:pt>
                <c:pt idx="932">
                  <c:v>-0.32100000000000001</c:v>
                </c:pt>
                <c:pt idx="933">
                  <c:v>-0.32200000000000001</c:v>
                </c:pt>
                <c:pt idx="934">
                  <c:v>-0.32200000000000001</c:v>
                </c:pt>
                <c:pt idx="935">
                  <c:v>-0.32200000000000001</c:v>
                </c:pt>
                <c:pt idx="936">
                  <c:v>-0.32300000000000001</c:v>
                </c:pt>
                <c:pt idx="937">
                  <c:v>-0.32500000000000001</c:v>
                </c:pt>
                <c:pt idx="938">
                  <c:v>-0.32600000000000001</c:v>
                </c:pt>
                <c:pt idx="939">
                  <c:v>-0.32800000000000001</c:v>
                </c:pt>
                <c:pt idx="940">
                  <c:v>-0.32800000000000001</c:v>
                </c:pt>
                <c:pt idx="941">
                  <c:v>-0.32700000000000001</c:v>
                </c:pt>
                <c:pt idx="942">
                  <c:v>-0.32900000000000001</c:v>
                </c:pt>
                <c:pt idx="943">
                  <c:v>-0.33</c:v>
                </c:pt>
                <c:pt idx="944">
                  <c:v>-0.33</c:v>
                </c:pt>
                <c:pt idx="945">
                  <c:v>-0.33100000000000002</c:v>
                </c:pt>
                <c:pt idx="946">
                  <c:v>-0.33</c:v>
                </c:pt>
                <c:pt idx="947">
                  <c:v>-0.32800000000000001</c:v>
                </c:pt>
                <c:pt idx="948">
                  <c:v>-0.32700000000000001</c:v>
                </c:pt>
                <c:pt idx="949">
                  <c:v>-0.32700000000000001</c:v>
                </c:pt>
                <c:pt idx="950">
                  <c:v>-0.32600000000000001</c:v>
                </c:pt>
                <c:pt idx="951">
                  <c:v>-0.32400000000000001</c:v>
                </c:pt>
                <c:pt idx="952">
                  <c:v>-0.32400000000000001</c:v>
                </c:pt>
                <c:pt idx="953">
                  <c:v>-0.32400000000000001</c:v>
                </c:pt>
                <c:pt idx="954">
                  <c:v>-0.32400000000000001</c:v>
                </c:pt>
                <c:pt idx="955">
                  <c:v>-0.32400000000000001</c:v>
                </c:pt>
                <c:pt idx="956">
                  <c:v>-0.32700000000000001</c:v>
                </c:pt>
                <c:pt idx="957">
                  <c:v>-0.32500000000000001</c:v>
                </c:pt>
                <c:pt idx="958">
                  <c:v>-0.32500000000000001</c:v>
                </c:pt>
                <c:pt idx="959">
                  <c:v>-0.32300000000000001</c:v>
                </c:pt>
                <c:pt idx="960">
                  <c:v>-0.32100000000000001</c:v>
                </c:pt>
                <c:pt idx="961">
                  <c:v>-0.318</c:v>
                </c:pt>
                <c:pt idx="962">
                  <c:v>-0.315</c:v>
                </c:pt>
                <c:pt idx="963">
                  <c:v>-0.312</c:v>
                </c:pt>
                <c:pt idx="964">
                  <c:v>-0.312</c:v>
                </c:pt>
                <c:pt idx="965">
                  <c:v>-0.312</c:v>
                </c:pt>
                <c:pt idx="966">
                  <c:v>-0.311</c:v>
                </c:pt>
                <c:pt idx="967">
                  <c:v>-0.312</c:v>
                </c:pt>
                <c:pt idx="968">
                  <c:v>-0.312</c:v>
                </c:pt>
                <c:pt idx="969">
                  <c:v>-0.312</c:v>
                </c:pt>
                <c:pt idx="970">
                  <c:v>-0.311</c:v>
                </c:pt>
                <c:pt idx="971">
                  <c:v>-0.312</c:v>
                </c:pt>
                <c:pt idx="972">
                  <c:v>-0.312</c:v>
                </c:pt>
                <c:pt idx="973">
                  <c:v>-0.312</c:v>
                </c:pt>
                <c:pt idx="974">
                  <c:v>-0.314</c:v>
                </c:pt>
                <c:pt idx="975">
                  <c:v>-0.314</c:v>
                </c:pt>
                <c:pt idx="976">
                  <c:v>-0.314</c:v>
                </c:pt>
                <c:pt idx="977">
                  <c:v>-0.315</c:v>
                </c:pt>
                <c:pt idx="978">
                  <c:v>-0.317</c:v>
                </c:pt>
                <c:pt idx="979">
                  <c:v>-0.318</c:v>
                </c:pt>
                <c:pt idx="980">
                  <c:v>-0.318</c:v>
                </c:pt>
                <c:pt idx="981">
                  <c:v>-0.318</c:v>
                </c:pt>
                <c:pt idx="982">
                  <c:v>-0.31900000000000001</c:v>
                </c:pt>
                <c:pt idx="983">
                  <c:v>-0.31900000000000001</c:v>
                </c:pt>
                <c:pt idx="984">
                  <c:v>-0.31900000000000001</c:v>
                </c:pt>
                <c:pt idx="985">
                  <c:v>-0.32</c:v>
                </c:pt>
                <c:pt idx="986">
                  <c:v>-0.32</c:v>
                </c:pt>
                <c:pt idx="987">
                  <c:v>-0.32100000000000001</c:v>
                </c:pt>
                <c:pt idx="988">
                  <c:v>-0.32100000000000001</c:v>
                </c:pt>
                <c:pt idx="989">
                  <c:v>-0.32100000000000001</c:v>
                </c:pt>
                <c:pt idx="990">
                  <c:v>-0.32100000000000001</c:v>
                </c:pt>
                <c:pt idx="991">
                  <c:v>-0.32100000000000001</c:v>
                </c:pt>
                <c:pt idx="992">
                  <c:v>-0.32100000000000001</c:v>
                </c:pt>
                <c:pt idx="993">
                  <c:v>-0.32</c:v>
                </c:pt>
                <c:pt idx="994">
                  <c:v>-0.32</c:v>
                </c:pt>
                <c:pt idx="995">
                  <c:v>-0.31900000000000001</c:v>
                </c:pt>
                <c:pt idx="996">
                  <c:v>-0.31900000000000001</c:v>
                </c:pt>
                <c:pt idx="997">
                  <c:v>-0.318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F4-4C44-844C-83989F99C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scatterChart>
        <c:scatterStyle val="lineMarker"/>
        <c:varyColors val="0"/>
        <c:ser>
          <c:idx val="0"/>
          <c:order val="0"/>
          <c:tx>
            <c:v>Conductivity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July!$J$402:$J$1399</c:f>
              <c:numCache>
                <c:formatCode>m/d/yyyy\ h:mm</c:formatCode>
                <c:ptCount val="998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44394.385416666664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44399.666666666664</c:v>
                </c:pt>
                <c:pt idx="488">
                  <c:v>44399.677083333336</c:v>
                </c:pt>
                <c:pt idx="489">
                  <c:v>44399.6875</c:v>
                </c:pt>
                <c:pt idx="490">
                  <c:v>44399.697916666664</c:v>
                </c:pt>
                <c:pt idx="491">
                  <c:v>44399.708333333336</c:v>
                </c:pt>
                <c:pt idx="492">
                  <c:v>44399.71875</c:v>
                </c:pt>
                <c:pt idx="493">
                  <c:v>44399.729166666664</c:v>
                </c:pt>
                <c:pt idx="494">
                  <c:v>44399.739583333336</c:v>
                </c:pt>
                <c:pt idx="495">
                  <c:v>44399.75</c:v>
                </c:pt>
                <c:pt idx="496">
                  <c:v>44399.760416666664</c:v>
                </c:pt>
                <c:pt idx="497">
                  <c:v>44399.770833333336</c:v>
                </c:pt>
                <c:pt idx="498">
                  <c:v>44399.78125</c:v>
                </c:pt>
                <c:pt idx="499">
                  <c:v>44399.791666666664</c:v>
                </c:pt>
                <c:pt idx="500">
                  <c:v>44399.802083333336</c:v>
                </c:pt>
                <c:pt idx="501">
                  <c:v>44399.8125</c:v>
                </c:pt>
                <c:pt idx="502">
                  <c:v>44399.822916666664</c:v>
                </c:pt>
                <c:pt idx="503">
                  <c:v>44399.833333333336</c:v>
                </c:pt>
                <c:pt idx="504">
                  <c:v>44399.84375</c:v>
                </c:pt>
                <c:pt idx="505">
                  <c:v>44399.854166666664</c:v>
                </c:pt>
                <c:pt idx="506">
                  <c:v>44399.864583333336</c:v>
                </c:pt>
                <c:pt idx="507">
                  <c:v>44399.875</c:v>
                </c:pt>
                <c:pt idx="508">
                  <c:v>44399.885416666664</c:v>
                </c:pt>
                <c:pt idx="509">
                  <c:v>44399.895833333336</c:v>
                </c:pt>
                <c:pt idx="510">
                  <c:v>44399.90625</c:v>
                </c:pt>
                <c:pt idx="511">
                  <c:v>44399.916666666664</c:v>
                </c:pt>
                <c:pt idx="512">
                  <c:v>44399.927083333336</c:v>
                </c:pt>
                <c:pt idx="513">
                  <c:v>44399.9375</c:v>
                </c:pt>
                <c:pt idx="514">
                  <c:v>44399.947916666664</c:v>
                </c:pt>
                <c:pt idx="515">
                  <c:v>44399.958333333336</c:v>
                </c:pt>
                <c:pt idx="516">
                  <c:v>44399.96875</c:v>
                </c:pt>
                <c:pt idx="517">
                  <c:v>44399.979166666664</c:v>
                </c:pt>
                <c:pt idx="518">
                  <c:v>44399.989583333336</c:v>
                </c:pt>
                <c:pt idx="519">
                  <c:v>44400</c:v>
                </c:pt>
                <c:pt idx="520">
                  <c:v>44400.010416666664</c:v>
                </c:pt>
                <c:pt idx="521">
                  <c:v>44400.020833333336</c:v>
                </c:pt>
                <c:pt idx="522">
                  <c:v>44400.03125</c:v>
                </c:pt>
                <c:pt idx="523">
                  <c:v>44400.041666666664</c:v>
                </c:pt>
                <c:pt idx="524">
                  <c:v>44400.052083333336</c:v>
                </c:pt>
                <c:pt idx="525">
                  <c:v>44400.0625</c:v>
                </c:pt>
                <c:pt idx="526">
                  <c:v>44400.072916666664</c:v>
                </c:pt>
                <c:pt idx="527">
                  <c:v>44400.083333333336</c:v>
                </c:pt>
                <c:pt idx="528">
                  <c:v>44400.09375</c:v>
                </c:pt>
                <c:pt idx="529">
                  <c:v>44400.104166666664</c:v>
                </c:pt>
                <c:pt idx="530">
                  <c:v>44400.114583333336</c:v>
                </c:pt>
                <c:pt idx="531">
                  <c:v>44400.125</c:v>
                </c:pt>
                <c:pt idx="532">
                  <c:v>44400.135416666664</c:v>
                </c:pt>
                <c:pt idx="533">
                  <c:v>44400.145833333336</c:v>
                </c:pt>
                <c:pt idx="534">
                  <c:v>44400.15625</c:v>
                </c:pt>
                <c:pt idx="535">
                  <c:v>44400.166666666664</c:v>
                </c:pt>
                <c:pt idx="536">
                  <c:v>44400.177083333336</c:v>
                </c:pt>
                <c:pt idx="537">
                  <c:v>44400.1875</c:v>
                </c:pt>
                <c:pt idx="538">
                  <c:v>44400.197916666664</c:v>
                </c:pt>
                <c:pt idx="539">
                  <c:v>44400.208333333336</c:v>
                </c:pt>
                <c:pt idx="540">
                  <c:v>44400.21875</c:v>
                </c:pt>
                <c:pt idx="541">
                  <c:v>44400.229166666664</c:v>
                </c:pt>
                <c:pt idx="542">
                  <c:v>44400.239583333336</c:v>
                </c:pt>
                <c:pt idx="543">
                  <c:v>44400.25</c:v>
                </c:pt>
                <c:pt idx="544">
                  <c:v>44400.260416666664</c:v>
                </c:pt>
                <c:pt idx="545">
                  <c:v>44400.270833333336</c:v>
                </c:pt>
                <c:pt idx="546">
                  <c:v>44400.28125</c:v>
                </c:pt>
                <c:pt idx="547">
                  <c:v>44400.291666666664</c:v>
                </c:pt>
                <c:pt idx="548">
                  <c:v>44400.302083333336</c:v>
                </c:pt>
                <c:pt idx="549">
                  <c:v>44400.3125</c:v>
                </c:pt>
                <c:pt idx="550">
                  <c:v>44400.322916666664</c:v>
                </c:pt>
                <c:pt idx="551">
                  <c:v>44400.333333333336</c:v>
                </c:pt>
                <c:pt idx="552">
                  <c:v>44400.34375</c:v>
                </c:pt>
                <c:pt idx="553">
                  <c:v>44400.354166666664</c:v>
                </c:pt>
                <c:pt idx="554">
                  <c:v>44400.364583333336</c:v>
                </c:pt>
                <c:pt idx="555">
                  <c:v>44400.375</c:v>
                </c:pt>
                <c:pt idx="556">
                  <c:v>44400.385416666664</c:v>
                </c:pt>
                <c:pt idx="557">
                  <c:v>44400.395833333336</c:v>
                </c:pt>
                <c:pt idx="558">
                  <c:v>44400.40625</c:v>
                </c:pt>
                <c:pt idx="559">
                  <c:v>44400.416666666664</c:v>
                </c:pt>
                <c:pt idx="560">
                  <c:v>44400.427083333336</c:v>
                </c:pt>
                <c:pt idx="561">
                  <c:v>44400.4375</c:v>
                </c:pt>
                <c:pt idx="562">
                  <c:v>44400.447916666664</c:v>
                </c:pt>
                <c:pt idx="563">
                  <c:v>44400.458333333336</c:v>
                </c:pt>
                <c:pt idx="564">
                  <c:v>44400.46875</c:v>
                </c:pt>
                <c:pt idx="565">
                  <c:v>44400.479166666664</c:v>
                </c:pt>
                <c:pt idx="566">
                  <c:v>44400.489583333336</c:v>
                </c:pt>
                <c:pt idx="567">
                  <c:v>44400.5</c:v>
                </c:pt>
                <c:pt idx="568">
                  <c:v>44400.510416666664</c:v>
                </c:pt>
                <c:pt idx="569">
                  <c:v>44400.520833333336</c:v>
                </c:pt>
                <c:pt idx="570">
                  <c:v>44400.53125</c:v>
                </c:pt>
                <c:pt idx="571">
                  <c:v>44400.541666666664</c:v>
                </c:pt>
                <c:pt idx="572">
                  <c:v>44400.552083333336</c:v>
                </c:pt>
                <c:pt idx="573">
                  <c:v>44400.5625</c:v>
                </c:pt>
                <c:pt idx="574">
                  <c:v>44400.572916666664</c:v>
                </c:pt>
                <c:pt idx="575">
                  <c:v>44400.583333333336</c:v>
                </c:pt>
                <c:pt idx="576">
                  <c:v>44400.59375</c:v>
                </c:pt>
                <c:pt idx="577">
                  <c:v>44400.604166666664</c:v>
                </c:pt>
                <c:pt idx="578">
                  <c:v>44400.614583333336</c:v>
                </c:pt>
                <c:pt idx="579">
                  <c:v>44400.625</c:v>
                </c:pt>
                <c:pt idx="580">
                  <c:v>44400.628472222219</c:v>
                </c:pt>
                <c:pt idx="581">
                  <c:v>44400.631944444445</c:v>
                </c:pt>
                <c:pt idx="582">
                  <c:v>44400.635416666664</c:v>
                </c:pt>
                <c:pt idx="583">
                  <c:v>44400.638888888891</c:v>
                </c:pt>
                <c:pt idx="584">
                  <c:v>44400.642361111109</c:v>
                </c:pt>
                <c:pt idx="585">
                  <c:v>44400.645833333336</c:v>
                </c:pt>
                <c:pt idx="586">
                  <c:v>44400.649305555555</c:v>
                </c:pt>
                <c:pt idx="587">
                  <c:v>44400.652777777781</c:v>
                </c:pt>
                <c:pt idx="588">
                  <c:v>44400.65625</c:v>
                </c:pt>
                <c:pt idx="589">
                  <c:v>44400.659722222219</c:v>
                </c:pt>
                <c:pt idx="590">
                  <c:v>44400.663194444445</c:v>
                </c:pt>
                <c:pt idx="591">
                  <c:v>44400.666666666664</c:v>
                </c:pt>
                <c:pt idx="592">
                  <c:v>44400.670138888891</c:v>
                </c:pt>
                <c:pt idx="593">
                  <c:v>44400.673611111109</c:v>
                </c:pt>
                <c:pt idx="594">
                  <c:v>44400.677083333336</c:v>
                </c:pt>
                <c:pt idx="595">
                  <c:v>44400.680555555555</c:v>
                </c:pt>
                <c:pt idx="596">
                  <c:v>44400.684027777781</c:v>
                </c:pt>
                <c:pt idx="597">
                  <c:v>44400.6875</c:v>
                </c:pt>
                <c:pt idx="598">
                  <c:v>44400.690972222219</c:v>
                </c:pt>
                <c:pt idx="599">
                  <c:v>44400.694444444445</c:v>
                </c:pt>
                <c:pt idx="600">
                  <c:v>44400.697916666664</c:v>
                </c:pt>
                <c:pt idx="601">
                  <c:v>44400.701388888891</c:v>
                </c:pt>
                <c:pt idx="602">
                  <c:v>44400.704861111109</c:v>
                </c:pt>
                <c:pt idx="603">
                  <c:v>44400.708333333336</c:v>
                </c:pt>
                <c:pt idx="604">
                  <c:v>44400.711805555555</c:v>
                </c:pt>
                <c:pt idx="605">
                  <c:v>44400.715277777781</c:v>
                </c:pt>
                <c:pt idx="606">
                  <c:v>44400.71875</c:v>
                </c:pt>
                <c:pt idx="607">
                  <c:v>44400.722222222219</c:v>
                </c:pt>
                <c:pt idx="608">
                  <c:v>44400.725694444445</c:v>
                </c:pt>
                <c:pt idx="609">
                  <c:v>44400.729166666664</c:v>
                </c:pt>
                <c:pt idx="610">
                  <c:v>44400.732638888891</c:v>
                </c:pt>
                <c:pt idx="611">
                  <c:v>44400.736111111109</c:v>
                </c:pt>
                <c:pt idx="612">
                  <c:v>44400.739583333336</c:v>
                </c:pt>
                <c:pt idx="613">
                  <c:v>44400.743055555555</c:v>
                </c:pt>
                <c:pt idx="614">
                  <c:v>44400.746527777781</c:v>
                </c:pt>
                <c:pt idx="615">
                  <c:v>44400.75</c:v>
                </c:pt>
                <c:pt idx="616">
                  <c:v>44400.753472222219</c:v>
                </c:pt>
                <c:pt idx="617">
                  <c:v>44400.756944444445</c:v>
                </c:pt>
                <c:pt idx="618">
                  <c:v>44400.760416666664</c:v>
                </c:pt>
                <c:pt idx="619">
                  <c:v>44400.763888888891</c:v>
                </c:pt>
                <c:pt idx="620">
                  <c:v>44400.767361111109</c:v>
                </c:pt>
                <c:pt idx="621">
                  <c:v>44400.770833333336</c:v>
                </c:pt>
                <c:pt idx="622">
                  <c:v>44400.774305555555</c:v>
                </c:pt>
                <c:pt idx="623">
                  <c:v>44400.777777777781</c:v>
                </c:pt>
                <c:pt idx="624">
                  <c:v>44400.78125</c:v>
                </c:pt>
                <c:pt idx="625">
                  <c:v>44400.784722222219</c:v>
                </c:pt>
                <c:pt idx="626">
                  <c:v>44400.788194444445</c:v>
                </c:pt>
                <c:pt idx="627">
                  <c:v>44400.791666666664</c:v>
                </c:pt>
                <c:pt idx="628">
                  <c:v>44400.795138888891</c:v>
                </c:pt>
                <c:pt idx="629">
                  <c:v>44400.798611111109</c:v>
                </c:pt>
                <c:pt idx="630">
                  <c:v>44400.802083333336</c:v>
                </c:pt>
                <c:pt idx="631">
                  <c:v>44400.805555555555</c:v>
                </c:pt>
                <c:pt idx="632">
                  <c:v>44400.809027777781</c:v>
                </c:pt>
                <c:pt idx="633">
                  <c:v>44400.8125</c:v>
                </c:pt>
                <c:pt idx="634">
                  <c:v>44400.815972222219</c:v>
                </c:pt>
                <c:pt idx="635">
                  <c:v>44400.819444444445</c:v>
                </c:pt>
                <c:pt idx="636">
                  <c:v>44400.822916666664</c:v>
                </c:pt>
                <c:pt idx="637">
                  <c:v>44400.826388888891</c:v>
                </c:pt>
                <c:pt idx="638">
                  <c:v>44400.829861111109</c:v>
                </c:pt>
                <c:pt idx="639">
                  <c:v>44400.833333333336</c:v>
                </c:pt>
                <c:pt idx="640">
                  <c:v>44400.836805555555</c:v>
                </c:pt>
                <c:pt idx="641">
                  <c:v>44400.840277777781</c:v>
                </c:pt>
                <c:pt idx="642">
                  <c:v>44400.84375</c:v>
                </c:pt>
                <c:pt idx="643">
                  <c:v>44400.847222222219</c:v>
                </c:pt>
                <c:pt idx="644">
                  <c:v>44400.850694444445</c:v>
                </c:pt>
                <c:pt idx="645">
                  <c:v>44400.854166666664</c:v>
                </c:pt>
                <c:pt idx="646">
                  <c:v>44400.857638888891</c:v>
                </c:pt>
                <c:pt idx="647">
                  <c:v>44400.861111111109</c:v>
                </c:pt>
                <c:pt idx="648">
                  <c:v>44400.864583333336</c:v>
                </c:pt>
                <c:pt idx="649">
                  <c:v>44400.868055555555</c:v>
                </c:pt>
                <c:pt idx="650">
                  <c:v>44400.871527777781</c:v>
                </c:pt>
                <c:pt idx="651">
                  <c:v>44400.875</c:v>
                </c:pt>
                <c:pt idx="652">
                  <c:v>44400.878472222219</c:v>
                </c:pt>
                <c:pt idx="653">
                  <c:v>44400.881944444445</c:v>
                </c:pt>
                <c:pt idx="654">
                  <c:v>44400.885416666664</c:v>
                </c:pt>
                <c:pt idx="655">
                  <c:v>44400.888888888891</c:v>
                </c:pt>
                <c:pt idx="656">
                  <c:v>44400.892361111109</c:v>
                </c:pt>
                <c:pt idx="657">
                  <c:v>44400.895833333336</c:v>
                </c:pt>
                <c:pt idx="658">
                  <c:v>44400.899305555555</c:v>
                </c:pt>
                <c:pt idx="659">
                  <c:v>44400.902777777781</c:v>
                </c:pt>
                <c:pt idx="660">
                  <c:v>44400.90625</c:v>
                </c:pt>
                <c:pt idx="661">
                  <c:v>44400.909722222219</c:v>
                </c:pt>
                <c:pt idx="662">
                  <c:v>44400.913194444445</c:v>
                </c:pt>
                <c:pt idx="663">
                  <c:v>44400.916666666664</c:v>
                </c:pt>
                <c:pt idx="664">
                  <c:v>44400.920138888891</c:v>
                </c:pt>
                <c:pt idx="665">
                  <c:v>44400.923611111109</c:v>
                </c:pt>
                <c:pt idx="666">
                  <c:v>44400.927083333336</c:v>
                </c:pt>
                <c:pt idx="667">
                  <c:v>44400.930555555555</c:v>
                </c:pt>
                <c:pt idx="668">
                  <c:v>44400.934027777781</c:v>
                </c:pt>
                <c:pt idx="669">
                  <c:v>44400.9375</c:v>
                </c:pt>
                <c:pt idx="670">
                  <c:v>44400.940972222219</c:v>
                </c:pt>
                <c:pt idx="671">
                  <c:v>44400.944444444445</c:v>
                </c:pt>
                <c:pt idx="672">
                  <c:v>44400.947916666664</c:v>
                </c:pt>
                <c:pt idx="673">
                  <c:v>44400.951388888891</c:v>
                </c:pt>
                <c:pt idx="674">
                  <c:v>44400.954861111109</c:v>
                </c:pt>
                <c:pt idx="675">
                  <c:v>44400.958333333336</c:v>
                </c:pt>
                <c:pt idx="676">
                  <c:v>44400.961805555555</c:v>
                </c:pt>
                <c:pt idx="677">
                  <c:v>44400.965277777781</c:v>
                </c:pt>
                <c:pt idx="678">
                  <c:v>44400.96875</c:v>
                </c:pt>
                <c:pt idx="679">
                  <c:v>44400.972222222219</c:v>
                </c:pt>
                <c:pt idx="680">
                  <c:v>44400.975694444445</c:v>
                </c:pt>
                <c:pt idx="681">
                  <c:v>44400.979166666664</c:v>
                </c:pt>
                <c:pt idx="682">
                  <c:v>44400.989583333336</c:v>
                </c:pt>
                <c:pt idx="683">
                  <c:v>44401</c:v>
                </c:pt>
                <c:pt idx="684">
                  <c:v>44401.010416666664</c:v>
                </c:pt>
                <c:pt idx="685">
                  <c:v>44401.020833333336</c:v>
                </c:pt>
                <c:pt idx="686">
                  <c:v>44401.03125</c:v>
                </c:pt>
                <c:pt idx="687">
                  <c:v>44401.041666666664</c:v>
                </c:pt>
                <c:pt idx="688">
                  <c:v>44401.052083333336</c:v>
                </c:pt>
                <c:pt idx="689">
                  <c:v>44401.0625</c:v>
                </c:pt>
                <c:pt idx="690">
                  <c:v>44401.072916666664</c:v>
                </c:pt>
                <c:pt idx="691">
                  <c:v>44401.083333333336</c:v>
                </c:pt>
                <c:pt idx="692">
                  <c:v>44401.09375</c:v>
                </c:pt>
                <c:pt idx="693">
                  <c:v>44401.104166666664</c:v>
                </c:pt>
                <c:pt idx="694">
                  <c:v>44401.114583333336</c:v>
                </c:pt>
                <c:pt idx="695">
                  <c:v>44401.125</c:v>
                </c:pt>
                <c:pt idx="696">
                  <c:v>44401.135416666664</c:v>
                </c:pt>
                <c:pt idx="697">
                  <c:v>44401.145833333336</c:v>
                </c:pt>
                <c:pt idx="698">
                  <c:v>44401.15625</c:v>
                </c:pt>
                <c:pt idx="699">
                  <c:v>44401.166666666664</c:v>
                </c:pt>
                <c:pt idx="700">
                  <c:v>44401.177083333336</c:v>
                </c:pt>
                <c:pt idx="701">
                  <c:v>44401.1875</c:v>
                </c:pt>
                <c:pt idx="702">
                  <c:v>44401.197916666664</c:v>
                </c:pt>
                <c:pt idx="703">
                  <c:v>44401.208333333336</c:v>
                </c:pt>
                <c:pt idx="704">
                  <c:v>44401.21875</c:v>
                </c:pt>
                <c:pt idx="705">
                  <c:v>44401.229166666664</c:v>
                </c:pt>
                <c:pt idx="706">
                  <c:v>44401.239583333336</c:v>
                </c:pt>
                <c:pt idx="707">
                  <c:v>44401.25</c:v>
                </c:pt>
                <c:pt idx="708">
                  <c:v>44401.260416666664</c:v>
                </c:pt>
                <c:pt idx="709">
                  <c:v>44401.270833333336</c:v>
                </c:pt>
                <c:pt idx="710">
                  <c:v>44401.28125</c:v>
                </c:pt>
                <c:pt idx="711">
                  <c:v>44401.291666666664</c:v>
                </c:pt>
                <c:pt idx="712">
                  <c:v>44401.302083333336</c:v>
                </c:pt>
                <c:pt idx="713">
                  <c:v>44401.3125</c:v>
                </c:pt>
                <c:pt idx="714">
                  <c:v>44401.322916666664</c:v>
                </c:pt>
                <c:pt idx="715">
                  <c:v>44401.333333333336</c:v>
                </c:pt>
                <c:pt idx="716">
                  <c:v>44401.34375</c:v>
                </c:pt>
                <c:pt idx="717">
                  <c:v>44401.354166666664</c:v>
                </c:pt>
                <c:pt idx="718">
                  <c:v>44401.364583333336</c:v>
                </c:pt>
                <c:pt idx="719">
                  <c:v>44401.375</c:v>
                </c:pt>
                <c:pt idx="720">
                  <c:v>44401.385416666664</c:v>
                </c:pt>
                <c:pt idx="721">
                  <c:v>44401.395833333336</c:v>
                </c:pt>
                <c:pt idx="722">
                  <c:v>44401.40625</c:v>
                </c:pt>
                <c:pt idx="723">
                  <c:v>44401.416666666664</c:v>
                </c:pt>
                <c:pt idx="724">
                  <c:v>44401.427083333336</c:v>
                </c:pt>
                <c:pt idx="725">
                  <c:v>44401.4375</c:v>
                </c:pt>
                <c:pt idx="726">
                  <c:v>44401.447916666664</c:v>
                </c:pt>
                <c:pt idx="727">
                  <c:v>44401.458333333336</c:v>
                </c:pt>
                <c:pt idx="728">
                  <c:v>44401.46875</c:v>
                </c:pt>
                <c:pt idx="729">
                  <c:v>44401.479166666664</c:v>
                </c:pt>
                <c:pt idx="730">
                  <c:v>44401.489583333336</c:v>
                </c:pt>
                <c:pt idx="731">
                  <c:v>44401.5</c:v>
                </c:pt>
                <c:pt idx="732">
                  <c:v>44401.510416666664</c:v>
                </c:pt>
                <c:pt idx="733">
                  <c:v>44401.520833333336</c:v>
                </c:pt>
                <c:pt idx="734">
                  <c:v>44401.53125</c:v>
                </c:pt>
                <c:pt idx="735">
                  <c:v>44401.541666666664</c:v>
                </c:pt>
                <c:pt idx="736">
                  <c:v>44401.552083333336</c:v>
                </c:pt>
                <c:pt idx="737">
                  <c:v>44401.5625</c:v>
                </c:pt>
                <c:pt idx="738">
                  <c:v>44401.572916666664</c:v>
                </c:pt>
                <c:pt idx="739">
                  <c:v>44401.583333333336</c:v>
                </c:pt>
                <c:pt idx="740">
                  <c:v>44401.59375</c:v>
                </c:pt>
                <c:pt idx="741">
                  <c:v>44401.604166666664</c:v>
                </c:pt>
                <c:pt idx="742">
                  <c:v>44401.614583333336</c:v>
                </c:pt>
                <c:pt idx="743">
                  <c:v>44401.625</c:v>
                </c:pt>
                <c:pt idx="744">
                  <c:v>44401.635416666664</c:v>
                </c:pt>
                <c:pt idx="745">
                  <c:v>44401.645833333336</c:v>
                </c:pt>
                <c:pt idx="746">
                  <c:v>44401.666666666664</c:v>
                </c:pt>
                <c:pt idx="747">
                  <c:v>44401.677083333336</c:v>
                </c:pt>
                <c:pt idx="748">
                  <c:v>44401.6875</c:v>
                </c:pt>
                <c:pt idx="749">
                  <c:v>44401.697916666664</c:v>
                </c:pt>
                <c:pt idx="750">
                  <c:v>44401.708333333336</c:v>
                </c:pt>
                <c:pt idx="751">
                  <c:v>44401.71875</c:v>
                </c:pt>
                <c:pt idx="752">
                  <c:v>44401.729166666664</c:v>
                </c:pt>
                <c:pt idx="753">
                  <c:v>44401.739583333336</c:v>
                </c:pt>
                <c:pt idx="754">
                  <c:v>44401.75</c:v>
                </c:pt>
                <c:pt idx="755">
                  <c:v>44401.760416666664</c:v>
                </c:pt>
                <c:pt idx="756">
                  <c:v>44401.770833333336</c:v>
                </c:pt>
                <c:pt idx="757">
                  <c:v>44401.78125</c:v>
                </c:pt>
                <c:pt idx="758">
                  <c:v>44401.791666666664</c:v>
                </c:pt>
                <c:pt idx="759">
                  <c:v>44401.802083333336</c:v>
                </c:pt>
                <c:pt idx="760">
                  <c:v>44401.8125</c:v>
                </c:pt>
                <c:pt idx="761">
                  <c:v>44401.822916666664</c:v>
                </c:pt>
                <c:pt idx="762">
                  <c:v>44401.833333333336</c:v>
                </c:pt>
                <c:pt idx="763">
                  <c:v>44401.84375</c:v>
                </c:pt>
                <c:pt idx="764">
                  <c:v>44401.854166666664</c:v>
                </c:pt>
                <c:pt idx="765">
                  <c:v>44401.864583333336</c:v>
                </c:pt>
                <c:pt idx="766">
                  <c:v>44401.875</c:v>
                </c:pt>
                <c:pt idx="767">
                  <c:v>44401.885416666664</c:v>
                </c:pt>
                <c:pt idx="768">
                  <c:v>44401.895833333336</c:v>
                </c:pt>
                <c:pt idx="769">
                  <c:v>44401.90625</c:v>
                </c:pt>
                <c:pt idx="770">
                  <c:v>44401.916666666664</c:v>
                </c:pt>
                <c:pt idx="771">
                  <c:v>44401.927083333336</c:v>
                </c:pt>
                <c:pt idx="772">
                  <c:v>44401.9375</c:v>
                </c:pt>
                <c:pt idx="773">
                  <c:v>44401.947916666664</c:v>
                </c:pt>
                <c:pt idx="774">
                  <c:v>44401.958333333336</c:v>
                </c:pt>
                <c:pt idx="775">
                  <c:v>44401.96875</c:v>
                </c:pt>
                <c:pt idx="776">
                  <c:v>44401.979166666664</c:v>
                </c:pt>
                <c:pt idx="777">
                  <c:v>44401.989583333336</c:v>
                </c:pt>
                <c:pt idx="778">
                  <c:v>44402</c:v>
                </c:pt>
                <c:pt idx="779">
                  <c:v>44402.010416666664</c:v>
                </c:pt>
                <c:pt idx="780">
                  <c:v>44402.020833333336</c:v>
                </c:pt>
                <c:pt idx="781">
                  <c:v>44402.03125</c:v>
                </c:pt>
                <c:pt idx="782">
                  <c:v>44402.041666666664</c:v>
                </c:pt>
                <c:pt idx="783">
                  <c:v>44402.052083333336</c:v>
                </c:pt>
                <c:pt idx="784">
                  <c:v>44402.0625</c:v>
                </c:pt>
                <c:pt idx="785">
                  <c:v>44402.072916666664</c:v>
                </c:pt>
                <c:pt idx="786">
                  <c:v>44402.083333333336</c:v>
                </c:pt>
                <c:pt idx="787">
                  <c:v>44402.09375</c:v>
                </c:pt>
                <c:pt idx="788">
                  <c:v>44402.104166666664</c:v>
                </c:pt>
                <c:pt idx="789">
                  <c:v>44402.114583333336</c:v>
                </c:pt>
                <c:pt idx="790">
                  <c:v>44402.125</c:v>
                </c:pt>
                <c:pt idx="791">
                  <c:v>44402.135416666664</c:v>
                </c:pt>
                <c:pt idx="792">
                  <c:v>44402.145833333336</c:v>
                </c:pt>
                <c:pt idx="793">
                  <c:v>44402.15625</c:v>
                </c:pt>
                <c:pt idx="794">
                  <c:v>44402.166666666664</c:v>
                </c:pt>
                <c:pt idx="795">
                  <c:v>44402.177083333336</c:v>
                </c:pt>
                <c:pt idx="796">
                  <c:v>44402.1875</c:v>
                </c:pt>
                <c:pt idx="797">
                  <c:v>44402.197916666664</c:v>
                </c:pt>
                <c:pt idx="798">
                  <c:v>44402.208333333336</c:v>
                </c:pt>
                <c:pt idx="799">
                  <c:v>44402.21875</c:v>
                </c:pt>
                <c:pt idx="800">
                  <c:v>44402.229166666664</c:v>
                </c:pt>
                <c:pt idx="801">
                  <c:v>44402.239583333336</c:v>
                </c:pt>
                <c:pt idx="802">
                  <c:v>44402.25</c:v>
                </c:pt>
                <c:pt idx="803">
                  <c:v>44402.260416666664</c:v>
                </c:pt>
                <c:pt idx="804">
                  <c:v>44402.270833333336</c:v>
                </c:pt>
                <c:pt idx="805">
                  <c:v>44402.28125</c:v>
                </c:pt>
                <c:pt idx="806">
                  <c:v>44402.291666666664</c:v>
                </c:pt>
                <c:pt idx="807">
                  <c:v>44402.302083333336</c:v>
                </c:pt>
                <c:pt idx="808">
                  <c:v>44402.3125</c:v>
                </c:pt>
                <c:pt idx="809">
                  <c:v>44402.322916666664</c:v>
                </c:pt>
                <c:pt idx="810">
                  <c:v>44402.333333333336</c:v>
                </c:pt>
                <c:pt idx="811">
                  <c:v>44402.34375</c:v>
                </c:pt>
                <c:pt idx="812">
                  <c:v>44402.354166666664</c:v>
                </c:pt>
                <c:pt idx="813">
                  <c:v>44402.364583333336</c:v>
                </c:pt>
                <c:pt idx="814">
                  <c:v>44402.375</c:v>
                </c:pt>
                <c:pt idx="815">
                  <c:v>44402.385416666664</c:v>
                </c:pt>
                <c:pt idx="816">
                  <c:v>44402.395833333336</c:v>
                </c:pt>
                <c:pt idx="817">
                  <c:v>44402.40625</c:v>
                </c:pt>
                <c:pt idx="818">
                  <c:v>44402.416666666664</c:v>
                </c:pt>
                <c:pt idx="819">
                  <c:v>44402.427083333336</c:v>
                </c:pt>
                <c:pt idx="820">
                  <c:v>44402.4375</c:v>
                </c:pt>
                <c:pt idx="821">
                  <c:v>44402.447916666664</c:v>
                </c:pt>
                <c:pt idx="822">
                  <c:v>44402.458333333336</c:v>
                </c:pt>
                <c:pt idx="823">
                  <c:v>44402.46875</c:v>
                </c:pt>
                <c:pt idx="824">
                  <c:v>44402.479166666664</c:v>
                </c:pt>
                <c:pt idx="825">
                  <c:v>44402.489583333336</c:v>
                </c:pt>
                <c:pt idx="826">
                  <c:v>44402.5</c:v>
                </c:pt>
                <c:pt idx="827">
                  <c:v>44402.510416666664</c:v>
                </c:pt>
                <c:pt idx="828">
                  <c:v>44402.520833333336</c:v>
                </c:pt>
                <c:pt idx="829">
                  <c:v>44402.53125</c:v>
                </c:pt>
                <c:pt idx="830">
                  <c:v>44402.541666666664</c:v>
                </c:pt>
                <c:pt idx="831">
                  <c:v>44402.552083333336</c:v>
                </c:pt>
                <c:pt idx="832">
                  <c:v>44402.5625</c:v>
                </c:pt>
                <c:pt idx="833">
                  <c:v>44402.572916666664</c:v>
                </c:pt>
                <c:pt idx="834">
                  <c:v>44402.583333333336</c:v>
                </c:pt>
                <c:pt idx="835">
                  <c:v>44402.59375</c:v>
                </c:pt>
                <c:pt idx="836">
                  <c:v>44402.604166666664</c:v>
                </c:pt>
                <c:pt idx="837">
                  <c:v>44402.614583333336</c:v>
                </c:pt>
                <c:pt idx="838">
                  <c:v>44402.625</c:v>
                </c:pt>
                <c:pt idx="839">
                  <c:v>44402.635416666664</c:v>
                </c:pt>
                <c:pt idx="840">
                  <c:v>44402.645833333336</c:v>
                </c:pt>
                <c:pt idx="841">
                  <c:v>44402.65625</c:v>
                </c:pt>
                <c:pt idx="842">
                  <c:v>44402.666666666664</c:v>
                </c:pt>
                <c:pt idx="843">
                  <c:v>44402.677083333336</c:v>
                </c:pt>
                <c:pt idx="844">
                  <c:v>44402.6875</c:v>
                </c:pt>
                <c:pt idx="845">
                  <c:v>44402.697916666664</c:v>
                </c:pt>
                <c:pt idx="846">
                  <c:v>44402.708333333336</c:v>
                </c:pt>
                <c:pt idx="847">
                  <c:v>44402.71875</c:v>
                </c:pt>
                <c:pt idx="848">
                  <c:v>44402.729166666664</c:v>
                </c:pt>
                <c:pt idx="849">
                  <c:v>44402.739583333336</c:v>
                </c:pt>
                <c:pt idx="850">
                  <c:v>44402.75</c:v>
                </c:pt>
                <c:pt idx="851">
                  <c:v>44402.760416666664</c:v>
                </c:pt>
                <c:pt idx="852">
                  <c:v>44402.770833333336</c:v>
                </c:pt>
                <c:pt idx="853">
                  <c:v>44402.78125</c:v>
                </c:pt>
                <c:pt idx="854">
                  <c:v>44402.791666666664</c:v>
                </c:pt>
                <c:pt idx="855">
                  <c:v>44402.802083333336</c:v>
                </c:pt>
                <c:pt idx="856">
                  <c:v>44402.8125</c:v>
                </c:pt>
                <c:pt idx="857">
                  <c:v>44402.822916666664</c:v>
                </c:pt>
                <c:pt idx="858">
                  <c:v>44402.833333333336</c:v>
                </c:pt>
                <c:pt idx="859">
                  <c:v>44402.84375</c:v>
                </c:pt>
                <c:pt idx="860">
                  <c:v>44402.854166666664</c:v>
                </c:pt>
                <c:pt idx="861">
                  <c:v>44402.864583333336</c:v>
                </c:pt>
                <c:pt idx="862">
                  <c:v>44402.875</c:v>
                </c:pt>
                <c:pt idx="863">
                  <c:v>44402.885416666664</c:v>
                </c:pt>
                <c:pt idx="864">
                  <c:v>44402.895833333336</c:v>
                </c:pt>
                <c:pt idx="865">
                  <c:v>44402.90625</c:v>
                </c:pt>
                <c:pt idx="866">
                  <c:v>44402.916666666664</c:v>
                </c:pt>
                <c:pt idx="867">
                  <c:v>44402.927083333336</c:v>
                </c:pt>
                <c:pt idx="868">
                  <c:v>44402.9375</c:v>
                </c:pt>
                <c:pt idx="869">
                  <c:v>44402.947916666664</c:v>
                </c:pt>
                <c:pt idx="870">
                  <c:v>44402.958333333336</c:v>
                </c:pt>
                <c:pt idx="871">
                  <c:v>44402.96875</c:v>
                </c:pt>
                <c:pt idx="872">
                  <c:v>44402.979166666664</c:v>
                </c:pt>
                <c:pt idx="873">
                  <c:v>44402.989583333336</c:v>
                </c:pt>
                <c:pt idx="874">
                  <c:v>44403</c:v>
                </c:pt>
                <c:pt idx="875">
                  <c:v>44403.010416666664</c:v>
                </c:pt>
                <c:pt idx="876">
                  <c:v>44403.020833333336</c:v>
                </c:pt>
                <c:pt idx="877">
                  <c:v>44403.03125</c:v>
                </c:pt>
                <c:pt idx="878">
                  <c:v>44403.041666666664</c:v>
                </c:pt>
                <c:pt idx="879">
                  <c:v>44403.052083333336</c:v>
                </c:pt>
                <c:pt idx="880">
                  <c:v>44403.0625</c:v>
                </c:pt>
                <c:pt idx="881">
                  <c:v>44403.072916666664</c:v>
                </c:pt>
                <c:pt idx="882">
                  <c:v>44403.083333333336</c:v>
                </c:pt>
                <c:pt idx="883">
                  <c:v>44403.09375</c:v>
                </c:pt>
                <c:pt idx="884">
                  <c:v>44403.104166666664</c:v>
                </c:pt>
                <c:pt idx="885">
                  <c:v>44403.114583333336</c:v>
                </c:pt>
                <c:pt idx="886">
                  <c:v>44403.125</c:v>
                </c:pt>
                <c:pt idx="887">
                  <c:v>44403.135416666664</c:v>
                </c:pt>
                <c:pt idx="888">
                  <c:v>44403.145833333336</c:v>
                </c:pt>
                <c:pt idx="889">
                  <c:v>44403.15625</c:v>
                </c:pt>
                <c:pt idx="890">
                  <c:v>44403.166666666664</c:v>
                </c:pt>
                <c:pt idx="891">
                  <c:v>44403.177083333336</c:v>
                </c:pt>
                <c:pt idx="892">
                  <c:v>44403.1875</c:v>
                </c:pt>
                <c:pt idx="893">
                  <c:v>44403.197916666664</c:v>
                </c:pt>
                <c:pt idx="894">
                  <c:v>44403.208333333336</c:v>
                </c:pt>
                <c:pt idx="895">
                  <c:v>44403.21875</c:v>
                </c:pt>
                <c:pt idx="896">
                  <c:v>44403.229166666664</c:v>
                </c:pt>
                <c:pt idx="897">
                  <c:v>44403.239583333336</c:v>
                </c:pt>
                <c:pt idx="898">
                  <c:v>44403.25</c:v>
                </c:pt>
                <c:pt idx="899">
                  <c:v>44403.260416666664</c:v>
                </c:pt>
                <c:pt idx="900">
                  <c:v>44403.270833333336</c:v>
                </c:pt>
                <c:pt idx="901">
                  <c:v>44403.28125</c:v>
                </c:pt>
                <c:pt idx="902">
                  <c:v>44403.291666666664</c:v>
                </c:pt>
                <c:pt idx="903">
                  <c:v>44403.302083333336</c:v>
                </c:pt>
                <c:pt idx="904">
                  <c:v>44403.3125</c:v>
                </c:pt>
                <c:pt idx="905">
                  <c:v>44403.322916666664</c:v>
                </c:pt>
                <c:pt idx="906">
                  <c:v>44403.333333333336</c:v>
                </c:pt>
                <c:pt idx="907">
                  <c:v>44403.34375</c:v>
                </c:pt>
                <c:pt idx="908">
                  <c:v>44403.354166666664</c:v>
                </c:pt>
                <c:pt idx="909">
                  <c:v>44403.364583333336</c:v>
                </c:pt>
                <c:pt idx="910">
                  <c:v>44403.375</c:v>
                </c:pt>
                <c:pt idx="911">
                  <c:v>44403.385416666664</c:v>
                </c:pt>
                <c:pt idx="912">
                  <c:v>44403.395833333336</c:v>
                </c:pt>
                <c:pt idx="913">
                  <c:v>44403.40625</c:v>
                </c:pt>
                <c:pt idx="914">
                  <c:v>44403.416666666664</c:v>
                </c:pt>
                <c:pt idx="915">
                  <c:v>44403.427083333336</c:v>
                </c:pt>
                <c:pt idx="916">
                  <c:v>44403.4375</c:v>
                </c:pt>
                <c:pt idx="917">
                  <c:v>44403.447916666664</c:v>
                </c:pt>
                <c:pt idx="918">
                  <c:v>44403.458333333336</c:v>
                </c:pt>
                <c:pt idx="919">
                  <c:v>44403.46875</c:v>
                </c:pt>
                <c:pt idx="920">
                  <c:v>44403.479166666664</c:v>
                </c:pt>
                <c:pt idx="921">
                  <c:v>44403.489583333336</c:v>
                </c:pt>
                <c:pt idx="922">
                  <c:v>44403.5</c:v>
                </c:pt>
                <c:pt idx="923">
                  <c:v>44403.510416666664</c:v>
                </c:pt>
                <c:pt idx="924">
                  <c:v>44403.520833333336</c:v>
                </c:pt>
                <c:pt idx="925">
                  <c:v>44403.53125</c:v>
                </c:pt>
                <c:pt idx="926">
                  <c:v>44403.541666666664</c:v>
                </c:pt>
                <c:pt idx="927">
                  <c:v>44403.552083333336</c:v>
                </c:pt>
                <c:pt idx="928">
                  <c:v>44403.5625</c:v>
                </c:pt>
                <c:pt idx="929">
                  <c:v>44403.572916666664</c:v>
                </c:pt>
                <c:pt idx="930">
                  <c:v>44403.583333333336</c:v>
                </c:pt>
                <c:pt idx="931">
                  <c:v>44403.59375</c:v>
                </c:pt>
                <c:pt idx="932">
                  <c:v>44403.604166666664</c:v>
                </c:pt>
                <c:pt idx="933">
                  <c:v>44403.614583333336</c:v>
                </c:pt>
                <c:pt idx="934">
                  <c:v>44403.625</c:v>
                </c:pt>
                <c:pt idx="935">
                  <c:v>44403.635416666664</c:v>
                </c:pt>
                <c:pt idx="936">
                  <c:v>44403.645833333336</c:v>
                </c:pt>
                <c:pt idx="937">
                  <c:v>44403.65625</c:v>
                </c:pt>
                <c:pt idx="938">
                  <c:v>44403.666666666664</c:v>
                </c:pt>
                <c:pt idx="939">
                  <c:v>44403.677083333336</c:v>
                </c:pt>
                <c:pt idx="940">
                  <c:v>44403.6875</c:v>
                </c:pt>
                <c:pt idx="941">
                  <c:v>44403.697916666664</c:v>
                </c:pt>
                <c:pt idx="942">
                  <c:v>44403.708333333336</c:v>
                </c:pt>
                <c:pt idx="943">
                  <c:v>44403.71875</c:v>
                </c:pt>
                <c:pt idx="944">
                  <c:v>44403.729166666664</c:v>
                </c:pt>
                <c:pt idx="945">
                  <c:v>44403.739583333336</c:v>
                </c:pt>
                <c:pt idx="946">
                  <c:v>44403.75</c:v>
                </c:pt>
                <c:pt idx="947">
                  <c:v>44403.760416666664</c:v>
                </c:pt>
                <c:pt idx="948">
                  <c:v>44403.770833333336</c:v>
                </c:pt>
                <c:pt idx="949">
                  <c:v>44403.78125</c:v>
                </c:pt>
                <c:pt idx="950">
                  <c:v>44403.791666666664</c:v>
                </c:pt>
                <c:pt idx="951">
                  <c:v>44403.802083333336</c:v>
                </c:pt>
                <c:pt idx="952">
                  <c:v>44403.8125</c:v>
                </c:pt>
                <c:pt idx="953">
                  <c:v>44403.822916666664</c:v>
                </c:pt>
                <c:pt idx="954">
                  <c:v>44403.833333333336</c:v>
                </c:pt>
                <c:pt idx="955">
                  <c:v>44403.84375</c:v>
                </c:pt>
                <c:pt idx="956">
                  <c:v>44403.854166666664</c:v>
                </c:pt>
                <c:pt idx="957">
                  <c:v>44403.864583333336</c:v>
                </c:pt>
                <c:pt idx="958">
                  <c:v>44403.875</c:v>
                </c:pt>
                <c:pt idx="959">
                  <c:v>44403.885416666664</c:v>
                </c:pt>
                <c:pt idx="960">
                  <c:v>44403.895833333336</c:v>
                </c:pt>
                <c:pt idx="961">
                  <c:v>44403.90625</c:v>
                </c:pt>
                <c:pt idx="962">
                  <c:v>44403.916666666664</c:v>
                </c:pt>
                <c:pt idx="963">
                  <c:v>44403.927083333336</c:v>
                </c:pt>
                <c:pt idx="964">
                  <c:v>44403.9375</c:v>
                </c:pt>
                <c:pt idx="965">
                  <c:v>44403.947916666664</c:v>
                </c:pt>
                <c:pt idx="966">
                  <c:v>44403.958333333336</c:v>
                </c:pt>
                <c:pt idx="967">
                  <c:v>44403.96875</c:v>
                </c:pt>
                <c:pt idx="968">
                  <c:v>44403.979166666664</c:v>
                </c:pt>
                <c:pt idx="969">
                  <c:v>44403.989583333336</c:v>
                </c:pt>
                <c:pt idx="970">
                  <c:v>44404</c:v>
                </c:pt>
                <c:pt idx="971">
                  <c:v>44404.010416666664</c:v>
                </c:pt>
                <c:pt idx="972">
                  <c:v>44404.020833333336</c:v>
                </c:pt>
                <c:pt idx="973">
                  <c:v>44404.03125</c:v>
                </c:pt>
                <c:pt idx="974">
                  <c:v>44404.041666666664</c:v>
                </c:pt>
                <c:pt idx="975">
                  <c:v>44404.052083333336</c:v>
                </c:pt>
                <c:pt idx="976">
                  <c:v>44404.0625</c:v>
                </c:pt>
                <c:pt idx="977">
                  <c:v>44404.072916666664</c:v>
                </c:pt>
                <c:pt idx="978">
                  <c:v>44404.083333333336</c:v>
                </c:pt>
                <c:pt idx="979">
                  <c:v>44404.09375</c:v>
                </c:pt>
                <c:pt idx="980">
                  <c:v>44404.104166666664</c:v>
                </c:pt>
                <c:pt idx="981">
                  <c:v>44404.114583333336</c:v>
                </c:pt>
                <c:pt idx="982">
                  <c:v>44404.125</c:v>
                </c:pt>
                <c:pt idx="983">
                  <c:v>44404.135416666664</c:v>
                </c:pt>
                <c:pt idx="984">
                  <c:v>44404.145833333336</c:v>
                </c:pt>
                <c:pt idx="985">
                  <c:v>44404.15625</c:v>
                </c:pt>
                <c:pt idx="986">
                  <c:v>44404.166666666664</c:v>
                </c:pt>
                <c:pt idx="987">
                  <c:v>44404.177083333336</c:v>
                </c:pt>
                <c:pt idx="988">
                  <c:v>44404.1875</c:v>
                </c:pt>
                <c:pt idx="989">
                  <c:v>44404.197916666664</c:v>
                </c:pt>
                <c:pt idx="990">
                  <c:v>44404.208333333336</c:v>
                </c:pt>
                <c:pt idx="991">
                  <c:v>44404.21875</c:v>
                </c:pt>
                <c:pt idx="992">
                  <c:v>44404.229166666664</c:v>
                </c:pt>
                <c:pt idx="993">
                  <c:v>44404.239583333336</c:v>
                </c:pt>
                <c:pt idx="994">
                  <c:v>44404.25</c:v>
                </c:pt>
                <c:pt idx="995">
                  <c:v>44404.260416666664</c:v>
                </c:pt>
                <c:pt idx="996">
                  <c:v>44404.270833333336</c:v>
                </c:pt>
                <c:pt idx="997">
                  <c:v>44404.28125</c:v>
                </c:pt>
              </c:numCache>
            </c:numRef>
          </c:xVal>
          <c:yVal>
            <c:numRef>
              <c:f>July!$Q$402:$Q$1399</c:f>
              <c:numCache>
                <c:formatCode>General</c:formatCode>
                <c:ptCount val="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41.2</c:v>
                </c:pt>
                <c:pt idx="5">
                  <c:v>52.4</c:v>
                </c:pt>
                <c:pt idx="6">
                  <c:v>53.6</c:v>
                </c:pt>
                <c:pt idx="7">
                  <c:v>53.7</c:v>
                </c:pt>
                <c:pt idx="8">
                  <c:v>54</c:v>
                </c:pt>
                <c:pt idx="9">
                  <c:v>54.3</c:v>
                </c:pt>
                <c:pt idx="10">
                  <c:v>54.7</c:v>
                </c:pt>
                <c:pt idx="11">
                  <c:v>55.1</c:v>
                </c:pt>
                <c:pt idx="12">
                  <c:v>55.5</c:v>
                </c:pt>
                <c:pt idx="13">
                  <c:v>55.9</c:v>
                </c:pt>
                <c:pt idx="14">
                  <c:v>56.2</c:v>
                </c:pt>
                <c:pt idx="15">
                  <c:v>56.6</c:v>
                </c:pt>
                <c:pt idx="16">
                  <c:v>56.8</c:v>
                </c:pt>
                <c:pt idx="17">
                  <c:v>57</c:v>
                </c:pt>
                <c:pt idx="18">
                  <c:v>57.1</c:v>
                </c:pt>
                <c:pt idx="19">
                  <c:v>57.2</c:v>
                </c:pt>
                <c:pt idx="20">
                  <c:v>57.3</c:v>
                </c:pt>
                <c:pt idx="21">
                  <c:v>57.5</c:v>
                </c:pt>
                <c:pt idx="22">
                  <c:v>57.6</c:v>
                </c:pt>
                <c:pt idx="23">
                  <c:v>57.6</c:v>
                </c:pt>
                <c:pt idx="24">
                  <c:v>57.5</c:v>
                </c:pt>
                <c:pt idx="25">
                  <c:v>57.5</c:v>
                </c:pt>
                <c:pt idx="26">
                  <c:v>57.5</c:v>
                </c:pt>
                <c:pt idx="27">
                  <c:v>57.4</c:v>
                </c:pt>
                <c:pt idx="28">
                  <c:v>57.3</c:v>
                </c:pt>
                <c:pt idx="29">
                  <c:v>57.2</c:v>
                </c:pt>
                <c:pt idx="30">
                  <c:v>57.2</c:v>
                </c:pt>
                <c:pt idx="31">
                  <c:v>57.1</c:v>
                </c:pt>
                <c:pt idx="32">
                  <c:v>56.9</c:v>
                </c:pt>
                <c:pt idx="33">
                  <c:v>56.8</c:v>
                </c:pt>
                <c:pt idx="34">
                  <c:v>56.7</c:v>
                </c:pt>
                <c:pt idx="35">
                  <c:v>55.6</c:v>
                </c:pt>
                <c:pt idx="36">
                  <c:v>54.4</c:v>
                </c:pt>
                <c:pt idx="37">
                  <c:v>54.1</c:v>
                </c:pt>
                <c:pt idx="38">
                  <c:v>54.5</c:v>
                </c:pt>
                <c:pt idx="39">
                  <c:v>55.2</c:v>
                </c:pt>
                <c:pt idx="40">
                  <c:v>55.7</c:v>
                </c:pt>
                <c:pt idx="41">
                  <c:v>55.6</c:v>
                </c:pt>
                <c:pt idx="42">
                  <c:v>55.4</c:v>
                </c:pt>
                <c:pt idx="43">
                  <c:v>55.5</c:v>
                </c:pt>
                <c:pt idx="44">
                  <c:v>55.7</c:v>
                </c:pt>
                <c:pt idx="45">
                  <c:v>55.6</c:v>
                </c:pt>
                <c:pt idx="46">
                  <c:v>55.3</c:v>
                </c:pt>
                <c:pt idx="47">
                  <c:v>55</c:v>
                </c:pt>
                <c:pt idx="48">
                  <c:v>54.9</c:v>
                </c:pt>
                <c:pt idx="49">
                  <c:v>55</c:v>
                </c:pt>
                <c:pt idx="50">
                  <c:v>55</c:v>
                </c:pt>
                <c:pt idx="51">
                  <c:v>55.3</c:v>
                </c:pt>
                <c:pt idx="52">
                  <c:v>55.4</c:v>
                </c:pt>
                <c:pt idx="53">
                  <c:v>55.6</c:v>
                </c:pt>
                <c:pt idx="54">
                  <c:v>55.7</c:v>
                </c:pt>
                <c:pt idx="55">
                  <c:v>55.8</c:v>
                </c:pt>
                <c:pt idx="56">
                  <c:v>55.8</c:v>
                </c:pt>
                <c:pt idx="57">
                  <c:v>55.7</c:v>
                </c:pt>
                <c:pt idx="58">
                  <c:v>55.8</c:v>
                </c:pt>
                <c:pt idx="59">
                  <c:v>55.8</c:v>
                </c:pt>
                <c:pt idx="60">
                  <c:v>55.8</c:v>
                </c:pt>
                <c:pt idx="61">
                  <c:v>55.8</c:v>
                </c:pt>
                <c:pt idx="62">
                  <c:v>55.8</c:v>
                </c:pt>
                <c:pt idx="63">
                  <c:v>55.7</c:v>
                </c:pt>
                <c:pt idx="64">
                  <c:v>55.6</c:v>
                </c:pt>
                <c:pt idx="65">
                  <c:v>55.4</c:v>
                </c:pt>
                <c:pt idx="66">
                  <c:v>55.2</c:v>
                </c:pt>
                <c:pt idx="67">
                  <c:v>55.1</c:v>
                </c:pt>
                <c:pt idx="68">
                  <c:v>54.9</c:v>
                </c:pt>
                <c:pt idx="69">
                  <c:v>54.9</c:v>
                </c:pt>
                <c:pt idx="70">
                  <c:v>54.8</c:v>
                </c:pt>
                <c:pt idx="71">
                  <c:v>54.7</c:v>
                </c:pt>
                <c:pt idx="72">
                  <c:v>54.7</c:v>
                </c:pt>
                <c:pt idx="73">
                  <c:v>54.8</c:v>
                </c:pt>
                <c:pt idx="74">
                  <c:v>54.7</c:v>
                </c:pt>
                <c:pt idx="75">
                  <c:v>54.6</c:v>
                </c:pt>
                <c:pt idx="76">
                  <c:v>54.7</c:v>
                </c:pt>
                <c:pt idx="77">
                  <c:v>54.5</c:v>
                </c:pt>
                <c:pt idx="78">
                  <c:v>54.4</c:v>
                </c:pt>
                <c:pt idx="79">
                  <c:v>54.3</c:v>
                </c:pt>
                <c:pt idx="80">
                  <c:v>54.2</c:v>
                </c:pt>
                <c:pt idx="81">
                  <c:v>54.1</c:v>
                </c:pt>
                <c:pt idx="82">
                  <c:v>54.1</c:v>
                </c:pt>
                <c:pt idx="83">
                  <c:v>54.1</c:v>
                </c:pt>
                <c:pt idx="84">
                  <c:v>54.6</c:v>
                </c:pt>
                <c:pt idx="85">
                  <c:v>54.8</c:v>
                </c:pt>
                <c:pt idx="86">
                  <c:v>54.8</c:v>
                </c:pt>
                <c:pt idx="87">
                  <c:v>54.7</c:v>
                </c:pt>
                <c:pt idx="88">
                  <c:v>54.9</c:v>
                </c:pt>
                <c:pt idx="89">
                  <c:v>54.8</c:v>
                </c:pt>
                <c:pt idx="90">
                  <c:v>55.1</c:v>
                </c:pt>
                <c:pt idx="91">
                  <c:v>55.1</c:v>
                </c:pt>
                <c:pt idx="92">
                  <c:v>55.1</c:v>
                </c:pt>
                <c:pt idx="93">
                  <c:v>55.5</c:v>
                </c:pt>
                <c:pt idx="94">
                  <c:v>55.8</c:v>
                </c:pt>
                <c:pt idx="95">
                  <c:v>55.3</c:v>
                </c:pt>
                <c:pt idx="96">
                  <c:v>55.3</c:v>
                </c:pt>
                <c:pt idx="97">
                  <c:v>55.4</c:v>
                </c:pt>
                <c:pt idx="98">
                  <c:v>55.5</c:v>
                </c:pt>
                <c:pt idx="99">
                  <c:v>55.5</c:v>
                </c:pt>
                <c:pt idx="100">
                  <c:v>55.5</c:v>
                </c:pt>
                <c:pt idx="101">
                  <c:v>55.6</c:v>
                </c:pt>
                <c:pt idx="102">
                  <c:v>55.6</c:v>
                </c:pt>
                <c:pt idx="103">
                  <c:v>55.8</c:v>
                </c:pt>
                <c:pt idx="104">
                  <c:v>56.1</c:v>
                </c:pt>
                <c:pt idx="105">
                  <c:v>56.2</c:v>
                </c:pt>
                <c:pt idx="106">
                  <c:v>56.2</c:v>
                </c:pt>
                <c:pt idx="107">
                  <c:v>56.2</c:v>
                </c:pt>
                <c:pt idx="108">
                  <c:v>55.9</c:v>
                </c:pt>
                <c:pt idx="109">
                  <c:v>55.7</c:v>
                </c:pt>
                <c:pt idx="110">
                  <c:v>55.6</c:v>
                </c:pt>
                <c:pt idx="111">
                  <c:v>55.7</c:v>
                </c:pt>
                <c:pt idx="112">
                  <c:v>55.8</c:v>
                </c:pt>
                <c:pt idx="113">
                  <c:v>56</c:v>
                </c:pt>
                <c:pt idx="114">
                  <c:v>56.2</c:v>
                </c:pt>
                <c:pt idx="115">
                  <c:v>56.6</c:v>
                </c:pt>
                <c:pt idx="116">
                  <c:v>56.9</c:v>
                </c:pt>
                <c:pt idx="117">
                  <c:v>57</c:v>
                </c:pt>
                <c:pt idx="118">
                  <c:v>57.1</c:v>
                </c:pt>
                <c:pt idx="119">
                  <c:v>57.1</c:v>
                </c:pt>
                <c:pt idx="120">
                  <c:v>57.1</c:v>
                </c:pt>
                <c:pt idx="121">
                  <c:v>57.1</c:v>
                </c:pt>
                <c:pt idx="122">
                  <c:v>57.1</c:v>
                </c:pt>
                <c:pt idx="123">
                  <c:v>57.1</c:v>
                </c:pt>
                <c:pt idx="124">
                  <c:v>57</c:v>
                </c:pt>
                <c:pt idx="125">
                  <c:v>57</c:v>
                </c:pt>
                <c:pt idx="126">
                  <c:v>57</c:v>
                </c:pt>
                <c:pt idx="127">
                  <c:v>57</c:v>
                </c:pt>
                <c:pt idx="128">
                  <c:v>57</c:v>
                </c:pt>
                <c:pt idx="129">
                  <c:v>57</c:v>
                </c:pt>
                <c:pt idx="130">
                  <c:v>56.9</c:v>
                </c:pt>
                <c:pt idx="131">
                  <c:v>56.9</c:v>
                </c:pt>
                <c:pt idx="132">
                  <c:v>56.9</c:v>
                </c:pt>
                <c:pt idx="133">
                  <c:v>56.8</c:v>
                </c:pt>
                <c:pt idx="134">
                  <c:v>56.8</c:v>
                </c:pt>
                <c:pt idx="135">
                  <c:v>56.7</c:v>
                </c:pt>
                <c:pt idx="136">
                  <c:v>56.7</c:v>
                </c:pt>
                <c:pt idx="137">
                  <c:v>56.6</c:v>
                </c:pt>
                <c:pt idx="138">
                  <c:v>56.6</c:v>
                </c:pt>
                <c:pt idx="139">
                  <c:v>56.6</c:v>
                </c:pt>
                <c:pt idx="140">
                  <c:v>56.6</c:v>
                </c:pt>
                <c:pt idx="141">
                  <c:v>56.6</c:v>
                </c:pt>
                <c:pt idx="142">
                  <c:v>56.6</c:v>
                </c:pt>
                <c:pt idx="143">
                  <c:v>56.6</c:v>
                </c:pt>
                <c:pt idx="144">
                  <c:v>56.6</c:v>
                </c:pt>
                <c:pt idx="145">
                  <c:v>56.6</c:v>
                </c:pt>
                <c:pt idx="146">
                  <c:v>56.6</c:v>
                </c:pt>
                <c:pt idx="147">
                  <c:v>56.6</c:v>
                </c:pt>
                <c:pt idx="148">
                  <c:v>56.6</c:v>
                </c:pt>
                <c:pt idx="149">
                  <c:v>56.6</c:v>
                </c:pt>
                <c:pt idx="150">
                  <c:v>56.6</c:v>
                </c:pt>
                <c:pt idx="151">
                  <c:v>56.6</c:v>
                </c:pt>
                <c:pt idx="152">
                  <c:v>56.6</c:v>
                </c:pt>
                <c:pt idx="153">
                  <c:v>56.5</c:v>
                </c:pt>
                <c:pt idx="154">
                  <c:v>56.5</c:v>
                </c:pt>
                <c:pt idx="155">
                  <c:v>56.5</c:v>
                </c:pt>
                <c:pt idx="156">
                  <c:v>56.5</c:v>
                </c:pt>
                <c:pt idx="157">
                  <c:v>56.5</c:v>
                </c:pt>
                <c:pt idx="158">
                  <c:v>56.5</c:v>
                </c:pt>
                <c:pt idx="159">
                  <c:v>56.3</c:v>
                </c:pt>
                <c:pt idx="160">
                  <c:v>56.2</c:v>
                </c:pt>
                <c:pt idx="161">
                  <c:v>56</c:v>
                </c:pt>
                <c:pt idx="162">
                  <c:v>55.9</c:v>
                </c:pt>
                <c:pt idx="163">
                  <c:v>55.7</c:v>
                </c:pt>
                <c:pt idx="164">
                  <c:v>55.6</c:v>
                </c:pt>
                <c:pt idx="165">
                  <c:v>55.4</c:v>
                </c:pt>
                <c:pt idx="166">
                  <c:v>55.3</c:v>
                </c:pt>
                <c:pt idx="167">
                  <c:v>55.2</c:v>
                </c:pt>
                <c:pt idx="168">
                  <c:v>55.1</c:v>
                </c:pt>
                <c:pt idx="169">
                  <c:v>54.9</c:v>
                </c:pt>
                <c:pt idx="170">
                  <c:v>54.9</c:v>
                </c:pt>
                <c:pt idx="171">
                  <c:v>54.7</c:v>
                </c:pt>
                <c:pt idx="172">
                  <c:v>54.6</c:v>
                </c:pt>
                <c:pt idx="173">
                  <c:v>54.5</c:v>
                </c:pt>
                <c:pt idx="174">
                  <c:v>54.1</c:v>
                </c:pt>
                <c:pt idx="175">
                  <c:v>53.8</c:v>
                </c:pt>
                <c:pt idx="176">
                  <c:v>53.6</c:v>
                </c:pt>
                <c:pt idx="177">
                  <c:v>53.5</c:v>
                </c:pt>
                <c:pt idx="178">
                  <c:v>53.5</c:v>
                </c:pt>
                <c:pt idx="179">
                  <c:v>53.5</c:v>
                </c:pt>
                <c:pt idx="180">
                  <c:v>53.5</c:v>
                </c:pt>
                <c:pt idx="181">
                  <c:v>53.6</c:v>
                </c:pt>
                <c:pt idx="182">
                  <c:v>53.7</c:v>
                </c:pt>
                <c:pt idx="183">
                  <c:v>53.9</c:v>
                </c:pt>
                <c:pt idx="184">
                  <c:v>54.6</c:v>
                </c:pt>
                <c:pt idx="185">
                  <c:v>55.2</c:v>
                </c:pt>
                <c:pt idx="186">
                  <c:v>55.4</c:v>
                </c:pt>
                <c:pt idx="187">
                  <c:v>55.3</c:v>
                </c:pt>
                <c:pt idx="188">
                  <c:v>55.2</c:v>
                </c:pt>
                <c:pt idx="189">
                  <c:v>55.6</c:v>
                </c:pt>
                <c:pt idx="190">
                  <c:v>56</c:v>
                </c:pt>
                <c:pt idx="191">
                  <c:v>56.2</c:v>
                </c:pt>
                <c:pt idx="192">
                  <c:v>56.4</c:v>
                </c:pt>
                <c:pt idx="193">
                  <c:v>56.4</c:v>
                </c:pt>
                <c:pt idx="194">
                  <c:v>56.3</c:v>
                </c:pt>
                <c:pt idx="195">
                  <c:v>56.1</c:v>
                </c:pt>
                <c:pt idx="196">
                  <c:v>55.9</c:v>
                </c:pt>
                <c:pt idx="197">
                  <c:v>55.7</c:v>
                </c:pt>
                <c:pt idx="198">
                  <c:v>55.4</c:v>
                </c:pt>
                <c:pt idx="199">
                  <c:v>55.3</c:v>
                </c:pt>
                <c:pt idx="200">
                  <c:v>55.1</c:v>
                </c:pt>
                <c:pt idx="201">
                  <c:v>55</c:v>
                </c:pt>
                <c:pt idx="202">
                  <c:v>54.8</c:v>
                </c:pt>
                <c:pt idx="203">
                  <c:v>54.9</c:v>
                </c:pt>
                <c:pt idx="204">
                  <c:v>55.1</c:v>
                </c:pt>
                <c:pt idx="205">
                  <c:v>55.6</c:v>
                </c:pt>
                <c:pt idx="206">
                  <c:v>56</c:v>
                </c:pt>
                <c:pt idx="207">
                  <c:v>56.2</c:v>
                </c:pt>
                <c:pt idx="208">
                  <c:v>56.5</c:v>
                </c:pt>
                <c:pt idx="209">
                  <c:v>56.8</c:v>
                </c:pt>
                <c:pt idx="210">
                  <c:v>57.2</c:v>
                </c:pt>
                <c:pt idx="211">
                  <c:v>57.4</c:v>
                </c:pt>
                <c:pt idx="212">
                  <c:v>57.5</c:v>
                </c:pt>
                <c:pt idx="213">
                  <c:v>57.6</c:v>
                </c:pt>
                <c:pt idx="214">
                  <c:v>57.6</c:v>
                </c:pt>
                <c:pt idx="215">
                  <c:v>57.6</c:v>
                </c:pt>
                <c:pt idx="216">
                  <c:v>57.6</c:v>
                </c:pt>
                <c:pt idx="217">
                  <c:v>57.5</c:v>
                </c:pt>
                <c:pt idx="218">
                  <c:v>57.5</c:v>
                </c:pt>
                <c:pt idx="219">
                  <c:v>57.4</c:v>
                </c:pt>
                <c:pt idx="220">
                  <c:v>57.3</c:v>
                </c:pt>
                <c:pt idx="221">
                  <c:v>57.2</c:v>
                </c:pt>
                <c:pt idx="222">
                  <c:v>57.2</c:v>
                </c:pt>
                <c:pt idx="223">
                  <c:v>57</c:v>
                </c:pt>
                <c:pt idx="224">
                  <c:v>57</c:v>
                </c:pt>
                <c:pt idx="225">
                  <c:v>56.9</c:v>
                </c:pt>
                <c:pt idx="226">
                  <c:v>56.9</c:v>
                </c:pt>
                <c:pt idx="227">
                  <c:v>56.8</c:v>
                </c:pt>
                <c:pt idx="228">
                  <c:v>56.8</c:v>
                </c:pt>
                <c:pt idx="229">
                  <c:v>56.8</c:v>
                </c:pt>
                <c:pt idx="230">
                  <c:v>56.8</c:v>
                </c:pt>
                <c:pt idx="231">
                  <c:v>56.7</c:v>
                </c:pt>
                <c:pt idx="232">
                  <c:v>56.8</c:v>
                </c:pt>
                <c:pt idx="233">
                  <c:v>56.8</c:v>
                </c:pt>
                <c:pt idx="234">
                  <c:v>56.8</c:v>
                </c:pt>
                <c:pt idx="235">
                  <c:v>56.8</c:v>
                </c:pt>
                <c:pt idx="236">
                  <c:v>56.7</c:v>
                </c:pt>
                <c:pt idx="237">
                  <c:v>56.7</c:v>
                </c:pt>
                <c:pt idx="238">
                  <c:v>56.7</c:v>
                </c:pt>
                <c:pt idx="239">
                  <c:v>56.6</c:v>
                </c:pt>
                <c:pt idx="240">
                  <c:v>56.6</c:v>
                </c:pt>
                <c:pt idx="241">
                  <c:v>56.6</c:v>
                </c:pt>
                <c:pt idx="242">
                  <c:v>56.5</c:v>
                </c:pt>
                <c:pt idx="243">
                  <c:v>56.5</c:v>
                </c:pt>
                <c:pt idx="244">
                  <c:v>56.4</c:v>
                </c:pt>
                <c:pt idx="245">
                  <c:v>56.4</c:v>
                </c:pt>
                <c:pt idx="246">
                  <c:v>56.3</c:v>
                </c:pt>
                <c:pt idx="247">
                  <c:v>56.3</c:v>
                </c:pt>
                <c:pt idx="248">
                  <c:v>56.3</c:v>
                </c:pt>
                <c:pt idx="249">
                  <c:v>56.3</c:v>
                </c:pt>
                <c:pt idx="250">
                  <c:v>56.3</c:v>
                </c:pt>
                <c:pt idx="251">
                  <c:v>56.3</c:v>
                </c:pt>
                <c:pt idx="252">
                  <c:v>56.3</c:v>
                </c:pt>
                <c:pt idx="253">
                  <c:v>56.3</c:v>
                </c:pt>
                <c:pt idx="254">
                  <c:v>56.2</c:v>
                </c:pt>
                <c:pt idx="255">
                  <c:v>56.1</c:v>
                </c:pt>
                <c:pt idx="256">
                  <c:v>55.9</c:v>
                </c:pt>
                <c:pt idx="257">
                  <c:v>55.7</c:v>
                </c:pt>
                <c:pt idx="258">
                  <c:v>55.5</c:v>
                </c:pt>
                <c:pt idx="259">
                  <c:v>55.3</c:v>
                </c:pt>
                <c:pt idx="260">
                  <c:v>55.1</c:v>
                </c:pt>
                <c:pt idx="261">
                  <c:v>55.1</c:v>
                </c:pt>
                <c:pt idx="262">
                  <c:v>54.9</c:v>
                </c:pt>
                <c:pt idx="263">
                  <c:v>54.8</c:v>
                </c:pt>
                <c:pt idx="264">
                  <c:v>54.6</c:v>
                </c:pt>
                <c:pt idx="265">
                  <c:v>54.5</c:v>
                </c:pt>
                <c:pt idx="266">
                  <c:v>54.4</c:v>
                </c:pt>
                <c:pt idx="267">
                  <c:v>54.3</c:v>
                </c:pt>
                <c:pt idx="268">
                  <c:v>54.2</c:v>
                </c:pt>
                <c:pt idx="269">
                  <c:v>54</c:v>
                </c:pt>
                <c:pt idx="270">
                  <c:v>53.8</c:v>
                </c:pt>
                <c:pt idx="271">
                  <c:v>53.6</c:v>
                </c:pt>
                <c:pt idx="272">
                  <c:v>53.4</c:v>
                </c:pt>
                <c:pt idx="273">
                  <c:v>53.3</c:v>
                </c:pt>
                <c:pt idx="274">
                  <c:v>53.3</c:v>
                </c:pt>
                <c:pt idx="275">
                  <c:v>53.3</c:v>
                </c:pt>
                <c:pt idx="276">
                  <c:v>53.4</c:v>
                </c:pt>
                <c:pt idx="277">
                  <c:v>53.4</c:v>
                </c:pt>
                <c:pt idx="278">
                  <c:v>53.4</c:v>
                </c:pt>
                <c:pt idx="279">
                  <c:v>53.5</c:v>
                </c:pt>
                <c:pt idx="280">
                  <c:v>53.6</c:v>
                </c:pt>
                <c:pt idx="281">
                  <c:v>53.7</c:v>
                </c:pt>
                <c:pt idx="282">
                  <c:v>53.9</c:v>
                </c:pt>
                <c:pt idx="283">
                  <c:v>54</c:v>
                </c:pt>
                <c:pt idx="284">
                  <c:v>54.2</c:v>
                </c:pt>
                <c:pt idx="285">
                  <c:v>54.4</c:v>
                </c:pt>
                <c:pt idx="286">
                  <c:v>54.6</c:v>
                </c:pt>
                <c:pt idx="287">
                  <c:v>54.8</c:v>
                </c:pt>
                <c:pt idx="288">
                  <c:v>54.9</c:v>
                </c:pt>
                <c:pt idx="289">
                  <c:v>55.1</c:v>
                </c:pt>
                <c:pt idx="290">
                  <c:v>55.2</c:v>
                </c:pt>
                <c:pt idx="291">
                  <c:v>55.3</c:v>
                </c:pt>
                <c:pt idx="292">
                  <c:v>55.4</c:v>
                </c:pt>
                <c:pt idx="293">
                  <c:v>55.6</c:v>
                </c:pt>
                <c:pt idx="294">
                  <c:v>56.4</c:v>
                </c:pt>
                <c:pt idx="295">
                  <c:v>56</c:v>
                </c:pt>
                <c:pt idx="296">
                  <c:v>56</c:v>
                </c:pt>
                <c:pt idx="297">
                  <c:v>56.1</c:v>
                </c:pt>
                <c:pt idx="298">
                  <c:v>56.3</c:v>
                </c:pt>
                <c:pt idx="299">
                  <c:v>56.4</c:v>
                </c:pt>
                <c:pt idx="300">
                  <c:v>56.3</c:v>
                </c:pt>
                <c:pt idx="301">
                  <c:v>56.6</c:v>
                </c:pt>
                <c:pt idx="302">
                  <c:v>56.8</c:v>
                </c:pt>
                <c:pt idx="303">
                  <c:v>56.8</c:v>
                </c:pt>
                <c:pt idx="304">
                  <c:v>57</c:v>
                </c:pt>
                <c:pt idx="305">
                  <c:v>57.1</c:v>
                </c:pt>
                <c:pt idx="306">
                  <c:v>57.3</c:v>
                </c:pt>
                <c:pt idx="307">
                  <c:v>57.4</c:v>
                </c:pt>
                <c:pt idx="308">
                  <c:v>57.5</c:v>
                </c:pt>
                <c:pt idx="309">
                  <c:v>57.6</c:v>
                </c:pt>
                <c:pt idx="310">
                  <c:v>57.7</c:v>
                </c:pt>
                <c:pt idx="311">
                  <c:v>57.8</c:v>
                </c:pt>
                <c:pt idx="312">
                  <c:v>57.8</c:v>
                </c:pt>
                <c:pt idx="313">
                  <c:v>57.8</c:v>
                </c:pt>
                <c:pt idx="314">
                  <c:v>57.7</c:v>
                </c:pt>
                <c:pt idx="315">
                  <c:v>57.6</c:v>
                </c:pt>
                <c:pt idx="316">
                  <c:v>57.5</c:v>
                </c:pt>
                <c:pt idx="317">
                  <c:v>57.3</c:v>
                </c:pt>
                <c:pt idx="318">
                  <c:v>57.1</c:v>
                </c:pt>
                <c:pt idx="319">
                  <c:v>57.1</c:v>
                </c:pt>
                <c:pt idx="320">
                  <c:v>57</c:v>
                </c:pt>
                <c:pt idx="321">
                  <c:v>57</c:v>
                </c:pt>
                <c:pt idx="322">
                  <c:v>56.9</c:v>
                </c:pt>
                <c:pt idx="323">
                  <c:v>56.9</c:v>
                </c:pt>
                <c:pt idx="324">
                  <c:v>56.9</c:v>
                </c:pt>
                <c:pt idx="325">
                  <c:v>56.9</c:v>
                </c:pt>
                <c:pt idx="326">
                  <c:v>56.9</c:v>
                </c:pt>
                <c:pt idx="327">
                  <c:v>56.9</c:v>
                </c:pt>
                <c:pt idx="328">
                  <c:v>56.9</c:v>
                </c:pt>
                <c:pt idx="329">
                  <c:v>56.9</c:v>
                </c:pt>
                <c:pt idx="330">
                  <c:v>56.8</c:v>
                </c:pt>
                <c:pt idx="331">
                  <c:v>56.8</c:v>
                </c:pt>
                <c:pt idx="332">
                  <c:v>56.8</c:v>
                </c:pt>
                <c:pt idx="333">
                  <c:v>56.7</c:v>
                </c:pt>
                <c:pt idx="334">
                  <c:v>56.7</c:v>
                </c:pt>
                <c:pt idx="335">
                  <c:v>56.7</c:v>
                </c:pt>
                <c:pt idx="336">
                  <c:v>56.7</c:v>
                </c:pt>
                <c:pt idx="337">
                  <c:v>56.6</c:v>
                </c:pt>
                <c:pt idx="338">
                  <c:v>56.6</c:v>
                </c:pt>
                <c:pt idx="339">
                  <c:v>56.6</c:v>
                </c:pt>
                <c:pt idx="340">
                  <c:v>56.8</c:v>
                </c:pt>
                <c:pt idx="341">
                  <c:v>56.7</c:v>
                </c:pt>
                <c:pt idx="342">
                  <c:v>56.6</c:v>
                </c:pt>
                <c:pt idx="343">
                  <c:v>56.6</c:v>
                </c:pt>
                <c:pt idx="344">
                  <c:v>56.5</c:v>
                </c:pt>
                <c:pt idx="345">
                  <c:v>56.5</c:v>
                </c:pt>
                <c:pt idx="346">
                  <c:v>56.4</c:v>
                </c:pt>
                <c:pt idx="347">
                  <c:v>56.4</c:v>
                </c:pt>
                <c:pt idx="348">
                  <c:v>56.4</c:v>
                </c:pt>
                <c:pt idx="349">
                  <c:v>56.3</c:v>
                </c:pt>
                <c:pt idx="350">
                  <c:v>56.3</c:v>
                </c:pt>
                <c:pt idx="351">
                  <c:v>56.2</c:v>
                </c:pt>
                <c:pt idx="352">
                  <c:v>55.9</c:v>
                </c:pt>
                <c:pt idx="353">
                  <c:v>55.7</c:v>
                </c:pt>
                <c:pt idx="354">
                  <c:v>55.5</c:v>
                </c:pt>
                <c:pt idx="355">
                  <c:v>55.3</c:v>
                </c:pt>
                <c:pt idx="356">
                  <c:v>55.1</c:v>
                </c:pt>
                <c:pt idx="357">
                  <c:v>54.9</c:v>
                </c:pt>
                <c:pt idx="358">
                  <c:v>54.7</c:v>
                </c:pt>
                <c:pt idx="359">
                  <c:v>54.5</c:v>
                </c:pt>
                <c:pt idx="360">
                  <c:v>54.4</c:v>
                </c:pt>
                <c:pt idx="361">
                  <c:v>54.2</c:v>
                </c:pt>
                <c:pt idx="362">
                  <c:v>54.1</c:v>
                </c:pt>
                <c:pt idx="363">
                  <c:v>54</c:v>
                </c:pt>
                <c:pt idx="364">
                  <c:v>54</c:v>
                </c:pt>
                <c:pt idx="365">
                  <c:v>53.8</c:v>
                </c:pt>
                <c:pt idx="366">
                  <c:v>53.6</c:v>
                </c:pt>
                <c:pt idx="367">
                  <c:v>53.5</c:v>
                </c:pt>
                <c:pt idx="368">
                  <c:v>53.3</c:v>
                </c:pt>
                <c:pt idx="369">
                  <c:v>53.3</c:v>
                </c:pt>
                <c:pt idx="370">
                  <c:v>53.8</c:v>
                </c:pt>
                <c:pt idx="371">
                  <c:v>54.2</c:v>
                </c:pt>
                <c:pt idx="372">
                  <c:v>54</c:v>
                </c:pt>
                <c:pt idx="373">
                  <c:v>53.6</c:v>
                </c:pt>
                <c:pt idx="374">
                  <c:v>54</c:v>
                </c:pt>
                <c:pt idx="375">
                  <c:v>54.5</c:v>
                </c:pt>
                <c:pt idx="376">
                  <c:v>54.6</c:v>
                </c:pt>
                <c:pt idx="377">
                  <c:v>54.9</c:v>
                </c:pt>
                <c:pt idx="378">
                  <c:v>55.1</c:v>
                </c:pt>
                <c:pt idx="379">
                  <c:v>55</c:v>
                </c:pt>
                <c:pt idx="380">
                  <c:v>54.8</c:v>
                </c:pt>
                <c:pt idx="381">
                  <c:v>54.3</c:v>
                </c:pt>
                <c:pt idx="382">
                  <c:v>54.1</c:v>
                </c:pt>
                <c:pt idx="383">
                  <c:v>54.1</c:v>
                </c:pt>
                <c:pt idx="384">
                  <c:v>54.1</c:v>
                </c:pt>
                <c:pt idx="385">
                  <c:v>54.5</c:v>
                </c:pt>
                <c:pt idx="386">
                  <c:v>54.7</c:v>
                </c:pt>
                <c:pt idx="387">
                  <c:v>55</c:v>
                </c:pt>
                <c:pt idx="388">
                  <c:v>55.6</c:v>
                </c:pt>
                <c:pt idx="389">
                  <c:v>56</c:v>
                </c:pt>
                <c:pt idx="390">
                  <c:v>56.6</c:v>
                </c:pt>
                <c:pt idx="391">
                  <c:v>56.8</c:v>
                </c:pt>
                <c:pt idx="392">
                  <c:v>56.8</c:v>
                </c:pt>
                <c:pt idx="393">
                  <c:v>56.8</c:v>
                </c:pt>
                <c:pt idx="394">
                  <c:v>56.8</c:v>
                </c:pt>
                <c:pt idx="395">
                  <c:v>56.8</c:v>
                </c:pt>
                <c:pt idx="396">
                  <c:v>57</c:v>
                </c:pt>
                <c:pt idx="397">
                  <c:v>57.2</c:v>
                </c:pt>
                <c:pt idx="398">
                  <c:v>57.3</c:v>
                </c:pt>
                <c:pt idx="399">
                  <c:v>57.2</c:v>
                </c:pt>
                <c:pt idx="400">
                  <c:v>56.9</c:v>
                </c:pt>
                <c:pt idx="401">
                  <c:v>56.9</c:v>
                </c:pt>
                <c:pt idx="402">
                  <c:v>57</c:v>
                </c:pt>
                <c:pt idx="403">
                  <c:v>57.1</c:v>
                </c:pt>
                <c:pt idx="404">
                  <c:v>57.2</c:v>
                </c:pt>
                <c:pt idx="405">
                  <c:v>57.3</c:v>
                </c:pt>
                <c:pt idx="406">
                  <c:v>57.4</c:v>
                </c:pt>
                <c:pt idx="407">
                  <c:v>57.5</c:v>
                </c:pt>
                <c:pt idx="408">
                  <c:v>57.7</c:v>
                </c:pt>
                <c:pt idx="409">
                  <c:v>57.6</c:v>
                </c:pt>
                <c:pt idx="410">
                  <c:v>57.6</c:v>
                </c:pt>
                <c:pt idx="411">
                  <c:v>57.4</c:v>
                </c:pt>
                <c:pt idx="412">
                  <c:v>57.4</c:v>
                </c:pt>
                <c:pt idx="413">
                  <c:v>57.3</c:v>
                </c:pt>
                <c:pt idx="414">
                  <c:v>57.3</c:v>
                </c:pt>
                <c:pt idx="415">
                  <c:v>57.2</c:v>
                </c:pt>
                <c:pt idx="416">
                  <c:v>57.1</c:v>
                </c:pt>
                <c:pt idx="417">
                  <c:v>57</c:v>
                </c:pt>
                <c:pt idx="418">
                  <c:v>56.9</c:v>
                </c:pt>
                <c:pt idx="419">
                  <c:v>56.9</c:v>
                </c:pt>
                <c:pt idx="420">
                  <c:v>56.8</c:v>
                </c:pt>
                <c:pt idx="421">
                  <c:v>56.8</c:v>
                </c:pt>
                <c:pt idx="422">
                  <c:v>56.8</c:v>
                </c:pt>
                <c:pt idx="423">
                  <c:v>56.7</c:v>
                </c:pt>
                <c:pt idx="424">
                  <c:v>56.7</c:v>
                </c:pt>
                <c:pt idx="425">
                  <c:v>56.7</c:v>
                </c:pt>
                <c:pt idx="426">
                  <c:v>56.6</c:v>
                </c:pt>
                <c:pt idx="427">
                  <c:v>56.6</c:v>
                </c:pt>
                <c:pt idx="428">
                  <c:v>56.6</c:v>
                </c:pt>
                <c:pt idx="429">
                  <c:v>56.5</c:v>
                </c:pt>
                <c:pt idx="430">
                  <c:v>56.5</c:v>
                </c:pt>
                <c:pt idx="431">
                  <c:v>56.5</c:v>
                </c:pt>
                <c:pt idx="432">
                  <c:v>56.6</c:v>
                </c:pt>
                <c:pt idx="433">
                  <c:v>56.6</c:v>
                </c:pt>
                <c:pt idx="434">
                  <c:v>56.6</c:v>
                </c:pt>
                <c:pt idx="435">
                  <c:v>56.6</c:v>
                </c:pt>
                <c:pt idx="436">
                  <c:v>56.5</c:v>
                </c:pt>
                <c:pt idx="437">
                  <c:v>56.5</c:v>
                </c:pt>
                <c:pt idx="438">
                  <c:v>56.5</c:v>
                </c:pt>
                <c:pt idx="439">
                  <c:v>56.5</c:v>
                </c:pt>
                <c:pt idx="440">
                  <c:v>56.5</c:v>
                </c:pt>
                <c:pt idx="441">
                  <c:v>56.4</c:v>
                </c:pt>
                <c:pt idx="442">
                  <c:v>56.4</c:v>
                </c:pt>
                <c:pt idx="443">
                  <c:v>56.3</c:v>
                </c:pt>
                <c:pt idx="444">
                  <c:v>56.3</c:v>
                </c:pt>
                <c:pt idx="445">
                  <c:v>56.3</c:v>
                </c:pt>
                <c:pt idx="446">
                  <c:v>56.3</c:v>
                </c:pt>
                <c:pt idx="447">
                  <c:v>56.2</c:v>
                </c:pt>
                <c:pt idx="448">
                  <c:v>56</c:v>
                </c:pt>
                <c:pt idx="449">
                  <c:v>55.9</c:v>
                </c:pt>
                <c:pt idx="450">
                  <c:v>55.7</c:v>
                </c:pt>
                <c:pt idx="451">
                  <c:v>55.3</c:v>
                </c:pt>
                <c:pt idx="452">
                  <c:v>55</c:v>
                </c:pt>
                <c:pt idx="453">
                  <c:v>54.9</c:v>
                </c:pt>
                <c:pt idx="454">
                  <c:v>54.7</c:v>
                </c:pt>
                <c:pt idx="455">
                  <c:v>54.5</c:v>
                </c:pt>
                <c:pt idx="456">
                  <c:v>54.4</c:v>
                </c:pt>
                <c:pt idx="457">
                  <c:v>54.3</c:v>
                </c:pt>
                <c:pt idx="458">
                  <c:v>54.1</c:v>
                </c:pt>
                <c:pt idx="459">
                  <c:v>54</c:v>
                </c:pt>
                <c:pt idx="460">
                  <c:v>54</c:v>
                </c:pt>
                <c:pt idx="461">
                  <c:v>53.8</c:v>
                </c:pt>
                <c:pt idx="462">
                  <c:v>53.7</c:v>
                </c:pt>
                <c:pt idx="463">
                  <c:v>53.4</c:v>
                </c:pt>
                <c:pt idx="464">
                  <c:v>53.3</c:v>
                </c:pt>
                <c:pt idx="465">
                  <c:v>53.1</c:v>
                </c:pt>
                <c:pt idx="466">
                  <c:v>53.1</c:v>
                </c:pt>
                <c:pt idx="467">
                  <c:v>53.1</c:v>
                </c:pt>
                <c:pt idx="468">
                  <c:v>53.1</c:v>
                </c:pt>
                <c:pt idx="469">
                  <c:v>53.1</c:v>
                </c:pt>
                <c:pt idx="470">
                  <c:v>53.2</c:v>
                </c:pt>
                <c:pt idx="471">
                  <c:v>53.2</c:v>
                </c:pt>
                <c:pt idx="472">
                  <c:v>53.2</c:v>
                </c:pt>
                <c:pt idx="473">
                  <c:v>53.5</c:v>
                </c:pt>
                <c:pt idx="474">
                  <c:v>53.5</c:v>
                </c:pt>
                <c:pt idx="475">
                  <c:v>53.9</c:v>
                </c:pt>
                <c:pt idx="476">
                  <c:v>54.5</c:v>
                </c:pt>
                <c:pt idx="477">
                  <c:v>54.9</c:v>
                </c:pt>
                <c:pt idx="478">
                  <c:v>54.6</c:v>
                </c:pt>
                <c:pt idx="479">
                  <c:v>54.6</c:v>
                </c:pt>
                <c:pt idx="480">
                  <c:v>54.8</c:v>
                </c:pt>
                <c:pt idx="481">
                  <c:v>54.7</c:v>
                </c:pt>
                <c:pt idx="482">
                  <c:v>54.7</c:v>
                </c:pt>
                <c:pt idx="483">
                  <c:v>55.2</c:v>
                </c:pt>
                <c:pt idx="484">
                  <c:v>55.5</c:v>
                </c:pt>
                <c:pt idx="485">
                  <c:v>55.5</c:v>
                </c:pt>
                <c:pt idx="486">
                  <c:v>55.7</c:v>
                </c:pt>
                <c:pt idx="487">
                  <c:v>49.1</c:v>
                </c:pt>
                <c:pt idx="488">
                  <c:v>55.3</c:v>
                </c:pt>
                <c:pt idx="489">
                  <c:v>55.9</c:v>
                </c:pt>
                <c:pt idx="490">
                  <c:v>56.1</c:v>
                </c:pt>
                <c:pt idx="491">
                  <c:v>56.4</c:v>
                </c:pt>
                <c:pt idx="492">
                  <c:v>56.5</c:v>
                </c:pt>
                <c:pt idx="493">
                  <c:v>56.8</c:v>
                </c:pt>
                <c:pt idx="494">
                  <c:v>57</c:v>
                </c:pt>
                <c:pt idx="495">
                  <c:v>57</c:v>
                </c:pt>
                <c:pt idx="496">
                  <c:v>57.1</c:v>
                </c:pt>
                <c:pt idx="497">
                  <c:v>57.3</c:v>
                </c:pt>
                <c:pt idx="498">
                  <c:v>57.5</c:v>
                </c:pt>
                <c:pt idx="499">
                  <c:v>57.7</c:v>
                </c:pt>
                <c:pt idx="500">
                  <c:v>57.8</c:v>
                </c:pt>
                <c:pt idx="501">
                  <c:v>57.7</c:v>
                </c:pt>
                <c:pt idx="502">
                  <c:v>57.8</c:v>
                </c:pt>
                <c:pt idx="503">
                  <c:v>57.9</c:v>
                </c:pt>
                <c:pt idx="504">
                  <c:v>58</c:v>
                </c:pt>
                <c:pt idx="505">
                  <c:v>58</c:v>
                </c:pt>
                <c:pt idx="506">
                  <c:v>57.9</c:v>
                </c:pt>
                <c:pt idx="507">
                  <c:v>57.8</c:v>
                </c:pt>
                <c:pt idx="508">
                  <c:v>57.7</c:v>
                </c:pt>
                <c:pt idx="509">
                  <c:v>57.7</c:v>
                </c:pt>
                <c:pt idx="510">
                  <c:v>57.6</c:v>
                </c:pt>
                <c:pt idx="511">
                  <c:v>57.5</c:v>
                </c:pt>
                <c:pt idx="512">
                  <c:v>57.4</c:v>
                </c:pt>
                <c:pt idx="513">
                  <c:v>57.3</c:v>
                </c:pt>
                <c:pt idx="514">
                  <c:v>57.2</c:v>
                </c:pt>
                <c:pt idx="515">
                  <c:v>57.2</c:v>
                </c:pt>
                <c:pt idx="516">
                  <c:v>57.1</c:v>
                </c:pt>
                <c:pt idx="517">
                  <c:v>57.1</c:v>
                </c:pt>
                <c:pt idx="518">
                  <c:v>57.1</c:v>
                </c:pt>
                <c:pt idx="519">
                  <c:v>57.2</c:v>
                </c:pt>
                <c:pt idx="520">
                  <c:v>57.2</c:v>
                </c:pt>
                <c:pt idx="521">
                  <c:v>57.1</c:v>
                </c:pt>
                <c:pt idx="522">
                  <c:v>57</c:v>
                </c:pt>
                <c:pt idx="523">
                  <c:v>57</c:v>
                </c:pt>
                <c:pt idx="524">
                  <c:v>56.9</c:v>
                </c:pt>
                <c:pt idx="525">
                  <c:v>56.9</c:v>
                </c:pt>
                <c:pt idx="526">
                  <c:v>57</c:v>
                </c:pt>
                <c:pt idx="527">
                  <c:v>56.9</c:v>
                </c:pt>
                <c:pt idx="528">
                  <c:v>56.9</c:v>
                </c:pt>
                <c:pt idx="529">
                  <c:v>56.8</c:v>
                </c:pt>
                <c:pt idx="530">
                  <c:v>56.8</c:v>
                </c:pt>
                <c:pt idx="531">
                  <c:v>56.8</c:v>
                </c:pt>
                <c:pt idx="532">
                  <c:v>56.9</c:v>
                </c:pt>
                <c:pt idx="533">
                  <c:v>56.9</c:v>
                </c:pt>
                <c:pt idx="534">
                  <c:v>56.9</c:v>
                </c:pt>
                <c:pt idx="535">
                  <c:v>57</c:v>
                </c:pt>
                <c:pt idx="536">
                  <c:v>57</c:v>
                </c:pt>
                <c:pt idx="537">
                  <c:v>57</c:v>
                </c:pt>
                <c:pt idx="538">
                  <c:v>57</c:v>
                </c:pt>
                <c:pt idx="539">
                  <c:v>57</c:v>
                </c:pt>
                <c:pt idx="540">
                  <c:v>56.9</c:v>
                </c:pt>
                <c:pt idx="541">
                  <c:v>56.8</c:v>
                </c:pt>
                <c:pt idx="542">
                  <c:v>56.8</c:v>
                </c:pt>
                <c:pt idx="543">
                  <c:v>56.7</c:v>
                </c:pt>
                <c:pt idx="544">
                  <c:v>56.7</c:v>
                </c:pt>
                <c:pt idx="545">
                  <c:v>56.5</c:v>
                </c:pt>
                <c:pt idx="546">
                  <c:v>56.4</c:v>
                </c:pt>
                <c:pt idx="547">
                  <c:v>56.2</c:v>
                </c:pt>
                <c:pt idx="548">
                  <c:v>56.1</c:v>
                </c:pt>
                <c:pt idx="549">
                  <c:v>55.9</c:v>
                </c:pt>
                <c:pt idx="550">
                  <c:v>55.8</c:v>
                </c:pt>
                <c:pt idx="551">
                  <c:v>55.6</c:v>
                </c:pt>
                <c:pt idx="552">
                  <c:v>55.5</c:v>
                </c:pt>
                <c:pt idx="553">
                  <c:v>55.3</c:v>
                </c:pt>
                <c:pt idx="554">
                  <c:v>55.2</c:v>
                </c:pt>
                <c:pt idx="555">
                  <c:v>55</c:v>
                </c:pt>
                <c:pt idx="556">
                  <c:v>54.9</c:v>
                </c:pt>
                <c:pt idx="557">
                  <c:v>54.7</c:v>
                </c:pt>
                <c:pt idx="558">
                  <c:v>54.6</c:v>
                </c:pt>
                <c:pt idx="559">
                  <c:v>54.4</c:v>
                </c:pt>
                <c:pt idx="560">
                  <c:v>54.1</c:v>
                </c:pt>
                <c:pt idx="561">
                  <c:v>53.8</c:v>
                </c:pt>
                <c:pt idx="562">
                  <c:v>53.6</c:v>
                </c:pt>
                <c:pt idx="563">
                  <c:v>53.4</c:v>
                </c:pt>
                <c:pt idx="564">
                  <c:v>53.3</c:v>
                </c:pt>
                <c:pt idx="565">
                  <c:v>53.3</c:v>
                </c:pt>
                <c:pt idx="566">
                  <c:v>53.2</c:v>
                </c:pt>
                <c:pt idx="567">
                  <c:v>53.2</c:v>
                </c:pt>
                <c:pt idx="568">
                  <c:v>53.1</c:v>
                </c:pt>
                <c:pt idx="569">
                  <c:v>53.6</c:v>
                </c:pt>
                <c:pt idx="570">
                  <c:v>54.8</c:v>
                </c:pt>
                <c:pt idx="571">
                  <c:v>55.5</c:v>
                </c:pt>
                <c:pt idx="572">
                  <c:v>53.4</c:v>
                </c:pt>
                <c:pt idx="573">
                  <c:v>52.9</c:v>
                </c:pt>
                <c:pt idx="574">
                  <c:v>53</c:v>
                </c:pt>
                <c:pt idx="575">
                  <c:v>54</c:v>
                </c:pt>
                <c:pt idx="576">
                  <c:v>55</c:v>
                </c:pt>
                <c:pt idx="577">
                  <c:v>55.8</c:v>
                </c:pt>
                <c:pt idx="578">
                  <c:v>55.7</c:v>
                </c:pt>
                <c:pt idx="579">
                  <c:v>54.7</c:v>
                </c:pt>
                <c:pt idx="580">
                  <c:v>53.4</c:v>
                </c:pt>
                <c:pt idx="581">
                  <c:v>51.5</c:v>
                </c:pt>
                <c:pt idx="582">
                  <c:v>50.9</c:v>
                </c:pt>
                <c:pt idx="583">
                  <c:v>50.3</c:v>
                </c:pt>
                <c:pt idx="584">
                  <c:v>50.2</c:v>
                </c:pt>
                <c:pt idx="585">
                  <c:v>50.6</c:v>
                </c:pt>
                <c:pt idx="586">
                  <c:v>50.9</c:v>
                </c:pt>
                <c:pt idx="587">
                  <c:v>51</c:v>
                </c:pt>
                <c:pt idx="588">
                  <c:v>51.2</c:v>
                </c:pt>
                <c:pt idx="589">
                  <c:v>52</c:v>
                </c:pt>
                <c:pt idx="590">
                  <c:v>53.4</c:v>
                </c:pt>
                <c:pt idx="591">
                  <c:v>54.3</c:v>
                </c:pt>
                <c:pt idx="592">
                  <c:v>54.8</c:v>
                </c:pt>
                <c:pt idx="593">
                  <c:v>54.6</c:v>
                </c:pt>
                <c:pt idx="594">
                  <c:v>54.4</c:v>
                </c:pt>
                <c:pt idx="595">
                  <c:v>54.3</c:v>
                </c:pt>
                <c:pt idx="596">
                  <c:v>54.2</c:v>
                </c:pt>
                <c:pt idx="597">
                  <c:v>54.2</c:v>
                </c:pt>
                <c:pt idx="598">
                  <c:v>54.3</c:v>
                </c:pt>
                <c:pt idx="599">
                  <c:v>54.3</c:v>
                </c:pt>
                <c:pt idx="600">
                  <c:v>54.3</c:v>
                </c:pt>
                <c:pt idx="601">
                  <c:v>54.3</c:v>
                </c:pt>
                <c:pt idx="602">
                  <c:v>54.3</c:v>
                </c:pt>
                <c:pt idx="603">
                  <c:v>54.3</c:v>
                </c:pt>
                <c:pt idx="604">
                  <c:v>54.2</c:v>
                </c:pt>
                <c:pt idx="605">
                  <c:v>54.2</c:v>
                </c:pt>
                <c:pt idx="606">
                  <c:v>54.1</c:v>
                </c:pt>
                <c:pt idx="607">
                  <c:v>54</c:v>
                </c:pt>
                <c:pt idx="608">
                  <c:v>53.9</c:v>
                </c:pt>
                <c:pt idx="609">
                  <c:v>53.9</c:v>
                </c:pt>
                <c:pt idx="610">
                  <c:v>53.9</c:v>
                </c:pt>
                <c:pt idx="611">
                  <c:v>53.8</c:v>
                </c:pt>
                <c:pt idx="612">
                  <c:v>53.8</c:v>
                </c:pt>
                <c:pt idx="613">
                  <c:v>53.8</c:v>
                </c:pt>
                <c:pt idx="614">
                  <c:v>53.8</c:v>
                </c:pt>
                <c:pt idx="615">
                  <c:v>53.8</c:v>
                </c:pt>
                <c:pt idx="616">
                  <c:v>53.8</c:v>
                </c:pt>
                <c:pt idx="617">
                  <c:v>53.8</c:v>
                </c:pt>
                <c:pt idx="618">
                  <c:v>53.9</c:v>
                </c:pt>
                <c:pt idx="619">
                  <c:v>53.9</c:v>
                </c:pt>
                <c:pt idx="620">
                  <c:v>53.9</c:v>
                </c:pt>
                <c:pt idx="621">
                  <c:v>54</c:v>
                </c:pt>
                <c:pt idx="622">
                  <c:v>54</c:v>
                </c:pt>
                <c:pt idx="623">
                  <c:v>54.1</c:v>
                </c:pt>
                <c:pt idx="624">
                  <c:v>54.1</c:v>
                </c:pt>
                <c:pt idx="625">
                  <c:v>54.2</c:v>
                </c:pt>
                <c:pt idx="626">
                  <c:v>54.2</c:v>
                </c:pt>
                <c:pt idx="627">
                  <c:v>54.3</c:v>
                </c:pt>
                <c:pt idx="628">
                  <c:v>54.3</c:v>
                </c:pt>
                <c:pt idx="629">
                  <c:v>54.3</c:v>
                </c:pt>
                <c:pt idx="630">
                  <c:v>54.3</c:v>
                </c:pt>
                <c:pt idx="631">
                  <c:v>54.4</c:v>
                </c:pt>
                <c:pt idx="632">
                  <c:v>54.4</c:v>
                </c:pt>
                <c:pt idx="633">
                  <c:v>54.4</c:v>
                </c:pt>
                <c:pt idx="634">
                  <c:v>54.5</c:v>
                </c:pt>
                <c:pt idx="635">
                  <c:v>54.5</c:v>
                </c:pt>
                <c:pt idx="636">
                  <c:v>54.6</c:v>
                </c:pt>
                <c:pt idx="637">
                  <c:v>54.6</c:v>
                </c:pt>
                <c:pt idx="638">
                  <c:v>54.6</c:v>
                </c:pt>
                <c:pt idx="639">
                  <c:v>54.7</c:v>
                </c:pt>
                <c:pt idx="640">
                  <c:v>54.7</c:v>
                </c:pt>
                <c:pt idx="641">
                  <c:v>54.8</c:v>
                </c:pt>
                <c:pt idx="642">
                  <c:v>54.8</c:v>
                </c:pt>
                <c:pt idx="643">
                  <c:v>54.8</c:v>
                </c:pt>
                <c:pt idx="644">
                  <c:v>54.9</c:v>
                </c:pt>
                <c:pt idx="645">
                  <c:v>54.9</c:v>
                </c:pt>
                <c:pt idx="646">
                  <c:v>54.9</c:v>
                </c:pt>
                <c:pt idx="647">
                  <c:v>55</c:v>
                </c:pt>
                <c:pt idx="648">
                  <c:v>55</c:v>
                </c:pt>
                <c:pt idx="649">
                  <c:v>55</c:v>
                </c:pt>
                <c:pt idx="650">
                  <c:v>55</c:v>
                </c:pt>
                <c:pt idx="651">
                  <c:v>55.1</c:v>
                </c:pt>
                <c:pt idx="652">
                  <c:v>55.1</c:v>
                </c:pt>
                <c:pt idx="653">
                  <c:v>55.1</c:v>
                </c:pt>
                <c:pt idx="654">
                  <c:v>55.1</c:v>
                </c:pt>
                <c:pt idx="655">
                  <c:v>55.1</c:v>
                </c:pt>
                <c:pt idx="656">
                  <c:v>55.1</c:v>
                </c:pt>
                <c:pt idx="657">
                  <c:v>55.2</c:v>
                </c:pt>
                <c:pt idx="658">
                  <c:v>55.2</c:v>
                </c:pt>
                <c:pt idx="659">
                  <c:v>55.2</c:v>
                </c:pt>
                <c:pt idx="660">
                  <c:v>55.2</c:v>
                </c:pt>
                <c:pt idx="661">
                  <c:v>55.2</c:v>
                </c:pt>
                <c:pt idx="662">
                  <c:v>55.2</c:v>
                </c:pt>
                <c:pt idx="663">
                  <c:v>55.2</c:v>
                </c:pt>
                <c:pt idx="664">
                  <c:v>55.3</c:v>
                </c:pt>
                <c:pt idx="665">
                  <c:v>55.3</c:v>
                </c:pt>
                <c:pt idx="666">
                  <c:v>55.3</c:v>
                </c:pt>
                <c:pt idx="667">
                  <c:v>55.3</c:v>
                </c:pt>
                <c:pt idx="668">
                  <c:v>55.3</c:v>
                </c:pt>
                <c:pt idx="669">
                  <c:v>55.4</c:v>
                </c:pt>
                <c:pt idx="670">
                  <c:v>55.4</c:v>
                </c:pt>
                <c:pt idx="671">
                  <c:v>55.3</c:v>
                </c:pt>
                <c:pt idx="672">
                  <c:v>55.4</c:v>
                </c:pt>
                <c:pt idx="673">
                  <c:v>55.4</c:v>
                </c:pt>
                <c:pt idx="674">
                  <c:v>55.4</c:v>
                </c:pt>
                <c:pt idx="675">
                  <c:v>55.4</c:v>
                </c:pt>
                <c:pt idx="676">
                  <c:v>55.5</c:v>
                </c:pt>
                <c:pt idx="677">
                  <c:v>55.5</c:v>
                </c:pt>
                <c:pt idx="678">
                  <c:v>55.5</c:v>
                </c:pt>
                <c:pt idx="679">
                  <c:v>55.5</c:v>
                </c:pt>
                <c:pt idx="680">
                  <c:v>55.6</c:v>
                </c:pt>
                <c:pt idx="681">
                  <c:v>55.6</c:v>
                </c:pt>
                <c:pt idx="682">
                  <c:v>55.6</c:v>
                </c:pt>
                <c:pt idx="683">
                  <c:v>55.7</c:v>
                </c:pt>
                <c:pt idx="684">
                  <c:v>55.7</c:v>
                </c:pt>
                <c:pt idx="685">
                  <c:v>55.7</c:v>
                </c:pt>
                <c:pt idx="686">
                  <c:v>55.8</c:v>
                </c:pt>
                <c:pt idx="687">
                  <c:v>55.8</c:v>
                </c:pt>
                <c:pt idx="688">
                  <c:v>55.9</c:v>
                </c:pt>
                <c:pt idx="689">
                  <c:v>55.9</c:v>
                </c:pt>
                <c:pt idx="690">
                  <c:v>56</c:v>
                </c:pt>
                <c:pt idx="691">
                  <c:v>56.1</c:v>
                </c:pt>
                <c:pt idx="692">
                  <c:v>56.1</c:v>
                </c:pt>
                <c:pt idx="693">
                  <c:v>56.2</c:v>
                </c:pt>
                <c:pt idx="694">
                  <c:v>56.3</c:v>
                </c:pt>
                <c:pt idx="695">
                  <c:v>56.4</c:v>
                </c:pt>
                <c:pt idx="696">
                  <c:v>56.5</c:v>
                </c:pt>
                <c:pt idx="697">
                  <c:v>56.5</c:v>
                </c:pt>
                <c:pt idx="698">
                  <c:v>56.5</c:v>
                </c:pt>
                <c:pt idx="699">
                  <c:v>56.6</c:v>
                </c:pt>
                <c:pt idx="700">
                  <c:v>56.6</c:v>
                </c:pt>
                <c:pt idx="701">
                  <c:v>56.7</c:v>
                </c:pt>
                <c:pt idx="702">
                  <c:v>56.7</c:v>
                </c:pt>
                <c:pt idx="703">
                  <c:v>56.7</c:v>
                </c:pt>
                <c:pt idx="704">
                  <c:v>56.7</c:v>
                </c:pt>
                <c:pt idx="705">
                  <c:v>56.7</c:v>
                </c:pt>
                <c:pt idx="706">
                  <c:v>56.7</c:v>
                </c:pt>
                <c:pt idx="707">
                  <c:v>56.8</c:v>
                </c:pt>
                <c:pt idx="708">
                  <c:v>56.8</c:v>
                </c:pt>
                <c:pt idx="709">
                  <c:v>56.7</c:v>
                </c:pt>
                <c:pt idx="710">
                  <c:v>56.7</c:v>
                </c:pt>
                <c:pt idx="711">
                  <c:v>56.6</c:v>
                </c:pt>
                <c:pt idx="712">
                  <c:v>56.6</c:v>
                </c:pt>
                <c:pt idx="713">
                  <c:v>56.5</c:v>
                </c:pt>
                <c:pt idx="714">
                  <c:v>56.4</c:v>
                </c:pt>
                <c:pt idx="715">
                  <c:v>56.3</c:v>
                </c:pt>
                <c:pt idx="716">
                  <c:v>56.2</c:v>
                </c:pt>
                <c:pt idx="717">
                  <c:v>56.1</c:v>
                </c:pt>
                <c:pt idx="718">
                  <c:v>56.1</c:v>
                </c:pt>
                <c:pt idx="719">
                  <c:v>56</c:v>
                </c:pt>
                <c:pt idx="720">
                  <c:v>56</c:v>
                </c:pt>
                <c:pt idx="721">
                  <c:v>55.9</c:v>
                </c:pt>
                <c:pt idx="722">
                  <c:v>55.8</c:v>
                </c:pt>
                <c:pt idx="723">
                  <c:v>55.8</c:v>
                </c:pt>
                <c:pt idx="724">
                  <c:v>55.7</c:v>
                </c:pt>
                <c:pt idx="725">
                  <c:v>55.7</c:v>
                </c:pt>
                <c:pt idx="726">
                  <c:v>55.8</c:v>
                </c:pt>
                <c:pt idx="727">
                  <c:v>55.9</c:v>
                </c:pt>
                <c:pt idx="728">
                  <c:v>55.9</c:v>
                </c:pt>
                <c:pt idx="729">
                  <c:v>56.1</c:v>
                </c:pt>
                <c:pt idx="730">
                  <c:v>56.1</c:v>
                </c:pt>
                <c:pt idx="731">
                  <c:v>56</c:v>
                </c:pt>
                <c:pt idx="732">
                  <c:v>56</c:v>
                </c:pt>
                <c:pt idx="733">
                  <c:v>56</c:v>
                </c:pt>
                <c:pt idx="734">
                  <c:v>55.9</c:v>
                </c:pt>
                <c:pt idx="735">
                  <c:v>55.8</c:v>
                </c:pt>
                <c:pt idx="736">
                  <c:v>55.8</c:v>
                </c:pt>
                <c:pt idx="737">
                  <c:v>55.9</c:v>
                </c:pt>
                <c:pt idx="738">
                  <c:v>56.1</c:v>
                </c:pt>
                <c:pt idx="739">
                  <c:v>56</c:v>
                </c:pt>
                <c:pt idx="740">
                  <c:v>56</c:v>
                </c:pt>
                <c:pt idx="741">
                  <c:v>56.2</c:v>
                </c:pt>
                <c:pt idx="742">
                  <c:v>56.4</c:v>
                </c:pt>
                <c:pt idx="743">
                  <c:v>56.3</c:v>
                </c:pt>
                <c:pt idx="744">
                  <c:v>56.1</c:v>
                </c:pt>
                <c:pt idx="745">
                  <c:v>56.1</c:v>
                </c:pt>
                <c:pt idx="746">
                  <c:v>49.2</c:v>
                </c:pt>
                <c:pt idx="747">
                  <c:v>55.2</c:v>
                </c:pt>
                <c:pt idx="748">
                  <c:v>56</c:v>
                </c:pt>
                <c:pt idx="749">
                  <c:v>56.2</c:v>
                </c:pt>
                <c:pt idx="750">
                  <c:v>56.3</c:v>
                </c:pt>
                <c:pt idx="751">
                  <c:v>56.4</c:v>
                </c:pt>
                <c:pt idx="752">
                  <c:v>56.4</c:v>
                </c:pt>
                <c:pt idx="753">
                  <c:v>56.5</c:v>
                </c:pt>
                <c:pt idx="754">
                  <c:v>56.6</c:v>
                </c:pt>
                <c:pt idx="755">
                  <c:v>56.7</c:v>
                </c:pt>
                <c:pt idx="756">
                  <c:v>56.9</c:v>
                </c:pt>
                <c:pt idx="757">
                  <c:v>57</c:v>
                </c:pt>
                <c:pt idx="758">
                  <c:v>56.9</c:v>
                </c:pt>
                <c:pt idx="759">
                  <c:v>56.9</c:v>
                </c:pt>
                <c:pt idx="760">
                  <c:v>57.1</c:v>
                </c:pt>
                <c:pt idx="761">
                  <c:v>57.3</c:v>
                </c:pt>
                <c:pt idx="762">
                  <c:v>57.4</c:v>
                </c:pt>
                <c:pt idx="763">
                  <c:v>57.6</c:v>
                </c:pt>
                <c:pt idx="764">
                  <c:v>57.7</c:v>
                </c:pt>
                <c:pt idx="765">
                  <c:v>57.8</c:v>
                </c:pt>
                <c:pt idx="766">
                  <c:v>57.8</c:v>
                </c:pt>
                <c:pt idx="767">
                  <c:v>57.7</c:v>
                </c:pt>
                <c:pt idx="768">
                  <c:v>57.7</c:v>
                </c:pt>
                <c:pt idx="769">
                  <c:v>57.6</c:v>
                </c:pt>
                <c:pt idx="770">
                  <c:v>57.5</c:v>
                </c:pt>
                <c:pt idx="771">
                  <c:v>57.5</c:v>
                </c:pt>
                <c:pt idx="772">
                  <c:v>57.5</c:v>
                </c:pt>
                <c:pt idx="773">
                  <c:v>57.5</c:v>
                </c:pt>
                <c:pt idx="774">
                  <c:v>57.5</c:v>
                </c:pt>
                <c:pt idx="775">
                  <c:v>57.4</c:v>
                </c:pt>
                <c:pt idx="776">
                  <c:v>57.4</c:v>
                </c:pt>
                <c:pt idx="777">
                  <c:v>57.3</c:v>
                </c:pt>
                <c:pt idx="778">
                  <c:v>57.3</c:v>
                </c:pt>
                <c:pt idx="779">
                  <c:v>57.3</c:v>
                </c:pt>
                <c:pt idx="780">
                  <c:v>57.3</c:v>
                </c:pt>
                <c:pt idx="781">
                  <c:v>57.3</c:v>
                </c:pt>
                <c:pt idx="782">
                  <c:v>57.2</c:v>
                </c:pt>
                <c:pt idx="783">
                  <c:v>57.2</c:v>
                </c:pt>
                <c:pt idx="784">
                  <c:v>57.2</c:v>
                </c:pt>
                <c:pt idx="785">
                  <c:v>57.2</c:v>
                </c:pt>
                <c:pt idx="786">
                  <c:v>57.2</c:v>
                </c:pt>
                <c:pt idx="787">
                  <c:v>57.2</c:v>
                </c:pt>
                <c:pt idx="788">
                  <c:v>57.2</c:v>
                </c:pt>
                <c:pt idx="789">
                  <c:v>57.2</c:v>
                </c:pt>
                <c:pt idx="790">
                  <c:v>57.2</c:v>
                </c:pt>
                <c:pt idx="791">
                  <c:v>57.2</c:v>
                </c:pt>
                <c:pt idx="792">
                  <c:v>57.2</c:v>
                </c:pt>
                <c:pt idx="793">
                  <c:v>57.2</c:v>
                </c:pt>
                <c:pt idx="794">
                  <c:v>57.2</c:v>
                </c:pt>
                <c:pt idx="795">
                  <c:v>57.2</c:v>
                </c:pt>
                <c:pt idx="796">
                  <c:v>57.2</c:v>
                </c:pt>
                <c:pt idx="797">
                  <c:v>57.1</c:v>
                </c:pt>
                <c:pt idx="798">
                  <c:v>57.1</c:v>
                </c:pt>
                <c:pt idx="799">
                  <c:v>57.1</c:v>
                </c:pt>
                <c:pt idx="800">
                  <c:v>57.1</c:v>
                </c:pt>
                <c:pt idx="801">
                  <c:v>57.1</c:v>
                </c:pt>
                <c:pt idx="802">
                  <c:v>57</c:v>
                </c:pt>
                <c:pt idx="803">
                  <c:v>57</c:v>
                </c:pt>
                <c:pt idx="804">
                  <c:v>57</c:v>
                </c:pt>
                <c:pt idx="805">
                  <c:v>57</c:v>
                </c:pt>
                <c:pt idx="806">
                  <c:v>56.9</c:v>
                </c:pt>
                <c:pt idx="807">
                  <c:v>56.8</c:v>
                </c:pt>
                <c:pt idx="808">
                  <c:v>56.7</c:v>
                </c:pt>
                <c:pt idx="809">
                  <c:v>56.6</c:v>
                </c:pt>
                <c:pt idx="810">
                  <c:v>56.5</c:v>
                </c:pt>
                <c:pt idx="811">
                  <c:v>56.5</c:v>
                </c:pt>
                <c:pt idx="812">
                  <c:v>56.4</c:v>
                </c:pt>
                <c:pt idx="813">
                  <c:v>56.4</c:v>
                </c:pt>
                <c:pt idx="814">
                  <c:v>56.3</c:v>
                </c:pt>
                <c:pt idx="815">
                  <c:v>56.2</c:v>
                </c:pt>
                <c:pt idx="816">
                  <c:v>56</c:v>
                </c:pt>
                <c:pt idx="817">
                  <c:v>55.9</c:v>
                </c:pt>
                <c:pt idx="818">
                  <c:v>55.7</c:v>
                </c:pt>
                <c:pt idx="819">
                  <c:v>55.5</c:v>
                </c:pt>
                <c:pt idx="820">
                  <c:v>55.4</c:v>
                </c:pt>
                <c:pt idx="821">
                  <c:v>55.6</c:v>
                </c:pt>
                <c:pt idx="822">
                  <c:v>55.5</c:v>
                </c:pt>
                <c:pt idx="823">
                  <c:v>55.4</c:v>
                </c:pt>
                <c:pt idx="824">
                  <c:v>55.4</c:v>
                </c:pt>
                <c:pt idx="825">
                  <c:v>55.5</c:v>
                </c:pt>
                <c:pt idx="826">
                  <c:v>55.5</c:v>
                </c:pt>
                <c:pt idx="827">
                  <c:v>55.5</c:v>
                </c:pt>
                <c:pt idx="828">
                  <c:v>55.7</c:v>
                </c:pt>
                <c:pt idx="829">
                  <c:v>55.8</c:v>
                </c:pt>
                <c:pt idx="830">
                  <c:v>55.8</c:v>
                </c:pt>
                <c:pt idx="831">
                  <c:v>55.8</c:v>
                </c:pt>
                <c:pt idx="832">
                  <c:v>55.9</c:v>
                </c:pt>
                <c:pt idx="833">
                  <c:v>55.9</c:v>
                </c:pt>
                <c:pt idx="834">
                  <c:v>56.1</c:v>
                </c:pt>
                <c:pt idx="835">
                  <c:v>56.3</c:v>
                </c:pt>
                <c:pt idx="836">
                  <c:v>56.4</c:v>
                </c:pt>
                <c:pt idx="837">
                  <c:v>56.5</c:v>
                </c:pt>
                <c:pt idx="838">
                  <c:v>56.5</c:v>
                </c:pt>
                <c:pt idx="839">
                  <c:v>56.3</c:v>
                </c:pt>
                <c:pt idx="840">
                  <c:v>56.2</c:v>
                </c:pt>
                <c:pt idx="841">
                  <c:v>56.2</c:v>
                </c:pt>
                <c:pt idx="842">
                  <c:v>56.2</c:v>
                </c:pt>
                <c:pt idx="843">
                  <c:v>56.3</c:v>
                </c:pt>
                <c:pt idx="844">
                  <c:v>56.4</c:v>
                </c:pt>
                <c:pt idx="845">
                  <c:v>56.4</c:v>
                </c:pt>
                <c:pt idx="846">
                  <c:v>56.6</c:v>
                </c:pt>
                <c:pt idx="847">
                  <c:v>57</c:v>
                </c:pt>
                <c:pt idx="848">
                  <c:v>57.1</c:v>
                </c:pt>
                <c:pt idx="849">
                  <c:v>57.2</c:v>
                </c:pt>
                <c:pt idx="850">
                  <c:v>57.3</c:v>
                </c:pt>
                <c:pt idx="851">
                  <c:v>57.4</c:v>
                </c:pt>
                <c:pt idx="852">
                  <c:v>57.5</c:v>
                </c:pt>
                <c:pt idx="853">
                  <c:v>57.5</c:v>
                </c:pt>
                <c:pt idx="854">
                  <c:v>57.6</c:v>
                </c:pt>
                <c:pt idx="855">
                  <c:v>57.6</c:v>
                </c:pt>
                <c:pt idx="856">
                  <c:v>57.6</c:v>
                </c:pt>
                <c:pt idx="857">
                  <c:v>57.6</c:v>
                </c:pt>
                <c:pt idx="858">
                  <c:v>57.5</c:v>
                </c:pt>
                <c:pt idx="859">
                  <c:v>57.5</c:v>
                </c:pt>
                <c:pt idx="860">
                  <c:v>57.6</c:v>
                </c:pt>
                <c:pt idx="861">
                  <c:v>57.6</c:v>
                </c:pt>
                <c:pt idx="862">
                  <c:v>57.7</c:v>
                </c:pt>
                <c:pt idx="863">
                  <c:v>57.6</c:v>
                </c:pt>
                <c:pt idx="864">
                  <c:v>57.6</c:v>
                </c:pt>
                <c:pt idx="865">
                  <c:v>57.6</c:v>
                </c:pt>
                <c:pt idx="866">
                  <c:v>57.6</c:v>
                </c:pt>
                <c:pt idx="867">
                  <c:v>57.6</c:v>
                </c:pt>
                <c:pt idx="868">
                  <c:v>57.6</c:v>
                </c:pt>
                <c:pt idx="869">
                  <c:v>57.6</c:v>
                </c:pt>
                <c:pt idx="870">
                  <c:v>57.7</c:v>
                </c:pt>
                <c:pt idx="871">
                  <c:v>57.7</c:v>
                </c:pt>
                <c:pt idx="872">
                  <c:v>57.7</c:v>
                </c:pt>
                <c:pt idx="873">
                  <c:v>57.7</c:v>
                </c:pt>
                <c:pt idx="874">
                  <c:v>57.6</c:v>
                </c:pt>
                <c:pt idx="875">
                  <c:v>57.6</c:v>
                </c:pt>
                <c:pt idx="876">
                  <c:v>57.5</c:v>
                </c:pt>
                <c:pt idx="877">
                  <c:v>57.5</c:v>
                </c:pt>
                <c:pt idx="878">
                  <c:v>57.5</c:v>
                </c:pt>
                <c:pt idx="879">
                  <c:v>57.5</c:v>
                </c:pt>
                <c:pt idx="880">
                  <c:v>57.5</c:v>
                </c:pt>
                <c:pt idx="881">
                  <c:v>57.6</c:v>
                </c:pt>
                <c:pt idx="882">
                  <c:v>57.5</c:v>
                </c:pt>
                <c:pt idx="883">
                  <c:v>57.4</c:v>
                </c:pt>
                <c:pt idx="884">
                  <c:v>57.4</c:v>
                </c:pt>
                <c:pt idx="885">
                  <c:v>57.4</c:v>
                </c:pt>
                <c:pt idx="886">
                  <c:v>57.4</c:v>
                </c:pt>
                <c:pt idx="887">
                  <c:v>57.4</c:v>
                </c:pt>
                <c:pt idx="888">
                  <c:v>57.4</c:v>
                </c:pt>
                <c:pt idx="889">
                  <c:v>57.4</c:v>
                </c:pt>
                <c:pt idx="890">
                  <c:v>57.4</c:v>
                </c:pt>
                <c:pt idx="891">
                  <c:v>57.4</c:v>
                </c:pt>
                <c:pt idx="892">
                  <c:v>57.4</c:v>
                </c:pt>
                <c:pt idx="893">
                  <c:v>57.5</c:v>
                </c:pt>
                <c:pt idx="894">
                  <c:v>57.4</c:v>
                </c:pt>
                <c:pt idx="895">
                  <c:v>57.4</c:v>
                </c:pt>
                <c:pt idx="896">
                  <c:v>57.4</c:v>
                </c:pt>
                <c:pt idx="897">
                  <c:v>57.3</c:v>
                </c:pt>
                <c:pt idx="898">
                  <c:v>57.4</c:v>
                </c:pt>
                <c:pt idx="899">
                  <c:v>57.4</c:v>
                </c:pt>
                <c:pt idx="900">
                  <c:v>57.3</c:v>
                </c:pt>
                <c:pt idx="901">
                  <c:v>57.2</c:v>
                </c:pt>
                <c:pt idx="902">
                  <c:v>57.1</c:v>
                </c:pt>
                <c:pt idx="903">
                  <c:v>57.1</c:v>
                </c:pt>
                <c:pt idx="904">
                  <c:v>56.9</c:v>
                </c:pt>
                <c:pt idx="905">
                  <c:v>56.8</c:v>
                </c:pt>
                <c:pt idx="906">
                  <c:v>56.7</c:v>
                </c:pt>
                <c:pt idx="907">
                  <c:v>56.5</c:v>
                </c:pt>
                <c:pt idx="908">
                  <c:v>56.2</c:v>
                </c:pt>
                <c:pt idx="909">
                  <c:v>56</c:v>
                </c:pt>
                <c:pt idx="910">
                  <c:v>56</c:v>
                </c:pt>
                <c:pt idx="911">
                  <c:v>55.9</c:v>
                </c:pt>
                <c:pt idx="912">
                  <c:v>55.7</c:v>
                </c:pt>
                <c:pt idx="913">
                  <c:v>55.7</c:v>
                </c:pt>
                <c:pt idx="914">
                  <c:v>55.6</c:v>
                </c:pt>
                <c:pt idx="915">
                  <c:v>55.8</c:v>
                </c:pt>
                <c:pt idx="916">
                  <c:v>56.1</c:v>
                </c:pt>
                <c:pt idx="917">
                  <c:v>56.3</c:v>
                </c:pt>
                <c:pt idx="918">
                  <c:v>56.4</c:v>
                </c:pt>
                <c:pt idx="919">
                  <c:v>56.6</c:v>
                </c:pt>
                <c:pt idx="920">
                  <c:v>56.6</c:v>
                </c:pt>
                <c:pt idx="921">
                  <c:v>56.6</c:v>
                </c:pt>
                <c:pt idx="922">
                  <c:v>56.4</c:v>
                </c:pt>
                <c:pt idx="923">
                  <c:v>56.2</c:v>
                </c:pt>
                <c:pt idx="924">
                  <c:v>56.2</c:v>
                </c:pt>
                <c:pt idx="925">
                  <c:v>56.2</c:v>
                </c:pt>
                <c:pt idx="926">
                  <c:v>56.3</c:v>
                </c:pt>
                <c:pt idx="927">
                  <c:v>56.1</c:v>
                </c:pt>
                <c:pt idx="928">
                  <c:v>56</c:v>
                </c:pt>
                <c:pt idx="929">
                  <c:v>55.9</c:v>
                </c:pt>
                <c:pt idx="930">
                  <c:v>55.9</c:v>
                </c:pt>
                <c:pt idx="931">
                  <c:v>55.8</c:v>
                </c:pt>
                <c:pt idx="932">
                  <c:v>55.7</c:v>
                </c:pt>
                <c:pt idx="933">
                  <c:v>55.7</c:v>
                </c:pt>
                <c:pt idx="934">
                  <c:v>55.7</c:v>
                </c:pt>
                <c:pt idx="935">
                  <c:v>55.8</c:v>
                </c:pt>
                <c:pt idx="936">
                  <c:v>55.8</c:v>
                </c:pt>
                <c:pt idx="937">
                  <c:v>55.8</c:v>
                </c:pt>
                <c:pt idx="938">
                  <c:v>55.9</c:v>
                </c:pt>
                <c:pt idx="939">
                  <c:v>56.1</c:v>
                </c:pt>
                <c:pt idx="940">
                  <c:v>56.2</c:v>
                </c:pt>
                <c:pt idx="941">
                  <c:v>56.3</c:v>
                </c:pt>
                <c:pt idx="942">
                  <c:v>56.3</c:v>
                </c:pt>
                <c:pt idx="943">
                  <c:v>56.4</c:v>
                </c:pt>
                <c:pt idx="944">
                  <c:v>56.3</c:v>
                </c:pt>
                <c:pt idx="945">
                  <c:v>56.3</c:v>
                </c:pt>
                <c:pt idx="946">
                  <c:v>56.4</c:v>
                </c:pt>
                <c:pt idx="947">
                  <c:v>56.4</c:v>
                </c:pt>
                <c:pt idx="948">
                  <c:v>56.6</c:v>
                </c:pt>
                <c:pt idx="949">
                  <c:v>56.7</c:v>
                </c:pt>
                <c:pt idx="950">
                  <c:v>56.8</c:v>
                </c:pt>
                <c:pt idx="951">
                  <c:v>57</c:v>
                </c:pt>
                <c:pt idx="952">
                  <c:v>57.3</c:v>
                </c:pt>
                <c:pt idx="953">
                  <c:v>57.5</c:v>
                </c:pt>
                <c:pt idx="954">
                  <c:v>57.7</c:v>
                </c:pt>
                <c:pt idx="955">
                  <c:v>57.9</c:v>
                </c:pt>
                <c:pt idx="956">
                  <c:v>58.1</c:v>
                </c:pt>
                <c:pt idx="957">
                  <c:v>58.2</c:v>
                </c:pt>
                <c:pt idx="958">
                  <c:v>58.2</c:v>
                </c:pt>
                <c:pt idx="959">
                  <c:v>58.1</c:v>
                </c:pt>
                <c:pt idx="960">
                  <c:v>58.1</c:v>
                </c:pt>
                <c:pt idx="961">
                  <c:v>58.1</c:v>
                </c:pt>
                <c:pt idx="962">
                  <c:v>58.1</c:v>
                </c:pt>
                <c:pt idx="963">
                  <c:v>58</c:v>
                </c:pt>
                <c:pt idx="964">
                  <c:v>57.9</c:v>
                </c:pt>
                <c:pt idx="965">
                  <c:v>57.8</c:v>
                </c:pt>
                <c:pt idx="966">
                  <c:v>57.7</c:v>
                </c:pt>
                <c:pt idx="967">
                  <c:v>57.7</c:v>
                </c:pt>
                <c:pt idx="968">
                  <c:v>57.7</c:v>
                </c:pt>
                <c:pt idx="969">
                  <c:v>57.6</c:v>
                </c:pt>
                <c:pt idx="970">
                  <c:v>57.6</c:v>
                </c:pt>
                <c:pt idx="971">
                  <c:v>57.5</c:v>
                </c:pt>
                <c:pt idx="972">
                  <c:v>57.5</c:v>
                </c:pt>
                <c:pt idx="973">
                  <c:v>57.5</c:v>
                </c:pt>
                <c:pt idx="974">
                  <c:v>57.5</c:v>
                </c:pt>
                <c:pt idx="975">
                  <c:v>57.6</c:v>
                </c:pt>
                <c:pt idx="976">
                  <c:v>57.6</c:v>
                </c:pt>
                <c:pt idx="977">
                  <c:v>57.6</c:v>
                </c:pt>
                <c:pt idx="978">
                  <c:v>57.6</c:v>
                </c:pt>
                <c:pt idx="979">
                  <c:v>57.6</c:v>
                </c:pt>
                <c:pt idx="980">
                  <c:v>57.5</c:v>
                </c:pt>
                <c:pt idx="981">
                  <c:v>57.5</c:v>
                </c:pt>
                <c:pt idx="982">
                  <c:v>57.4</c:v>
                </c:pt>
                <c:pt idx="983">
                  <c:v>57.4</c:v>
                </c:pt>
                <c:pt idx="984">
                  <c:v>57.4</c:v>
                </c:pt>
                <c:pt idx="985">
                  <c:v>57.3</c:v>
                </c:pt>
                <c:pt idx="986">
                  <c:v>57.3</c:v>
                </c:pt>
                <c:pt idx="987">
                  <c:v>57.3</c:v>
                </c:pt>
                <c:pt idx="988">
                  <c:v>57.3</c:v>
                </c:pt>
                <c:pt idx="989">
                  <c:v>57.3</c:v>
                </c:pt>
                <c:pt idx="990">
                  <c:v>57.3</c:v>
                </c:pt>
                <c:pt idx="991">
                  <c:v>57.3</c:v>
                </c:pt>
                <c:pt idx="992">
                  <c:v>57.3</c:v>
                </c:pt>
                <c:pt idx="993">
                  <c:v>57.3</c:v>
                </c:pt>
                <c:pt idx="994">
                  <c:v>57.2</c:v>
                </c:pt>
                <c:pt idx="995">
                  <c:v>57.2</c:v>
                </c:pt>
                <c:pt idx="996">
                  <c:v>57.2</c:v>
                </c:pt>
                <c:pt idx="997">
                  <c:v>57.1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F4-4C44-844C-83989F99C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5071"/>
        <c:axId val="112836319"/>
      </c:scatterChart>
      <c:valAx>
        <c:axId val="374139535"/>
        <c:scaling>
          <c:orientation val="minMax"/>
          <c:max val="44406.6"/>
          <c:min val="44393.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5"/>
      </c:valAx>
      <c:valAx>
        <c:axId val="374139951"/>
        <c:scaling>
          <c:orientation val="minMax"/>
          <c:max val="-0.21000000000000002"/>
          <c:min val="-0.4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valAx>
        <c:axId val="112836319"/>
        <c:scaling>
          <c:orientation val="minMax"/>
          <c:max val="80"/>
          <c:min val="4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2835071"/>
        <c:crosses val="max"/>
        <c:crossBetween val="midCat"/>
      </c:valAx>
      <c:valAx>
        <c:axId val="112835071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128363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Upstream </a:t>
            </a:r>
            <a:r>
              <a:rPr lang="en-US" sz="2000" b="1" baseline="0"/>
              <a:t>August Water Depth and Conductivity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August!$J$2:$J$1415</c:f>
              <c:numCache>
                <c:formatCode>m/d/yyyy\ h:mm</c:formatCode>
                <c:ptCount val="1414"/>
                <c:pt idx="0">
                  <c:v>44413.729166666664</c:v>
                </c:pt>
                <c:pt idx="1">
                  <c:v>44413.739583333336</c:v>
                </c:pt>
                <c:pt idx="2">
                  <c:v>44413.75</c:v>
                </c:pt>
                <c:pt idx="3">
                  <c:v>44413.760416666664</c:v>
                </c:pt>
                <c:pt idx="4">
                  <c:v>44413.770833333336</c:v>
                </c:pt>
                <c:pt idx="5">
                  <c:v>44413.78125</c:v>
                </c:pt>
                <c:pt idx="6">
                  <c:v>44413.791666666664</c:v>
                </c:pt>
                <c:pt idx="7">
                  <c:v>44413.802083333336</c:v>
                </c:pt>
                <c:pt idx="8">
                  <c:v>44413.8125</c:v>
                </c:pt>
                <c:pt idx="9">
                  <c:v>44413.822916666664</c:v>
                </c:pt>
                <c:pt idx="10">
                  <c:v>44413.833333333336</c:v>
                </c:pt>
                <c:pt idx="11">
                  <c:v>44413.84375</c:v>
                </c:pt>
                <c:pt idx="12">
                  <c:v>44413.854166666664</c:v>
                </c:pt>
                <c:pt idx="13">
                  <c:v>44413.864583333336</c:v>
                </c:pt>
                <c:pt idx="14">
                  <c:v>44413.875</c:v>
                </c:pt>
                <c:pt idx="15">
                  <c:v>44413.885416666664</c:v>
                </c:pt>
                <c:pt idx="16">
                  <c:v>44413.895833333336</c:v>
                </c:pt>
                <c:pt idx="17">
                  <c:v>44413.90625</c:v>
                </c:pt>
                <c:pt idx="18">
                  <c:v>44413.916666666664</c:v>
                </c:pt>
                <c:pt idx="19">
                  <c:v>44413.927083333336</c:v>
                </c:pt>
                <c:pt idx="20">
                  <c:v>44413.9375</c:v>
                </c:pt>
                <c:pt idx="21">
                  <c:v>44413.947916666664</c:v>
                </c:pt>
                <c:pt idx="22">
                  <c:v>44413.958333333336</c:v>
                </c:pt>
                <c:pt idx="23">
                  <c:v>44413.96875</c:v>
                </c:pt>
                <c:pt idx="24">
                  <c:v>44413.979166666664</c:v>
                </c:pt>
                <c:pt idx="25">
                  <c:v>44413.989583333336</c:v>
                </c:pt>
                <c:pt idx="26">
                  <c:v>44414</c:v>
                </c:pt>
                <c:pt idx="27">
                  <c:v>44414.010416666664</c:v>
                </c:pt>
                <c:pt idx="28">
                  <c:v>44414.020833333336</c:v>
                </c:pt>
                <c:pt idx="29">
                  <c:v>44414.03125</c:v>
                </c:pt>
                <c:pt idx="30">
                  <c:v>44414.041666666664</c:v>
                </c:pt>
                <c:pt idx="31">
                  <c:v>44414.052083333336</c:v>
                </c:pt>
                <c:pt idx="32">
                  <c:v>44414.0625</c:v>
                </c:pt>
                <c:pt idx="33">
                  <c:v>44414.072916666664</c:v>
                </c:pt>
                <c:pt idx="34">
                  <c:v>44414.083333333336</c:v>
                </c:pt>
                <c:pt idx="35">
                  <c:v>44414.09375</c:v>
                </c:pt>
                <c:pt idx="36">
                  <c:v>44414.104166666664</c:v>
                </c:pt>
                <c:pt idx="37">
                  <c:v>44414.114583333336</c:v>
                </c:pt>
                <c:pt idx="38">
                  <c:v>44414.125</c:v>
                </c:pt>
                <c:pt idx="39">
                  <c:v>44414.135416666664</c:v>
                </c:pt>
                <c:pt idx="40">
                  <c:v>44414.145833333336</c:v>
                </c:pt>
                <c:pt idx="41">
                  <c:v>44414.15625</c:v>
                </c:pt>
                <c:pt idx="42">
                  <c:v>44414.166666666664</c:v>
                </c:pt>
                <c:pt idx="43">
                  <c:v>44414.177083333336</c:v>
                </c:pt>
                <c:pt idx="44">
                  <c:v>44414.1875</c:v>
                </c:pt>
                <c:pt idx="45">
                  <c:v>44414.197916666664</c:v>
                </c:pt>
                <c:pt idx="46">
                  <c:v>44414.208333333336</c:v>
                </c:pt>
                <c:pt idx="47">
                  <c:v>44414.21875</c:v>
                </c:pt>
                <c:pt idx="48">
                  <c:v>44414.229166666664</c:v>
                </c:pt>
                <c:pt idx="49">
                  <c:v>44414.239583333336</c:v>
                </c:pt>
                <c:pt idx="50">
                  <c:v>44414.25</c:v>
                </c:pt>
                <c:pt idx="51">
                  <c:v>44414.260416666664</c:v>
                </c:pt>
                <c:pt idx="52">
                  <c:v>44414.270833333336</c:v>
                </c:pt>
                <c:pt idx="53">
                  <c:v>44414.28125</c:v>
                </c:pt>
                <c:pt idx="54">
                  <c:v>44414.291666666664</c:v>
                </c:pt>
                <c:pt idx="55">
                  <c:v>44414.302083333336</c:v>
                </c:pt>
                <c:pt idx="56">
                  <c:v>44414.3125</c:v>
                </c:pt>
                <c:pt idx="57">
                  <c:v>44414.322916666664</c:v>
                </c:pt>
                <c:pt idx="58">
                  <c:v>44414.333333333336</c:v>
                </c:pt>
                <c:pt idx="59">
                  <c:v>44414.34375</c:v>
                </c:pt>
                <c:pt idx="60">
                  <c:v>44414.354166666664</c:v>
                </c:pt>
                <c:pt idx="61">
                  <c:v>44414.364583333336</c:v>
                </c:pt>
                <c:pt idx="62">
                  <c:v>44414.375</c:v>
                </c:pt>
                <c:pt idx="63">
                  <c:v>44414.385416666664</c:v>
                </c:pt>
                <c:pt idx="64">
                  <c:v>44414.395833333336</c:v>
                </c:pt>
                <c:pt idx="65">
                  <c:v>44414.40625</c:v>
                </c:pt>
                <c:pt idx="66">
                  <c:v>44414.416666666664</c:v>
                </c:pt>
                <c:pt idx="67">
                  <c:v>44414.427083333336</c:v>
                </c:pt>
                <c:pt idx="68">
                  <c:v>44414.4375</c:v>
                </c:pt>
                <c:pt idx="69">
                  <c:v>44414.447916666664</c:v>
                </c:pt>
                <c:pt idx="70">
                  <c:v>44414.458333333336</c:v>
                </c:pt>
                <c:pt idx="71">
                  <c:v>44414.46875</c:v>
                </c:pt>
                <c:pt idx="72">
                  <c:v>44414.479166666664</c:v>
                </c:pt>
                <c:pt idx="73">
                  <c:v>44414.489583333336</c:v>
                </c:pt>
                <c:pt idx="74">
                  <c:v>44414.5</c:v>
                </c:pt>
                <c:pt idx="75">
                  <c:v>44414.510416666664</c:v>
                </c:pt>
                <c:pt idx="76">
                  <c:v>44414.520833333336</c:v>
                </c:pt>
                <c:pt idx="77">
                  <c:v>44414.53125</c:v>
                </c:pt>
                <c:pt idx="78">
                  <c:v>44414.541666666664</c:v>
                </c:pt>
                <c:pt idx="79">
                  <c:v>44414.552083333336</c:v>
                </c:pt>
                <c:pt idx="80">
                  <c:v>44414.5625</c:v>
                </c:pt>
                <c:pt idx="81">
                  <c:v>44414.572916666664</c:v>
                </c:pt>
                <c:pt idx="82">
                  <c:v>44414.583333333336</c:v>
                </c:pt>
                <c:pt idx="83">
                  <c:v>44414.59375</c:v>
                </c:pt>
                <c:pt idx="84">
                  <c:v>44414.604166666664</c:v>
                </c:pt>
                <c:pt idx="85">
                  <c:v>44414.614583333336</c:v>
                </c:pt>
                <c:pt idx="86">
                  <c:v>44414.625</c:v>
                </c:pt>
                <c:pt idx="87">
                  <c:v>44414.635416666664</c:v>
                </c:pt>
                <c:pt idx="88">
                  <c:v>44414.645833333336</c:v>
                </c:pt>
                <c:pt idx="89">
                  <c:v>44414.65625</c:v>
                </c:pt>
                <c:pt idx="90">
                  <c:v>44414.666666666664</c:v>
                </c:pt>
                <c:pt idx="91">
                  <c:v>44414.677083333336</c:v>
                </c:pt>
                <c:pt idx="92">
                  <c:v>44414.6875</c:v>
                </c:pt>
                <c:pt idx="93">
                  <c:v>44414.697916666664</c:v>
                </c:pt>
                <c:pt idx="94">
                  <c:v>44414.708333333336</c:v>
                </c:pt>
                <c:pt idx="95">
                  <c:v>44414.71875</c:v>
                </c:pt>
                <c:pt idx="96">
                  <c:v>44414.729166666664</c:v>
                </c:pt>
                <c:pt idx="97">
                  <c:v>44414.739583333336</c:v>
                </c:pt>
                <c:pt idx="98">
                  <c:v>44414.75</c:v>
                </c:pt>
                <c:pt idx="99">
                  <c:v>44414.760416666664</c:v>
                </c:pt>
                <c:pt idx="100">
                  <c:v>44414.770833333336</c:v>
                </c:pt>
                <c:pt idx="101">
                  <c:v>44414.78125</c:v>
                </c:pt>
                <c:pt idx="102">
                  <c:v>44414.791666666664</c:v>
                </c:pt>
                <c:pt idx="103">
                  <c:v>44414.802083333336</c:v>
                </c:pt>
                <c:pt idx="104">
                  <c:v>44414.8125</c:v>
                </c:pt>
                <c:pt idx="105">
                  <c:v>44414.822916666664</c:v>
                </c:pt>
                <c:pt idx="106">
                  <c:v>44414.833333333336</c:v>
                </c:pt>
                <c:pt idx="107">
                  <c:v>44414.84375</c:v>
                </c:pt>
                <c:pt idx="108">
                  <c:v>44414.854166666664</c:v>
                </c:pt>
                <c:pt idx="109">
                  <c:v>44414.864583333336</c:v>
                </c:pt>
                <c:pt idx="110">
                  <c:v>44414.875</c:v>
                </c:pt>
                <c:pt idx="111">
                  <c:v>44414.885416666664</c:v>
                </c:pt>
                <c:pt idx="112">
                  <c:v>44414.895833333336</c:v>
                </c:pt>
                <c:pt idx="113">
                  <c:v>44414.90625</c:v>
                </c:pt>
                <c:pt idx="114">
                  <c:v>44414.916666666664</c:v>
                </c:pt>
                <c:pt idx="115">
                  <c:v>44414.927083333336</c:v>
                </c:pt>
                <c:pt idx="116">
                  <c:v>44414.9375</c:v>
                </c:pt>
                <c:pt idx="117">
                  <c:v>44414.947916666664</c:v>
                </c:pt>
                <c:pt idx="118">
                  <c:v>44414.958333333336</c:v>
                </c:pt>
                <c:pt idx="119">
                  <c:v>44414.96875</c:v>
                </c:pt>
                <c:pt idx="120">
                  <c:v>44414.979166666664</c:v>
                </c:pt>
                <c:pt idx="121">
                  <c:v>44414.989583333336</c:v>
                </c:pt>
                <c:pt idx="122">
                  <c:v>44415</c:v>
                </c:pt>
                <c:pt idx="123">
                  <c:v>44415.010416666664</c:v>
                </c:pt>
                <c:pt idx="124">
                  <c:v>44415.020833333336</c:v>
                </c:pt>
                <c:pt idx="125">
                  <c:v>44415.03125</c:v>
                </c:pt>
                <c:pt idx="126">
                  <c:v>44415.041666666664</c:v>
                </c:pt>
                <c:pt idx="127">
                  <c:v>44415.052083333336</c:v>
                </c:pt>
                <c:pt idx="128">
                  <c:v>44415.0625</c:v>
                </c:pt>
                <c:pt idx="129">
                  <c:v>44415.072916666664</c:v>
                </c:pt>
                <c:pt idx="130">
                  <c:v>44415.083333333336</c:v>
                </c:pt>
                <c:pt idx="131">
                  <c:v>44415.09375</c:v>
                </c:pt>
                <c:pt idx="132">
                  <c:v>44415.104166666664</c:v>
                </c:pt>
                <c:pt idx="133">
                  <c:v>44415.114583333336</c:v>
                </c:pt>
                <c:pt idx="134">
                  <c:v>44415.125</c:v>
                </c:pt>
                <c:pt idx="135">
                  <c:v>44415.135416666664</c:v>
                </c:pt>
                <c:pt idx="136">
                  <c:v>44415.145833333336</c:v>
                </c:pt>
                <c:pt idx="137">
                  <c:v>44415.15625</c:v>
                </c:pt>
                <c:pt idx="138">
                  <c:v>44415.166666666664</c:v>
                </c:pt>
                <c:pt idx="139">
                  <c:v>44415.177083333336</c:v>
                </c:pt>
                <c:pt idx="140">
                  <c:v>44415.1875</c:v>
                </c:pt>
                <c:pt idx="141">
                  <c:v>44415.197916666664</c:v>
                </c:pt>
                <c:pt idx="142">
                  <c:v>44415.208333333336</c:v>
                </c:pt>
                <c:pt idx="143">
                  <c:v>44415.21875</c:v>
                </c:pt>
                <c:pt idx="144">
                  <c:v>44415.229166666664</c:v>
                </c:pt>
                <c:pt idx="145">
                  <c:v>44415.239583333336</c:v>
                </c:pt>
                <c:pt idx="146">
                  <c:v>44415.25</c:v>
                </c:pt>
                <c:pt idx="147">
                  <c:v>44415.260416666664</c:v>
                </c:pt>
                <c:pt idx="148">
                  <c:v>44415.270833333336</c:v>
                </c:pt>
                <c:pt idx="149">
                  <c:v>44415.28125</c:v>
                </c:pt>
                <c:pt idx="150">
                  <c:v>44415.291666666664</c:v>
                </c:pt>
                <c:pt idx="151">
                  <c:v>44415.302083333336</c:v>
                </c:pt>
                <c:pt idx="152">
                  <c:v>44415.3125</c:v>
                </c:pt>
                <c:pt idx="153">
                  <c:v>44415.322916666664</c:v>
                </c:pt>
                <c:pt idx="154">
                  <c:v>44415.333333333336</c:v>
                </c:pt>
                <c:pt idx="155">
                  <c:v>44415.34375</c:v>
                </c:pt>
                <c:pt idx="156">
                  <c:v>44415.354166666664</c:v>
                </c:pt>
                <c:pt idx="157">
                  <c:v>44415.364583333336</c:v>
                </c:pt>
                <c:pt idx="158">
                  <c:v>44415.375</c:v>
                </c:pt>
                <c:pt idx="159">
                  <c:v>44415.385416666664</c:v>
                </c:pt>
                <c:pt idx="160">
                  <c:v>44415.395833333336</c:v>
                </c:pt>
                <c:pt idx="161">
                  <c:v>44415.40625</c:v>
                </c:pt>
                <c:pt idx="162">
                  <c:v>44415.416666666664</c:v>
                </c:pt>
                <c:pt idx="163">
                  <c:v>44415.427083333336</c:v>
                </c:pt>
                <c:pt idx="164">
                  <c:v>44415.4375</c:v>
                </c:pt>
                <c:pt idx="165">
                  <c:v>44415.447916666664</c:v>
                </c:pt>
                <c:pt idx="166">
                  <c:v>44415.458333333336</c:v>
                </c:pt>
                <c:pt idx="167">
                  <c:v>44415.46875</c:v>
                </c:pt>
                <c:pt idx="168">
                  <c:v>44415.479166666664</c:v>
                </c:pt>
                <c:pt idx="169">
                  <c:v>44415.489583333336</c:v>
                </c:pt>
                <c:pt idx="170">
                  <c:v>44415.5</c:v>
                </c:pt>
                <c:pt idx="171">
                  <c:v>44415.510416666664</c:v>
                </c:pt>
                <c:pt idx="172">
                  <c:v>44415.520833333336</c:v>
                </c:pt>
                <c:pt idx="173">
                  <c:v>44415.53125</c:v>
                </c:pt>
                <c:pt idx="174">
                  <c:v>44415.541666666664</c:v>
                </c:pt>
                <c:pt idx="175">
                  <c:v>44415.552083333336</c:v>
                </c:pt>
                <c:pt idx="176">
                  <c:v>44415.5625</c:v>
                </c:pt>
                <c:pt idx="177">
                  <c:v>44415.572916666664</c:v>
                </c:pt>
                <c:pt idx="178">
                  <c:v>44415.583333333336</c:v>
                </c:pt>
                <c:pt idx="179">
                  <c:v>44415.59375</c:v>
                </c:pt>
                <c:pt idx="180">
                  <c:v>44415.604166666664</c:v>
                </c:pt>
                <c:pt idx="181">
                  <c:v>44415.614583333336</c:v>
                </c:pt>
                <c:pt idx="182">
                  <c:v>44415.625</c:v>
                </c:pt>
                <c:pt idx="183">
                  <c:v>44415.635416666664</c:v>
                </c:pt>
                <c:pt idx="184">
                  <c:v>44415.645833333336</c:v>
                </c:pt>
                <c:pt idx="185">
                  <c:v>44415.65625</c:v>
                </c:pt>
                <c:pt idx="186">
                  <c:v>44415.666666666664</c:v>
                </c:pt>
                <c:pt idx="187">
                  <c:v>44415.677083333336</c:v>
                </c:pt>
                <c:pt idx="188">
                  <c:v>44415.6875</c:v>
                </c:pt>
                <c:pt idx="189">
                  <c:v>44415.697916666664</c:v>
                </c:pt>
                <c:pt idx="190">
                  <c:v>44415.708333333336</c:v>
                </c:pt>
                <c:pt idx="191">
                  <c:v>44415.71875</c:v>
                </c:pt>
                <c:pt idx="192">
                  <c:v>44415.729166666664</c:v>
                </c:pt>
                <c:pt idx="193">
                  <c:v>44415.732638888891</c:v>
                </c:pt>
                <c:pt idx="194">
                  <c:v>44415.736111111109</c:v>
                </c:pt>
                <c:pt idx="195">
                  <c:v>44415.739583333336</c:v>
                </c:pt>
                <c:pt idx="196">
                  <c:v>44415.743055555555</c:v>
                </c:pt>
                <c:pt idx="197">
                  <c:v>44415.746527777781</c:v>
                </c:pt>
                <c:pt idx="198">
                  <c:v>44415.75</c:v>
                </c:pt>
                <c:pt idx="199">
                  <c:v>44415.753472222219</c:v>
                </c:pt>
                <c:pt idx="200">
                  <c:v>44415.756944444445</c:v>
                </c:pt>
                <c:pt idx="201">
                  <c:v>44415.760416666664</c:v>
                </c:pt>
                <c:pt idx="202">
                  <c:v>44415.763888888891</c:v>
                </c:pt>
                <c:pt idx="203">
                  <c:v>44415.767361111109</c:v>
                </c:pt>
                <c:pt idx="204">
                  <c:v>44415.770833333336</c:v>
                </c:pt>
                <c:pt idx="205">
                  <c:v>44415.774305555555</c:v>
                </c:pt>
                <c:pt idx="206">
                  <c:v>44415.777777777781</c:v>
                </c:pt>
                <c:pt idx="207">
                  <c:v>44415.78125</c:v>
                </c:pt>
                <c:pt idx="208">
                  <c:v>44415.784722222219</c:v>
                </c:pt>
                <c:pt idx="209">
                  <c:v>44415.788194444445</c:v>
                </c:pt>
                <c:pt idx="210">
                  <c:v>44415.791666666664</c:v>
                </c:pt>
                <c:pt idx="211">
                  <c:v>44415.795138888891</c:v>
                </c:pt>
                <c:pt idx="212">
                  <c:v>44415.798611111109</c:v>
                </c:pt>
                <c:pt idx="213">
                  <c:v>44415.802083333336</c:v>
                </c:pt>
                <c:pt idx="214">
                  <c:v>44415.805555555555</c:v>
                </c:pt>
                <c:pt idx="215">
                  <c:v>44415.809027777781</c:v>
                </c:pt>
                <c:pt idx="216">
                  <c:v>44415.8125</c:v>
                </c:pt>
                <c:pt idx="217">
                  <c:v>44415.815972222219</c:v>
                </c:pt>
                <c:pt idx="218">
                  <c:v>44415.819444444445</c:v>
                </c:pt>
                <c:pt idx="219">
                  <c:v>44415.822916666664</c:v>
                </c:pt>
                <c:pt idx="220">
                  <c:v>44415.826388888891</c:v>
                </c:pt>
                <c:pt idx="221">
                  <c:v>44415.829861111109</c:v>
                </c:pt>
                <c:pt idx="222">
                  <c:v>44415.833333333336</c:v>
                </c:pt>
                <c:pt idx="223">
                  <c:v>44415.836805555555</c:v>
                </c:pt>
                <c:pt idx="224">
                  <c:v>44415.840277777781</c:v>
                </c:pt>
                <c:pt idx="225">
                  <c:v>44415.84375</c:v>
                </c:pt>
                <c:pt idx="226">
                  <c:v>44415.847222222219</c:v>
                </c:pt>
                <c:pt idx="227">
                  <c:v>44415.850694444445</c:v>
                </c:pt>
                <c:pt idx="228">
                  <c:v>44415.854166666664</c:v>
                </c:pt>
                <c:pt idx="229">
                  <c:v>44415.857638888891</c:v>
                </c:pt>
                <c:pt idx="230">
                  <c:v>44415.861111111109</c:v>
                </c:pt>
                <c:pt idx="231">
                  <c:v>44415.864583333336</c:v>
                </c:pt>
                <c:pt idx="232">
                  <c:v>44415.868055555555</c:v>
                </c:pt>
                <c:pt idx="233">
                  <c:v>44415.871527777781</c:v>
                </c:pt>
                <c:pt idx="234">
                  <c:v>44415.875</c:v>
                </c:pt>
                <c:pt idx="235">
                  <c:v>44415.885416666664</c:v>
                </c:pt>
                <c:pt idx="236">
                  <c:v>44415.895833333336</c:v>
                </c:pt>
                <c:pt idx="237">
                  <c:v>44415.90625</c:v>
                </c:pt>
                <c:pt idx="238">
                  <c:v>44415.916666666664</c:v>
                </c:pt>
                <c:pt idx="239">
                  <c:v>44415.927083333336</c:v>
                </c:pt>
                <c:pt idx="240">
                  <c:v>44415.9375</c:v>
                </c:pt>
                <c:pt idx="241">
                  <c:v>44415.947916666664</c:v>
                </c:pt>
                <c:pt idx="242">
                  <c:v>44415.958333333336</c:v>
                </c:pt>
                <c:pt idx="243">
                  <c:v>44415.96875</c:v>
                </c:pt>
                <c:pt idx="244">
                  <c:v>44415.979166666664</c:v>
                </c:pt>
                <c:pt idx="245">
                  <c:v>44415.989583333336</c:v>
                </c:pt>
                <c:pt idx="246">
                  <c:v>44416</c:v>
                </c:pt>
                <c:pt idx="247">
                  <c:v>44416.010416666664</c:v>
                </c:pt>
                <c:pt idx="248">
                  <c:v>44416.020833333336</c:v>
                </c:pt>
                <c:pt idx="249">
                  <c:v>44416.03125</c:v>
                </c:pt>
                <c:pt idx="250">
                  <c:v>44416.041666666664</c:v>
                </c:pt>
                <c:pt idx="251">
                  <c:v>44416.052083333336</c:v>
                </c:pt>
                <c:pt idx="252">
                  <c:v>44416.0625</c:v>
                </c:pt>
                <c:pt idx="253">
                  <c:v>44416.072916666664</c:v>
                </c:pt>
                <c:pt idx="254">
                  <c:v>44416.083333333336</c:v>
                </c:pt>
                <c:pt idx="255">
                  <c:v>44416.09375</c:v>
                </c:pt>
                <c:pt idx="256">
                  <c:v>44416.104166666664</c:v>
                </c:pt>
                <c:pt idx="257">
                  <c:v>44416.114583333336</c:v>
                </c:pt>
                <c:pt idx="258">
                  <c:v>44416.125</c:v>
                </c:pt>
                <c:pt idx="259">
                  <c:v>44416.135416666664</c:v>
                </c:pt>
                <c:pt idx="260">
                  <c:v>44416.145833333336</c:v>
                </c:pt>
                <c:pt idx="261">
                  <c:v>44416.15625</c:v>
                </c:pt>
                <c:pt idx="262">
                  <c:v>44416.166666666664</c:v>
                </c:pt>
                <c:pt idx="263">
                  <c:v>44416.177083333336</c:v>
                </c:pt>
                <c:pt idx="264">
                  <c:v>44416.1875</c:v>
                </c:pt>
                <c:pt idx="265">
                  <c:v>44416.197916666664</c:v>
                </c:pt>
                <c:pt idx="266">
                  <c:v>44416.208333333336</c:v>
                </c:pt>
                <c:pt idx="267">
                  <c:v>44416.21875</c:v>
                </c:pt>
                <c:pt idx="268">
                  <c:v>44416.229166666664</c:v>
                </c:pt>
                <c:pt idx="269">
                  <c:v>44416.239583333336</c:v>
                </c:pt>
                <c:pt idx="270">
                  <c:v>44416.25</c:v>
                </c:pt>
                <c:pt idx="271">
                  <c:v>44416.260416666664</c:v>
                </c:pt>
                <c:pt idx="272">
                  <c:v>44416.270833333336</c:v>
                </c:pt>
                <c:pt idx="273">
                  <c:v>44416.28125</c:v>
                </c:pt>
                <c:pt idx="274">
                  <c:v>44416.291666666664</c:v>
                </c:pt>
                <c:pt idx="275">
                  <c:v>44416.302083333336</c:v>
                </c:pt>
                <c:pt idx="276">
                  <c:v>44416.3125</c:v>
                </c:pt>
                <c:pt idx="277">
                  <c:v>44416.322916666664</c:v>
                </c:pt>
                <c:pt idx="278">
                  <c:v>44416.333333333336</c:v>
                </c:pt>
                <c:pt idx="279">
                  <c:v>44416.34375</c:v>
                </c:pt>
                <c:pt idx="280">
                  <c:v>44416.354166666664</c:v>
                </c:pt>
                <c:pt idx="281">
                  <c:v>44416.364583333336</c:v>
                </c:pt>
                <c:pt idx="282">
                  <c:v>44416.375</c:v>
                </c:pt>
                <c:pt idx="283">
                  <c:v>44416.385416666664</c:v>
                </c:pt>
                <c:pt idx="284">
                  <c:v>44416.395833333336</c:v>
                </c:pt>
                <c:pt idx="285">
                  <c:v>44416.40625</c:v>
                </c:pt>
                <c:pt idx="286">
                  <c:v>44416.416666666664</c:v>
                </c:pt>
                <c:pt idx="287">
                  <c:v>44416.427083333336</c:v>
                </c:pt>
                <c:pt idx="288">
                  <c:v>44416.4375</c:v>
                </c:pt>
                <c:pt idx="289">
                  <c:v>44416.447916666664</c:v>
                </c:pt>
                <c:pt idx="290">
                  <c:v>44416.458333333336</c:v>
                </c:pt>
                <c:pt idx="291">
                  <c:v>44416.46875</c:v>
                </c:pt>
                <c:pt idx="292">
                  <c:v>44416.479166666664</c:v>
                </c:pt>
                <c:pt idx="293">
                  <c:v>44416.489583333336</c:v>
                </c:pt>
                <c:pt idx="294">
                  <c:v>44416.5</c:v>
                </c:pt>
                <c:pt idx="295">
                  <c:v>44416.510416666664</c:v>
                </c:pt>
                <c:pt idx="296">
                  <c:v>44416.520833333336</c:v>
                </c:pt>
                <c:pt idx="297">
                  <c:v>44416.53125</c:v>
                </c:pt>
                <c:pt idx="298">
                  <c:v>44416.541666666664</c:v>
                </c:pt>
                <c:pt idx="299">
                  <c:v>44416.552083333336</c:v>
                </c:pt>
                <c:pt idx="300">
                  <c:v>44416.5625</c:v>
                </c:pt>
                <c:pt idx="301">
                  <c:v>44416.572916666664</c:v>
                </c:pt>
                <c:pt idx="302">
                  <c:v>44416.583333333336</c:v>
                </c:pt>
                <c:pt idx="303">
                  <c:v>44416.59375</c:v>
                </c:pt>
                <c:pt idx="304">
                  <c:v>44416.604166666664</c:v>
                </c:pt>
                <c:pt idx="305">
                  <c:v>44416.614583333336</c:v>
                </c:pt>
                <c:pt idx="306">
                  <c:v>44416.625</c:v>
                </c:pt>
                <c:pt idx="307">
                  <c:v>44416.635416666664</c:v>
                </c:pt>
                <c:pt idx="308">
                  <c:v>44416.645833333336</c:v>
                </c:pt>
                <c:pt idx="309">
                  <c:v>44416.65625</c:v>
                </c:pt>
                <c:pt idx="310">
                  <c:v>44416.666666666664</c:v>
                </c:pt>
                <c:pt idx="311">
                  <c:v>44416.677083333336</c:v>
                </c:pt>
                <c:pt idx="312">
                  <c:v>44416.6875</c:v>
                </c:pt>
                <c:pt idx="313">
                  <c:v>44416.697916666664</c:v>
                </c:pt>
                <c:pt idx="314">
                  <c:v>44416.708333333336</c:v>
                </c:pt>
                <c:pt idx="315">
                  <c:v>44416.71875</c:v>
                </c:pt>
                <c:pt idx="316">
                  <c:v>44416.729166666664</c:v>
                </c:pt>
                <c:pt idx="317">
                  <c:v>44416.739583333336</c:v>
                </c:pt>
                <c:pt idx="318">
                  <c:v>44416.75</c:v>
                </c:pt>
                <c:pt idx="319">
                  <c:v>44416.760416666664</c:v>
                </c:pt>
                <c:pt idx="320">
                  <c:v>44416.770833333336</c:v>
                </c:pt>
                <c:pt idx="321">
                  <c:v>44416.78125</c:v>
                </c:pt>
                <c:pt idx="322">
                  <c:v>44416.791666666664</c:v>
                </c:pt>
                <c:pt idx="323">
                  <c:v>44416.802083333336</c:v>
                </c:pt>
                <c:pt idx="324">
                  <c:v>44416.8125</c:v>
                </c:pt>
                <c:pt idx="325">
                  <c:v>44416.822916666664</c:v>
                </c:pt>
                <c:pt idx="326">
                  <c:v>44416.833333333336</c:v>
                </c:pt>
                <c:pt idx="327">
                  <c:v>44416.84375</c:v>
                </c:pt>
                <c:pt idx="328">
                  <c:v>44416.854166666664</c:v>
                </c:pt>
                <c:pt idx="329">
                  <c:v>44416.864583333336</c:v>
                </c:pt>
                <c:pt idx="330">
                  <c:v>44416.875</c:v>
                </c:pt>
                <c:pt idx="331">
                  <c:v>44416.885416666664</c:v>
                </c:pt>
                <c:pt idx="332">
                  <c:v>44416.895833333336</c:v>
                </c:pt>
                <c:pt idx="333">
                  <c:v>44416.90625</c:v>
                </c:pt>
                <c:pt idx="334">
                  <c:v>44416.916666666664</c:v>
                </c:pt>
                <c:pt idx="335">
                  <c:v>44416.927083333336</c:v>
                </c:pt>
                <c:pt idx="336">
                  <c:v>44416.9375</c:v>
                </c:pt>
                <c:pt idx="337">
                  <c:v>44416.947916666664</c:v>
                </c:pt>
                <c:pt idx="338">
                  <c:v>44416.958333333336</c:v>
                </c:pt>
                <c:pt idx="339">
                  <c:v>44416.96875</c:v>
                </c:pt>
                <c:pt idx="340">
                  <c:v>44416.979166666664</c:v>
                </c:pt>
                <c:pt idx="341">
                  <c:v>44416.989583333336</c:v>
                </c:pt>
                <c:pt idx="342">
                  <c:v>44417</c:v>
                </c:pt>
                <c:pt idx="343">
                  <c:v>44417.010416666664</c:v>
                </c:pt>
                <c:pt idx="344">
                  <c:v>44417.020833333336</c:v>
                </c:pt>
                <c:pt idx="345">
                  <c:v>44417.03125</c:v>
                </c:pt>
                <c:pt idx="346">
                  <c:v>44417.041666666664</c:v>
                </c:pt>
                <c:pt idx="347">
                  <c:v>44417.052083333336</c:v>
                </c:pt>
                <c:pt idx="348">
                  <c:v>44417.0625</c:v>
                </c:pt>
                <c:pt idx="349">
                  <c:v>44417.072916666664</c:v>
                </c:pt>
                <c:pt idx="350">
                  <c:v>44417.083333333336</c:v>
                </c:pt>
                <c:pt idx="351">
                  <c:v>44417.09375</c:v>
                </c:pt>
                <c:pt idx="352">
                  <c:v>44417.104166666664</c:v>
                </c:pt>
                <c:pt idx="353">
                  <c:v>44417.114583333336</c:v>
                </c:pt>
                <c:pt idx="354">
                  <c:v>44417.125</c:v>
                </c:pt>
                <c:pt idx="355">
                  <c:v>44417.135416666664</c:v>
                </c:pt>
                <c:pt idx="356">
                  <c:v>44417.145833333336</c:v>
                </c:pt>
                <c:pt idx="357">
                  <c:v>44417.15625</c:v>
                </c:pt>
                <c:pt idx="358">
                  <c:v>44417.166666666664</c:v>
                </c:pt>
                <c:pt idx="359">
                  <c:v>44417.177083333336</c:v>
                </c:pt>
                <c:pt idx="360">
                  <c:v>44417.1875</c:v>
                </c:pt>
                <c:pt idx="361">
                  <c:v>44417.197916666664</c:v>
                </c:pt>
                <c:pt idx="362">
                  <c:v>44417.208333333336</c:v>
                </c:pt>
                <c:pt idx="363">
                  <c:v>44417.21875</c:v>
                </c:pt>
                <c:pt idx="364">
                  <c:v>44417.229166666664</c:v>
                </c:pt>
                <c:pt idx="365">
                  <c:v>44417.239583333336</c:v>
                </c:pt>
                <c:pt idx="366">
                  <c:v>44417.25</c:v>
                </c:pt>
                <c:pt idx="367">
                  <c:v>44417.260416666664</c:v>
                </c:pt>
                <c:pt idx="368">
                  <c:v>44417.270833333336</c:v>
                </c:pt>
                <c:pt idx="369">
                  <c:v>44417.28125</c:v>
                </c:pt>
                <c:pt idx="370">
                  <c:v>44417.291666666664</c:v>
                </c:pt>
                <c:pt idx="371">
                  <c:v>44417.302083333336</c:v>
                </c:pt>
                <c:pt idx="372">
                  <c:v>44417.3125</c:v>
                </c:pt>
                <c:pt idx="373">
                  <c:v>44417.322916666664</c:v>
                </c:pt>
                <c:pt idx="374">
                  <c:v>44417.333333333336</c:v>
                </c:pt>
                <c:pt idx="375">
                  <c:v>44417.34375</c:v>
                </c:pt>
                <c:pt idx="376">
                  <c:v>44417.354166666664</c:v>
                </c:pt>
                <c:pt idx="377">
                  <c:v>44417.364583333336</c:v>
                </c:pt>
                <c:pt idx="378">
                  <c:v>44417.375</c:v>
                </c:pt>
                <c:pt idx="379">
                  <c:v>44417.385416666664</c:v>
                </c:pt>
                <c:pt idx="380">
                  <c:v>44417.395833333336</c:v>
                </c:pt>
                <c:pt idx="381">
                  <c:v>44417.40625</c:v>
                </c:pt>
                <c:pt idx="382">
                  <c:v>44417.416666666664</c:v>
                </c:pt>
                <c:pt idx="383">
                  <c:v>44417.427083333336</c:v>
                </c:pt>
                <c:pt idx="384">
                  <c:v>44417.4375</c:v>
                </c:pt>
                <c:pt idx="385">
                  <c:v>44417.447916666664</c:v>
                </c:pt>
                <c:pt idx="386">
                  <c:v>44417.458333333336</c:v>
                </c:pt>
                <c:pt idx="387">
                  <c:v>44417.46875</c:v>
                </c:pt>
                <c:pt idx="388">
                  <c:v>44417.479166666664</c:v>
                </c:pt>
                <c:pt idx="389">
                  <c:v>44417.489583333336</c:v>
                </c:pt>
                <c:pt idx="390">
                  <c:v>44417.5</c:v>
                </c:pt>
                <c:pt idx="391">
                  <c:v>44417.510416666664</c:v>
                </c:pt>
                <c:pt idx="392">
                  <c:v>44417.520833333336</c:v>
                </c:pt>
                <c:pt idx="393">
                  <c:v>44417.53125</c:v>
                </c:pt>
                <c:pt idx="394">
                  <c:v>44417.541666666664</c:v>
                </c:pt>
                <c:pt idx="395">
                  <c:v>44417.552083333336</c:v>
                </c:pt>
                <c:pt idx="396">
                  <c:v>44417.5625</c:v>
                </c:pt>
                <c:pt idx="397">
                  <c:v>44417.572916666664</c:v>
                </c:pt>
                <c:pt idx="398">
                  <c:v>44417.583333333336</c:v>
                </c:pt>
                <c:pt idx="399">
                  <c:v>44417.59375</c:v>
                </c:pt>
                <c:pt idx="400">
                  <c:v>44417.604166666664</c:v>
                </c:pt>
                <c:pt idx="401">
                  <c:v>44417.614583333336</c:v>
                </c:pt>
                <c:pt idx="402">
                  <c:v>44417.625</c:v>
                </c:pt>
                <c:pt idx="403">
                  <c:v>44417.635416666664</c:v>
                </c:pt>
                <c:pt idx="404">
                  <c:v>44417.645833333336</c:v>
                </c:pt>
                <c:pt idx="405">
                  <c:v>44417.65625</c:v>
                </c:pt>
                <c:pt idx="406">
                  <c:v>44417.666666666664</c:v>
                </c:pt>
                <c:pt idx="407">
                  <c:v>44417.677083333336</c:v>
                </c:pt>
                <c:pt idx="408">
                  <c:v>44417.6875</c:v>
                </c:pt>
                <c:pt idx="409">
                  <c:v>44417.697916666664</c:v>
                </c:pt>
                <c:pt idx="410">
                  <c:v>44417.708333333336</c:v>
                </c:pt>
                <c:pt idx="411">
                  <c:v>44417.71875</c:v>
                </c:pt>
                <c:pt idx="412">
                  <c:v>44417.729166666664</c:v>
                </c:pt>
                <c:pt idx="413">
                  <c:v>44417.739583333336</c:v>
                </c:pt>
                <c:pt idx="414">
                  <c:v>44417.75</c:v>
                </c:pt>
                <c:pt idx="415">
                  <c:v>44417.760416666664</c:v>
                </c:pt>
                <c:pt idx="416">
                  <c:v>44417.770833333336</c:v>
                </c:pt>
                <c:pt idx="417">
                  <c:v>44417.78125</c:v>
                </c:pt>
                <c:pt idx="418">
                  <c:v>44417.791666666664</c:v>
                </c:pt>
                <c:pt idx="419">
                  <c:v>44417.802083333336</c:v>
                </c:pt>
                <c:pt idx="420">
                  <c:v>44417.8125</c:v>
                </c:pt>
                <c:pt idx="421">
                  <c:v>44417.822916666664</c:v>
                </c:pt>
                <c:pt idx="422">
                  <c:v>44417.833333333336</c:v>
                </c:pt>
                <c:pt idx="423">
                  <c:v>44417.84375</c:v>
                </c:pt>
                <c:pt idx="424">
                  <c:v>44417.854166666664</c:v>
                </c:pt>
                <c:pt idx="425">
                  <c:v>44417.864583333336</c:v>
                </c:pt>
                <c:pt idx="426">
                  <c:v>44417.875</c:v>
                </c:pt>
                <c:pt idx="427">
                  <c:v>44417.885416666664</c:v>
                </c:pt>
                <c:pt idx="428">
                  <c:v>44417.895833333336</c:v>
                </c:pt>
                <c:pt idx="429">
                  <c:v>44417.90625</c:v>
                </c:pt>
                <c:pt idx="430">
                  <c:v>44417.916666666664</c:v>
                </c:pt>
                <c:pt idx="431">
                  <c:v>44417.927083333336</c:v>
                </c:pt>
                <c:pt idx="432">
                  <c:v>44417.9375</c:v>
                </c:pt>
                <c:pt idx="433">
                  <c:v>44417.947916666664</c:v>
                </c:pt>
                <c:pt idx="434">
                  <c:v>44417.958333333336</c:v>
                </c:pt>
                <c:pt idx="435">
                  <c:v>44417.96875</c:v>
                </c:pt>
                <c:pt idx="436">
                  <c:v>44417.979166666664</c:v>
                </c:pt>
                <c:pt idx="437">
                  <c:v>44417.989583333336</c:v>
                </c:pt>
                <c:pt idx="438">
                  <c:v>44418</c:v>
                </c:pt>
                <c:pt idx="439">
                  <c:v>44418.010416666664</c:v>
                </c:pt>
                <c:pt idx="440">
                  <c:v>44418.020833333336</c:v>
                </c:pt>
                <c:pt idx="441">
                  <c:v>44418.03125</c:v>
                </c:pt>
                <c:pt idx="442">
                  <c:v>44418.041666666664</c:v>
                </c:pt>
                <c:pt idx="443">
                  <c:v>44418.052083333336</c:v>
                </c:pt>
                <c:pt idx="444">
                  <c:v>44418.0625</c:v>
                </c:pt>
                <c:pt idx="445">
                  <c:v>44418.072916666664</c:v>
                </c:pt>
                <c:pt idx="446">
                  <c:v>44418.083333333336</c:v>
                </c:pt>
                <c:pt idx="447">
                  <c:v>44418.09375</c:v>
                </c:pt>
                <c:pt idx="448">
                  <c:v>44418.104166666664</c:v>
                </c:pt>
                <c:pt idx="449">
                  <c:v>44418.114583333336</c:v>
                </c:pt>
                <c:pt idx="450">
                  <c:v>44418.125</c:v>
                </c:pt>
                <c:pt idx="451">
                  <c:v>44418.135416666664</c:v>
                </c:pt>
                <c:pt idx="452">
                  <c:v>44418.145833333336</c:v>
                </c:pt>
                <c:pt idx="453">
                  <c:v>44418.15625</c:v>
                </c:pt>
                <c:pt idx="454">
                  <c:v>44418.166666666664</c:v>
                </c:pt>
                <c:pt idx="455">
                  <c:v>44418.177083333336</c:v>
                </c:pt>
                <c:pt idx="456">
                  <c:v>44418.1875</c:v>
                </c:pt>
                <c:pt idx="457">
                  <c:v>44418.197916666664</c:v>
                </c:pt>
                <c:pt idx="458">
                  <c:v>44418.208333333336</c:v>
                </c:pt>
                <c:pt idx="459">
                  <c:v>44418.21875</c:v>
                </c:pt>
                <c:pt idx="460">
                  <c:v>44418.229166666664</c:v>
                </c:pt>
                <c:pt idx="461">
                  <c:v>44418.239583333336</c:v>
                </c:pt>
                <c:pt idx="462">
                  <c:v>44418.25</c:v>
                </c:pt>
                <c:pt idx="463">
                  <c:v>44418.260416666664</c:v>
                </c:pt>
                <c:pt idx="464">
                  <c:v>44418.270833333336</c:v>
                </c:pt>
                <c:pt idx="465">
                  <c:v>44418.28125</c:v>
                </c:pt>
                <c:pt idx="466">
                  <c:v>44418.291666666664</c:v>
                </c:pt>
                <c:pt idx="467">
                  <c:v>44418.302083333336</c:v>
                </c:pt>
                <c:pt idx="468">
                  <c:v>44418.3125</c:v>
                </c:pt>
                <c:pt idx="469">
                  <c:v>44418.322916666664</c:v>
                </c:pt>
                <c:pt idx="470">
                  <c:v>44418.333333333336</c:v>
                </c:pt>
                <c:pt idx="471">
                  <c:v>44418.34375</c:v>
                </c:pt>
                <c:pt idx="472">
                  <c:v>44418.354166666664</c:v>
                </c:pt>
                <c:pt idx="473">
                  <c:v>44418.364583333336</c:v>
                </c:pt>
                <c:pt idx="474">
                  <c:v>44418.375</c:v>
                </c:pt>
                <c:pt idx="475">
                  <c:v>44418.385416666664</c:v>
                </c:pt>
                <c:pt idx="476">
                  <c:v>44418.395833333336</c:v>
                </c:pt>
                <c:pt idx="477">
                  <c:v>44418.40625</c:v>
                </c:pt>
                <c:pt idx="478">
                  <c:v>44418.416666666664</c:v>
                </c:pt>
                <c:pt idx="479">
                  <c:v>44418.427083333336</c:v>
                </c:pt>
                <c:pt idx="480">
                  <c:v>44418.4375</c:v>
                </c:pt>
                <c:pt idx="481">
                  <c:v>44418.447916666664</c:v>
                </c:pt>
                <c:pt idx="482">
                  <c:v>44418.458333333336</c:v>
                </c:pt>
                <c:pt idx="483">
                  <c:v>44418.46875</c:v>
                </c:pt>
                <c:pt idx="484">
                  <c:v>44418.479166666664</c:v>
                </c:pt>
                <c:pt idx="485">
                  <c:v>44418.489583333336</c:v>
                </c:pt>
                <c:pt idx="486">
                  <c:v>44418.5</c:v>
                </c:pt>
                <c:pt idx="487">
                  <c:v>44418.510416666664</c:v>
                </c:pt>
                <c:pt idx="488">
                  <c:v>44418.520833333336</c:v>
                </c:pt>
                <c:pt idx="489">
                  <c:v>44418.53125</c:v>
                </c:pt>
                <c:pt idx="490">
                  <c:v>44418.541666666664</c:v>
                </c:pt>
                <c:pt idx="491">
                  <c:v>44418.552083333336</c:v>
                </c:pt>
                <c:pt idx="492">
                  <c:v>44418.5625</c:v>
                </c:pt>
                <c:pt idx="493">
                  <c:v>44418.572916666664</c:v>
                </c:pt>
                <c:pt idx="494">
                  <c:v>44418.583333333336</c:v>
                </c:pt>
                <c:pt idx="495">
                  <c:v>44418.59375</c:v>
                </c:pt>
                <c:pt idx="496">
                  <c:v>44418.604166666664</c:v>
                </c:pt>
                <c:pt idx="497">
                  <c:v>44418.614583333336</c:v>
                </c:pt>
                <c:pt idx="498">
                  <c:v>44418.625</c:v>
                </c:pt>
                <c:pt idx="499">
                  <c:v>44418.635416666664</c:v>
                </c:pt>
                <c:pt idx="500">
                  <c:v>44418.645833333336</c:v>
                </c:pt>
                <c:pt idx="501">
                  <c:v>44418.65625</c:v>
                </c:pt>
                <c:pt idx="502">
                  <c:v>44418.666666666664</c:v>
                </c:pt>
                <c:pt idx="503">
                  <c:v>44418.677083333336</c:v>
                </c:pt>
                <c:pt idx="504">
                  <c:v>44418.6875</c:v>
                </c:pt>
                <c:pt idx="505">
                  <c:v>44418.697916666664</c:v>
                </c:pt>
                <c:pt idx="506">
                  <c:v>44418.708333333336</c:v>
                </c:pt>
                <c:pt idx="507">
                  <c:v>44418.71875</c:v>
                </c:pt>
                <c:pt idx="508">
                  <c:v>44418.729166666664</c:v>
                </c:pt>
                <c:pt idx="509">
                  <c:v>44418.739583333336</c:v>
                </c:pt>
                <c:pt idx="510">
                  <c:v>44418.75</c:v>
                </c:pt>
                <c:pt idx="511">
                  <c:v>44418.760416666664</c:v>
                </c:pt>
                <c:pt idx="512">
                  <c:v>44418.770833333336</c:v>
                </c:pt>
                <c:pt idx="513">
                  <c:v>44418.78125</c:v>
                </c:pt>
                <c:pt idx="514">
                  <c:v>44418.791666666664</c:v>
                </c:pt>
                <c:pt idx="515">
                  <c:v>44418.802083333336</c:v>
                </c:pt>
                <c:pt idx="516">
                  <c:v>44418.8125</c:v>
                </c:pt>
                <c:pt idx="517">
                  <c:v>44418.822916666664</c:v>
                </c:pt>
                <c:pt idx="518">
                  <c:v>44418.833333333336</c:v>
                </c:pt>
                <c:pt idx="519">
                  <c:v>44418.84375</c:v>
                </c:pt>
                <c:pt idx="520">
                  <c:v>44418.854166666664</c:v>
                </c:pt>
                <c:pt idx="521">
                  <c:v>44418.864583333336</c:v>
                </c:pt>
                <c:pt idx="522">
                  <c:v>44418.875</c:v>
                </c:pt>
                <c:pt idx="523">
                  <c:v>44418.885416666664</c:v>
                </c:pt>
                <c:pt idx="524">
                  <c:v>44418.895833333336</c:v>
                </c:pt>
                <c:pt idx="525">
                  <c:v>44418.90625</c:v>
                </c:pt>
                <c:pt idx="526">
                  <c:v>44418.916666666664</c:v>
                </c:pt>
                <c:pt idx="527">
                  <c:v>44418.927083333336</c:v>
                </c:pt>
                <c:pt idx="528">
                  <c:v>44418.9375</c:v>
                </c:pt>
                <c:pt idx="529">
                  <c:v>44418.947916666664</c:v>
                </c:pt>
                <c:pt idx="530">
                  <c:v>44418.958333333336</c:v>
                </c:pt>
                <c:pt idx="531">
                  <c:v>44418.96875</c:v>
                </c:pt>
                <c:pt idx="532">
                  <c:v>44418.979166666664</c:v>
                </c:pt>
                <c:pt idx="533">
                  <c:v>44418.989583333336</c:v>
                </c:pt>
                <c:pt idx="534">
                  <c:v>44419</c:v>
                </c:pt>
                <c:pt idx="535">
                  <c:v>44419.010416666664</c:v>
                </c:pt>
                <c:pt idx="536">
                  <c:v>44419.020833333336</c:v>
                </c:pt>
                <c:pt idx="537">
                  <c:v>44419.03125</c:v>
                </c:pt>
                <c:pt idx="538">
                  <c:v>44419.041666666664</c:v>
                </c:pt>
                <c:pt idx="539">
                  <c:v>44419.052083333336</c:v>
                </c:pt>
                <c:pt idx="540">
                  <c:v>44419.0625</c:v>
                </c:pt>
                <c:pt idx="541">
                  <c:v>44419.072916666664</c:v>
                </c:pt>
                <c:pt idx="542">
                  <c:v>44419.083333333336</c:v>
                </c:pt>
                <c:pt idx="543">
                  <c:v>44419.09375</c:v>
                </c:pt>
                <c:pt idx="544">
                  <c:v>44419.104166666664</c:v>
                </c:pt>
                <c:pt idx="545">
                  <c:v>44419.114583333336</c:v>
                </c:pt>
                <c:pt idx="546">
                  <c:v>44419.125</c:v>
                </c:pt>
                <c:pt idx="547">
                  <c:v>44419.135416666664</c:v>
                </c:pt>
                <c:pt idx="548">
                  <c:v>44419.145833333336</c:v>
                </c:pt>
                <c:pt idx="549">
                  <c:v>44419.15625</c:v>
                </c:pt>
                <c:pt idx="550">
                  <c:v>44419.166666666664</c:v>
                </c:pt>
                <c:pt idx="551">
                  <c:v>44419.177083333336</c:v>
                </c:pt>
                <c:pt idx="552">
                  <c:v>44419.1875</c:v>
                </c:pt>
                <c:pt idx="553">
                  <c:v>44419.197916666664</c:v>
                </c:pt>
                <c:pt idx="554">
                  <c:v>44419.208333333336</c:v>
                </c:pt>
                <c:pt idx="555">
                  <c:v>44419.21875</c:v>
                </c:pt>
                <c:pt idx="556">
                  <c:v>44419.229166666664</c:v>
                </c:pt>
                <c:pt idx="557">
                  <c:v>44419.239583333336</c:v>
                </c:pt>
                <c:pt idx="558">
                  <c:v>44419.25</c:v>
                </c:pt>
                <c:pt idx="559">
                  <c:v>44419.260416666664</c:v>
                </c:pt>
                <c:pt idx="560">
                  <c:v>44419.270833333336</c:v>
                </c:pt>
                <c:pt idx="561">
                  <c:v>44419.28125</c:v>
                </c:pt>
                <c:pt idx="562">
                  <c:v>44419.291666666664</c:v>
                </c:pt>
                <c:pt idx="563">
                  <c:v>44419.302083333336</c:v>
                </c:pt>
                <c:pt idx="564">
                  <c:v>44419.3125</c:v>
                </c:pt>
                <c:pt idx="565">
                  <c:v>44419.322916666664</c:v>
                </c:pt>
                <c:pt idx="566">
                  <c:v>44419.333333333336</c:v>
                </c:pt>
                <c:pt idx="567">
                  <c:v>44419.34375</c:v>
                </c:pt>
                <c:pt idx="568">
                  <c:v>44419.354166666664</c:v>
                </c:pt>
                <c:pt idx="569">
                  <c:v>44419.364583333336</c:v>
                </c:pt>
                <c:pt idx="570">
                  <c:v>44419.375</c:v>
                </c:pt>
                <c:pt idx="571">
                  <c:v>44419.385416666664</c:v>
                </c:pt>
                <c:pt idx="572">
                  <c:v>44419.395833333336</c:v>
                </c:pt>
                <c:pt idx="573">
                  <c:v>44419.40625</c:v>
                </c:pt>
                <c:pt idx="574">
                  <c:v>44419.416666666664</c:v>
                </c:pt>
                <c:pt idx="575">
                  <c:v>44419.427083333336</c:v>
                </c:pt>
                <c:pt idx="576">
                  <c:v>44419.4375</c:v>
                </c:pt>
                <c:pt idx="577">
                  <c:v>44419.447916666664</c:v>
                </c:pt>
                <c:pt idx="578">
                  <c:v>44419.458333333336</c:v>
                </c:pt>
                <c:pt idx="579">
                  <c:v>44419.46875</c:v>
                </c:pt>
                <c:pt idx="580">
                  <c:v>44419.479166666664</c:v>
                </c:pt>
                <c:pt idx="581">
                  <c:v>44419.489583333336</c:v>
                </c:pt>
                <c:pt idx="582">
                  <c:v>44419.5</c:v>
                </c:pt>
                <c:pt idx="583">
                  <c:v>44419.510416666664</c:v>
                </c:pt>
                <c:pt idx="584">
                  <c:v>44419.520833333336</c:v>
                </c:pt>
                <c:pt idx="585">
                  <c:v>44419.53125</c:v>
                </c:pt>
                <c:pt idx="586">
                  <c:v>44419.541666666664</c:v>
                </c:pt>
                <c:pt idx="587">
                  <c:v>44419.552083333336</c:v>
                </c:pt>
                <c:pt idx="588">
                  <c:v>44419.5625</c:v>
                </c:pt>
                <c:pt idx="589">
                  <c:v>44419.572916666664</c:v>
                </c:pt>
                <c:pt idx="590">
                  <c:v>44419.583333333336</c:v>
                </c:pt>
                <c:pt idx="591">
                  <c:v>44419.59375</c:v>
                </c:pt>
                <c:pt idx="592">
                  <c:v>44419.604166666664</c:v>
                </c:pt>
                <c:pt idx="593">
                  <c:v>44419.614583333336</c:v>
                </c:pt>
                <c:pt idx="594">
                  <c:v>44419.625</c:v>
                </c:pt>
                <c:pt idx="595">
                  <c:v>44419.635416666664</c:v>
                </c:pt>
                <c:pt idx="596">
                  <c:v>44419.645833333336</c:v>
                </c:pt>
                <c:pt idx="597">
                  <c:v>44419.65625</c:v>
                </c:pt>
                <c:pt idx="598">
                  <c:v>44419.666666666664</c:v>
                </c:pt>
                <c:pt idx="599">
                  <c:v>44419.677083333336</c:v>
                </c:pt>
                <c:pt idx="600">
                  <c:v>44419.6875</c:v>
                </c:pt>
                <c:pt idx="601">
                  <c:v>44419.697916666664</c:v>
                </c:pt>
                <c:pt idx="602">
                  <c:v>44419.708333333336</c:v>
                </c:pt>
                <c:pt idx="603">
                  <c:v>44419.71875</c:v>
                </c:pt>
                <c:pt idx="604">
                  <c:v>44419.729166666664</c:v>
                </c:pt>
                <c:pt idx="605">
                  <c:v>44419.739583333336</c:v>
                </c:pt>
                <c:pt idx="606">
                  <c:v>44419.75</c:v>
                </c:pt>
                <c:pt idx="607">
                  <c:v>44419.760416666664</c:v>
                </c:pt>
                <c:pt idx="608">
                  <c:v>44419.770833333336</c:v>
                </c:pt>
                <c:pt idx="609">
                  <c:v>44419.78125</c:v>
                </c:pt>
                <c:pt idx="610">
                  <c:v>44419.791666666664</c:v>
                </c:pt>
                <c:pt idx="611">
                  <c:v>44419.802083333336</c:v>
                </c:pt>
                <c:pt idx="612">
                  <c:v>44419.8125</c:v>
                </c:pt>
                <c:pt idx="613">
                  <c:v>44419.822916666664</c:v>
                </c:pt>
                <c:pt idx="614">
                  <c:v>44419.833333333336</c:v>
                </c:pt>
                <c:pt idx="615">
                  <c:v>44419.84375</c:v>
                </c:pt>
                <c:pt idx="616">
                  <c:v>44419.854166666664</c:v>
                </c:pt>
                <c:pt idx="617">
                  <c:v>44419.864583333336</c:v>
                </c:pt>
                <c:pt idx="618">
                  <c:v>44419.875</c:v>
                </c:pt>
                <c:pt idx="619">
                  <c:v>44419.885416666664</c:v>
                </c:pt>
                <c:pt idx="620">
                  <c:v>44419.895833333336</c:v>
                </c:pt>
                <c:pt idx="621">
                  <c:v>44419.90625</c:v>
                </c:pt>
                <c:pt idx="622">
                  <c:v>44419.916666666664</c:v>
                </c:pt>
                <c:pt idx="623">
                  <c:v>44419.927083333336</c:v>
                </c:pt>
                <c:pt idx="624">
                  <c:v>44419.9375</c:v>
                </c:pt>
                <c:pt idx="625">
                  <c:v>44419.947916666664</c:v>
                </c:pt>
                <c:pt idx="626">
                  <c:v>44419.958333333336</c:v>
                </c:pt>
                <c:pt idx="627">
                  <c:v>44419.96875</c:v>
                </c:pt>
                <c:pt idx="628">
                  <c:v>44419.979166666664</c:v>
                </c:pt>
                <c:pt idx="629">
                  <c:v>44419.989583333336</c:v>
                </c:pt>
                <c:pt idx="630">
                  <c:v>44420</c:v>
                </c:pt>
                <c:pt idx="631">
                  <c:v>44420.010416666664</c:v>
                </c:pt>
                <c:pt idx="632">
                  <c:v>44420.020833333336</c:v>
                </c:pt>
                <c:pt idx="633">
                  <c:v>44420.03125</c:v>
                </c:pt>
                <c:pt idx="634">
                  <c:v>44420.041666666664</c:v>
                </c:pt>
                <c:pt idx="635">
                  <c:v>44420.052083333336</c:v>
                </c:pt>
                <c:pt idx="636">
                  <c:v>44420.0625</c:v>
                </c:pt>
                <c:pt idx="637">
                  <c:v>44420.072916666664</c:v>
                </c:pt>
                <c:pt idx="638">
                  <c:v>44420.083333333336</c:v>
                </c:pt>
                <c:pt idx="639">
                  <c:v>44420.09375</c:v>
                </c:pt>
                <c:pt idx="640">
                  <c:v>44420.104166666664</c:v>
                </c:pt>
                <c:pt idx="641">
                  <c:v>44420.114583333336</c:v>
                </c:pt>
                <c:pt idx="642">
                  <c:v>44420.125</c:v>
                </c:pt>
                <c:pt idx="643">
                  <c:v>44420.135416666664</c:v>
                </c:pt>
                <c:pt idx="644">
                  <c:v>44420.145833333336</c:v>
                </c:pt>
                <c:pt idx="645">
                  <c:v>44420.15625</c:v>
                </c:pt>
                <c:pt idx="646">
                  <c:v>44420.166666666664</c:v>
                </c:pt>
                <c:pt idx="647">
                  <c:v>44420.177083333336</c:v>
                </c:pt>
                <c:pt idx="648">
                  <c:v>44420.1875</c:v>
                </c:pt>
                <c:pt idx="649">
                  <c:v>44420.197916666664</c:v>
                </c:pt>
                <c:pt idx="650">
                  <c:v>44420.208333333336</c:v>
                </c:pt>
                <c:pt idx="651">
                  <c:v>44420.21875</c:v>
                </c:pt>
                <c:pt idx="652">
                  <c:v>44420.229166666664</c:v>
                </c:pt>
                <c:pt idx="653">
                  <c:v>44420.239583333336</c:v>
                </c:pt>
                <c:pt idx="654">
                  <c:v>44420.25</c:v>
                </c:pt>
                <c:pt idx="655">
                  <c:v>44420.260416666664</c:v>
                </c:pt>
                <c:pt idx="656">
                  <c:v>44420.270833333336</c:v>
                </c:pt>
                <c:pt idx="657">
                  <c:v>44420.28125</c:v>
                </c:pt>
                <c:pt idx="658">
                  <c:v>44420.291666666664</c:v>
                </c:pt>
                <c:pt idx="659">
                  <c:v>44420.302083333336</c:v>
                </c:pt>
                <c:pt idx="660">
                  <c:v>44420.3125</c:v>
                </c:pt>
                <c:pt idx="661">
                  <c:v>44420.322916666664</c:v>
                </c:pt>
                <c:pt idx="662">
                  <c:v>44420.333333333336</c:v>
                </c:pt>
                <c:pt idx="663">
                  <c:v>44420.34375</c:v>
                </c:pt>
                <c:pt idx="664">
                  <c:v>44420.354166666664</c:v>
                </c:pt>
                <c:pt idx="665">
                  <c:v>44420.364583333336</c:v>
                </c:pt>
                <c:pt idx="666">
                  <c:v>44420.375</c:v>
                </c:pt>
                <c:pt idx="667">
                  <c:v>44420.385416666664</c:v>
                </c:pt>
                <c:pt idx="668">
                  <c:v>44420.395833333336</c:v>
                </c:pt>
                <c:pt idx="669">
                  <c:v>44420.40625</c:v>
                </c:pt>
                <c:pt idx="670">
                  <c:v>44420.416666666664</c:v>
                </c:pt>
                <c:pt idx="671">
                  <c:v>44420.427083333336</c:v>
                </c:pt>
                <c:pt idx="672">
                  <c:v>44420.4375</c:v>
                </c:pt>
                <c:pt idx="673">
                  <c:v>44420.447916666664</c:v>
                </c:pt>
                <c:pt idx="674">
                  <c:v>44420.458333333336</c:v>
                </c:pt>
                <c:pt idx="675">
                  <c:v>44420.46875</c:v>
                </c:pt>
                <c:pt idx="676">
                  <c:v>44420.479166666664</c:v>
                </c:pt>
                <c:pt idx="677">
                  <c:v>44420.680983796294</c:v>
                </c:pt>
                <c:pt idx="678">
                  <c:v>44420.691400462965</c:v>
                </c:pt>
                <c:pt idx="679">
                  <c:v>44420.701817129629</c:v>
                </c:pt>
                <c:pt idx="680">
                  <c:v>44420.712233796294</c:v>
                </c:pt>
                <c:pt idx="681">
                  <c:v>44420.722650462965</c:v>
                </c:pt>
                <c:pt idx="682">
                  <c:v>44420.733067129629</c:v>
                </c:pt>
                <c:pt idx="683">
                  <c:v>44420.743483796294</c:v>
                </c:pt>
                <c:pt idx="684">
                  <c:v>44420.753900462965</c:v>
                </c:pt>
                <c:pt idx="685">
                  <c:v>44420.764317129629</c:v>
                </c:pt>
                <c:pt idx="686">
                  <c:v>44420.774733796294</c:v>
                </c:pt>
                <c:pt idx="687">
                  <c:v>44420.785150462965</c:v>
                </c:pt>
                <c:pt idx="688">
                  <c:v>44420.795567129629</c:v>
                </c:pt>
                <c:pt idx="689">
                  <c:v>44420.805983796294</c:v>
                </c:pt>
                <c:pt idx="690">
                  <c:v>44420.816400462965</c:v>
                </c:pt>
                <c:pt idx="691">
                  <c:v>44420.826817129629</c:v>
                </c:pt>
                <c:pt idx="692">
                  <c:v>44420.837233796294</c:v>
                </c:pt>
                <c:pt idx="693">
                  <c:v>44420.847650462965</c:v>
                </c:pt>
                <c:pt idx="694">
                  <c:v>44420.858067129629</c:v>
                </c:pt>
                <c:pt idx="695">
                  <c:v>44420.868483796294</c:v>
                </c:pt>
                <c:pt idx="696">
                  <c:v>44420.878900462965</c:v>
                </c:pt>
                <c:pt idx="697">
                  <c:v>44420.889317129629</c:v>
                </c:pt>
                <c:pt idx="698">
                  <c:v>44420.899733796294</c:v>
                </c:pt>
                <c:pt idx="699">
                  <c:v>44420.910150462965</c:v>
                </c:pt>
                <c:pt idx="700">
                  <c:v>44420.920567129629</c:v>
                </c:pt>
                <c:pt idx="701">
                  <c:v>44420.930983796294</c:v>
                </c:pt>
                <c:pt idx="702">
                  <c:v>44420.941400462965</c:v>
                </c:pt>
                <c:pt idx="703">
                  <c:v>44420.951817129629</c:v>
                </c:pt>
                <c:pt idx="704">
                  <c:v>44420.962233796294</c:v>
                </c:pt>
                <c:pt idx="705">
                  <c:v>44420.972650462965</c:v>
                </c:pt>
                <c:pt idx="706">
                  <c:v>44420.983067129629</c:v>
                </c:pt>
                <c:pt idx="707">
                  <c:v>44420.993483796294</c:v>
                </c:pt>
                <c:pt idx="708">
                  <c:v>44421.003900462965</c:v>
                </c:pt>
                <c:pt idx="709">
                  <c:v>44421.014317129629</c:v>
                </c:pt>
                <c:pt idx="710">
                  <c:v>44421.024733796294</c:v>
                </c:pt>
                <c:pt idx="711">
                  <c:v>44421.035150462965</c:v>
                </c:pt>
                <c:pt idx="712">
                  <c:v>44421.045567129629</c:v>
                </c:pt>
                <c:pt idx="713">
                  <c:v>44421.055983796294</c:v>
                </c:pt>
                <c:pt idx="714">
                  <c:v>44421.066400462965</c:v>
                </c:pt>
                <c:pt idx="715">
                  <c:v>44421.076817129629</c:v>
                </c:pt>
                <c:pt idx="716">
                  <c:v>44421.087233796294</c:v>
                </c:pt>
                <c:pt idx="717">
                  <c:v>44421.097650462965</c:v>
                </c:pt>
                <c:pt idx="718">
                  <c:v>44421.108067129629</c:v>
                </c:pt>
                <c:pt idx="719">
                  <c:v>44421.118483796294</c:v>
                </c:pt>
                <c:pt idx="720">
                  <c:v>44421.128900462965</c:v>
                </c:pt>
                <c:pt idx="721">
                  <c:v>44421.139317129629</c:v>
                </c:pt>
                <c:pt idx="722">
                  <c:v>44421.149733796294</c:v>
                </c:pt>
                <c:pt idx="723">
                  <c:v>44421.160150462965</c:v>
                </c:pt>
                <c:pt idx="724">
                  <c:v>44421.170567129629</c:v>
                </c:pt>
                <c:pt idx="725">
                  <c:v>44421.180983796294</c:v>
                </c:pt>
                <c:pt idx="726">
                  <c:v>44421.191400462965</c:v>
                </c:pt>
                <c:pt idx="727">
                  <c:v>44421.201817129629</c:v>
                </c:pt>
                <c:pt idx="728">
                  <c:v>44421.212233796294</c:v>
                </c:pt>
                <c:pt idx="729">
                  <c:v>44421.222650462965</c:v>
                </c:pt>
                <c:pt idx="730">
                  <c:v>44421.233067129629</c:v>
                </c:pt>
                <c:pt idx="731">
                  <c:v>44421.243483796294</c:v>
                </c:pt>
                <c:pt idx="732">
                  <c:v>44421.253900462965</c:v>
                </c:pt>
                <c:pt idx="733">
                  <c:v>44421.264317129629</c:v>
                </c:pt>
                <c:pt idx="734">
                  <c:v>44421.274733796294</c:v>
                </c:pt>
                <c:pt idx="735">
                  <c:v>44421.285150462965</c:v>
                </c:pt>
                <c:pt idx="736">
                  <c:v>44421.295567129629</c:v>
                </c:pt>
                <c:pt idx="737">
                  <c:v>44421.305983796294</c:v>
                </c:pt>
                <c:pt idx="738">
                  <c:v>44421.316400462965</c:v>
                </c:pt>
                <c:pt idx="739">
                  <c:v>44421.326817129629</c:v>
                </c:pt>
                <c:pt idx="740">
                  <c:v>44421.337233796294</c:v>
                </c:pt>
                <c:pt idx="741">
                  <c:v>44421.347650462965</c:v>
                </c:pt>
                <c:pt idx="742">
                  <c:v>44421.358067129629</c:v>
                </c:pt>
                <c:pt idx="743">
                  <c:v>44421.368483796294</c:v>
                </c:pt>
                <c:pt idx="744">
                  <c:v>44421.378900462965</c:v>
                </c:pt>
                <c:pt idx="745">
                  <c:v>44421.389317129629</c:v>
                </c:pt>
                <c:pt idx="746">
                  <c:v>44421.399733796294</c:v>
                </c:pt>
                <c:pt idx="747">
                  <c:v>44421.410150462965</c:v>
                </c:pt>
                <c:pt idx="748">
                  <c:v>44421.420567129629</c:v>
                </c:pt>
                <c:pt idx="749">
                  <c:v>44421.430983796294</c:v>
                </c:pt>
                <c:pt idx="750">
                  <c:v>44421.441400462965</c:v>
                </c:pt>
                <c:pt idx="751">
                  <c:v>44421.451817129629</c:v>
                </c:pt>
                <c:pt idx="752">
                  <c:v>44421.462233796294</c:v>
                </c:pt>
                <c:pt idx="753">
                  <c:v>44421.472650462965</c:v>
                </c:pt>
                <c:pt idx="754">
                  <c:v>44421.483067129629</c:v>
                </c:pt>
                <c:pt idx="755">
                  <c:v>44421.493483796294</c:v>
                </c:pt>
                <c:pt idx="756">
                  <c:v>44421.503900462965</c:v>
                </c:pt>
                <c:pt idx="757">
                  <c:v>44421.514317129629</c:v>
                </c:pt>
                <c:pt idx="758">
                  <c:v>44421.524733796294</c:v>
                </c:pt>
                <c:pt idx="759">
                  <c:v>44421.535150462965</c:v>
                </c:pt>
                <c:pt idx="760">
                  <c:v>44421.545567129629</c:v>
                </c:pt>
                <c:pt idx="761">
                  <c:v>44421.555983796294</c:v>
                </c:pt>
                <c:pt idx="762">
                  <c:v>44421.566400462965</c:v>
                </c:pt>
                <c:pt idx="763">
                  <c:v>44421.576817129629</c:v>
                </c:pt>
                <c:pt idx="764">
                  <c:v>44421.587233796294</c:v>
                </c:pt>
                <c:pt idx="765">
                  <c:v>44421.597650462965</c:v>
                </c:pt>
                <c:pt idx="766">
                  <c:v>44421.608067129629</c:v>
                </c:pt>
                <c:pt idx="767">
                  <c:v>44421.618483796294</c:v>
                </c:pt>
                <c:pt idx="768">
                  <c:v>44421.628900462965</c:v>
                </c:pt>
                <c:pt idx="769">
                  <c:v>44421.639317129629</c:v>
                </c:pt>
                <c:pt idx="770">
                  <c:v>44421.649733796294</c:v>
                </c:pt>
                <c:pt idx="771">
                  <c:v>44421.660150462965</c:v>
                </c:pt>
                <c:pt idx="772">
                  <c:v>44421.670567129629</c:v>
                </c:pt>
                <c:pt idx="773">
                  <c:v>44421.680983796294</c:v>
                </c:pt>
                <c:pt idx="774">
                  <c:v>44421.691400462965</c:v>
                </c:pt>
                <c:pt idx="775">
                  <c:v>44421.701817129629</c:v>
                </c:pt>
                <c:pt idx="776">
                  <c:v>44421.712233796294</c:v>
                </c:pt>
                <c:pt idx="777">
                  <c:v>44421.722650462965</c:v>
                </c:pt>
                <c:pt idx="778">
                  <c:v>44421.733067129629</c:v>
                </c:pt>
                <c:pt idx="779">
                  <c:v>44421.743483796294</c:v>
                </c:pt>
                <c:pt idx="780">
                  <c:v>44421.753900462965</c:v>
                </c:pt>
                <c:pt idx="781">
                  <c:v>44421.764317129629</c:v>
                </c:pt>
                <c:pt idx="782">
                  <c:v>44421.774733796294</c:v>
                </c:pt>
                <c:pt idx="783">
                  <c:v>44421.785150462965</c:v>
                </c:pt>
                <c:pt idx="784">
                  <c:v>44421.795567129629</c:v>
                </c:pt>
                <c:pt idx="785">
                  <c:v>44421.805983796294</c:v>
                </c:pt>
                <c:pt idx="786">
                  <c:v>44421.816400462965</c:v>
                </c:pt>
                <c:pt idx="787">
                  <c:v>44421.826817129629</c:v>
                </c:pt>
                <c:pt idx="788">
                  <c:v>44421.837233796294</c:v>
                </c:pt>
                <c:pt idx="789">
                  <c:v>44421.847650462965</c:v>
                </c:pt>
                <c:pt idx="790">
                  <c:v>44421.858067129629</c:v>
                </c:pt>
                <c:pt idx="791">
                  <c:v>44421.868483796294</c:v>
                </c:pt>
                <c:pt idx="792">
                  <c:v>44421.878900462965</c:v>
                </c:pt>
                <c:pt idx="793">
                  <c:v>44421.889317129629</c:v>
                </c:pt>
                <c:pt idx="794">
                  <c:v>44421.899733796294</c:v>
                </c:pt>
                <c:pt idx="795">
                  <c:v>44421.910150462965</c:v>
                </c:pt>
                <c:pt idx="796">
                  <c:v>44421.920567129629</c:v>
                </c:pt>
                <c:pt idx="797">
                  <c:v>44421.930983796294</c:v>
                </c:pt>
                <c:pt idx="798">
                  <c:v>44421.941400462965</c:v>
                </c:pt>
                <c:pt idx="799">
                  <c:v>44421.951817129629</c:v>
                </c:pt>
                <c:pt idx="800">
                  <c:v>44421.962233796294</c:v>
                </c:pt>
                <c:pt idx="801">
                  <c:v>44421.972650462965</c:v>
                </c:pt>
                <c:pt idx="802">
                  <c:v>44421.983067129629</c:v>
                </c:pt>
                <c:pt idx="803">
                  <c:v>44421.993483796294</c:v>
                </c:pt>
                <c:pt idx="804">
                  <c:v>44422.003900462965</c:v>
                </c:pt>
                <c:pt idx="805">
                  <c:v>44422.014317129629</c:v>
                </c:pt>
                <c:pt idx="806">
                  <c:v>44422.024733796294</c:v>
                </c:pt>
                <c:pt idx="807">
                  <c:v>44422.035150462965</c:v>
                </c:pt>
                <c:pt idx="808">
                  <c:v>44422.045567129629</c:v>
                </c:pt>
                <c:pt idx="809">
                  <c:v>44422.055983796294</c:v>
                </c:pt>
                <c:pt idx="810">
                  <c:v>44422.066400462965</c:v>
                </c:pt>
                <c:pt idx="811">
                  <c:v>44422.076817129629</c:v>
                </c:pt>
                <c:pt idx="812">
                  <c:v>44422.087233796294</c:v>
                </c:pt>
                <c:pt idx="813">
                  <c:v>44422.097650462965</c:v>
                </c:pt>
                <c:pt idx="814">
                  <c:v>44422.108067129629</c:v>
                </c:pt>
                <c:pt idx="815">
                  <c:v>44422.118483796294</c:v>
                </c:pt>
                <c:pt idx="816">
                  <c:v>44422.128900462965</c:v>
                </c:pt>
                <c:pt idx="817">
                  <c:v>44422.139317129629</c:v>
                </c:pt>
                <c:pt idx="818">
                  <c:v>44422.149733796294</c:v>
                </c:pt>
                <c:pt idx="819">
                  <c:v>44422.160150462965</c:v>
                </c:pt>
                <c:pt idx="820">
                  <c:v>44422.170567129629</c:v>
                </c:pt>
                <c:pt idx="821">
                  <c:v>44422.180983796294</c:v>
                </c:pt>
                <c:pt idx="822">
                  <c:v>44422.191400462965</c:v>
                </c:pt>
                <c:pt idx="823">
                  <c:v>44422.201817129629</c:v>
                </c:pt>
                <c:pt idx="824">
                  <c:v>44422.212233796294</c:v>
                </c:pt>
                <c:pt idx="825">
                  <c:v>44422.222650462965</c:v>
                </c:pt>
                <c:pt idx="826">
                  <c:v>44422.233067129629</c:v>
                </c:pt>
                <c:pt idx="827">
                  <c:v>44422.243483796294</c:v>
                </c:pt>
                <c:pt idx="828">
                  <c:v>44422.253900462965</c:v>
                </c:pt>
                <c:pt idx="829">
                  <c:v>44422.264317129629</c:v>
                </c:pt>
                <c:pt idx="830">
                  <c:v>44422.274733796294</c:v>
                </c:pt>
                <c:pt idx="831">
                  <c:v>44422.285150462965</c:v>
                </c:pt>
                <c:pt idx="832">
                  <c:v>44422.295567129629</c:v>
                </c:pt>
                <c:pt idx="833">
                  <c:v>44422.305983796294</c:v>
                </c:pt>
                <c:pt idx="834">
                  <c:v>44422.316400462965</c:v>
                </c:pt>
                <c:pt idx="835">
                  <c:v>44422.326817129629</c:v>
                </c:pt>
                <c:pt idx="836">
                  <c:v>44422.337233796294</c:v>
                </c:pt>
                <c:pt idx="837">
                  <c:v>44422.347650462965</c:v>
                </c:pt>
                <c:pt idx="838">
                  <c:v>44422.358067129629</c:v>
                </c:pt>
                <c:pt idx="839">
                  <c:v>44422.368483796294</c:v>
                </c:pt>
                <c:pt idx="840">
                  <c:v>44422.378900462965</c:v>
                </c:pt>
                <c:pt idx="841">
                  <c:v>44422.389317129629</c:v>
                </c:pt>
                <c:pt idx="842">
                  <c:v>44422.399733796294</c:v>
                </c:pt>
                <c:pt idx="843">
                  <c:v>44422.410150462965</c:v>
                </c:pt>
                <c:pt idx="844">
                  <c:v>44422.420567129629</c:v>
                </c:pt>
                <c:pt idx="845">
                  <c:v>44422.430983796294</c:v>
                </c:pt>
                <c:pt idx="846">
                  <c:v>44422.441400462965</c:v>
                </c:pt>
                <c:pt idx="847">
                  <c:v>44422.451817129629</c:v>
                </c:pt>
                <c:pt idx="848">
                  <c:v>44422.462233796294</c:v>
                </c:pt>
                <c:pt idx="849">
                  <c:v>44422.472650462965</c:v>
                </c:pt>
                <c:pt idx="850">
                  <c:v>44422.483067129629</c:v>
                </c:pt>
                <c:pt idx="851">
                  <c:v>44422.493483796294</c:v>
                </c:pt>
                <c:pt idx="852">
                  <c:v>44422.503900462965</c:v>
                </c:pt>
                <c:pt idx="853">
                  <c:v>44422.514317129629</c:v>
                </c:pt>
                <c:pt idx="854">
                  <c:v>44422.524733796294</c:v>
                </c:pt>
                <c:pt idx="855">
                  <c:v>44422.535150462965</c:v>
                </c:pt>
                <c:pt idx="856">
                  <c:v>44422.545567129629</c:v>
                </c:pt>
                <c:pt idx="857">
                  <c:v>44422.555983796294</c:v>
                </c:pt>
                <c:pt idx="858">
                  <c:v>44422.566400462965</c:v>
                </c:pt>
                <c:pt idx="859">
                  <c:v>44422.576817129629</c:v>
                </c:pt>
                <c:pt idx="860">
                  <c:v>44422.587233796294</c:v>
                </c:pt>
                <c:pt idx="861">
                  <c:v>44422.597650462965</c:v>
                </c:pt>
                <c:pt idx="862">
                  <c:v>44422.608067129629</c:v>
                </c:pt>
                <c:pt idx="863">
                  <c:v>44422.618483796294</c:v>
                </c:pt>
                <c:pt idx="864">
                  <c:v>44422.628900462965</c:v>
                </c:pt>
                <c:pt idx="865">
                  <c:v>44422.639317129629</c:v>
                </c:pt>
                <c:pt idx="866">
                  <c:v>44422.649733796294</c:v>
                </c:pt>
                <c:pt idx="867">
                  <c:v>44422.660150462965</c:v>
                </c:pt>
                <c:pt idx="868">
                  <c:v>44422.670567129629</c:v>
                </c:pt>
                <c:pt idx="869">
                  <c:v>44422.680983796294</c:v>
                </c:pt>
                <c:pt idx="870">
                  <c:v>44422.691400462965</c:v>
                </c:pt>
                <c:pt idx="871">
                  <c:v>44422.701817129629</c:v>
                </c:pt>
                <c:pt idx="872">
                  <c:v>44422.712233796294</c:v>
                </c:pt>
                <c:pt idx="873">
                  <c:v>44422.722650462965</c:v>
                </c:pt>
                <c:pt idx="874">
                  <c:v>44422.733067129629</c:v>
                </c:pt>
                <c:pt idx="875">
                  <c:v>44422.743483796294</c:v>
                </c:pt>
                <c:pt idx="876">
                  <c:v>44422.753900462965</c:v>
                </c:pt>
                <c:pt idx="877">
                  <c:v>44422.764317129629</c:v>
                </c:pt>
                <c:pt idx="878">
                  <c:v>44422.774733796294</c:v>
                </c:pt>
                <c:pt idx="879">
                  <c:v>44422.785150462965</c:v>
                </c:pt>
                <c:pt idx="880">
                  <c:v>44422.795567129629</c:v>
                </c:pt>
                <c:pt idx="881">
                  <c:v>44422.805983796294</c:v>
                </c:pt>
                <c:pt idx="882">
                  <c:v>44422.816400462965</c:v>
                </c:pt>
                <c:pt idx="883">
                  <c:v>44422.826817129629</c:v>
                </c:pt>
                <c:pt idx="884">
                  <c:v>44422.837233796294</c:v>
                </c:pt>
                <c:pt idx="885">
                  <c:v>44422.847650462965</c:v>
                </c:pt>
                <c:pt idx="886">
                  <c:v>44422.858067129629</c:v>
                </c:pt>
                <c:pt idx="887">
                  <c:v>44422.868483796294</c:v>
                </c:pt>
                <c:pt idx="888">
                  <c:v>44422.878900462965</c:v>
                </c:pt>
                <c:pt idx="889">
                  <c:v>44422.889317129629</c:v>
                </c:pt>
                <c:pt idx="890">
                  <c:v>44422.899733796294</c:v>
                </c:pt>
                <c:pt idx="891">
                  <c:v>44422.910150462965</c:v>
                </c:pt>
                <c:pt idx="892">
                  <c:v>44422.920567129629</c:v>
                </c:pt>
                <c:pt idx="893">
                  <c:v>44422.930983796294</c:v>
                </c:pt>
                <c:pt idx="894">
                  <c:v>44422.941400462965</c:v>
                </c:pt>
                <c:pt idx="895">
                  <c:v>44422.951817129629</c:v>
                </c:pt>
                <c:pt idx="896">
                  <c:v>44422.962233796294</c:v>
                </c:pt>
                <c:pt idx="897">
                  <c:v>44422.972650462965</c:v>
                </c:pt>
                <c:pt idx="898">
                  <c:v>44422.983067129629</c:v>
                </c:pt>
                <c:pt idx="899">
                  <c:v>44422.993483796294</c:v>
                </c:pt>
                <c:pt idx="900">
                  <c:v>44423.003900462965</c:v>
                </c:pt>
                <c:pt idx="901">
                  <c:v>44423.014317129629</c:v>
                </c:pt>
                <c:pt idx="902">
                  <c:v>44423.024733796294</c:v>
                </c:pt>
                <c:pt idx="903">
                  <c:v>44423.035150462965</c:v>
                </c:pt>
                <c:pt idx="904">
                  <c:v>44423.045567129629</c:v>
                </c:pt>
                <c:pt idx="905">
                  <c:v>44423.055983796294</c:v>
                </c:pt>
                <c:pt idx="906">
                  <c:v>44423.066400462965</c:v>
                </c:pt>
                <c:pt idx="907">
                  <c:v>44423.076817129629</c:v>
                </c:pt>
                <c:pt idx="908">
                  <c:v>44423.087233796294</c:v>
                </c:pt>
                <c:pt idx="909">
                  <c:v>44423.097650462965</c:v>
                </c:pt>
                <c:pt idx="910">
                  <c:v>44423.108067129629</c:v>
                </c:pt>
                <c:pt idx="911">
                  <c:v>44423.118483796294</c:v>
                </c:pt>
                <c:pt idx="912">
                  <c:v>44423.128900462965</c:v>
                </c:pt>
                <c:pt idx="913">
                  <c:v>44423.139317129629</c:v>
                </c:pt>
                <c:pt idx="914">
                  <c:v>44423.149733796294</c:v>
                </c:pt>
                <c:pt idx="915">
                  <c:v>44423.160150462965</c:v>
                </c:pt>
                <c:pt idx="916">
                  <c:v>44423.170567129629</c:v>
                </c:pt>
                <c:pt idx="917">
                  <c:v>44423.180983796294</c:v>
                </c:pt>
                <c:pt idx="918">
                  <c:v>44423.191400462965</c:v>
                </c:pt>
                <c:pt idx="919">
                  <c:v>44423.201817129629</c:v>
                </c:pt>
                <c:pt idx="920">
                  <c:v>44423.212233796294</c:v>
                </c:pt>
                <c:pt idx="921">
                  <c:v>44423.222650462965</c:v>
                </c:pt>
                <c:pt idx="922">
                  <c:v>44423.233067129629</c:v>
                </c:pt>
                <c:pt idx="923">
                  <c:v>44423.243483796294</c:v>
                </c:pt>
                <c:pt idx="924">
                  <c:v>44423.253900462965</c:v>
                </c:pt>
                <c:pt idx="925">
                  <c:v>44423.264317129629</c:v>
                </c:pt>
                <c:pt idx="926">
                  <c:v>44423.274733796294</c:v>
                </c:pt>
                <c:pt idx="927">
                  <c:v>44423.285150462965</c:v>
                </c:pt>
                <c:pt idx="928">
                  <c:v>44423.295567129629</c:v>
                </c:pt>
                <c:pt idx="929">
                  <c:v>44423.305983796294</c:v>
                </c:pt>
                <c:pt idx="930">
                  <c:v>44423.316400462965</c:v>
                </c:pt>
                <c:pt idx="931">
                  <c:v>44423.326817129629</c:v>
                </c:pt>
                <c:pt idx="932">
                  <c:v>44423.337233796294</c:v>
                </c:pt>
                <c:pt idx="933">
                  <c:v>44423.347650462965</c:v>
                </c:pt>
                <c:pt idx="934">
                  <c:v>44423.358067129629</c:v>
                </c:pt>
                <c:pt idx="935">
                  <c:v>44423.368483796294</c:v>
                </c:pt>
                <c:pt idx="936">
                  <c:v>44423.378900462965</c:v>
                </c:pt>
                <c:pt idx="937">
                  <c:v>44423.389317129629</c:v>
                </c:pt>
                <c:pt idx="938">
                  <c:v>44423.399733796294</c:v>
                </c:pt>
                <c:pt idx="939">
                  <c:v>44423.410150462965</c:v>
                </c:pt>
                <c:pt idx="940">
                  <c:v>44423.420567129629</c:v>
                </c:pt>
                <c:pt idx="941">
                  <c:v>44423.430983796294</c:v>
                </c:pt>
                <c:pt idx="942">
                  <c:v>44423.441400462965</c:v>
                </c:pt>
                <c:pt idx="943">
                  <c:v>44423.451817129629</c:v>
                </c:pt>
                <c:pt idx="944">
                  <c:v>44423.462233796294</c:v>
                </c:pt>
                <c:pt idx="945">
                  <c:v>44423.472650462965</c:v>
                </c:pt>
                <c:pt idx="946">
                  <c:v>44423.483067129629</c:v>
                </c:pt>
                <c:pt idx="947">
                  <c:v>44423.493483796294</c:v>
                </c:pt>
                <c:pt idx="948">
                  <c:v>44423.503900462965</c:v>
                </c:pt>
                <c:pt idx="949">
                  <c:v>44423.514317129629</c:v>
                </c:pt>
                <c:pt idx="950">
                  <c:v>44423.524733796294</c:v>
                </c:pt>
                <c:pt idx="951">
                  <c:v>44423.535150462965</c:v>
                </c:pt>
                <c:pt idx="952">
                  <c:v>44423.545567129629</c:v>
                </c:pt>
                <c:pt idx="953">
                  <c:v>44423.555983796294</c:v>
                </c:pt>
                <c:pt idx="954">
                  <c:v>44423.566400462965</c:v>
                </c:pt>
                <c:pt idx="955">
                  <c:v>44423.576817129629</c:v>
                </c:pt>
                <c:pt idx="956">
                  <c:v>44423.587233796294</c:v>
                </c:pt>
                <c:pt idx="957">
                  <c:v>44423.597650462965</c:v>
                </c:pt>
                <c:pt idx="958">
                  <c:v>44423.608067129629</c:v>
                </c:pt>
                <c:pt idx="959">
                  <c:v>44423.618483796294</c:v>
                </c:pt>
                <c:pt idx="960">
                  <c:v>44423.628900462965</c:v>
                </c:pt>
                <c:pt idx="961">
                  <c:v>44423.639317129629</c:v>
                </c:pt>
                <c:pt idx="962">
                  <c:v>44423.649733796294</c:v>
                </c:pt>
                <c:pt idx="963">
                  <c:v>44423.660150462965</c:v>
                </c:pt>
                <c:pt idx="964">
                  <c:v>44423.670567129629</c:v>
                </c:pt>
                <c:pt idx="965">
                  <c:v>44423.680983796294</c:v>
                </c:pt>
                <c:pt idx="966">
                  <c:v>44423.691400462965</c:v>
                </c:pt>
                <c:pt idx="967">
                  <c:v>44423.701817129629</c:v>
                </c:pt>
                <c:pt idx="968">
                  <c:v>44423.712233796294</c:v>
                </c:pt>
                <c:pt idx="969">
                  <c:v>44423.722650462965</c:v>
                </c:pt>
                <c:pt idx="970">
                  <c:v>44423.733067129629</c:v>
                </c:pt>
                <c:pt idx="971">
                  <c:v>44423.743483796294</c:v>
                </c:pt>
                <c:pt idx="972">
                  <c:v>44423.753900462965</c:v>
                </c:pt>
                <c:pt idx="973">
                  <c:v>44423.764317129629</c:v>
                </c:pt>
                <c:pt idx="974">
                  <c:v>44423.774733796294</c:v>
                </c:pt>
                <c:pt idx="975">
                  <c:v>44423.785150462965</c:v>
                </c:pt>
                <c:pt idx="976">
                  <c:v>44423.795567129629</c:v>
                </c:pt>
                <c:pt idx="977">
                  <c:v>44423.805983796294</c:v>
                </c:pt>
                <c:pt idx="978">
                  <c:v>44423.816400462965</c:v>
                </c:pt>
                <c:pt idx="979">
                  <c:v>44423.826817129629</c:v>
                </c:pt>
                <c:pt idx="980">
                  <c:v>44423.837233796294</c:v>
                </c:pt>
                <c:pt idx="981">
                  <c:v>44423.847650462965</c:v>
                </c:pt>
                <c:pt idx="982">
                  <c:v>44423.858067129629</c:v>
                </c:pt>
                <c:pt idx="983">
                  <c:v>44423.868483796294</c:v>
                </c:pt>
                <c:pt idx="984">
                  <c:v>44423.878900462965</c:v>
                </c:pt>
                <c:pt idx="985">
                  <c:v>44423.889317129629</c:v>
                </c:pt>
                <c:pt idx="986">
                  <c:v>44423.899733796294</c:v>
                </c:pt>
                <c:pt idx="987">
                  <c:v>44423.910150462965</c:v>
                </c:pt>
                <c:pt idx="988">
                  <c:v>44423.920567129629</c:v>
                </c:pt>
                <c:pt idx="989">
                  <c:v>44423.930983796294</c:v>
                </c:pt>
                <c:pt idx="990">
                  <c:v>44423.941400462965</c:v>
                </c:pt>
                <c:pt idx="991">
                  <c:v>44423.951817129629</c:v>
                </c:pt>
                <c:pt idx="992">
                  <c:v>44423.962233796294</c:v>
                </c:pt>
                <c:pt idx="993">
                  <c:v>44423.972650462965</c:v>
                </c:pt>
                <c:pt idx="994">
                  <c:v>44423.983067129629</c:v>
                </c:pt>
                <c:pt idx="995">
                  <c:v>44423.993483796294</c:v>
                </c:pt>
                <c:pt idx="996">
                  <c:v>44424.003900462965</c:v>
                </c:pt>
                <c:pt idx="997">
                  <c:v>44424.014317129629</c:v>
                </c:pt>
                <c:pt idx="998">
                  <c:v>44424.024733796294</c:v>
                </c:pt>
                <c:pt idx="999">
                  <c:v>44424.035150462965</c:v>
                </c:pt>
                <c:pt idx="1000">
                  <c:v>44424.045567129629</c:v>
                </c:pt>
                <c:pt idx="1001">
                  <c:v>44424.055983796294</c:v>
                </c:pt>
                <c:pt idx="1002">
                  <c:v>44424.066400462965</c:v>
                </c:pt>
                <c:pt idx="1003">
                  <c:v>44424.076817129629</c:v>
                </c:pt>
                <c:pt idx="1004">
                  <c:v>44424.087233796294</c:v>
                </c:pt>
                <c:pt idx="1005">
                  <c:v>44424.097650462965</c:v>
                </c:pt>
                <c:pt idx="1006">
                  <c:v>44424.108067129629</c:v>
                </c:pt>
                <c:pt idx="1007">
                  <c:v>44424.118483796294</c:v>
                </c:pt>
                <c:pt idx="1008">
                  <c:v>44424.128900462965</c:v>
                </c:pt>
                <c:pt idx="1009">
                  <c:v>44424.139317129629</c:v>
                </c:pt>
                <c:pt idx="1010">
                  <c:v>44424.149733796294</c:v>
                </c:pt>
                <c:pt idx="1011">
                  <c:v>44424.160150462965</c:v>
                </c:pt>
                <c:pt idx="1012">
                  <c:v>44424.170567129629</c:v>
                </c:pt>
                <c:pt idx="1013">
                  <c:v>44424.180983796294</c:v>
                </c:pt>
                <c:pt idx="1014">
                  <c:v>44424.191400462965</c:v>
                </c:pt>
                <c:pt idx="1015">
                  <c:v>44424.201817129629</c:v>
                </c:pt>
                <c:pt idx="1016">
                  <c:v>44424.212233796294</c:v>
                </c:pt>
                <c:pt idx="1017">
                  <c:v>44424.222650462965</c:v>
                </c:pt>
                <c:pt idx="1018">
                  <c:v>44424.233067129629</c:v>
                </c:pt>
                <c:pt idx="1019">
                  <c:v>44424.243483796294</c:v>
                </c:pt>
                <c:pt idx="1020">
                  <c:v>44424.253900462965</c:v>
                </c:pt>
                <c:pt idx="1021">
                  <c:v>44424.264317129629</c:v>
                </c:pt>
                <c:pt idx="1022">
                  <c:v>44424.274733796294</c:v>
                </c:pt>
                <c:pt idx="1023">
                  <c:v>44424.285150462965</c:v>
                </c:pt>
                <c:pt idx="1024">
                  <c:v>44424.295567129629</c:v>
                </c:pt>
                <c:pt idx="1025">
                  <c:v>44424.305983796294</c:v>
                </c:pt>
                <c:pt idx="1026">
                  <c:v>44424.316400462965</c:v>
                </c:pt>
                <c:pt idx="1027">
                  <c:v>44424.326817129629</c:v>
                </c:pt>
                <c:pt idx="1028">
                  <c:v>44424.337233796294</c:v>
                </c:pt>
                <c:pt idx="1029">
                  <c:v>44424.347650462965</c:v>
                </c:pt>
                <c:pt idx="1030">
                  <c:v>44424.358067129629</c:v>
                </c:pt>
                <c:pt idx="1031">
                  <c:v>44424.368483796294</c:v>
                </c:pt>
                <c:pt idx="1032">
                  <c:v>44424.378900462965</c:v>
                </c:pt>
                <c:pt idx="1033">
                  <c:v>44424.389317129629</c:v>
                </c:pt>
                <c:pt idx="1034">
                  <c:v>44424.399733796294</c:v>
                </c:pt>
                <c:pt idx="1035">
                  <c:v>44424.410150462965</c:v>
                </c:pt>
                <c:pt idx="1036">
                  <c:v>44424.420567129629</c:v>
                </c:pt>
                <c:pt idx="1037">
                  <c:v>44424.430983796294</c:v>
                </c:pt>
                <c:pt idx="1038">
                  <c:v>44424.441400462965</c:v>
                </c:pt>
                <c:pt idx="1039">
                  <c:v>44424.451817129629</c:v>
                </c:pt>
                <c:pt idx="1040">
                  <c:v>44424.462233796294</c:v>
                </c:pt>
                <c:pt idx="1041">
                  <c:v>44424.472650462965</c:v>
                </c:pt>
                <c:pt idx="1042">
                  <c:v>44424.483067129629</c:v>
                </c:pt>
                <c:pt idx="1043">
                  <c:v>44424.493483796294</c:v>
                </c:pt>
                <c:pt idx="1044">
                  <c:v>44424.503900462965</c:v>
                </c:pt>
                <c:pt idx="1045">
                  <c:v>44424.514317129629</c:v>
                </c:pt>
                <c:pt idx="1046">
                  <c:v>44424.524733796294</c:v>
                </c:pt>
                <c:pt idx="1047">
                  <c:v>44424.535150462965</c:v>
                </c:pt>
                <c:pt idx="1048">
                  <c:v>44424.545567129629</c:v>
                </c:pt>
                <c:pt idx="1049">
                  <c:v>44424.555983796294</c:v>
                </c:pt>
                <c:pt idx="1050">
                  <c:v>44424.566400462965</c:v>
                </c:pt>
                <c:pt idx="1051">
                  <c:v>44424.576817129629</c:v>
                </c:pt>
                <c:pt idx="1052">
                  <c:v>44424.587233796294</c:v>
                </c:pt>
                <c:pt idx="1053">
                  <c:v>44424.597650462965</c:v>
                </c:pt>
                <c:pt idx="1054">
                  <c:v>44424.608067129629</c:v>
                </c:pt>
                <c:pt idx="1055">
                  <c:v>44424.618483796294</c:v>
                </c:pt>
                <c:pt idx="1056">
                  <c:v>44424.628900462965</c:v>
                </c:pt>
                <c:pt idx="1057">
                  <c:v>44424.639317129629</c:v>
                </c:pt>
                <c:pt idx="1058">
                  <c:v>44424.649733796294</c:v>
                </c:pt>
                <c:pt idx="1059">
                  <c:v>44424.660150462965</c:v>
                </c:pt>
                <c:pt idx="1060">
                  <c:v>44424.670567129629</c:v>
                </c:pt>
                <c:pt idx="1061">
                  <c:v>44424.680983796294</c:v>
                </c:pt>
                <c:pt idx="1062">
                  <c:v>44424.691400462965</c:v>
                </c:pt>
                <c:pt idx="1063">
                  <c:v>44424.701817129629</c:v>
                </c:pt>
                <c:pt idx="1064">
                  <c:v>44424.712233796294</c:v>
                </c:pt>
                <c:pt idx="1065">
                  <c:v>44424.715219907404</c:v>
                </c:pt>
                <c:pt idx="1066">
                  <c:v>44424.7187037037</c:v>
                </c:pt>
                <c:pt idx="1067">
                  <c:v>44424.722187500003</c:v>
                </c:pt>
                <c:pt idx="1068">
                  <c:v>44424.725671296299</c:v>
                </c:pt>
                <c:pt idx="1069">
                  <c:v>44424.729155092595</c:v>
                </c:pt>
                <c:pt idx="1070">
                  <c:v>44424.732638888891</c:v>
                </c:pt>
                <c:pt idx="1071">
                  <c:v>44424.736122685186</c:v>
                </c:pt>
                <c:pt idx="1072">
                  <c:v>44424.739606481482</c:v>
                </c:pt>
                <c:pt idx="1073">
                  <c:v>44424.743090277778</c:v>
                </c:pt>
                <c:pt idx="1074">
                  <c:v>44424.746574074074</c:v>
                </c:pt>
                <c:pt idx="1075">
                  <c:v>44424.750057870369</c:v>
                </c:pt>
                <c:pt idx="1076">
                  <c:v>44424.753541666665</c:v>
                </c:pt>
                <c:pt idx="1077">
                  <c:v>44424.757025462961</c:v>
                </c:pt>
                <c:pt idx="1078">
                  <c:v>44424.760509259257</c:v>
                </c:pt>
                <c:pt idx="1079">
                  <c:v>44424.763993055552</c:v>
                </c:pt>
                <c:pt idx="1080">
                  <c:v>44424.767476851855</c:v>
                </c:pt>
                <c:pt idx="1081">
                  <c:v>44424.770960648151</c:v>
                </c:pt>
                <c:pt idx="1082">
                  <c:v>44424.774444444447</c:v>
                </c:pt>
                <c:pt idx="1083">
                  <c:v>44424.777928240743</c:v>
                </c:pt>
                <c:pt idx="1084">
                  <c:v>44424.781412037039</c:v>
                </c:pt>
                <c:pt idx="1085">
                  <c:v>44424.784895833334</c:v>
                </c:pt>
                <c:pt idx="1086">
                  <c:v>44424.78837962963</c:v>
                </c:pt>
                <c:pt idx="1087">
                  <c:v>44424.791863425926</c:v>
                </c:pt>
                <c:pt idx="1088">
                  <c:v>44424.795347222222</c:v>
                </c:pt>
                <c:pt idx="1089">
                  <c:v>44424.798831018517</c:v>
                </c:pt>
                <c:pt idx="1090">
                  <c:v>44424.802314814813</c:v>
                </c:pt>
                <c:pt idx="1091">
                  <c:v>44424.805798611109</c:v>
                </c:pt>
                <c:pt idx="1092">
                  <c:v>44424.809282407405</c:v>
                </c:pt>
                <c:pt idx="1093">
                  <c:v>44424.8127662037</c:v>
                </c:pt>
                <c:pt idx="1094">
                  <c:v>44424.816250000003</c:v>
                </c:pt>
                <c:pt idx="1095">
                  <c:v>44424.819733796299</c:v>
                </c:pt>
                <c:pt idx="1096">
                  <c:v>44424.823217592595</c:v>
                </c:pt>
                <c:pt idx="1097">
                  <c:v>44424.826701388891</c:v>
                </c:pt>
                <c:pt idx="1098">
                  <c:v>44424.830185185187</c:v>
                </c:pt>
                <c:pt idx="1099">
                  <c:v>44424.833668981482</c:v>
                </c:pt>
                <c:pt idx="1100">
                  <c:v>44424.837152777778</c:v>
                </c:pt>
                <c:pt idx="1101">
                  <c:v>44424.840636574074</c:v>
                </c:pt>
                <c:pt idx="1102">
                  <c:v>44424.84412037037</c:v>
                </c:pt>
                <c:pt idx="1103">
                  <c:v>44424.847604166665</c:v>
                </c:pt>
                <c:pt idx="1104">
                  <c:v>44424.851087962961</c:v>
                </c:pt>
                <c:pt idx="1105">
                  <c:v>44424.854571759257</c:v>
                </c:pt>
                <c:pt idx="1106">
                  <c:v>44424.858055555553</c:v>
                </c:pt>
                <c:pt idx="1107">
                  <c:v>44424.861539351848</c:v>
                </c:pt>
                <c:pt idx="1108">
                  <c:v>44424.865023148152</c:v>
                </c:pt>
                <c:pt idx="1109">
                  <c:v>44424.868506944447</c:v>
                </c:pt>
                <c:pt idx="1110">
                  <c:v>44424.871990740743</c:v>
                </c:pt>
                <c:pt idx="1111">
                  <c:v>44424.875474537039</c:v>
                </c:pt>
                <c:pt idx="1112">
                  <c:v>44424.878958333335</c:v>
                </c:pt>
                <c:pt idx="1113">
                  <c:v>44424.88244212963</c:v>
                </c:pt>
                <c:pt idx="1114">
                  <c:v>44424.885925925926</c:v>
                </c:pt>
                <c:pt idx="1115">
                  <c:v>44424.889409722222</c:v>
                </c:pt>
                <c:pt idx="1116">
                  <c:v>44424.892893518518</c:v>
                </c:pt>
                <c:pt idx="1117">
                  <c:v>44424.896377314813</c:v>
                </c:pt>
                <c:pt idx="1118">
                  <c:v>44424.899861111109</c:v>
                </c:pt>
                <c:pt idx="1119">
                  <c:v>44424.903344907405</c:v>
                </c:pt>
                <c:pt idx="1120">
                  <c:v>44424.906828703701</c:v>
                </c:pt>
                <c:pt idx="1121">
                  <c:v>44424.910312499997</c:v>
                </c:pt>
                <c:pt idx="1122">
                  <c:v>44424.9137962963</c:v>
                </c:pt>
                <c:pt idx="1123">
                  <c:v>44424.917280092595</c:v>
                </c:pt>
                <c:pt idx="1124">
                  <c:v>44424.920763888891</c:v>
                </c:pt>
                <c:pt idx="1125">
                  <c:v>44424.924247685187</c:v>
                </c:pt>
                <c:pt idx="1126">
                  <c:v>44424.927731481483</c:v>
                </c:pt>
                <c:pt idx="1127">
                  <c:v>44424.931215277778</c:v>
                </c:pt>
                <c:pt idx="1128">
                  <c:v>44424.934699074074</c:v>
                </c:pt>
                <c:pt idx="1129">
                  <c:v>44424.93818287037</c:v>
                </c:pt>
                <c:pt idx="1130">
                  <c:v>44424.941666666666</c:v>
                </c:pt>
                <c:pt idx="1131">
                  <c:v>44424.945150462961</c:v>
                </c:pt>
                <c:pt idx="1132">
                  <c:v>44424.948634259257</c:v>
                </c:pt>
                <c:pt idx="1133">
                  <c:v>44424.952118055553</c:v>
                </c:pt>
                <c:pt idx="1134">
                  <c:v>44424.955601851849</c:v>
                </c:pt>
                <c:pt idx="1135">
                  <c:v>44424.959085648145</c:v>
                </c:pt>
                <c:pt idx="1136">
                  <c:v>44424.962569444448</c:v>
                </c:pt>
                <c:pt idx="1137">
                  <c:v>44424.966053240743</c:v>
                </c:pt>
                <c:pt idx="1138">
                  <c:v>44424.969537037039</c:v>
                </c:pt>
                <c:pt idx="1139">
                  <c:v>44424.973020833335</c:v>
                </c:pt>
                <c:pt idx="1140">
                  <c:v>44424.976504629631</c:v>
                </c:pt>
                <c:pt idx="1141">
                  <c:v>44424.979988425926</c:v>
                </c:pt>
                <c:pt idx="1142">
                  <c:v>44424.983472222222</c:v>
                </c:pt>
                <c:pt idx="1143">
                  <c:v>44424.986956018518</c:v>
                </c:pt>
                <c:pt idx="1144">
                  <c:v>44424.990439814814</c:v>
                </c:pt>
                <c:pt idx="1145">
                  <c:v>44424.993923611109</c:v>
                </c:pt>
                <c:pt idx="1146">
                  <c:v>44424.997407407405</c:v>
                </c:pt>
                <c:pt idx="1147">
                  <c:v>44425.000891203701</c:v>
                </c:pt>
                <c:pt idx="1148">
                  <c:v>44425.004374999997</c:v>
                </c:pt>
                <c:pt idx="1149">
                  <c:v>44425.0078587963</c:v>
                </c:pt>
                <c:pt idx="1150">
                  <c:v>44425.011342592596</c:v>
                </c:pt>
                <c:pt idx="1151">
                  <c:v>44425.014826388891</c:v>
                </c:pt>
                <c:pt idx="1152">
                  <c:v>44425.018310185187</c:v>
                </c:pt>
                <c:pt idx="1153">
                  <c:v>44425.021793981483</c:v>
                </c:pt>
                <c:pt idx="1154">
                  <c:v>44425.025277777779</c:v>
                </c:pt>
                <c:pt idx="1155">
                  <c:v>44425.028761574074</c:v>
                </c:pt>
                <c:pt idx="1156">
                  <c:v>44425.03224537037</c:v>
                </c:pt>
                <c:pt idx="1157">
                  <c:v>44425.035729166666</c:v>
                </c:pt>
                <c:pt idx="1158">
                  <c:v>44425.039212962962</c:v>
                </c:pt>
                <c:pt idx="1159">
                  <c:v>44425.042696759258</c:v>
                </c:pt>
                <c:pt idx="1160">
                  <c:v>44425.046180555553</c:v>
                </c:pt>
                <c:pt idx="1161">
                  <c:v>44425.049664351849</c:v>
                </c:pt>
                <c:pt idx="1162">
                  <c:v>44425.053148148145</c:v>
                </c:pt>
                <c:pt idx="1163">
                  <c:v>44425.056631944448</c:v>
                </c:pt>
                <c:pt idx="1164">
                  <c:v>44425.060115740744</c:v>
                </c:pt>
                <c:pt idx="1165">
                  <c:v>44425.063599537039</c:v>
                </c:pt>
                <c:pt idx="1166">
                  <c:v>44425.067083333335</c:v>
                </c:pt>
                <c:pt idx="1167">
                  <c:v>44425.070567129631</c:v>
                </c:pt>
                <c:pt idx="1168">
                  <c:v>44425.074050925927</c:v>
                </c:pt>
                <c:pt idx="1169">
                  <c:v>44425.077534722222</c:v>
                </c:pt>
                <c:pt idx="1170">
                  <c:v>44425.081018518518</c:v>
                </c:pt>
                <c:pt idx="1171">
                  <c:v>44425.084502314814</c:v>
                </c:pt>
                <c:pt idx="1172">
                  <c:v>44425.08798611111</c:v>
                </c:pt>
                <c:pt idx="1173">
                  <c:v>44425.091469907406</c:v>
                </c:pt>
                <c:pt idx="1174">
                  <c:v>44425.094953703701</c:v>
                </c:pt>
                <c:pt idx="1175">
                  <c:v>44425.098437499997</c:v>
                </c:pt>
                <c:pt idx="1176">
                  <c:v>44425.101921296293</c:v>
                </c:pt>
                <c:pt idx="1177">
                  <c:v>44425.105405092596</c:v>
                </c:pt>
                <c:pt idx="1178">
                  <c:v>44425.108888888892</c:v>
                </c:pt>
                <c:pt idx="1179">
                  <c:v>44425.118483796294</c:v>
                </c:pt>
                <c:pt idx="1180">
                  <c:v>44425.128900462965</c:v>
                </c:pt>
                <c:pt idx="1181">
                  <c:v>44425.139317129629</c:v>
                </c:pt>
                <c:pt idx="1182">
                  <c:v>44425.149733796294</c:v>
                </c:pt>
                <c:pt idx="1183">
                  <c:v>44425.160150462965</c:v>
                </c:pt>
                <c:pt idx="1184">
                  <c:v>44425.170567129629</c:v>
                </c:pt>
                <c:pt idx="1185">
                  <c:v>44425.180983796294</c:v>
                </c:pt>
                <c:pt idx="1186">
                  <c:v>44425.191400462965</c:v>
                </c:pt>
                <c:pt idx="1187">
                  <c:v>44425.201817129629</c:v>
                </c:pt>
                <c:pt idx="1188">
                  <c:v>44425.212233796294</c:v>
                </c:pt>
                <c:pt idx="1189">
                  <c:v>44425.222650462965</c:v>
                </c:pt>
                <c:pt idx="1190">
                  <c:v>44425.233067129629</c:v>
                </c:pt>
                <c:pt idx="1191">
                  <c:v>44425.243483796294</c:v>
                </c:pt>
                <c:pt idx="1192">
                  <c:v>44425.253900462965</c:v>
                </c:pt>
                <c:pt idx="1193">
                  <c:v>44425.264317129629</c:v>
                </c:pt>
                <c:pt idx="1194">
                  <c:v>44425.274733796294</c:v>
                </c:pt>
                <c:pt idx="1195">
                  <c:v>44425.285150462965</c:v>
                </c:pt>
                <c:pt idx="1196">
                  <c:v>44425.295567129629</c:v>
                </c:pt>
                <c:pt idx="1197">
                  <c:v>44425.305983796294</c:v>
                </c:pt>
                <c:pt idx="1198">
                  <c:v>44425.316400462965</c:v>
                </c:pt>
                <c:pt idx="1199">
                  <c:v>44425.326817129629</c:v>
                </c:pt>
                <c:pt idx="1200">
                  <c:v>44425.337233796294</c:v>
                </c:pt>
                <c:pt idx="1201">
                  <c:v>44425.347650462965</c:v>
                </c:pt>
                <c:pt idx="1202">
                  <c:v>44425.358067129629</c:v>
                </c:pt>
                <c:pt idx="1203">
                  <c:v>44425.368483796294</c:v>
                </c:pt>
                <c:pt idx="1204">
                  <c:v>44425.378900462965</c:v>
                </c:pt>
                <c:pt idx="1205">
                  <c:v>44425.389317129629</c:v>
                </c:pt>
                <c:pt idx="1206">
                  <c:v>44425.399733796294</c:v>
                </c:pt>
                <c:pt idx="1207">
                  <c:v>44425.410150462965</c:v>
                </c:pt>
                <c:pt idx="1208">
                  <c:v>44425.420567129629</c:v>
                </c:pt>
                <c:pt idx="1209">
                  <c:v>44425.430983796294</c:v>
                </c:pt>
                <c:pt idx="1210">
                  <c:v>44425.441400462965</c:v>
                </c:pt>
                <c:pt idx="1211">
                  <c:v>44425.451817129629</c:v>
                </c:pt>
                <c:pt idx="1212">
                  <c:v>44425.462233796294</c:v>
                </c:pt>
                <c:pt idx="1213">
                  <c:v>44425.472650462965</c:v>
                </c:pt>
                <c:pt idx="1214">
                  <c:v>44425.483067129629</c:v>
                </c:pt>
                <c:pt idx="1215">
                  <c:v>44425.493483796294</c:v>
                </c:pt>
                <c:pt idx="1216">
                  <c:v>44425.503900462965</c:v>
                </c:pt>
                <c:pt idx="1217">
                  <c:v>44425.514317129629</c:v>
                </c:pt>
                <c:pt idx="1218">
                  <c:v>44425.524733796294</c:v>
                </c:pt>
                <c:pt idx="1219">
                  <c:v>44425.535150462965</c:v>
                </c:pt>
                <c:pt idx="1220">
                  <c:v>44425.545567129629</c:v>
                </c:pt>
                <c:pt idx="1221">
                  <c:v>44425.555983796294</c:v>
                </c:pt>
                <c:pt idx="1222">
                  <c:v>44425.566400462965</c:v>
                </c:pt>
                <c:pt idx="1223">
                  <c:v>44425.576817129629</c:v>
                </c:pt>
                <c:pt idx="1224">
                  <c:v>44425.587233796294</c:v>
                </c:pt>
                <c:pt idx="1225">
                  <c:v>44425.597650462965</c:v>
                </c:pt>
                <c:pt idx="1226">
                  <c:v>44425.608067129629</c:v>
                </c:pt>
                <c:pt idx="1227">
                  <c:v>44425.618483796294</c:v>
                </c:pt>
                <c:pt idx="1228">
                  <c:v>44425.628900462965</c:v>
                </c:pt>
                <c:pt idx="1229">
                  <c:v>44425.639317129629</c:v>
                </c:pt>
                <c:pt idx="1230">
                  <c:v>44425.649733796294</c:v>
                </c:pt>
                <c:pt idx="1231">
                  <c:v>44425.660150462965</c:v>
                </c:pt>
                <c:pt idx="1232">
                  <c:v>44425.670567129629</c:v>
                </c:pt>
                <c:pt idx="1233">
                  <c:v>44425.680983796294</c:v>
                </c:pt>
                <c:pt idx="1234">
                  <c:v>44425.691400462965</c:v>
                </c:pt>
                <c:pt idx="1235">
                  <c:v>44425.701817129629</c:v>
                </c:pt>
                <c:pt idx="1236">
                  <c:v>44425.712233796294</c:v>
                </c:pt>
                <c:pt idx="1237">
                  <c:v>44425.722650462965</c:v>
                </c:pt>
                <c:pt idx="1238">
                  <c:v>44425.733067129629</c:v>
                </c:pt>
                <c:pt idx="1239">
                  <c:v>44425.743483796294</c:v>
                </c:pt>
                <c:pt idx="1240">
                  <c:v>44425.753900462965</c:v>
                </c:pt>
                <c:pt idx="1241">
                  <c:v>44425.764317129629</c:v>
                </c:pt>
                <c:pt idx="1242">
                  <c:v>44425.774733796294</c:v>
                </c:pt>
                <c:pt idx="1243">
                  <c:v>44425.785150462965</c:v>
                </c:pt>
                <c:pt idx="1244">
                  <c:v>44425.795567129629</c:v>
                </c:pt>
                <c:pt idx="1245">
                  <c:v>44425.805983796294</c:v>
                </c:pt>
                <c:pt idx="1246">
                  <c:v>44425.816400462965</c:v>
                </c:pt>
                <c:pt idx="1247">
                  <c:v>44425.826817129629</c:v>
                </c:pt>
                <c:pt idx="1248">
                  <c:v>44425.837233796294</c:v>
                </c:pt>
                <c:pt idx="1249">
                  <c:v>44425.847650462965</c:v>
                </c:pt>
                <c:pt idx="1250">
                  <c:v>44425.858067129629</c:v>
                </c:pt>
                <c:pt idx="1251">
                  <c:v>44425.868483796294</c:v>
                </c:pt>
                <c:pt idx="1252">
                  <c:v>44425.878900462965</c:v>
                </c:pt>
                <c:pt idx="1253">
                  <c:v>44425.889317129629</c:v>
                </c:pt>
                <c:pt idx="1254">
                  <c:v>44425.899733796294</c:v>
                </c:pt>
                <c:pt idx="1255">
                  <c:v>44425.910150462965</c:v>
                </c:pt>
                <c:pt idx="1256">
                  <c:v>44425.920567129629</c:v>
                </c:pt>
                <c:pt idx="1257">
                  <c:v>44425.930983796294</c:v>
                </c:pt>
                <c:pt idx="1258">
                  <c:v>44425.941400462965</c:v>
                </c:pt>
                <c:pt idx="1259">
                  <c:v>44425.951817129629</c:v>
                </c:pt>
                <c:pt idx="1260">
                  <c:v>44425.962233796294</c:v>
                </c:pt>
                <c:pt idx="1261">
                  <c:v>44425.972650462965</c:v>
                </c:pt>
                <c:pt idx="1262">
                  <c:v>44425.983067129629</c:v>
                </c:pt>
                <c:pt idx="1263">
                  <c:v>44425.993483796294</c:v>
                </c:pt>
                <c:pt idx="1264">
                  <c:v>44426.003900462965</c:v>
                </c:pt>
                <c:pt idx="1265">
                  <c:v>44426.014317129629</c:v>
                </c:pt>
                <c:pt idx="1266">
                  <c:v>44426.024733796294</c:v>
                </c:pt>
                <c:pt idx="1267">
                  <c:v>44426.035150462965</c:v>
                </c:pt>
                <c:pt idx="1268">
                  <c:v>44426.045567129629</c:v>
                </c:pt>
                <c:pt idx="1269">
                  <c:v>44426.055983796294</c:v>
                </c:pt>
                <c:pt idx="1270">
                  <c:v>44426.066400462965</c:v>
                </c:pt>
                <c:pt idx="1271">
                  <c:v>44426.076817129629</c:v>
                </c:pt>
                <c:pt idx="1272">
                  <c:v>44426.087233796294</c:v>
                </c:pt>
                <c:pt idx="1273">
                  <c:v>44426.097650462965</c:v>
                </c:pt>
                <c:pt idx="1274">
                  <c:v>44426.108067129629</c:v>
                </c:pt>
                <c:pt idx="1275">
                  <c:v>44426.118483796294</c:v>
                </c:pt>
                <c:pt idx="1276">
                  <c:v>44426.128900462965</c:v>
                </c:pt>
                <c:pt idx="1277">
                  <c:v>44426.139317129629</c:v>
                </c:pt>
                <c:pt idx="1278">
                  <c:v>44426.149733796294</c:v>
                </c:pt>
                <c:pt idx="1279">
                  <c:v>44426.160150462965</c:v>
                </c:pt>
                <c:pt idx="1280">
                  <c:v>44426.170567129629</c:v>
                </c:pt>
                <c:pt idx="1281">
                  <c:v>44426.180983796294</c:v>
                </c:pt>
                <c:pt idx="1282">
                  <c:v>44426.191400462965</c:v>
                </c:pt>
                <c:pt idx="1283">
                  <c:v>44426.201817129629</c:v>
                </c:pt>
                <c:pt idx="1284">
                  <c:v>44426.212233796294</c:v>
                </c:pt>
                <c:pt idx="1285">
                  <c:v>44426.222650462965</c:v>
                </c:pt>
                <c:pt idx="1286">
                  <c:v>44426.233067129629</c:v>
                </c:pt>
                <c:pt idx="1287">
                  <c:v>44426.243483796294</c:v>
                </c:pt>
                <c:pt idx="1288">
                  <c:v>44426.253900462965</c:v>
                </c:pt>
                <c:pt idx="1289">
                  <c:v>44426.264317129629</c:v>
                </c:pt>
                <c:pt idx="1290">
                  <c:v>44426.274733796294</c:v>
                </c:pt>
                <c:pt idx="1291">
                  <c:v>44426.285150462965</c:v>
                </c:pt>
                <c:pt idx="1292">
                  <c:v>44426.295567129629</c:v>
                </c:pt>
                <c:pt idx="1293">
                  <c:v>44426.305983796294</c:v>
                </c:pt>
                <c:pt idx="1294">
                  <c:v>44426.316400462965</c:v>
                </c:pt>
                <c:pt idx="1295">
                  <c:v>44426.326817129629</c:v>
                </c:pt>
                <c:pt idx="1296">
                  <c:v>44426.337233796294</c:v>
                </c:pt>
                <c:pt idx="1297">
                  <c:v>44426.347650462965</c:v>
                </c:pt>
                <c:pt idx="1298">
                  <c:v>44426.358067129629</c:v>
                </c:pt>
                <c:pt idx="1299">
                  <c:v>44426.368483796294</c:v>
                </c:pt>
                <c:pt idx="1300">
                  <c:v>44426.378900462965</c:v>
                </c:pt>
                <c:pt idx="1301">
                  <c:v>44426.389317129629</c:v>
                </c:pt>
                <c:pt idx="1302">
                  <c:v>44426.399733796294</c:v>
                </c:pt>
                <c:pt idx="1303">
                  <c:v>44426.410150462965</c:v>
                </c:pt>
                <c:pt idx="1304">
                  <c:v>44426.420567129629</c:v>
                </c:pt>
                <c:pt idx="1305">
                  <c:v>44426.430983796294</c:v>
                </c:pt>
                <c:pt idx="1306">
                  <c:v>44426.441400462965</c:v>
                </c:pt>
                <c:pt idx="1307">
                  <c:v>44426.451817129629</c:v>
                </c:pt>
                <c:pt idx="1308">
                  <c:v>44426.462233796294</c:v>
                </c:pt>
                <c:pt idx="1309">
                  <c:v>44426.472650462965</c:v>
                </c:pt>
                <c:pt idx="1310">
                  <c:v>44426.483067129629</c:v>
                </c:pt>
                <c:pt idx="1311">
                  <c:v>44426.493483796294</c:v>
                </c:pt>
                <c:pt idx="1312">
                  <c:v>44426.503900462965</c:v>
                </c:pt>
                <c:pt idx="1313">
                  <c:v>44426.514317129629</c:v>
                </c:pt>
                <c:pt idx="1314">
                  <c:v>44426.524733796294</c:v>
                </c:pt>
                <c:pt idx="1315">
                  <c:v>44426.535150462965</c:v>
                </c:pt>
                <c:pt idx="1316">
                  <c:v>44426.545567129629</c:v>
                </c:pt>
                <c:pt idx="1317">
                  <c:v>44426.555983796294</c:v>
                </c:pt>
                <c:pt idx="1318">
                  <c:v>44426.566400462965</c:v>
                </c:pt>
                <c:pt idx="1319">
                  <c:v>44426.576817129629</c:v>
                </c:pt>
                <c:pt idx="1320">
                  <c:v>44426.587233796294</c:v>
                </c:pt>
                <c:pt idx="1321">
                  <c:v>44426.597650462965</c:v>
                </c:pt>
                <c:pt idx="1322">
                  <c:v>44426.608067129629</c:v>
                </c:pt>
                <c:pt idx="1323">
                  <c:v>44426.618483796294</c:v>
                </c:pt>
                <c:pt idx="1324">
                  <c:v>44426.628900462965</c:v>
                </c:pt>
                <c:pt idx="1325">
                  <c:v>44426.639317129629</c:v>
                </c:pt>
                <c:pt idx="1326">
                  <c:v>44426.649733796294</c:v>
                </c:pt>
                <c:pt idx="1327">
                  <c:v>44426.660150462965</c:v>
                </c:pt>
                <c:pt idx="1328">
                  <c:v>44426.670567129629</c:v>
                </c:pt>
                <c:pt idx="1329">
                  <c:v>44426.680983796294</c:v>
                </c:pt>
                <c:pt idx="1330">
                  <c:v>44426.691400462965</c:v>
                </c:pt>
                <c:pt idx="1331">
                  <c:v>44426.701817129629</c:v>
                </c:pt>
                <c:pt idx="1332">
                  <c:v>44426.712233796294</c:v>
                </c:pt>
                <c:pt idx="1333">
                  <c:v>44426.722650462965</c:v>
                </c:pt>
                <c:pt idx="1334">
                  <c:v>44426.733067129629</c:v>
                </c:pt>
                <c:pt idx="1335">
                  <c:v>44426.743483796294</c:v>
                </c:pt>
                <c:pt idx="1336">
                  <c:v>44426.753900462965</c:v>
                </c:pt>
                <c:pt idx="1337">
                  <c:v>44426.764317129629</c:v>
                </c:pt>
                <c:pt idx="1338">
                  <c:v>44426.774733796294</c:v>
                </c:pt>
                <c:pt idx="1339">
                  <c:v>44426.785150462965</c:v>
                </c:pt>
                <c:pt idx="1340">
                  <c:v>44426.795567129629</c:v>
                </c:pt>
                <c:pt idx="1341">
                  <c:v>44426.805983796294</c:v>
                </c:pt>
                <c:pt idx="1342">
                  <c:v>44426.816400462965</c:v>
                </c:pt>
                <c:pt idx="1343">
                  <c:v>44426.826817129629</c:v>
                </c:pt>
                <c:pt idx="1344">
                  <c:v>44426.837233796294</c:v>
                </c:pt>
                <c:pt idx="1345">
                  <c:v>44426.847650462965</c:v>
                </c:pt>
                <c:pt idx="1346">
                  <c:v>44426.858067129629</c:v>
                </c:pt>
                <c:pt idx="1347">
                  <c:v>44426.868483796294</c:v>
                </c:pt>
                <c:pt idx="1348">
                  <c:v>44426.878900462965</c:v>
                </c:pt>
                <c:pt idx="1349">
                  <c:v>44426.889317129629</c:v>
                </c:pt>
                <c:pt idx="1350">
                  <c:v>44426.899733796294</c:v>
                </c:pt>
                <c:pt idx="1351">
                  <c:v>44426.910150462965</c:v>
                </c:pt>
                <c:pt idx="1352">
                  <c:v>44426.920567129629</c:v>
                </c:pt>
                <c:pt idx="1353">
                  <c:v>44426.930983796294</c:v>
                </c:pt>
                <c:pt idx="1354">
                  <c:v>44426.941400462965</c:v>
                </c:pt>
                <c:pt idx="1355">
                  <c:v>44426.951817129629</c:v>
                </c:pt>
                <c:pt idx="1356">
                  <c:v>44426.962233796294</c:v>
                </c:pt>
                <c:pt idx="1357">
                  <c:v>44426.972650462965</c:v>
                </c:pt>
                <c:pt idx="1358">
                  <c:v>44426.983067129629</c:v>
                </c:pt>
                <c:pt idx="1359">
                  <c:v>44426.993483796294</c:v>
                </c:pt>
                <c:pt idx="1360">
                  <c:v>44427.003900462965</c:v>
                </c:pt>
                <c:pt idx="1361">
                  <c:v>44427.014317129629</c:v>
                </c:pt>
                <c:pt idx="1362">
                  <c:v>44427.024733796294</c:v>
                </c:pt>
                <c:pt idx="1363">
                  <c:v>44427.035150462965</c:v>
                </c:pt>
                <c:pt idx="1364">
                  <c:v>44427.045567129629</c:v>
                </c:pt>
                <c:pt idx="1365">
                  <c:v>44427.055983796294</c:v>
                </c:pt>
                <c:pt idx="1366">
                  <c:v>44427.066400462965</c:v>
                </c:pt>
                <c:pt idx="1367">
                  <c:v>44427.076817129629</c:v>
                </c:pt>
                <c:pt idx="1368">
                  <c:v>44427.087233796294</c:v>
                </c:pt>
                <c:pt idx="1369">
                  <c:v>44427.097650462965</c:v>
                </c:pt>
                <c:pt idx="1370">
                  <c:v>44427.108067129629</c:v>
                </c:pt>
                <c:pt idx="1371">
                  <c:v>44427.118483796294</c:v>
                </c:pt>
                <c:pt idx="1372">
                  <c:v>44427.128900462965</c:v>
                </c:pt>
                <c:pt idx="1373">
                  <c:v>44427.139317129629</c:v>
                </c:pt>
                <c:pt idx="1374">
                  <c:v>44427.149733796294</c:v>
                </c:pt>
                <c:pt idx="1375">
                  <c:v>44427.160150462965</c:v>
                </c:pt>
                <c:pt idx="1376">
                  <c:v>44427.170567129629</c:v>
                </c:pt>
                <c:pt idx="1377">
                  <c:v>44427.180983796294</c:v>
                </c:pt>
                <c:pt idx="1378">
                  <c:v>44427.191400462965</c:v>
                </c:pt>
                <c:pt idx="1379">
                  <c:v>44427.201817129629</c:v>
                </c:pt>
                <c:pt idx="1380">
                  <c:v>44427.212233796294</c:v>
                </c:pt>
                <c:pt idx="1381">
                  <c:v>44427.222650462965</c:v>
                </c:pt>
                <c:pt idx="1382">
                  <c:v>44427.233067129629</c:v>
                </c:pt>
                <c:pt idx="1383">
                  <c:v>44427.243483796294</c:v>
                </c:pt>
                <c:pt idx="1384">
                  <c:v>44427.253900462965</c:v>
                </c:pt>
                <c:pt idx="1385">
                  <c:v>44427.264317129629</c:v>
                </c:pt>
                <c:pt idx="1386">
                  <c:v>44427.274733796294</c:v>
                </c:pt>
                <c:pt idx="1387">
                  <c:v>44427.285150462965</c:v>
                </c:pt>
                <c:pt idx="1388">
                  <c:v>44427.295567129629</c:v>
                </c:pt>
                <c:pt idx="1389">
                  <c:v>44427.305983796294</c:v>
                </c:pt>
                <c:pt idx="1390">
                  <c:v>44427.316400462965</c:v>
                </c:pt>
                <c:pt idx="1391">
                  <c:v>44427.326817129629</c:v>
                </c:pt>
                <c:pt idx="1392">
                  <c:v>44427.337233796294</c:v>
                </c:pt>
                <c:pt idx="1393">
                  <c:v>44427.347650462965</c:v>
                </c:pt>
                <c:pt idx="1394">
                  <c:v>44427.358067129629</c:v>
                </c:pt>
                <c:pt idx="1395">
                  <c:v>44427.368483796294</c:v>
                </c:pt>
                <c:pt idx="1396">
                  <c:v>44427.378900462965</c:v>
                </c:pt>
                <c:pt idx="1397">
                  <c:v>44427.389317129629</c:v>
                </c:pt>
                <c:pt idx="1398">
                  <c:v>44427.399733796294</c:v>
                </c:pt>
                <c:pt idx="1399">
                  <c:v>44427.410150462965</c:v>
                </c:pt>
                <c:pt idx="1400">
                  <c:v>44427.420567129629</c:v>
                </c:pt>
                <c:pt idx="1401">
                  <c:v>44427.430983796294</c:v>
                </c:pt>
                <c:pt idx="1402">
                  <c:v>44427.441400462965</c:v>
                </c:pt>
                <c:pt idx="1403">
                  <c:v>44427.451817129629</c:v>
                </c:pt>
                <c:pt idx="1404">
                  <c:v>44427.462233796294</c:v>
                </c:pt>
                <c:pt idx="1405">
                  <c:v>44427.472650462965</c:v>
                </c:pt>
                <c:pt idx="1406">
                  <c:v>44427.483067129629</c:v>
                </c:pt>
                <c:pt idx="1407">
                  <c:v>44427.493483796294</c:v>
                </c:pt>
                <c:pt idx="1408">
                  <c:v>44427.503900462965</c:v>
                </c:pt>
                <c:pt idx="1409">
                  <c:v>44427.514317129629</c:v>
                </c:pt>
                <c:pt idx="1410">
                  <c:v>44427.524733796294</c:v>
                </c:pt>
                <c:pt idx="1411">
                  <c:v>44427.535150462965</c:v>
                </c:pt>
                <c:pt idx="1412">
                  <c:v>44427.545567129629</c:v>
                </c:pt>
                <c:pt idx="1413">
                  <c:v>44427.547546296293</c:v>
                </c:pt>
              </c:numCache>
            </c:numRef>
          </c:xVal>
          <c:yVal>
            <c:numRef>
              <c:f>August!$K$2:$K$1415</c:f>
              <c:numCache>
                <c:formatCode>General</c:formatCode>
                <c:ptCount val="1414"/>
                <c:pt idx="0">
                  <c:v>-0.34599999999999997</c:v>
                </c:pt>
                <c:pt idx="1">
                  <c:v>-0.34200000000000003</c:v>
                </c:pt>
                <c:pt idx="2">
                  <c:v>-0.34200000000000003</c:v>
                </c:pt>
                <c:pt idx="3">
                  <c:v>-0.34200000000000003</c:v>
                </c:pt>
                <c:pt idx="4">
                  <c:v>-0.34200000000000003</c:v>
                </c:pt>
                <c:pt idx="5">
                  <c:v>-0.34200000000000003</c:v>
                </c:pt>
                <c:pt idx="6">
                  <c:v>-0.34100000000000003</c:v>
                </c:pt>
                <c:pt idx="7">
                  <c:v>-0.34100000000000003</c:v>
                </c:pt>
                <c:pt idx="8">
                  <c:v>-0.34100000000000003</c:v>
                </c:pt>
                <c:pt idx="9">
                  <c:v>-0.34100000000000003</c:v>
                </c:pt>
                <c:pt idx="10">
                  <c:v>-0.34100000000000003</c:v>
                </c:pt>
                <c:pt idx="11">
                  <c:v>-0.34100000000000003</c:v>
                </c:pt>
                <c:pt idx="12">
                  <c:v>-0.34</c:v>
                </c:pt>
                <c:pt idx="13">
                  <c:v>-0.34</c:v>
                </c:pt>
                <c:pt idx="14">
                  <c:v>-0.33900000000000002</c:v>
                </c:pt>
                <c:pt idx="15">
                  <c:v>-0.33800000000000002</c:v>
                </c:pt>
                <c:pt idx="16">
                  <c:v>-0.33800000000000002</c:v>
                </c:pt>
                <c:pt idx="17">
                  <c:v>-0.33600000000000002</c:v>
                </c:pt>
                <c:pt idx="18">
                  <c:v>-0.33600000000000002</c:v>
                </c:pt>
                <c:pt idx="19">
                  <c:v>-0.33400000000000002</c:v>
                </c:pt>
                <c:pt idx="20">
                  <c:v>-0.33200000000000002</c:v>
                </c:pt>
                <c:pt idx="21">
                  <c:v>-0.33200000000000002</c:v>
                </c:pt>
                <c:pt idx="22">
                  <c:v>-0.33200000000000002</c:v>
                </c:pt>
                <c:pt idx="23">
                  <c:v>-0.33200000000000002</c:v>
                </c:pt>
                <c:pt idx="24">
                  <c:v>-0.33300000000000002</c:v>
                </c:pt>
                <c:pt idx="25">
                  <c:v>-0.33300000000000002</c:v>
                </c:pt>
                <c:pt idx="26">
                  <c:v>-0.33300000000000002</c:v>
                </c:pt>
                <c:pt idx="27">
                  <c:v>-0.33300000000000002</c:v>
                </c:pt>
                <c:pt idx="28">
                  <c:v>-0.33200000000000002</c:v>
                </c:pt>
                <c:pt idx="29">
                  <c:v>-0.33200000000000002</c:v>
                </c:pt>
                <c:pt idx="30">
                  <c:v>-0.33300000000000002</c:v>
                </c:pt>
                <c:pt idx="31">
                  <c:v>-0.33300000000000002</c:v>
                </c:pt>
                <c:pt idx="32">
                  <c:v>-0.33300000000000002</c:v>
                </c:pt>
                <c:pt idx="33">
                  <c:v>-0.33300000000000002</c:v>
                </c:pt>
                <c:pt idx="34">
                  <c:v>-0.33400000000000002</c:v>
                </c:pt>
                <c:pt idx="35">
                  <c:v>-0.33400000000000002</c:v>
                </c:pt>
                <c:pt idx="36">
                  <c:v>-0.33400000000000002</c:v>
                </c:pt>
                <c:pt idx="37">
                  <c:v>-0.33500000000000002</c:v>
                </c:pt>
                <c:pt idx="38">
                  <c:v>-0.33700000000000002</c:v>
                </c:pt>
                <c:pt idx="39">
                  <c:v>-0.33800000000000002</c:v>
                </c:pt>
                <c:pt idx="40">
                  <c:v>-0.33800000000000002</c:v>
                </c:pt>
                <c:pt idx="41">
                  <c:v>-0.33800000000000002</c:v>
                </c:pt>
                <c:pt idx="42">
                  <c:v>-0.33800000000000002</c:v>
                </c:pt>
                <c:pt idx="43">
                  <c:v>-0.33800000000000002</c:v>
                </c:pt>
                <c:pt idx="44">
                  <c:v>-0.33900000000000002</c:v>
                </c:pt>
                <c:pt idx="45">
                  <c:v>-0.34</c:v>
                </c:pt>
                <c:pt idx="46">
                  <c:v>-0.34</c:v>
                </c:pt>
                <c:pt idx="47">
                  <c:v>-0.34100000000000003</c:v>
                </c:pt>
                <c:pt idx="48">
                  <c:v>-0.34200000000000003</c:v>
                </c:pt>
                <c:pt idx="49">
                  <c:v>-0.34200000000000003</c:v>
                </c:pt>
                <c:pt idx="50">
                  <c:v>-0.34300000000000003</c:v>
                </c:pt>
                <c:pt idx="51">
                  <c:v>-0.34100000000000003</c:v>
                </c:pt>
                <c:pt idx="52">
                  <c:v>-0.34100000000000003</c:v>
                </c:pt>
                <c:pt idx="53">
                  <c:v>-0.34100000000000003</c:v>
                </c:pt>
                <c:pt idx="54">
                  <c:v>-0.34100000000000003</c:v>
                </c:pt>
                <c:pt idx="55">
                  <c:v>-0.34100000000000003</c:v>
                </c:pt>
                <c:pt idx="56">
                  <c:v>-0.34</c:v>
                </c:pt>
                <c:pt idx="57">
                  <c:v>-0.34</c:v>
                </c:pt>
                <c:pt idx="58">
                  <c:v>-0.34</c:v>
                </c:pt>
                <c:pt idx="59">
                  <c:v>-0.33900000000000002</c:v>
                </c:pt>
                <c:pt idx="60">
                  <c:v>-0.33900000000000002</c:v>
                </c:pt>
                <c:pt idx="61">
                  <c:v>-0.33900000000000002</c:v>
                </c:pt>
                <c:pt idx="62">
                  <c:v>-0.33800000000000002</c:v>
                </c:pt>
                <c:pt idx="63">
                  <c:v>-0.33900000000000002</c:v>
                </c:pt>
                <c:pt idx="64">
                  <c:v>-0.33900000000000002</c:v>
                </c:pt>
                <c:pt idx="65">
                  <c:v>-0.34100000000000003</c:v>
                </c:pt>
                <c:pt idx="66">
                  <c:v>-0.34200000000000003</c:v>
                </c:pt>
                <c:pt idx="67">
                  <c:v>-0.34100000000000003</c:v>
                </c:pt>
                <c:pt idx="68">
                  <c:v>-0.34200000000000003</c:v>
                </c:pt>
                <c:pt idx="69">
                  <c:v>-0.34100000000000003</c:v>
                </c:pt>
                <c:pt idx="70">
                  <c:v>-0.34</c:v>
                </c:pt>
                <c:pt idx="71">
                  <c:v>-0.34100000000000003</c:v>
                </c:pt>
                <c:pt idx="72">
                  <c:v>-0.34100000000000003</c:v>
                </c:pt>
                <c:pt idx="73">
                  <c:v>-0.34200000000000003</c:v>
                </c:pt>
                <c:pt idx="74">
                  <c:v>-0.34200000000000003</c:v>
                </c:pt>
                <c:pt idx="75">
                  <c:v>-0.34399999999999997</c:v>
                </c:pt>
                <c:pt idx="76">
                  <c:v>-0.34399999999999997</c:v>
                </c:pt>
                <c:pt idx="77">
                  <c:v>-0.34599999999999997</c:v>
                </c:pt>
                <c:pt idx="78">
                  <c:v>-0.34899999999999998</c:v>
                </c:pt>
                <c:pt idx="79">
                  <c:v>-0.35</c:v>
                </c:pt>
                <c:pt idx="80">
                  <c:v>-0.35199999999999998</c:v>
                </c:pt>
                <c:pt idx="81">
                  <c:v>-0.35399999999999998</c:v>
                </c:pt>
                <c:pt idx="82">
                  <c:v>-0.35399999999999998</c:v>
                </c:pt>
                <c:pt idx="83">
                  <c:v>-0.35599999999999998</c:v>
                </c:pt>
                <c:pt idx="84">
                  <c:v>-0.35799999999999998</c:v>
                </c:pt>
                <c:pt idx="85">
                  <c:v>-0.35799999999999998</c:v>
                </c:pt>
                <c:pt idx="86">
                  <c:v>-0.35799999999999998</c:v>
                </c:pt>
                <c:pt idx="87">
                  <c:v>-0.35899999999999999</c:v>
                </c:pt>
                <c:pt idx="88">
                  <c:v>-0.35899999999999999</c:v>
                </c:pt>
                <c:pt idx="89">
                  <c:v>-0.36099999999999999</c:v>
                </c:pt>
                <c:pt idx="90">
                  <c:v>-0.36199999999999999</c:v>
                </c:pt>
                <c:pt idx="91">
                  <c:v>-0.36299999999999999</c:v>
                </c:pt>
                <c:pt idx="92">
                  <c:v>-0.36399999999999999</c:v>
                </c:pt>
                <c:pt idx="93">
                  <c:v>-0.36599999999999999</c:v>
                </c:pt>
                <c:pt idx="94">
                  <c:v>-0.36799999999999999</c:v>
                </c:pt>
                <c:pt idx="95">
                  <c:v>-0.36899999999999999</c:v>
                </c:pt>
                <c:pt idx="96">
                  <c:v>-0.37</c:v>
                </c:pt>
                <c:pt idx="97">
                  <c:v>-0.37</c:v>
                </c:pt>
                <c:pt idx="98">
                  <c:v>-0.371</c:v>
                </c:pt>
                <c:pt idx="99">
                  <c:v>-0.371</c:v>
                </c:pt>
                <c:pt idx="100">
                  <c:v>-0.371</c:v>
                </c:pt>
                <c:pt idx="101">
                  <c:v>-0.371</c:v>
                </c:pt>
                <c:pt idx="102">
                  <c:v>-0.371</c:v>
                </c:pt>
                <c:pt idx="103">
                  <c:v>-0.372</c:v>
                </c:pt>
                <c:pt idx="104">
                  <c:v>-0.372</c:v>
                </c:pt>
                <c:pt idx="105">
                  <c:v>-0.371</c:v>
                </c:pt>
                <c:pt idx="106">
                  <c:v>-0.37</c:v>
                </c:pt>
                <c:pt idx="107">
                  <c:v>-0.37</c:v>
                </c:pt>
                <c:pt idx="108">
                  <c:v>-0.37</c:v>
                </c:pt>
                <c:pt idx="109">
                  <c:v>-0.36899999999999999</c:v>
                </c:pt>
                <c:pt idx="110">
                  <c:v>-0.36799999999999999</c:v>
                </c:pt>
                <c:pt idx="111">
                  <c:v>-0.36699999999999999</c:v>
                </c:pt>
                <c:pt idx="112">
                  <c:v>-0.36599999999999999</c:v>
                </c:pt>
                <c:pt idx="113">
                  <c:v>-0.36499999999999999</c:v>
                </c:pt>
                <c:pt idx="114">
                  <c:v>-0.36399999999999999</c:v>
                </c:pt>
                <c:pt idx="115">
                  <c:v>-0.36299999999999999</c:v>
                </c:pt>
                <c:pt idx="116">
                  <c:v>-0.36199999999999999</c:v>
                </c:pt>
                <c:pt idx="117">
                  <c:v>-0.36199999999999999</c:v>
                </c:pt>
                <c:pt idx="118">
                  <c:v>-0.36199999999999999</c:v>
                </c:pt>
                <c:pt idx="119">
                  <c:v>-0.36299999999999999</c:v>
                </c:pt>
                <c:pt idx="120">
                  <c:v>-0.36199999999999999</c:v>
                </c:pt>
                <c:pt idx="121">
                  <c:v>-0.36099999999999999</c:v>
                </c:pt>
                <c:pt idx="122">
                  <c:v>-0.36099999999999999</c:v>
                </c:pt>
                <c:pt idx="123">
                  <c:v>-0.36099999999999999</c:v>
                </c:pt>
                <c:pt idx="124">
                  <c:v>-0.36099999999999999</c:v>
                </c:pt>
                <c:pt idx="125">
                  <c:v>-0.36299999999999999</c:v>
                </c:pt>
                <c:pt idx="126">
                  <c:v>-0.36299999999999999</c:v>
                </c:pt>
                <c:pt idx="127">
                  <c:v>-0.36399999999999999</c:v>
                </c:pt>
                <c:pt idx="128">
                  <c:v>-0.36399999999999999</c:v>
                </c:pt>
                <c:pt idx="129">
                  <c:v>-0.36499999999999999</c:v>
                </c:pt>
                <c:pt idx="130">
                  <c:v>-0.36499999999999999</c:v>
                </c:pt>
                <c:pt idx="131">
                  <c:v>-0.36499999999999999</c:v>
                </c:pt>
                <c:pt idx="132">
                  <c:v>-0.36599999999999999</c:v>
                </c:pt>
                <c:pt idx="133">
                  <c:v>-0.36799999999999999</c:v>
                </c:pt>
                <c:pt idx="134">
                  <c:v>-0.36899999999999999</c:v>
                </c:pt>
                <c:pt idx="135">
                  <c:v>-0.36899999999999999</c:v>
                </c:pt>
                <c:pt idx="136">
                  <c:v>-0.37</c:v>
                </c:pt>
                <c:pt idx="137">
                  <c:v>-0.37</c:v>
                </c:pt>
                <c:pt idx="138">
                  <c:v>-0.37</c:v>
                </c:pt>
                <c:pt idx="139">
                  <c:v>-0.37</c:v>
                </c:pt>
                <c:pt idx="140">
                  <c:v>-0.37</c:v>
                </c:pt>
                <c:pt idx="141">
                  <c:v>-0.37</c:v>
                </c:pt>
                <c:pt idx="142">
                  <c:v>-0.37</c:v>
                </c:pt>
                <c:pt idx="143">
                  <c:v>-0.37</c:v>
                </c:pt>
                <c:pt idx="144">
                  <c:v>-0.37</c:v>
                </c:pt>
                <c:pt idx="145">
                  <c:v>-0.371</c:v>
                </c:pt>
                <c:pt idx="146">
                  <c:v>-0.372</c:v>
                </c:pt>
                <c:pt idx="147">
                  <c:v>-0.371</c:v>
                </c:pt>
                <c:pt idx="148">
                  <c:v>-0.37</c:v>
                </c:pt>
                <c:pt idx="149">
                  <c:v>-0.36899999999999999</c:v>
                </c:pt>
                <c:pt idx="150">
                  <c:v>-0.36899999999999999</c:v>
                </c:pt>
                <c:pt idx="151">
                  <c:v>-0.36799999999999999</c:v>
                </c:pt>
                <c:pt idx="152">
                  <c:v>-0.36799999999999999</c:v>
                </c:pt>
                <c:pt idx="153">
                  <c:v>-0.36699999999999999</c:v>
                </c:pt>
                <c:pt idx="154">
                  <c:v>-0.36699999999999999</c:v>
                </c:pt>
                <c:pt idx="155">
                  <c:v>-0.36699999999999999</c:v>
                </c:pt>
                <c:pt idx="156">
                  <c:v>-0.36599999999999999</c:v>
                </c:pt>
                <c:pt idx="157">
                  <c:v>-0.36599999999999999</c:v>
                </c:pt>
                <c:pt idx="158">
                  <c:v>-0.36599999999999999</c:v>
                </c:pt>
                <c:pt idx="159">
                  <c:v>-0.36599999999999999</c:v>
                </c:pt>
                <c:pt idx="160">
                  <c:v>-0.36599999999999999</c:v>
                </c:pt>
                <c:pt idx="161">
                  <c:v>-0.36499999999999999</c:v>
                </c:pt>
                <c:pt idx="162">
                  <c:v>-0.36499999999999999</c:v>
                </c:pt>
                <c:pt idx="163">
                  <c:v>-0.36599999999999999</c:v>
                </c:pt>
                <c:pt idx="164">
                  <c:v>-0.36599999999999999</c:v>
                </c:pt>
                <c:pt idx="165">
                  <c:v>-0.36499999999999999</c:v>
                </c:pt>
                <c:pt idx="166">
                  <c:v>-0.36399999999999999</c:v>
                </c:pt>
                <c:pt idx="167">
                  <c:v>-0.36399999999999999</c:v>
                </c:pt>
                <c:pt idx="168">
                  <c:v>-0.36599999999999999</c:v>
                </c:pt>
                <c:pt idx="169">
                  <c:v>-0.36599999999999999</c:v>
                </c:pt>
                <c:pt idx="170">
                  <c:v>-0.36599999999999999</c:v>
                </c:pt>
                <c:pt idx="171">
                  <c:v>-0.36599999999999999</c:v>
                </c:pt>
                <c:pt idx="172">
                  <c:v>-0.36699999999999999</c:v>
                </c:pt>
                <c:pt idx="173">
                  <c:v>-0.36799999999999999</c:v>
                </c:pt>
                <c:pt idx="174">
                  <c:v>-0.37</c:v>
                </c:pt>
                <c:pt idx="175">
                  <c:v>-0.372</c:v>
                </c:pt>
                <c:pt idx="176">
                  <c:v>-0.375</c:v>
                </c:pt>
                <c:pt idx="177">
                  <c:v>-0.375</c:v>
                </c:pt>
                <c:pt idx="178">
                  <c:v>-0.375</c:v>
                </c:pt>
                <c:pt idx="179">
                  <c:v>-0.377</c:v>
                </c:pt>
                <c:pt idx="180">
                  <c:v>-0.378</c:v>
                </c:pt>
                <c:pt idx="181">
                  <c:v>-0.378</c:v>
                </c:pt>
                <c:pt idx="182">
                  <c:v>-0.38</c:v>
                </c:pt>
                <c:pt idx="183">
                  <c:v>-0.379</c:v>
                </c:pt>
                <c:pt idx="184">
                  <c:v>-0.38</c:v>
                </c:pt>
                <c:pt idx="185">
                  <c:v>-0.379</c:v>
                </c:pt>
                <c:pt idx="186">
                  <c:v>-0.379</c:v>
                </c:pt>
                <c:pt idx="187">
                  <c:v>-0.38</c:v>
                </c:pt>
                <c:pt idx="188">
                  <c:v>-0.38200000000000001</c:v>
                </c:pt>
                <c:pt idx="189">
                  <c:v>-0.38300000000000001</c:v>
                </c:pt>
                <c:pt idx="190">
                  <c:v>-0.38300000000000001</c:v>
                </c:pt>
                <c:pt idx="191">
                  <c:v>-0.40200000000000002</c:v>
                </c:pt>
                <c:pt idx="192">
                  <c:v>-0.40699999999999997</c:v>
                </c:pt>
                <c:pt idx="193">
                  <c:v>-0.39700000000000002</c:v>
                </c:pt>
                <c:pt idx="194">
                  <c:v>-0.39600000000000002</c:v>
                </c:pt>
                <c:pt idx="195">
                  <c:v>-0.39700000000000002</c:v>
                </c:pt>
                <c:pt idx="196">
                  <c:v>-0.39700000000000002</c:v>
                </c:pt>
                <c:pt idx="197">
                  <c:v>-0.39700000000000002</c:v>
                </c:pt>
                <c:pt idx="198">
                  <c:v>-0.39700000000000002</c:v>
                </c:pt>
                <c:pt idx="199">
                  <c:v>-0.39700000000000002</c:v>
                </c:pt>
                <c:pt idx="200">
                  <c:v>-0.39700000000000002</c:v>
                </c:pt>
                <c:pt idx="201">
                  <c:v>-0.39700000000000002</c:v>
                </c:pt>
                <c:pt idx="202">
                  <c:v>-0.39700000000000002</c:v>
                </c:pt>
                <c:pt idx="203">
                  <c:v>-0.39700000000000002</c:v>
                </c:pt>
                <c:pt idx="204">
                  <c:v>-0.39700000000000002</c:v>
                </c:pt>
                <c:pt idx="205">
                  <c:v>-0.39700000000000002</c:v>
                </c:pt>
                <c:pt idx="206">
                  <c:v>-0.39800000000000002</c:v>
                </c:pt>
                <c:pt idx="207">
                  <c:v>-0.39800000000000002</c:v>
                </c:pt>
                <c:pt idx="208">
                  <c:v>-0.39900000000000002</c:v>
                </c:pt>
                <c:pt idx="209">
                  <c:v>-0.39900000000000002</c:v>
                </c:pt>
                <c:pt idx="210">
                  <c:v>-0.39800000000000002</c:v>
                </c:pt>
                <c:pt idx="211">
                  <c:v>-0.39800000000000002</c:v>
                </c:pt>
                <c:pt idx="212">
                  <c:v>-0.39800000000000002</c:v>
                </c:pt>
                <c:pt idx="213">
                  <c:v>-0.39800000000000002</c:v>
                </c:pt>
                <c:pt idx="214">
                  <c:v>-0.39800000000000002</c:v>
                </c:pt>
                <c:pt idx="215">
                  <c:v>-0.39800000000000002</c:v>
                </c:pt>
                <c:pt idx="216">
                  <c:v>-0.39800000000000002</c:v>
                </c:pt>
                <c:pt idx="217">
                  <c:v>-0.39800000000000002</c:v>
                </c:pt>
                <c:pt idx="218">
                  <c:v>-0.39800000000000002</c:v>
                </c:pt>
                <c:pt idx="219">
                  <c:v>-0.40100000000000002</c:v>
                </c:pt>
                <c:pt idx="220">
                  <c:v>-0.40699999999999997</c:v>
                </c:pt>
                <c:pt idx="221">
                  <c:v>-0.4</c:v>
                </c:pt>
                <c:pt idx="222">
                  <c:v>-0.40200000000000002</c:v>
                </c:pt>
                <c:pt idx="223">
                  <c:v>-0.40699999999999997</c:v>
                </c:pt>
                <c:pt idx="224">
                  <c:v>-0.40899999999999997</c:v>
                </c:pt>
                <c:pt idx="225">
                  <c:v>-0.41</c:v>
                </c:pt>
                <c:pt idx="226">
                  <c:v>-0.40899999999999997</c:v>
                </c:pt>
                <c:pt idx="227">
                  <c:v>-0.40899999999999997</c:v>
                </c:pt>
                <c:pt idx="228">
                  <c:v>-0.40899999999999997</c:v>
                </c:pt>
                <c:pt idx="229">
                  <c:v>-0.40899999999999997</c:v>
                </c:pt>
                <c:pt idx="230">
                  <c:v>-0.40899999999999997</c:v>
                </c:pt>
                <c:pt idx="231">
                  <c:v>-0.40899999999999997</c:v>
                </c:pt>
                <c:pt idx="232">
                  <c:v>-0.40899999999999997</c:v>
                </c:pt>
                <c:pt idx="233">
                  <c:v>-0.40799999999999997</c:v>
                </c:pt>
                <c:pt idx="234">
                  <c:v>-0.40799999999999997</c:v>
                </c:pt>
                <c:pt idx="235">
                  <c:v>-0.41699999999999998</c:v>
                </c:pt>
                <c:pt idx="236">
                  <c:v>-0.41699999999999998</c:v>
                </c:pt>
                <c:pt idx="237">
                  <c:v>-0.41699999999999998</c:v>
                </c:pt>
                <c:pt idx="238">
                  <c:v>-0.41699999999999998</c:v>
                </c:pt>
                <c:pt idx="239">
                  <c:v>-0.41599999999999998</c:v>
                </c:pt>
                <c:pt idx="240">
                  <c:v>-0.41499999999999998</c:v>
                </c:pt>
                <c:pt idx="241">
                  <c:v>-0.41599999999999998</c:v>
                </c:pt>
                <c:pt idx="242">
                  <c:v>-0.41599999999999998</c:v>
                </c:pt>
                <c:pt idx="243">
                  <c:v>-0.41399999999999998</c:v>
                </c:pt>
                <c:pt idx="244">
                  <c:v>-0.41399999999999998</c:v>
                </c:pt>
                <c:pt idx="245">
                  <c:v>-0.41499999999999998</c:v>
                </c:pt>
                <c:pt idx="246">
                  <c:v>-0.41499999999999998</c:v>
                </c:pt>
                <c:pt idx="247">
                  <c:v>-0.41399999999999998</c:v>
                </c:pt>
                <c:pt idx="248">
                  <c:v>-0.41199999999999998</c:v>
                </c:pt>
                <c:pt idx="249">
                  <c:v>-0.41199999999999998</c:v>
                </c:pt>
                <c:pt idx="250">
                  <c:v>-0.41099999999999998</c:v>
                </c:pt>
                <c:pt idx="251">
                  <c:v>-0.41099999999999998</c:v>
                </c:pt>
                <c:pt idx="252">
                  <c:v>-0.41</c:v>
                </c:pt>
                <c:pt idx="253">
                  <c:v>-0.41199999999999998</c:v>
                </c:pt>
                <c:pt idx="254">
                  <c:v>-0.41199999999999998</c:v>
                </c:pt>
                <c:pt idx="255">
                  <c:v>-0.41299999999999998</c:v>
                </c:pt>
                <c:pt idx="256">
                  <c:v>-0.41299999999999998</c:v>
                </c:pt>
                <c:pt idx="257">
                  <c:v>-0.41299999999999998</c:v>
                </c:pt>
                <c:pt idx="258">
                  <c:v>-0.41299999999999998</c:v>
                </c:pt>
                <c:pt idx="259">
                  <c:v>-0.41299999999999998</c:v>
                </c:pt>
                <c:pt idx="260">
                  <c:v>-0.41199999999999998</c:v>
                </c:pt>
                <c:pt idx="261">
                  <c:v>-0.41199999999999998</c:v>
                </c:pt>
                <c:pt idx="262">
                  <c:v>-0.41199999999999998</c:v>
                </c:pt>
                <c:pt idx="263">
                  <c:v>-0.41199999999999998</c:v>
                </c:pt>
                <c:pt idx="264">
                  <c:v>-0.41199999999999998</c:v>
                </c:pt>
                <c:pt idx="265">
                  <c:v>-0.41199999999999998</c:v>
                </c:pt>
                <c:pt idx="266">
                  <c:v>-0.41299999999999998</c:v>
                </c:pt>
                <c:pt idx="267">
                  <c:v>-0.41199999999999998</c:v>
                </c:pt>
                <c:pt idx="268">
                  <c:v>-0.41199999999999998</c:v>
                </c:pt>
                <c:pt idx="269">
                  <c:v>-0.41199999999999998</c:v>
                </c:pt>
                <c:pt idx="270">
                  <c:v>-0.41199999999999998</c:v>
                </c:pt>
                <c:pt idx="271">
                  <c:v>-0.41199999999999998</c:v>
                </c:pt>
                <c:pt idx="272">
                  <c:v>-0.41099999999999998</c:v>
                </c:pt>
                <c:pt idx="273">
                  <c:v>-0.41</c:v>
                </c:pt>
                <c:pt idx="274">
                  <c:v>-0.40899999999999997</c:v>
                </c:pt>
                <c:pt idx="275">
                  <c:v>-0.40799999999999997</c:v>
                </c:pt>
                <c:pt idx="276">
                  <c:v>-0.40799999999999997</c:v>
                </c:pt>
                <c:pt idx="277">
                  <c:v>-0.40699999999999997</c:v>
                </c:pt>
                <c:pt idx="278">
                  <c:v>-0.40600000000000003</c:v>
                </c:pt>
                <c:pt idx="279">
                  <c:v>-0.40500000000000003</c:v>
                </c:pt>
                <c:pt idx="280">
                  <c:v>-0.40400000000000003</c:v>
                </c:pt>
                <c:pt idx="281">
                  <c:v>-0.40300000000000002</c:v>
                </c:pt>
                <c:pt idx="282">
                  <c:v>-0.40300000000000002</c:v>
                </c:pt>
                <c:pt idx="283">
                  <c:v>-0.40200000000000002</c:v>
                </c:pt>
                <c:pt idx="284">
                  <c:v>-0.40100000000000002</c:v>
                </c:pt>
                <c:pt idx="285">
                  <c:v>-0.40100000000000002</c:v>
                </c:pt>
                <c:pt idx="286">
                  <c:v>-0.40100000000000002</c:v>
                </c:pt>
                <c:pt idx="287">
                  <c:v>-0.40100000000000002</c:v>
                </c:pt>
                <c:pt idx="288">
                  <c:v>-0.40200000000000002</c:v>
                </c:pt>
                <c:pt idx="289">
                  <c:v>-0.40100000000000002</c:v>
                </c:pt>
                <c:pt idx="290">
                  <c:v>-0.40100000000000002</c:v>
                </c:pt>
                <c:pt idx="291">
                  <c:v>-0.40100000000000002</c:v>
                </c:pt>
                <c:pt idx="292">
                  <c:v>-0.40100000000000002</c:v>
                </c:pt>
                <c:pt idx="293">
                  <c:v>-0.40100000000000002</c:v>
                </c:pt>
                <c:pt idx="294">
                  <c:v>-0.40300000000000002</c:v>
                </c:pt>
                <c:pt idx="295">
                  <c:v>-0.40500000000000003</c:v>
                </c:pt>
                <c:pt idx="296">
                  <c:v>-0.40500000000000003</c:v>
                </c:pt>
                <c:pt idx="297">
                  <c:v>-0.40600000000000003</c:v>
                </c:pt>
                <c:pt idx="298">
                  <c:v>-0.40600000000000003</c:v>
                </c:pt>
                <c:pt idx="299">
                  <c:v>-0.40600000000000003</c:v>
                </c:pt>
                <c:pt idx="300">
                  <c:v>-0.40600000000000003</c:v>
                </c:pt>
                <c:pt idx="301">
                  <c:v>-0.40600000000000003</c:v>
                </c:pt>
                <c:pt idx="302">
                  <c:v>-0.40699999999999997</c:v>
                </c:pt>
                <c:pt idx="303">
                  <c:v>-0.40799999999999997</c:v>
                </c:pt>
                <c:pt idx="304">
                  <c:v>-0.40899999999999997</c:v>
                </c:pt>
                <c:pt idx="305">
                  <c:v>-0.41</c:v>
                </c:pt>
                <c:pt idx="306">
                  <c:v>-0.41099999999999998</c:v>
                </c:pt>
                <c:pt idx="307">
                  <c:v>-0.41099999999999998</c:v>
                </c:pt>
                <c:pt idx="308">
                  <c:v>-0.41299999999999998</c:v>
                </c:pt>
                <c:pt idx="309">
                  <c:v>-0.41499999999999998</c:v>
                </c:pt>
                <c:pt idx="310">
                  <c:v>-0.41499999999999998</c:v>
                </c:pt>
                <c:pt idx="311">
                  <c:v>-0.41599999999999998</c:v>
                </c:pt>
                <c:pt idx="312">
                  <c:v>-0.41699999999999998</c:v>
                </c:pt>
                <c:pt idx="313">
                  <c:v>-0.41799999999999998</c:v>
                </c:pt>
                <c:pt idx="314">
                  <c:v>-0.41899999999999998</c:v>
                </c:pt>
                <c:pt idx="315">
                  <c:v>-0.41799999999999998</c:v>
                </c:pt>
                <c:pt idx="316">
                  <c:v>-0.41899999999999998</c:v>
                </c:pt>
                <c:pt idx="317">
                  <c:v>-0.41799999999999998</c:v>
                </c:pt>
                <c:pt idx="318">
                  <c:v>-0.41699999999999998</c:v>
                </c:pt>
                <c:pt idx="319">
                  <c:v>-0.41699999999999998</c:v>
                </c:pt>
                <c:pt idx="320">
                  <c:v>-0.41799999999999998</c:v>
                </c:pt>
                <c:pt idx="321">
                  <c:v>-0.41799999999999998</c:v>
                </c:pt>
                <c:pt idx="322">
                  <c:v>-0.41799999999999998</c:v>
                </c:pt>
                <c:pt idx="323">
                  <c:v>-0.41799999999999998</c:v>
                </c:pt>
                <c:pt idx="324">
                  <c:v>-0.41699999999999998</c:v>
                </c:pt>
                <c:pt idx="325">
                  <c:v>-0.41699999999999998</c:v>
                </c:pt>
                <c:pt idx="326">
                  <c:v>-0.41599999999999998</c:v>
                </c:pt>
                <c:pt idx="327">
                  <c:v>-0.41599999999999998</c:v>
                </c:pt>
                <c:pt idx="328">
                  <c:v>-0.41499999999999998</c:v>
                </c:pt>
                <c:pt idx="329">
                  <c:v>-0.41399999999999998</c:v>
                </c:pt>
                <c:pt idx="330">
                  <c:v>-0.41299999999999998</c:v>
                </c:pt>
                <c:pt idx="331">
                  <c:v>-0.41099999999999998</c:v>
                </c:pt>
                <c:pt idx="332">
                  <c:v>-0.40899999999999997</c:v>
                </c:pt>
                <c:pt idx="333">
                  <c:v>-0.40799999999999997</c:v>
                </c:pt>
                <c:pt idx="334">
                  <c:v>-0.40799999999999997</c:v>
                </c:pt>
                <c:pt idx="335">
                  <c:v>-0.40699999999999997</c:v>
                </c:pt>
                <c:pt idx="336">
                  <c:v>-0.40600000000000003</c:v>
                </c:pt>
                <c:pt idx="337">
                  <c:v>-0.40600000000000003</c:v>
                </c:pt>
                <c:pt idx="338">
                  <c:v>-0.40500000000000003</c:v>
                </c:pt>
                <c:pt idx="339">
                  <c:v>-0.40500000000000003</c:v>
                </c:pt>
                <c:pt idx="340">
                  <c:v>-0.40500000000000003</c:v>
                </c:pt>
                <c:pt idx="341">
                  <c:v>-0.40500000000000003</c:v>
                </c:pt>
                <c:pt idx="342">
                  <c:v>-0.40400000000000003</c:v>
                </c:pt>
                <c:pt idx="343">
                  <c:v>-0.40400000000000003</c:v>
                </c:pt>
                <c:pt idx="344">
                  <c:v>-0.40400000000000003</c:v>
                </c:pt>
                <c:pt idx="345">
                  <c:v>-0.40400000000000003</c:v>
                </c:pt>
                <c:pt idx="346">
                  <c:v>-0.40300000000000002</c:v>
                </c:pt>
                <c:pt idx="347">
                  <c:v>-0.40300000000000002</c:v>
                </c:pt>
                <c:pt idx="348">
                  <c:v>-0.40400000000000003</c:v>
                </c:pt>
                <c:pt idx="349">
                  <c:v>-0.40300000000000002</c:v>
                </c:pt>
                <c:pt idx="350">
                  <c:v>-0.40300000000000002</c:v>
                </c:pt>
                <c:pt idx="351">
                  <c:v>-0.40400000000000003</c:v>
                </c:pt>
                <c:pt idx="352">
                  <c:v>-0.40500000000000003</c:v>
                </c:pt>
                <c:pt idx="353">
                  <c:v>-0.40600000000000003</c:v>
                </c:pt>
                <c:pt idx="354">
                  <c:v>-0.40600000000000003</c:v>
                </c:pt>
                <c:pt idx="355">
                  <c:v>-0.40699999999999997</c:v>
                </c:pt>
                <c:pt idx="356">
                  <c:v>-0.40699999999999997</c:v>
                </c:pt>
                <c:pt idx="357">
                  <c:v>-0.40699999999999997</c:v>
                </c:pt>
                <c:pt idx="358">
                  <c:v>-0.40799999999999997</c:v>
                </c:pt>
                <c:pt idx="359">
                  <c:v>-0.40699999999999997</c:v>
                </c:pt>
                <c:pt idx="360">
                  <c:v>-0.40699999999999997</c:v>
                </c:pt>
                <c:pt idx="361">
                  <c:v>-0.40699999999999997</c:v>
                </c:pt>
                <c:pt idx="362">
                  <c:v>-0.40699999999999997</c:v>
                </c:pt>
                <c:pt idx="363">
                  <c:v>-0.40699999999999997</c:v>
                </c:pt>
                <c:pt idx="364">
                  <c:v>-0.40699999999999997</c:v>
                </c:pt>
                <c:pt idx="365">
                  <c:v>-0.40600000000000003</c:v>
                </c:pt>
                <c:pt idx="366">
                  <c:v>-0.40600000000000003</c:v>
                </c:pt>
                <c:pt idx="367">
                  <c:v>-0.40600000000000003</c:v>
                </c:pt>
                <c:pt idx="368">
                  <c:v>-0.40600000000000003</c:v>
                </c:pt>
                <c:pt idx="369">
                  <c:v>-0.40400000000000003</c:v>
                </c:pt>
                <c:pt idx="370">
                  <c:v>-0.40300000000000002</c:v>
                </c:pt>
                <c:pt idx="371">
                  <c:v>-0.40200000000000002</c:v>
                </c:pt>
                <c:pt idx="372">
                  <c:v>-0.40100000000000002</c:v>
                </c:pt>
                <c:pt idx="373">
                  <c:v>-0.40100000000000002</c:v>
                </c:pt>
                <c:pt idx="374">
                  <c:v>-0.4</c:v>
                </c:pt>
                <c:pt idx="375">
                  <c:v>-0.4</c:v>
                </c:pt>
                <c:pt idx="376">
                  <c:v>-0.39800000000000002</c:v>
                </c:pt>
                <c:pt idx="377">
                  <c:v>-0.39800000000000002</c:v>
                </c:pt>
                <c:pt idx="378">
                  <c:v>-0.39800000000000002</c:v>
                </c:pt>
                <c:pt idx="379">
                  <c:v>-0.39800000000000002</c:v>
                </c:pt>
                <c:pt idx="380">
                  <c:v>-0.39700000000000002</c:v>
                </c:pt>
                <c:pt idx="381">
                  <c:v>-0.39700000000000002</c:v>
                </c:pt>
                <c:pt idx="382">
                  <c:v>-0.39700000000000002</c:v>
                </c:pt>
                <c:pt idx="383">
                  <c:v>-0.39700000000000002</c:v>
                </c:pt>
                <c:pt idx="384">
                  <c:v>-0.39700000000000002</c:v>
                </c:pt>
                <c:pt idx="385">
                  <c:v>-0.39700000000000002</c:v>
                </c:pt>
                <c:pt idx="386">
                  <c:v>-0.39600000000000002</c:v>
                </c:pt>
                <c:pt idx="387">
                  <c:v>-0.39600000000000002</c:v>
                </c:pt>
                <c:pt idx="388">
                  <c:v>-0.39800000000000002</c:v>
                </c:pt>
                <c:pt idx="389">
                  <c:v>-0.39800000000000002</c:v>
                </c:pt>
                <c:pt idx="390">
                  <c:v>-0.39900000000000002</c:v>
                </c:pt>
                <c:pt idx="391">
                  <c:v>-0.39900000000000002</c:v>
                </c:pt>
                <c:pt idx="392">
                  <c:v>-0.4</c:v>
                </c:pt>
                <c:pt idx="393">
                  <c:v>-0.40100000000000002</c:v>
                </c:pt>
                <c:pt idx="394">
                  <c:v>-0.40200000000000002</c:v>
                </c:pt>
                <c:pt idx="395">
                  <c:v>-0.40300000000000002</c:v>
                </c:pt>
                <c:pt idx="396">
                  <c:v>-0.40300000000000002</c:v>
                </c:pt>
                <c:pt idx="397">
                  <c:v>-0.40400000000000003</c:v>
                </c:pt>
                <c:pt idx="398">
                  <c:v>-0.40600000000000003</c:v>
                </c:pt>
                <c:pt idx="399">
                  <c:v>-0.40699999999999997</c:v>
                </c:pt>
                <c:pt idx="400">
                  <c:v>-0.40799999999999997</c:v>
                </c:pt>
                <c:pt idx="401">
                  <c:v>-0.40899999999999997</c:v>
                </c:pt>
                <c:pt idx="402">
                  <c:v>-0.41</c:v>
                </c:pt>
                <c:pt idx="403">
                  <c:v>-0.41099999999999998</c:v>
                </c:pt>
                <c:pt idx="404">
                  <c:v>-0.41199999999999998</c:v>
                </c:pt>
                <c:pt idx="405">
                  <c:v>-0.41299999999999998</c:v>
                </c:pt>
                <c:pt idx="406">
                  <c:v>-0.41399999999999998</c:v>
                </c:pt>
                <c:pt idx="407">
                  <c:v>-0.41499999999999998</c:v>
                </c:pt>
                <c:pt idx="408">
                  <c:v>-0.41599999999999998</c:v>
                </c:pt>
                <c:pt idx="409">
                  <c:v>-0.41599999999999998</c:v>
                </c:pt>
                <c:pt idx="410">
                  <c:v>-0.41599999999999998</c:v>
                </c:pt>
                <c:pt idx="411">
                  <c:v>-0.41699999999999998</c:v>
                </c:pt>
                <c:pt idx="412">
                  <c:v>-0.41699999999999998</c:v>
                </c:pt>
                <c:pt idx="413">
                  <c:v>-0.41699999999999998</c:v>
                </c:pt>
                <c:pt idx="414">
                  <c:v>-0.41699999999999998</c:v>
                </c:pt>
                <c:pt idx="415">
                  <c:v>-0.41599999999999998</c:v>
                </c:pt>
                <c:pt idx="416">
                  <c:v>-0.41699999999999998</c:v>
                </c:pt>
                <c:pt idx="417">
                  <c:v>-0.41699999999999998</c:v>
                </c:pt>
                <c:pt idx="418">
                  <c:v>-0.41699999999999998</c:v>
                </c:pt>
                <c:pt idx="419">
                  <c:v>-0.41599999999999998</c:v>
                </c:pt>
                <c:pt idx="420">
                  <c:v>-0.41599999999999998</c:v>
                </c:pt>
                <c:pt idx="421">
                  <c:v>-0.41499999999999998</c:v>
                </c:pt>
                <c:pt idx="422">
                  <c:v>-0.41499999999999998</c:v>
                </c:pt>
                <c:pt idx="423">
                  <c:v>-0.41299999999999998</c:v>
                </c:pt>
                <c:pt idx="424">
                  <c:v>-0.41299999999999998</c:v>
                </c:pt>
                <c:pt idx="425">
                  <c:v>-0.41099999999999998</c:v>
                </c:pt>
                <c:pt idx="426">
                  <c:v>-0.41</c:v>
                </c:pt>
                <c:pt idx="427">
                  <c:v>-0.40799999999999997</c:v>
                </c:pt>
                <c:pt idx="428">
                  <c:v>-0.40600000000000003</c:v>
                </c:pt>
                <c:pt idx="429">
                  <c:v>-0.40500000000000003</c:v>
                </c:pt>
                <c:pt idx="430">
                  <c:v>-0.40300000000000002</c:v>
                </c:pt>
                <c:pt idx="431">
                  <c:v>-0.40200000000000002</c:v>
                </c:pt>
                <c:pt idx="432">
                  <c:v>-0.40200000000000002</c:v>
                </c:pt>
                <c:pt idx="433">
                  <c:v>-0.40200000000000002</c:v>
                </c:pt>
                <c:pt idx="434">
                  <c:v>-0.40300000000000002</c:v>
                </c:pt>
                <c:pt idx="435">
                  <c:v>-0.40300000000000002</c:v>
                </c:pt>
                <c:pt idx="436">
                  <c:v>-0.40200000000000002</c:v>
                </c:pt>
                <c:pt idx="437">
                  <c:v>-0.40100000000000002</c:v>
                </c:pt>
                <c:pt idx="438">
                  <c:v>-0.40100000000000002</c:v>
                </c:pt>
                <c:pt idx="439">
                  <c:v>-0.4</c:v>
                </c:pt>
                <c:pt idx="440">
                  <c:v>-0.4</c:v>
                </c:pt>
                <c:pt idx="441">
                  <c:v>-0.4</c:v>
                </c:pt>
                <c:pt idx="442">
                  <c:v>-0.4</c:v>
                </c:pt>
                <c:pt idx="443">
                  <c:v>-0.4</c:v>
                </c:pt>
                <c:pt idx="444">
                  <c:v>-0.4</c:v>
                </c:pt>
                <c:pt idx="445">
                  <c:v>-0.40100000000000002</c:v>
                </c:pt>
                <c:pt idx="446">
                  <c:v>-0.40100000000000002</c:v>
                </c:pt>
                <c:pt idx="447">
                  <c:v>-0.40100000000000002</c:v>
                </c:pt>
                <c:pt idx="448">
                  <c:v>-0.40100000000000002</c:v>
                </c:pt>
                <c:pt idx="449">
                  <c:v>-0.40200000000000002</c:v>
                </c:pt>
                <c:pt idx="450">
                  <c:v>-0.40100000000000002</c:v>
                </c:pt>
                <c:pt idx="451">
                  <c:v>-0.4</c:v>
                </c:pt>
                <c:pt idx="452">
                  <c:v>-0.39900000000000002</c:v>
                </c:pt>
                <c:pt idx="453">
                  <c:v>-0.39800000000000002</c:v>
                </c:pt>
                <c:pt idx="454">
                  <c:v>-0.39800000000000002</c:v>
                </c:pt>
                <c:pt idx="455">
                  <c:v>-0.39700000000000002</c:v>
                </c:pt>
                <c:pt idx="456">
                  <c:v>-0.39700000000000002</c:v>
                </c:pt>
                <c:pt idx="457">
                  <c:v>-0.39800000000000002</c:v>
                </c:pt>
                <c:pt idx="458">
                  <c:v>-0.39700000000000002</c:v>
                </c:pt>
                <c:pt idx="459">
                  <c:v>-0.39700000000000002</c:v>
                </c:pt>
                <c:pt idx="460">
                  <c:v>-0.39600000000000002</c:v>
                </c:pt>
                <c:pt idx="461">
                  <c:v>-0.39600000000000002</c:v>
                </c:pt>
                <c:pt idx="462">
                  <c:v>-0.39600000000000002</c:v>
                </c:pt>
                <c:pt idx="463">
                  <c:v>-0.39500000000000002</c:v>
                </c:pt>
                <c:pt idx="464">
                  <c:v>-0.39400000000000002</c:v>
                </c:pt>
                <c:pt idx="465">
                  <c:v>-0.39200000000000002</c:v>
                </c:pt>
                <c:pt idx="466">
                  <c:v>-0.39200000000000002</c:v>
                </c:pt>
                <c:pt idx="467">
                  <c:v>-0.39100000000000001</c:v>
                </c:pt>
                <c:pt idx="468">
                  <c:v>-0.39100000000000001</c:v>
                </c:pt>
                <c:pt idx="469">
                  <c:v>-0.39</c:v>
                </c:pt>
                <c:pt idx="470">
                  <c:v>-0.38900000000000001</c:v>
                </c:pt>
                <c:pt idx="471">
                  <c:v>-0.38900000000000001</c:v>
                </c:pt>
                <c:pt idx="472">
                  <c:v>-0.38700000000000001</c:v>
                </c:pt>
                <c:pt idx="473">
                  <c:v>-0.38800000000000001</c:v>
                </c:pt>
                <c:pt idx="474">
                  <c:v>-0.38800000000000001</c:v>
                </c:pt>
                <c:pt idx="475">
                  <c:v>-0.38700000000000001</c:v>
                </c:pt>
                <c:pt idx="476">
                  <c:v>-0.38700000000000001</c:v>
                </c:pt>
                <c:pt idx="477">
                  <c:v>-0.38800000000000001</c:v>
                </c:pt>
                <c:pt idx="478">
                  <c:v>-0.38800000000000001</c:v>
                </c:pt>
                <c:pt idx="479">
                  <c:v>-0.38900000000000001</c:v>
                </c:pt>
                <c:pt idx="480">
                  <c:v>-0.38800000000000001</c:v>
                </c:pt>
                <c:pt idx="481">
                  <c:v>-0.38800000000000001</c:v>
                </c:pt>
                <c:pt idx="482">
                  <c:v>-0.38800000000000001</c:v>
                </c:pt>
                <c:pt idx="483">
                  <c:v>-0.38800000000000001</c:v>
                </c:pt>
                <c:pt idx="484">
                  <c:v>-0.38900000000000001</c:v>
                </c:pt>
                <c:pt idx="485">
                  <c:v>-0.39</c:v>
                </c:pt>
                <c:pt idx="486">
                  <c:v>-0.39</c:v>
                </c:pt>
                <c:pt idx="487">
                  <c:v>-0.39100000000000001</c:v>
                </c:pt>
                <c:pt idx="488">
                  <c:v>-0.39100000000000001</c:v>
                </c:pt>
                <c:pt idx="489">
                  <c:v>-0.39100000000000001</c:v>
                </c:pt>
                <c:pt idx="490">
                  <c:v>-0.39200000000000002</c:v>
                </c:pt>
                <c:pt idx="491">
                  <c:v>-0.39300000000000002</c:v>
                </c:pt>
                <c:pt idx="492">
                  <c:v>-0.39300000000000002</c:v>
                </c:pt>
                <c:pt idx="493">
                  <c:v>-0.39400000000000002</c:v>
                </c:pt>
                <c:pt idx="494">
                  <c:v>-0.39500000000000002</c:v>
                </c:pt>
                <c:pt idx="495">
                  <c:v>-0.39500000000000002</c:v>
                </c:pt>
                <c:pt idx="496">
                  <c:v>-0.39600000000000002</c:v>
                </c:pt>
                <c:pt idx="497">
                  <c:v>-0.39700000000000002</c:v>
                </c:pt>
                <c:pt idx="498">
                  <c:v>-0.39800000000000002</c:v>
                </c:pt>
                <c:pt idx="499">
                  <c:v>-0.39900000000000002</c:v>
                </c:pt>
                <c:pt idx="500">
                  <c:v>-0.39800000000000002</c:v>
                </c:pt>
                <c:pt idx="501">
                  <c:v>-0.39900000000000002</c:v>
                </c:pt>
                <c:pt idx="502">
                  <c:v>-0.39800000000000002</c:v>
                </c:pt>
                <c:pt idx="503">
                  <c:v>-0.39700000000000002</c:v>
                </c:pt>
                <c:pt idx="504">
                  <c:v>-0.39500000000000002</c:v>
                </c:pt>
                <c:pt idx="505">
                  <c:v>-0.39300000000000002</c:v>
                </c:pt>
                <c:pt idx="506">
                  <c:v>-0.39200000000000002</c:v>
                </c:pt>
                <c:pt idx="507">
                  <c:v>-0.39100000000000001</c:v>
                </c:pt>
                <c:pt idx="508">
                  <c:v>-0.39100000000000001</c:v>
                </c:pt>
                <c:pt idx="509">
                  <c:v>-0.39200000000000002</c:v>
                </c:pt>
                <c:pt idx="510">
                  <c:v>-0.39400000000000002</c:v>
                </c:pt>
                <c:pt idx="511">
                  <c:v>-0.39500000000000002</c:v>
                </c:pt>
                <c:pt idx="512">
                  <c:v>-0.39700000000000002</c:v>
                </c:pt>
                <c:pt idx="513">
                  <c:v>-0.39900000000000002</c:v>
                </c:pt>
                <c:pt idx="514">
                  <c:v>-0.39900000000000002</c:v>
                </c:pt>
                <c:pt idx="515">
                  <c:v>-0.4</c:v>
                </c:pt>
                <c:pt idx="516">
                  <c:v>-0.4</c:v>
                </c:pt>
                <c:pt idx="517">
                  <c:v>-0.4</c:v>
                </c:pt>
                <c:pt idx="518">
                  <c:v>-0.39900000000000002</c:v>
                </c:pt>
                <c:pt idx="519">
                  <c:v>-0.39900000000000002</c:v>
                </c:pt>
                <c:pt idx="520">
                  <c:v>-0.39900000000000002</c:v>
                </c:pt>
                <c:pt idx="521">
                  <c:v>-0.39900000000000002</c:v>
                </c:pt>
                <c:pt idx="522">
                  <c:v>-0.39800000000000002</c:v>
                </c:pt>
                <c:pt idx="523">
                  <c:v>-0.39800000000000002</c:v>
                </c:pt>
                <c:pt idx="524">
                  <c:v>-0.39600000000000002</c:v>
                </c:pt>
                <c:pt idx="525">
                  <c:v>-0.39300000000000002</c:v>
                </c:pt>
                <c:pt idx="526">
                  <c:v>-0.39200000000000002</c:v>
                </c:pt>
                <c:pt idx="527">
                  <c:v>-0.39100000000000001</c:v>
                </c:pt>
                <c:pt idx="528">
                  <c:v>-0.39100000000000001</c:v>
                </c:pt>
                <c:pt idx="529">
                  <c:v>-0.39100000000000001</c:v>
                </c:pt>
                <c:pt idx="530">
                  <c:v>-0.39200000000000002</c:v>
                </c:pt>
                <c:pt idx="531">
                  <c:v>-0.39300000000000002</c:v>
                </c:pt>
                <c:pt idx="532">
                  <c:v>-0.39300000000000002</c:v>
                </c:pt>
                <c:pt idx="533">
                  <c:v>-0.39200000000000002</c:v>
                </c:pt>
                <c:pt idx="534">
                  <c:v>-0.39200000000000002</c:v>
                </c:pt>
                <c:pt idx="535">
                  <c:v>-0.39200000000000002</c:v>
                </c:pt>
                <c:pt idx="536">
                  <c:v>-0.39100000000000001</c:v>
                </c:pt>
                <c:pt idx="537">
                  <c:v>-0.39100000000000001</c:v>
                </c:pt>
                <c:pt idx="538">
                  <c:v>-0.39200000000000002</c:v>
                </c:pt>
                <c:pt idx="539">
                  <c:v>-0.39200000000000002</c:v>
                </c:pt>
                <c:pt idx="540">
                  <c:v>-0.39200000000000002</c:v>
                </c:pt>
                <c:pt idx="541">
                  <c:v>-0.39200000000000002</c:v>
                </c:pt>
                <c:pt idx="542">
                  <c:v>-0.39200000000000002</c:v>
                </c:pt>
                <c:pt idx="543">
                  <c:v>-0.39300000000000002</c:v>
                </c:pt>
                <c:pt idx="544">
                  <c:v>-0.39500000000000002</c:v>
                </c:pt>
                <c:pt idx="545">
                  <c:v>-0.39700000000000002</c:v>
                </c:pt>
                <c:pt idx="546">
                  <c:v>-0.39700000000000002</c:v>
                </c:pt>
                <c:pt idx="547">
                  <c:v>-0.39800000000000002</c:v>
                </c:pt>
                <c:pt idx="548">
                  <c:v>-0.39800000000000002</c:v>
                </c:pt>
                <c:pt idx="549">
                  <c:v>-0.39800000000000002</c:v>
                </c:pt>
                <c:pt idx="550">
                  <c:v>-0.39800000000000002</c:v>
                </c:pt>
                <c:pt idx="551">
                  <c:v>-0.39800000000000002</c:v>
                </c:pt>
                <c:pt idx="552">
                  <c:v>-0.39900000000000002</c:v>
                </c:pt>
                <c:pt idx="553">
                  <c:v>-0.4</c:v>
                </c:pt>
                <c:pt idx="554">
                  <c:v>-0.39900000000000002</c:v>
                </c:pt>
                <c:pt idx="555">
                  <c:v>-0.39900000000000002</c:v>
                </c:pt>
                <c:pt idx="556">
                  <c:v>-0.39800000000000002</c:v>
                </c:pt>
                <c:pt idx="557">
                  <c:v>-0.39700000000000002</c:v>
                </c:pt>
                <c:pt idx="558">
                  <c:v>-0.39600000000000002</c:v>
                </c:pt>
                <c:pt idx="559">
                  <c:v>-0.39600000000000002</c:v>
                </c:pt>
                <c:pt idx="560">
                  <c:v>-0.39700000000000002</c:v>
                </c:pt>
                <c:pt idx="561">
                  <c:v>-0.39700000000000002</c:v>
                </c:pt>
                <c:pt idx="562">
                  <c:v>-0.39500000000000002</c:v>
                </c:pt>
                <c:pt idx="563">
                  <c:v>-0.39400000000000002</c:v>
                </c:pt>
                <c:pt idx="564">
                  <c:v>-0.39500000000000002</c:v>
                </c:pt>
                <c:pt idx="565">
                  <c:v>-0.39400000000000002</c:v>
                </c:pt>
                <c:pt idx="566">
                  <c:v>-0.39300000000000002</c:v>
                </c:pt>
                <c:pt idx="567">
                  <c:v>-0.39100000000000001</c:v>
                </c:pt>
                <c:pt idx="568">
                  <c:v>-0.39200000000000002</c:v>
                </c:pt>
                <c:pt idx="569">
                  <c:v>-0.39200000000000002</c:v>
                </c:pt>
                <c:pt idx="570">
                  <c:v>-0.39200000000000002</c:v>
                </c:pt>
                <c:pt idx="571">
                  <c:v>-0.39200000000000002</c:v>
                </c:pt>
                <c:pt idx="572">
                  <c:v>-0.39100000000000001</c:v>
                </c:pt>
                <c:pt idx="573">
                  <c:v>-0.39100000000000001</c:v>
                </c:pt>
                <c:pt idx="574">
                  <c:v>-0.39100000000000001</c:v>
                </c:pt>
                <c:pt idx="575">
                  <c:v>-0.39100000000000001</c:v>
                </c:pt>
                <c:pt idx="576">
                  <c:v>-0.39</c:v>
                </c:pt>
                <c:pt idx="577">
                  <c:v>-0.39100000000000001</c:v>
                </c:pt>
                <c:pt idx="578">
                  <c:v>-0.39100000000000001</c:v>
                </c:pt>
                <c:pt idx="579">
                  <c:v>-0.39100000000000001</c:v>
                </c:pt>
                <c:pt idx="580">
                  <c:v>-0.39200000000000002</c:v>
                </c:pt>
                <c:pt idx="581">
                  <c:v>-0.39400000000000002</c:v>
                </c:pt>
                <c:pt idx="582">
                  <c:v>-0.39600000000000002</c:v>
                </c:pt>
                <c:pt idx="583">
                  <c:v>-0.39700000000000002</c:v>
                </c:pt>
                <c:pt idx="584">
                  <c:v>-0.39900000000000002</c:v>
                </c:pt>
                <c:pt idx="585">
                  <c:v>-0.39900000000000002</c:v>
                </c:pt>
                <c:pt idx="586">
                  <c:v>-0.40100000000000002</c:v>
                </c:pt>
                <c:pt idx="587">
                  <c:v>-0.40300000000000002</c:v>
                </c:pt>
                <c:pt idx="588">
                  <c:v>-0.40400000000000003</c:v>
                </c:pt>
                <c:pt idx="589">
                  <c:v>-0.40500000000000003</c:v>
                </c:pt>
                <c:pt idx="590">
                  <c:v>-0.40400000000000003</c:v>
                </c:pt>
                <c:pt idx="591">
                  <c:v>-0.40600000000000003</c:v>
                </c:pt>
                <c:pt idx="592">
                  <c:v>-0.40699999999999997</c:v>
                </c:pt>
                <c:pt idx="593">
                  <c:v>-0.40799999999999997</c:v>
                </c:pt>
                <c:pt idx="594">
                  <c:v>-0.40899999999999997</c:v>
                </c:pt>
                <c:pt idx="595">
                  <c:v>-0.40899999999999997</c:v>
                </c:pt>
                <c:pt idx="596">
                  <c:v>-0.40799999999999997</c:v>
                </c:pt>
                <c:pt idx="597">
                  <c:v>-0.40899999999999997</c:v>
                </c:pt>
                <c:pt idx="598">
                  <c:v>-0.41099999999999998</c:v>
                </c:pt>
                <c:pt idx="599">
                  <c:v>-0.41299999999999998</c:v>
                </c:pt>
                <c:pt idx="600">
                  <c:v>-0.41399999999999998</c:v>
                </c:pt>
                <c:pt idx="601">
                  <c:v>-0.41399999999999998</c:v>
                </c:pt>
                <c:pt idx="602">
                  <c:v>-0.435</c:v>
                </c:pt>
                <c:pt idx="603">
                  <c:v>-0.42099999999999999</c:v>
                </c:pt>
                <c:pt idx="604">
                  <c:v>-0.377</c:v>
                </c:pt>
                <c:pt idx="605">
                  <c:v>-0.38300000000000001</c:v>
                </c:pt>
                <c:pt idx="606">
                  <c:v>-0.14199999999999999</c:v>
                </c:pt>
                <c:pt idx="607">
                  <c:v>-0.04</c:v>
                </c:pt>
                <c:pt idx="608">
                  <c:v>-2.7E-2</c:v>
                </c:pt>
                <c:pt idx="609">
                  <c:v>-6.0000000000000001E-3</c:v>
                </c:pt>
                <c:pt idx="610">
                  <c:v>-2E-3</c:v>
                </c:pt>
                <c:pt idx="611">
                  <c:v>1E-3</c:v>
                </c:pt>
                <c:pt idx="612">
                  <c:v>5.0000000000000001E-3</c:v>
                </c:pt>
                <c:pt idx="613">
                  <c:v>7.0000000000000001E-3</c:v>
                </c:pt>
                <c:pt idx="614">
                  <c:v>8.0000000000000002E-3</c:v>
                </c:pt>
                <c:pt idx="615">
                  <c:v>8.9999999999999993E-3</c:v>
                </c:pt>
                <c:pt idx="616">
                  <c:v>0.01</c:v>
                </c:pt>
                <c:pt idx="617">
                  <c:v>0.01</c:v>
                </c:pt>
                <c:pt idx="618">
                  <c:v>1.0999999999999999E-2</c:v>
                </c:pt>
                <c:pt idx="619">
                  <c:v>1.2E-2</c:v>
                </c:pt>
                <c:pt idx="620">
                  <c:v>1.2999999999999999E-2</c:v>
                </c:pt>
                <c:pt idx="621">
                  <c:v>1.4999999999999999E-2</c:v>
                </c:pt>
                <c:pt idx="622">
                  <c:v>1.7999999999999999E-2</c:v>
                </c:pt>
                <c:pt idx="623">
                  <c:v>2.1999999999999999E-2</c:v>
                </c:pt>
                <c:pt idx="624">
                  <c:v>2.5000000000000001E-2</c:v>
                </c:pt>
                <c:pt idx="625">
                  <c:v>2.8000000000000001E-2</c:v>
                </c:pt>
                <c:pt idx="626">
                  <c:v>0.03</c:v>
                </c:pt>
                <c:pt idx="627">
                  <c:v>3.2000000000000001E-2</c:v>
                </c:pt>
                <c:pt idx="628">
                  <c:v>3.4000000000000002E-2</c:v>
                </c:pt>
                <c:pt idx="629">
                  <c:v>3.4000000000000002E-2</c:v>
                </c:pt>
                <c:pt idx="630">
                  <c:v>2.9000000000000001E-2</c:v>
                </c:pt>
                <c:pt idx="631">
                  <c:v>2.5999999999999999E-2</c:v>
                </c:pt>
                <c:pt idx="632">
                  <c:v>2.5999999999999999E-2</c:v>
                </c:pt>
                <c:pt idx="633">
                  <c:v>2.5000000000000001E-2</c:v>
                </c:pt>
                <c:pt idx="634">
                  <c:v>2.5999999999999999E-2</c:v>
                </c:pt>
                <c:pt idx="635">
                  <c:v>2.5000000000000001E-2</c:v>
                </c:pt>
                <c:pt idx="636">
                  <c:v>2.5000000000000001E-2</c:v>
                </c:pt>
                <c:pt idx="637">
                  <c:v>2.3E-2</c:v>
                </c:pt>
                <c:pt idx="638">
                  <c:v>2.1999999999999999E-2</c:v>
                </c:pt>
                <c:pt idx="639">
                  <c:v>0.02</c:v>
                </c:pt>
                <c:pt idx="640">
                  <c:v>1.9E-2</c:v>
                </c:pt>
                <c:pt idx="641">
                  <c:v>1.9E-2</c:v>
                </c:pt>
                <c:pt idx="642">
                  <c:v>1.9E-2</c:v>
                </c:pt>
                <c:pt idx="643">
                  <c:v>0.02</c:v>
                </c:pt>
                <c:pt idx="644">
                  <c:v>0.02</c:v>
                </c:pt>
                <c:pt idx="645">
                  <c:v>0.02</c:v>
                </c:pt>
                <c:pt idx="646">
                  <c:v>0.02</c:v>
                </c:pt>
                <c:pt idx="647">
                  <c:v>1.9E-2</c:v>
                </c:pt>
                <c:pt idx="648">
                  <c:v>1.9E-2</c:v>
                </c:pt>
                <c:pt idx="649">
                  <c:v>1.7999999999999999E-2</c:v>
                </c:pt>
                <c:pt idx="650">
                  <c:v>1.7999999999999999E-2</c:v>
                </c:pt>
                <c:pt idx="651">
                  <c:v>1.7999999999999999E-2</c:v>
                </c:pt>
                <c:pt idx="652">
                  <c:v>1.9E-2</c:v>
                </c:pt>
                <c:pt idx="653">
                  <c:v>0.02</c:v>
                </c:pt>
                <c:pt idx="654">
                  <c:v>2.1000000000000001E-2</c:v>
                </c:pt>
                <c:pt idx="655">
                  <c:v>2.1999999999999999E-2</c:v>
                </c:pt>
                <c:pt idx="656">
                  <c:v>2.3E-2</c:v>
                </c:pt>
                <c:pt idx="657">
                  <c:v>2.4E-2</c:v>
                </c:pt>
                <c:pt idx="658">
                  <c:v>2.4E-2</c:v>
                </c:pt>
                <c:pt idx="659">
                  <c:v>2.5000000000000001E-2</c:v>
                </c:pt>
                <c:pt idx="660">
                  <c:v>2.5000000000000001E-2</c:v>
                </c:pt>
                <c:pt idx="661">
                  <c:v>2.5000000000000001E-2</c:v>
                </c:pt>
                <c:pt idx="662">
                  <c:v>2.5999999999999999E-2</c:v>
                </c:pt>
                <c:pt idx="663">
                  <c:v>2.5999999999999999E-2</c:v>
                </c:pt>
                <c:pt idx="664">
                  <c:v>2.7E-2</c:v>
                </c:pt>
                <c:pt idx="665">
                  <c:v>2.7E-2</c:v>
                </c:pt>
                <c:pt idx="666">
                  <c:v>2.7E-2</c:v>
                </c:pt>
                <c:pt idx="667">
                  <c:v>2.8000000000000001E-2</c:v>
                </c:pt>
                <c:pt idx="668">
                  <c:v>2.8000000000000001E-2</c:v>
                </c:pt>
                <c:pt idx="669">
                  <c:v>2.9000000000000001E-2</c:v>
                </c:pt>
                <c:pt idx="670">
                  <c:v>2.9000000000000001E-2</c:v>
                </c:pt>
                <c:pt idx="671">
                  <c:v>2.9000000000000001E-2</c:v>
                </c:pt>
                <c:pt idx="672">
                  <c:v>0.03</c:v>
                </c:pt>
                <c:pt idx="673">
                  <c:v>0.03</c:v>
                </c:pt>
                <c:pt idx="674">
                  <c:v>0.03</c:v>
                </c:pt>
                <c:pt idx="675">
                  <c:v>0.03</c:v>
                </c:pt>
                <c:pt idx="676">
                  <c:v>1.4999999999999999E-2</c:v>
                </c:pt>
                <c:pt idx="677">
                  <c:v>-0.38200000000000001</c:v>
                </c:pt>
                <c:pt idx="678">
                  <c:v>-0.38200000000000001</c:v>
                </c:pt>
                <c:pt idx="679">
                  <c:v>-0.38100000000000001</c:v>
                </c:pt>
                <c:pt idx="680">
                  <c:v>-0.38100000000000001</c:v>
                </c:pt>
                <c:pt idx="681">
                  <c:v>-0.38200000000000001</c:v>
                </c:pt>
                <c:pt idx="682">
                  <c:v>-0.38400000000000001</c:v>
                </c:pt>
                <c:pt idx="683">
                  <c:v>-0.38500000000000001</c:v>
                </c:pt>
                <c:pt idx="684">
                  <c:v>-0.38600000000000001</c:v>
                </c:pt>
                <c:pt idx="685">
                  <c:v>-0.38900000000000001</c:v>
                </c:pt>
                <c:pt idx="686">
                  <c:v>-0.39</c:v>
                </c:pt>
                <c:pt idx="687">
                  <c:v>-0.39100000000000001</c:v>
                </c:pt>
                <c:pt idx="688">
                  <c:v>-0.39</c:v>
                </c:pt>
                <c:pt idx="689">
                  <c:v>-0.38800000000000001</c:v>
                </c:pt>
                <c:pt idx="690">
                  <c:v>-0.38600000000000001</c:v>
                </c:pt>
                <c:pt idx="691">
                  <c:v>-0.38400000000000001</c:v>
                </c:pt>
                <c:pt idx="692">
                  <c:v>-0.38300000000000001</c:v>
                </c:pt>
                <c:pt idx="693">
                  <c:v>-0.38</c:v>
                </c:pt>
                <c:pt idx="694">
                  <c:v>-0.377</c:v>
                </c:pt>
                <c:pt idx="695">
                  <c:v>-0.375</c:v>
                </c:pt>
                <c:pt idx="696">
                  <c:v>-0.37</c:v>
                </c:pt>
                <c:pt idx="697">
                  <c:v>-0.36899999999999999</c:v>
                </c:pt>
                <c:pt idx="698">
                  <c:v>-0.36899999999999999</c:v>
                </c:pt>
                <c:pt idx="699">
                  <c:v>-0.36599999999999999</c:v>
                </c:pt>
                <c:pt idx="700">
                  <c:v>-0.36699999999999999</c:v>
                </c:pt>
                <c:pt idx="701">
                  <c:v>-0.36499999999999999</c:v>
                </c:pt>
                <c:pt idx="702">
                  <c:v>-0.36699999999999999</c:v>
                </c:pt>
                <c:pt idx="703">
                  <c:v>-0.36799999999999999</c:v>
                </c:pt>
                <c:pt idx="704">
                  <c:v>-0.36899999999999999</c:v>
                </c:pt>
                <c:pt idx="705">
                  <c:v>-0.36699999999999999</c:v>
                </c:pt>
                <c:pt idx="706">
                  <c:v>-0.36499999999999999</c:v>
                </c:pt>
                <c:pt idx="707">
                  <c:v>-0.36499999999999999</c:v>
                </c:pt>
                <c:pt idx="708">
                  <c:v>-0.36499999999999999</c:v>
                </c:pt>
                <c:pt idx="709">
                  <c:v>-0.36499999999999999</c:v>
                </c:pt>
                <c:pt idx="710">
                  <c:v>-0.36599999999999999</c:v>
                </c:pt>
                <c:pt idx="711">
                  <c:v>-0.36399999999999999</c:v>
                </c:pt>
                <c:pt idx="712">
                  <c:v>-0.36299999999999999</c:v>
                </c:pt>
                <c:pt idx="713">
                  <c:v>-0.36399999999999999</c:v>
                </c:pt>
                <c:pt idx="714">
                  <c:v>-0.36299999999999999</c:v>
                </c:pt>
                <c:pt idx="715">
                  <c:v>-0.36199999999999999</c:v>
                </c:pt>
                <c:pt idx="716">
                  <c:v>-0.36399999999999999</c:v>
                </c:pt>
                <c:pt idx="717">
                  <c:v>-0.36399999999999999</c:v>
                </c:pt>
                <c:pt idx="718">
                  <c:v>-0.36499999999999999</c:v>
                </c:pt>
                <c:pt idx="719">
                  <c:v>-0.36699999999999999</c:v>
                </c:pt>
                <c:pt idx="720">
                  <c:v>-0.36799999999999999</c:v>
                </c:pt>
                <c:pt idx="721">
                  <c:v>-0.36699999999999999</c:v>
                </c:pt>
                <c:pt idx="722">
                  <c:v>-0.36699999999999999</c:v>
                </c:pt>
                <c:pt idx="723">
                  <c:v>-0.36699999999999999</c:v>
                </c:pt>
                <c:pt idx="724">
                  <c:v>-0.36599999999999999</c:v>
                </c:pt>
                <c:pt idx="725">
                  <c:v>-0.36599999999999999</c:v>
                </c:pt>
                <c:pt idx="726">
                  <c:v>-0.36599999999999999</c:v>
                </c:pt>
                <c:pt idx="727">
                  <c:v>-0.36699999999999999</c:v>
                </c:pt>
                <c:pt idx="728">
                  <c:v>-0.36699999999999999</c:v>
                </c:pt>
                <c:pt idx="729">
                  <c:v>-0.36799999999999999</c:v>
                </c:pt>
                <c:pt idx="730">
                  <c:v>-0.36699999999999999</c:v>
                </c:pt>
                <c:pt idx="731">
                  <c:v>-0.36599999999999999</c:v>
                </c:pt>
                <c:pt idx="732">
                  <c:v>-0.36599999999999999</c:v>
                </c:pt>
                <c:pt idx="733">
                  <c:v>-0.36499999999999999</c:v>
                </c:pt>
                <c:pt idx="734">
                  <c:v>-0.36399999999999999</c:v>
                </c:pt>
                <c:pt idx="735">
                  <c:v>-0.36299999999999999</c:v>
                </c:pt>
                <c:pt idx="736">
                  <c:v>-0.36099999999999999</c:v>
                </c:pt>
                <c:pt idx="737">
                  <c:v>-0.36</c:v>
                </c:pt>
                <c:pt idx="738">
                  <c:v>-0.36099999999999999</c:v>
                </c:pt>
                <c:pt idx="739">
                  <c:v>-0.36</c:v>
                </c:pt>
                <c:pt idx="740">
                  <c:v>-0.35799999999999998</c:v>
                </c:pt>
                <c:pt idx="741">
                  <c:v>-0.35799999999999998</c:v>
                </c:pt>
                <c:pt idx="742">
                  <c:v>-0.35799999999999998</c:v>
                </c:pt>
                <c:pt idx="743">
                  <c:v>-0.35599999999999998</c:v>
                </c:pt>
                <c:pt idx="744">
                  <c:v>-0.35599999999999998</c:v>
                </c:pt>
                <c:pt idx="745">
                  <c:v>-0.35499999999999998</c:v>
                </c:pt>
                <c:pt idx="746">
                  <c:v>-0.35499999999999998</c:v>
                </c:pt>
                <c:pt idx="747">
                  <c:v>-0.35399999999999998</c:v>
                </c:pt>
                <c:pt idx="748">
                  <c:v>-0.35399999999999998</c:v>
                </c:pt>
                <c:pt idx="749">
                  <c:v>-0.35299999999999998</c:v>
                </c:pt>
                <c:pt idx="750">
                  <c:v>-0.35399999999999998</c:v>
                </c:pt>
                <c:pt idx="751">
                  <c:v>-0.35499999999999998</c:v>
                </c:pt>
                <c:pt idx="752">
                  <c:v>-0.35399999999999998</c:v>
                </c:pt>
                <c:pt idx="753">
                  <c:v>-0.35399999999999998</c:v>
                </c:pt>
                <c:pt idx="754">
                  <c:v>-0.35399999999999998</c:v>
                </c:pt>
                <c:pt idx="755">
                  <c:v>-0.35499999999999998</c:v>
                </c:pt>
                <c:pt idx="756">
                  <c:v>-0.35699999999999998</c:v>
                </c:pt>
                <c:pt idx="757">
                  <c:v>-0.35699999999999998</c:v>
                </c:pt>
                <c:pt idx="758">
                  <c:v>-0.35799999999999998</c:v>
                </c:pt>
                <c:pt idx="759">
                  <c:v>-0.35799999999999998</c:v>
                </c:pt>
                <c:pt idx="760">
                  <c:v>-0.35899999999999999</c:v>
                </c:pt>
                <c:pt idx="761">
                  <c:v>-0.35899999999999999</c:v>
                </c:pt>
                <c:pt idx="762">
                  <c:v>-0.36</c:v>
                </c:pt>
                <c:pt idx="763">
                  <c:v>-0.36199999999999999</c:v>
                </c:pt>
                <c:pt idx="764">
                  <c:v>-0.36099999999999999</c:v>
                </c:pt>
                <c:pt idx="765">
                  <c:v>-0.36199999999999999</c:v>
                </c:pt>
                <c:pt idx="766">
                  <c:v>-0.36299999999999999</c:v>
                </c:pt>
                <c:pt idx="767">
                  <c:v>-0.36299999999999999</c:v>
                </c:pt>
                <c:pt idx="768">
                  <c:v>-0.36499999999999999</c:v>
                </c:pt>
                <c:pt idx="769">
                  <c:v>-0.36599999999999999</c:v>
                </c:pt>
                <c:pt idx="770">
                  <c:v>-0.36699999999999999</c:v>
                </c:pt>
                <c:pt idx="771">
                  <c:v>-0.36899999999999999</c:v>
                </c:pt>
                <c:pt idx="772">
                  <c:v>-0.36799999999999999</c:v>
                </c:pt>
                <c:pt idx="773">
                  <c:v>-0.35499999999999998</c:v>
                </c:pt>
                <c:pt idx="774">
                  <c:v>-0.36699999999999999</c:v>
                </c:pt>
                <c:pt idx="775">
                  <c:v>-0.36399999999999999</c:v>
                </c:pt>
                <c:pt idx="776">
                  <c:v>-0.36399999999999999</c:v>
                </c:pt>
                <c:pt idx="777">
                  <c:v>-0.36499999999999999</c:v>
                </c:pt>
                <c:pt idx="778">
                  <c:v>-0.36199999999999999</c:v>
                </c:pt>
                <c:pt idx="779">
                  <c:v>-0.36199999999999999</c:v>
                </c:pt>
                <c:pt idx="780">
                  <c:v>-0.36199999999999999</c:v>
                </c:pt>
                <c:pt idx="781">
                  <c:v>-0.36299999999999999</c:v>
                </c:pt>
                <c:pt idx="782">
                  <c:v>-0.36199999999999999</c:v>
                </c:pt>
                <c:pt idx="783">
                  <c:v>-0.36099999999999999</c:v>
                </c:pt>
                <c:pt idx="784">
                  <c:v>-0.36099999999999999</c:v>
                </c:pt>
                <c:pt idx="785">
                  <c:v>-0.35799999999999998</c:v>
                </c:pt>
                <c:pt idx="786">
                  <c:v>-0.35899999999999999</c:v>
                </c:pt>
                <c:pt idx="787">
                  <c:v>-0.35399999999999998</c:v>
                </c:pt>
                <c:pt idx="788">
                  <c:v>-0.35299999999999998</c:v>
                </c:pt>
                <c:pt idx="789">
                  <c:v>-0.35099999999999998</c:v>
                </c:pt>
                <c:pt idx="790">
                  <c:v>-0.35099999999999998</c:v>
                </c:pt>
                <c:pt idx="791">
                  <c:v>-0.34799999999999998</c:v>
                </c:pt>
                <c:pt idx="792">
                  <c:v>-0.34499999999999997</c:v>
                </c:pt>
                <c:pt idx="793">
                  <c:v>-0.34200000000000003</c:v>
                </c:pt>
                <c:pt idx="794">
                  <c:v>-0.34</c:v>
                </c:pt>
                <c:pt idx="795">
                  <c:v>-0.33800000000000002</c:v>
                </c:pt>
                <c:pt idx="796">
                  <c:v>-0.33700000000000002</c:v>
                </c:pt>
                <c:pt idx="797">
                  <c:v>-0.33700000000000002</c:v>
                </c:pt>
                <c:pt idx="798">
                  <c:v>-0.33900000000000002</c:v>
                </c:pt>
                <c:pt idx="799">
                  <c:v>-0.33800000000000002</c:v>
                </c:pt>
                <c:pt idx="800">
                  <c:v>-0.33800000000000002</c:v>
                </c:pt>
                <c:pt idx="801">
                  <c:v>-0.33700000000000002</c:v>
                </c:pt>
                <c:pt idx="802">
                  <c:v>-0.33500000000000002</c:v>
                </c:pt>
                <c:pt idx="803">
                  <c:v>-0.33600000000000002</c:v>
                </c:pt>
                <c:pt idx="804">
                  <c:v>-0.33600000000000002</c:v>
                </c:pt>
                <c:pt idx="805">
                  <c:v>-0.33500000000000002</c:v>
                </c:pt>
                <c:pt idx="806">
                  <c:v>-0.33600000000000002</c:v>
                </c:pt>
                <c:pt idx="807">
                  <c:v>-0.33600000000000002</c:v>
                </c:pt>
                <c:pt idx="808">
                  <c:v>-0.33600000000000002</c:v>
                </c:pt>
                <c:pt idx="809">
                  <c:v>-0.33700000000000002</c:v>
                </c:pt>
                <c:pt idx="810">
                  <c:v>-0.33800000000000002</c:v>
                </c:pt>
                <c:pt idx="811">
                  <c:v>-0.33900000000000002</c:v>
                </c:pt>
                <c:pt idx="812">
                  <c:v>-0.34</c:v>
                </c:pt>
                <c:pt idx="813">
                  <c:v>-0.34200000000000003</c:v>
                </c:pt>
                <c:pt idx="814">
                  <c:v>-0.34200000000000003</c:v>
                </c:pt>
                <c:pt idx="815">
                  <c:v>-0.34200000000000003</c:v>
                </c:pt>
                <c:pt idx="816">
                  <c:v>-0.34300000000000003</c:v>
                </c:pt>
                <c:pt idx="817">
                  <c:v>-0.34300000000000003</c:v>
                </c:pt>
                <c:pt idx="818">
                  <c:v>-0.34300000000000003</c:v>
                </c:pt>
                <c:pt idx="819">
                  <c:v>-0.34300000000000003</c:v>
                </c:pt>
                <c:pt idx="820">
                  <c:v>-0.34200000000000003</c:v>
                </c:pt>
                <c:pt idx="821">
                  <c:v>-0.34200000000000003</c:v>
                </c:pt>
                <c:pt idx="822">
                  <c:v>-0.34200000000000003</c:v>
                </c:pt>
                <c:pt idx="823">
                  <c:v>-0.34100000000000003</c:v>
                </c:pt>
                <c:pt idx="824">
                  <c:v>-0.34100000000000003</c:v>
                </c:pt>
                <c:pt idx="825">
                  <c:v>-0.34100000000000003</c:v>
                </c:pt>
                <c:pt idx="826">
                  <c:v>-0.34</c:v>
                </c:pt>
                <c:pt idx="827">
                  <c:v>-0.34</c:v>
                </c:pt>
                <c:pt idx="828">
                  <c:v>-0.33900000000000002</c:v>
                </c:pt>
                <c:pt idx="829">
                  <c:v>-0.34</c:v>
                </c:pt>
                <c:pt idx="830">
                  <c:v>-0.34</c:v>
                </c:pt>
                <c:pt idx="831">
                  <c:v>-0.33900000000000002</c:v>
                </c:pt>
                <c:pt idx="832">
                  <c:v>-0.33800000000000002</c:v>
                </c:pt>
                <c:pt idx="833">
                  <c:v>-0.33700000000000002</c:v>
                </c:pt>
                <c:pt idx="834">
                  <c:v>-0.33700000000000002</c:v>
                </c:pt>
                <c:pt idx="835">
                  <c:v>-0.33600000000000002</c:v>
                </c:pt>
                <c:pt idx="836">
                  <c:v>-0.33500000000000002</c:v>
                </c:pt>
                <c:pt idx="837">
                  <c:v>-0.33400000000000002</c:v>
                </c:pt>
                <c:pt idx="838">
                  <c:v>-0.33200000000000002</c:v>
                </c:pt>
                <c:pt idx="839">
                  <c:v>-0.33200000000000002</c:v>
                </c:pt>
                <c:pt idx="840">
                  <c:v>-0.33</c:v>
                </c:pt>
                <c:pt idx="841">
                  <c:v>-0.33</c:v>
                </c:pt>
                <c:pt idx="842">
                  <c:v>-0.32900000000000001</c:v>
                </c:pt>
                <c:pt idx="843">
                  <c:v>-0.33</c:v>
                </c:pt>
                <c:pt idx="844">
                  <c:v>-0.33</c:v>
                </c:pt>
                <c:pt idx="845">
                  <c:v>-0.33100000000000002</c:v>
                </c:pt>
                <c:pt idx="846">
                  <c:v>-0.33200000000000002</c:v>
                </c:pt>
                <c:pt idx="847">
                  <c:v>-0.33200000000000002</c:v>
                </c:pt>
                <c:pt idx="848">
                  <c:v>-0.33200000000000002</c:v>
                </c:pt>
                <c:pt idx="849">
                  <c:v>-0.33200000000000002</c:v>
                </c:pt>
                <c:pt idx="850">
                  <c:v>-0.33300000000000002</c:v>
                </c:pt>
                <c:pt idx="851">
                  <c:v>-0.33300000000000002</c:v>
                </c:pt>
                <c:pt idx="852">
                  <c:v>-0.33500000000000002</c:v>
                </c:pt>
                <c:pt idx="853">
                  <c:v>-0.33400000000000002</c:v>
                </c:pt>
                <c:pt idx="854">
                  <c:v>-0.33600000000000002</c:v>
                </c:pt>
                <c:pt idx="855">
                  <c:v>-0.33500000000000002</c:v>
                </c:pt>
                <c:pt idx="856">
                  <c:v>-0.33600000000000002</c:v>
                </c:pt>
                <c:pt idx="857">
                  <c:v>-0.33600000000000002</c:v>
                </c:pt>
                <c:pt idx="858">
                  <c:v>-0.33800000000000002</c:v>
                </c:pt>
                <c:pt idx="859">
                  <c:v>-0.34</c:v>
                </c:pt>
                <c:pt idx="860">
                  <c:v>-0.34100000000000003</c:v>
                </c:pt>
                <c:pt idx="861">
                  <c:v>-0.34100000000000003</c:v>
                </c:pt>
                <c:pt idx="862">
                  <c:v>-0.34200000000000003</c:v>
                </c:pt>
                <c:pt idx="863">
                  <c:v>-0.34100000000000003</c:v>
                </c:pt>
                <c:pt idx="864">
                  <c:v>-0.34300000000000003</c:v>
                </c:pt>
                <c:pt idx="865">
                  <c:v>-0.34300000000000003</c:v>
                </c:pt>
                <c:pt idx="866">
                  <c:v>-0.34599999999999997</c:v>
                </c:pt>
                <c:pt idx="867">
                  <c:v>-0.34599999999999997</c:v>
                </c:pt>
                <c:pt idx="868">
                  <c:v>-0.34699999999999998</c:v>
                </c:pt>
                <c:pt idx="869">
                  <c:v>-0.35</c:v>
                </c:pt>
                <c:pt idx="870">
                  <c:v>-0.35099999999999998</c:v>
                </c:pt>
                <c:pt idx="871">
                  <c:v>-0.35299999999999998</c:v>
                </c:pt>
                <c:pt idx="872">
                  <c:v>-0.35399999999999998</c:v>
                </c:pt>
                <c:pt idx="873">
                  <c:v>-0.35399999999999998</c:v>
                </c:pt>
                <c:pt idx="874">
                  <c:v>-0.35399999999999998</c:v>
                </c:pt>
                <c:pt idx="875">
                  <c:v>-0.35399999999999998</c:v>
                </c:pt>
                <c:pt idx="876">
                  <c:v>-0.35399999999999998</c:v>
                </c:pt>
                <c:pt idx="877">
                  <c:v>-0.35399999999999998</c:v>
                </c:pt>
                <c:pt idx="878">
                  <c:v>-0.35499999999999998</c:v>
                </c:pt>
                <c:pt idx="879">
                  <c:v>-0.35499999999999998</c:v>
                </c:pt>
                <c:pt idx="880">
                  <c:v>-0.35499999999999998</c:v>
                </c:pt>
                <c:pt idx="881">
                  <c:v>-0.35399999999999998</c:v>
                </c:pt>
                <c:pt idx="882">
                  <c:v>-0.35399999999999998</c:v>
                </c:pt>
                <c:pt idx="883">
                  <c:v>-0.35499999999999998</c:v>
                </c:pt>
                <c:pt idx="884">
                  <c:v>-0.35399999999999998</c:v>
                </c:pt>
                <c:pt idx="885">
                  <c:v>-0.35299999999999998</c:v>
                </c:pt>
                <c:pt idx="886">
                  <c:v>-0.35</c:v>
                </c:pt>
                <c:pt idx="887">
                  <c:v>-0.34799999999999998</c:v>
                </c:pt>
                <c:pt idx="888">
                  <c:v>-0.34599999999999997</c:v>
                </c:pt>
                <c:pt idx="889">
                  <c:v>-0.34399999999999997</c:v>
                </c:pt>
                <c:pt idx="890">
                  <c:v>-0.34200000000000003</c:v>
                </c:pt>
                <c:pt idx="891">
                  <c:v>-0.34</c:v>
                </c:pt>
                <c:pt idx="892">
                  <c:v>-0.34100000000000003</c:v>
                </c:pt>
                <c:pt idx="893">
                  <c:v>-0.34200000000000003</c:v>
                </c:pt>
                <c:pt idx="894">
                  <c:v>-0.34100000000000003</c:v>
                </c:pt>
                <c:pt idx="895">
                  <c:v>-0.34200000000000003</c:v>
                </c:pt>
                <c:pt idx="896">
                  <c:v>-0.34</c:v>
                </c:pt>
                <c:pt idx="897">
                  <c:v>-0.34</c:v>
                </c:pt>
                <c:pt idx="898">
                  <c:v>-0.33900000000000002</c:v>
                </c:pt>
                <c:pt idx="899">
                  <c:v>-0.34</c:v>
                </c:pt>
                <c:pt idx="900">
                  <c:v>-0.34</c:v>
                </c:pt>
                <c:pt idx="901">
                  <c:v>-0.34</c:v>
                </c:pt>
                <c:pt idx="902">
                  <c:v>-0.34100000000000003</c:v>
                </c:pt>
                <c:pt idx="903">
                  <c:v>-0.34200000000000003</c:v>
                </c:pt>
                <c:pt idx="904">
                  <c:v>-0.34300000000000003</c:v>
                </c:pt>
                <c:pt idx="905">
                  <c:v>-0.34399999999999997</c:v>
                </c:pt>
                <c:pt idx="906">
                  <c:v>-0.34599999999999997</c:v>
                </c:pt>
                <c:pt idx="907">
                  <c:v>-0.34699999999999998</c:v>
                </c:pt>
                <c:pt idx="908">
                  <c:v>-0.34599999999999997</c:v>
                </c:pt>
                <c:pt idx="909">
                  <c:v>-0.34799999999999998</c:v>
                </c:pt>
                <c:pt idx="910">
                  <c:v>-0.35</c:v>
                </c:pt>
                <c:pt idx="911">
                  <c:v>-0.35099999999999998</c:v>
                </c:pt>
                <c:pt idx="912">
                  <c:v>-0.35099999999999998</c:v>
                </c:pt>
                <c:pt idx="913">
                  <c:v>-0.35199999999999998</c:v>
                </c:pt>
                <c:pt idx="914">
                  <c:v>-0.35399999999999998</c:v>
                </c:pt>
                <c:pt idx="915">
                  <c:v>-0.35599999999999998</c:v>
                </c:pt>
                <c:pt idx="916">
                  <c:v>-0.35499999999999998</c:v>
                </c:pt>
                <c:pt idx="917">
                  <c:v>-0.35499999999999998</c:v>
                </c:pt>
                <c:pt idx="918">
                  <c:v>-0.35699999999999998</c:v>
                </c:pt>
                <c:pt idx="919">
                  <c:v>-0.35899999999999999</c:v>
                </c:pt>
                <c:pt idx="920">
                  <c:v>-0.35799999999999998</c:v>
                </c:pt>
                <c:pt idx="921">
                  <c:v>-0.35899999999999999</c:v>
                </c:pt>
                <c:pt idx="922">
                  <c:v>-0.36</c:v>
                </c:pt>
                <c:pt idx="923">
                  <c:v>-0.35799999999999998</c:v>
                </c:pt>
                <c:pt idx="924">
                  <c:v>-0.35799999999999998</c:v>
                </c:pt>
                <c:pt idx="925">
                  <c:v>-0.35899999999999999</c:v>
                </c:pt>
                <c:pt idx="926">
                  <c:v>-0.35699999999999998</c:v>
                </c:pt>
                <c:pt idx="927">
                  <c:v>-0.35699999999999998</c:v>
                </c:pt>
                <c:pt idx="928">
                  <c:v>-0.35699999999999998</c:v>
                </c:pt>
                <c:pt idx="929">
                  <c:v>-0.35599999999999998</c:v>
                </c:pt>
                <c:pt idx="930">
                  <c:v>-0.35599999999999998</c:v>
                </c:pt>
                <c:pt idx="931">
                  <c:v>-0.35599999999999998</c:v>
                </c:pt>
                <c:pt idx="932">
                  <c:v>-0.35499999999999998</c:v>
                </c:pt>
                <c:pt idx="933">
                  <c:v>-0.35699999999999998</c:v>
                </c:pt>
                <c:pt idx="934">
                  <c:v>-0.35799999999999998</c:v>
                </c:pt>
                <c:pt idx="935">
                  <c:v>-0.35599999999999998</c:v>
                </c:pt>
                <c:pt idx="936">
                  <c:v>-0.35799999999999998</c:v>
                </c:pt>
                <c:pt idx="937">
                  <c:v>-0.36099999999999999</c:v>
                </c:pt>
                <c:pt idx="938">
                  <c:v>-0.36</c:v>
                </c:pt>
                <c:pt idx="939">
                  <c:v>-0.36099999999999999</c:v>
                </c:pt>
                <c:pt idx="940">
                  <c:v>-0.36099999999999999</c:v>
                </c:pt>
                <c:pt idx="941">
                  <c:v>-0.36199999999999999</c:v>
                </c:pt>
                <c:pt idx="942">
                  <c:v>-0.36399999999999999</c:v>
                </c:pt>
                <c:pt idx="943">
                  <c:v>-0.36399999999999999</c:v>
                </c:pt>
                <c:pt idx="944">
                  <c:v>-0.36599999999999999</c:v>
                </c:pt>
                <c:pt idx="945">
                  <c:v>-0.36499999999999999</c:v>
                </c:pt>
                <c:pt idx="946">
                  <c:v>-0.36699999999999999</c:v>
                </c:pt>
                <c:pt idx="947">
                  <c:v>-0.37</c:v>
                </c:pt>
                <c:pt idx="948">
                  <c:v>-0.37</c:v>
                </c:pt>
                <c:pt idx="949">
                  <c:v>-0.37</c:v>
                </c:pt>
                <c:pt idx="950">
                  <c:v>-0.371</c:v>
                </c:pt>
                <c:pt idx="951">
                  <c:v>-0.371</c:v>
                </c:pt>
                <c:pt idx="952">
                  <c:v>-0.373</c:v>
                </c:pt>
                <c:pt idx="953">
                  <c:v>-0.375</c:v>
                </c:pt>
                <c:pt idx="954">
                  <c:v>-0.377</c:v>
                </c:pt>
                <c:pt idx="955">
                  <c:v>-0.379</c:v>
                </c:pt>
                <c:pt idx="956">
                  <c:v>-0.38100000000000001</c:v>
                </c:pt>
                <c:pt idx="957">
                  <c:v>-0.38200000000000001</c:v>
                </c:pt>
                <c:pt idx="958">
                  <c:v>-0.38600000000000001</c:v>
                </c:pt>
                <c:pt idx="959">
                  <c:v>-0.38600000000000001</c:v>
                </c:pt>
                <c:pt idx="960">
                  <c:v>-0.38900000000000001</c:v>
                </c:pt>
                <c:pt idx="961">
                  <c:v>-0.39300000000000002</c:v>
                </c:pt>
                <c:pt idx="962">
                  <c:v>-0.39200000000000002</c:v>
                </c:pt>
                <c:pt idx="963">
                  <c:v>-0.39300000000000002</c:v>
                </c:pt>
                <c:pt idx="964">
                  <c:v>-0.39500000000000002</c:v>
                </c:pt>
                <c:pt idx="965">
                  <c:v>-0.39500000000000002</c:v>
                </c:pt>
                <c:pt idx="966">
                  <c:v>-0.39600000000000002</c:v>
                </c:pt>
                <c:pt idx="967">
                  <c:v>-0.39600000000000002</c:v>
                </c:pt>
                <c:pt idx="968">
                  <c:v>-0.39500000000000002</c:v>
                </c:pt>
                <c:pt idx="969">
                  <c:v>-0.39500000000000002</c:v>
                </c:pt>
                <c:pt idx="970">
                  <c:v>-0.39300000000000002</c:v>
                </c:pt>
                <c:pt idx="971">
                  <c:v>-0.38700000000000001</c:v>
                </c:pt>
                <c:pt idx="972">
                  <c:v>-0.378</c:v>
                </c:pt>
                <c:pt idx="973">
                  <c:v>-0.37</c:v>
                </c:pt>
                <c:pt idx="974">
                  <c:v>-0.36299999999999999</c:v>
                </c:pt>
                <c:pt idx="975">
                  <c:v>-0.35799999999999998</c:v>
                </c:pt>
                <c:pt idx="976">
                  <c:v>-0.36699999999999999</c:v>
                </c:pt>
                <c:pt idx="977">
                  <c:v>-0.37</c:v>
                </c:pt>
                <c:pt idx="978">
                  <c:v>-0.36599999999999999</c:v>
                </c:pt>
                <c:pt idx="979">
                  <c:v>-0.36599999999999999</c:v>
                </c:pt>
                <c:pt idx="980">
                  <c:v>-0.36499999999999999</c:v>
                </c:pt>
                <c:pt idx="981">
                  <c:v>-0.36499999999999999</c:v>
                </c:pt>
                <c:pt idx="982">
                  <c:v>-0.36399999999999999</c:v>
                </c:pt>
                <c:pt idx="983">
                  <c:v>-0.36099999999999999</c:v>
                </c:pt>
                <c:pt idx="984">
                  <c:v>-0.35699999999999998</c:v>
                </c:pt>
                <c:pt idx="985">
                  <c:v>-0.35199999999999998</c:v>
                </c:pt>
                <c:pt idx="986">
                  <c:v>-0.35</c:v>
                </c:pt>
                <c:pt idx="987">
                  <c:v>-0.35099999999999998</c:v>
                </c:pt>
                <c:pt idx="988">
                  <c:v>-0.35199999999999998</c:v>
                </c:pt>
                <c:pt idx="989">
                  <c:v>-0.35399999999999998</c:v>
                </c:pt>
                <c:pt idx="990">
                  <c:v>-0.35499999999999998</c:v>
                </c:pt>
                <c:pt idx="991">
                  <c:v>-0.35699999999999998</c:v>
                </c:pt>
                <c:pt idx="992">
                  <c:v>-0.35899999999999999</c:v>
                </c:pt>
                <c:pt idx="993">
                  <c:v>-0.36099999999999999</c:v>
                </c:pt>
                <c:pt idx="994">
                  <c:v>-0.36399999999999999</c:v>
                </c:pt>
                <c:pt idx="995">
                  <c:v>-0.36499999999999999</c:v>
                </c:pt>
                <c:pt idx="996">
                  <c:v>-0.36899999999999999</c:v>
                </c:pt>
                <c:pt idx="997">
                  <c:v>-0.37</c:v>
                </c:pt>
                <c:pt idx="998">
                  <c:v>-0.372</c:v>
                </c:pt>
                <c:pt idx="999">
                  <c:v>-0.374</c:v>
                </c:pt>
                <c:pt idx="1000">
                  <c:v>-0.377</c:v>
                </c:pt>
                <c:pt idx="1001">
                  <c:v>-0.38</c:v>
                </c:pt>
                <c:pt idx="1002">
                  <c:v>-0.38200000000000001</c:v>
                </c:pt>
                <c:pt idx="1003">
                  <c:v>-0.38500000000000001</c:v>
                </c:pt>
                <c:pt idx="1004">
                  <c:v>-0.38700000000000001</c:v>
                </c:pt>
                <c:pt idx="1005">
                  <c:v>-0.38800000000000001</c:v>
                </c:pt>
                <c:pt idx="1006">
                  <c:v>-0.38900000000000001</c:v>
                </c:pt>
                <c:pt idx="1007">
                  <c:v>-0.39</c:v>
                </c:pt>
                <c:pt idx="1008">
                  <c:v>-0.39</c:v>
                </c:pt>
                <c:pt idx="1009">
                  <c:v>-0.38800000000000001</c:v>
                </c:pt>
                <c:pt idx="1010">
                  <c:v>-0.38800000000000001</c:v>
                </c:pt>
                <c:pt idx="1011">
                  <c:v>-0.38800000000000001</c:v>
                </c:pt>
                <c:pt idx="1012">
                  <c:v>-0.38800000000000001</c:v>
                </c:pt>
                <c:pt idx="1013">
                  <c:v>-0.38800000000000001</c:v>
                </c:pt>
                <c:pt idx="1014">
                  <c:v>-0.38800000000000001</c:v>
                </c:pt>
                <c:pt idx="1015">
                  <c:v>-0.38900000000000001</c:v>
                </c:pt>
                <c:pt idx="1016">
                  <c:v>-0.39</c:v>
                </c:pt>
                <c:pt idx="1017">
                  <c:v>-0.38900000000000001</c:v>
                </c:pt>
                <c:pt idx="1018">
                  <c:v>-0.39100000000000001</c:v>
                </c:pt>
                <c:pt idx="1019">
                  <c:v>-0.39</c:v>
                </c:pt>
                <c:pt idx="1020">
                  <c:v>-0.39100000000000001</c:v>
                </c:pt>
                <c:pt idx="1021">
                  <c:v>-0.39200000000000002</c:v>
                </c:pt>
                <c:pt idx="1022">
                  <c:v>-0.39200000000000002</c:v>
                </c:pt>
                <c:pt idx="1023">
                  <c:v>-0.39300000000000002</c:v>
                </c:pt>
                <c:pt idx="1024">
                  <c:v>-0.39200000000000002</c:v>
                </c:pt>
                <c:pt idx="1025">
                  <c:v>-0.39100000000000001</c:v>
                </c:pt>
                <c:pt idx="1026">
                  <c:v>-0.39100000000000001</c:v>
                </c:pt>
                <c:pt idx="1027">
                  <c:v>-0.39</c:v>
                </c:pt>
                <c:pt idx="1028">
                  <c:v>-0.38900000000000001</c:v>
                </c:pt>
                <c:pt idx="1029">
                  <c:v>-0.39</c:v>
                </c:pt>
                <c:pt idx="1030">
                  <c:v>-0.39</c:v>
                </c:pt>
                <c:pt idx="1031">
                  <c:v>-0.38900000000000001</c:v>
                </c:pt>
                <c:pt idx="1032">
                  <c:v>-0.39</c:v>
                </c:pt>
                <c:pt idx="1033">
                  <c:v>-0.39</c:v>
                </c:pt>
                <c:pt idx="1034">
                  <c:v>-0.38900000000000001</c:v>
                </c:pt>
                <c:pt idx="1035">
                  <c:v>-0.38800000000000001</c:v>
                </c:pt>
                <c:pt idx="1036">
                  <c:v>-0.38800000000000001</c:v>
                </c:pt>
                <c:pt idx="1037">
                  <c:v>-0.38900000000000001</c:v>
                </c:pt>
                <c:pt idx="1038">
                  <c:v>-0.38800000000000001</c:v>
                </c:pt>
                <c:pt idx="1039">
                  <c:v>-0.38900000000000001</c:v>
                </c:pt>
                <c:pt idx="1040">
                  <c:v>-0.39100000000000001</c:v>
                </c:pt>
                <c:pt idx="1041">
                  <c:v>-0.39200000000000002</c:v>
                </c:pt>
                <c:pt idx="1042">
                  <c:v>-0.39200000000000002</c:v>
                </c:pt>
                <c:pt idx="1043">
                  <c:v>-0.39200000000000002</c:v>
                </c:pt>
                <c:pt idx="1044">
                  <c:v>-0.39500000000000002</c:v>
                </c:pt>
                <c:pt idx="1045">
                  <c:v>-0.39700000000000002</c:v>
                </c:pt>
                <c:pt idx="1046">
                  <c:v>-0.39700000000000002</c:v>
                </c:pt>
                <c:pt idx="1047">
                  <c:v>-0.39800000000000002</c:v>
                </c:pt>
                <c:pt idx="1048">
                  <c:v>-0.39900000000000002</c:v>
                </c:pt>
                <c:pt idx="1049">
                  <c:v>-0.39800000000000002</c:v>
                </c:pt>
                <c:pt idx="1050">
                  <c:v>-0.39500000000000002</c:v>
                </c:pt>
                <c:pt idx="1051">
                  <c:v>-0.38</c:v>
                </c:pt>
                <c:pt idx="1052">
                  <c:v>-0.374</c:v>
                </c:pt>
                <c:pt idx="1053">
                  <c:v>-0.375</c:v>
                </c:pt>
                <c:pt idx="1054">
                  <c:v>-0.38200000000000001</c:v>
                </c:pt>
                <c:pt idx="1055">
                  <c:v>-0.38600000000000001</c:v>
                </c:pt>
                <c:pt idx="1056">
                  <c:v>-0.38900000000000001</c:v>
                </c:pt>
                <c:pt idx="1057">
                  <c:v>-0.39100000000000001</c:v>
                </c:pt>
                <c:pt idx="1058">
                  <c:v>-0.39100000000000001</c:v>
                </c:pt>
                <c:pt idx="1059">
                  <c:v>-0.39100000000000001</c:v>
                </c:pt>
                <c:pt idx="1060">
                  <c:v>-0.39300000000000002</c:v>
                </c:pt>
                <c:pt idx="1061">
                  <c:v>-0.39200000000000002</c:v>
                </c:pt>
                <c:pt idx="1062">
                  <c:v>-0.39200000000000002</c:v>
                </c:pt>
                <c:pt idx="1063">
                  <c:v>-0.39300000000000002</c:v>
                </c:pt>
                <c:pt idx="1064">
                  <c:v>-0.39600000000000002</c:v>
                </c:pt>
                <c:pt idx="1065">
                  <c:v>-0.39600000000000002</c:v>
                </c:pt>
                <c:pt idx="1066">
                  <c:v>-0.39600000000000002</c:v>
                </c:pt>
                <c:pt idx="1067">
                  <c:v>-0.39600000000000002</c:v>
                </c:pt>
                <c:pt idx="1068">
                  <c:v>-0.39600000000000002</c:v>
                </c:pt>
                <c:pt idx="1069">
                  <c:v>-0.39700000000000002</c:v>
                </c:pt>
                <c:pt idx="1070">
                  <c:v>-0.39700000000000002</c:v>
                </c:pt>
                <c:pt idx="1071">
                  <c:v>-0.39700000000000002</c:v>
                </c:pt>
                <c:pt idx="1072">
                  <c:v>-0.39600000000000002</c:v>
                </c:pt>
                <c:pt idx="1073">
                  <c:v>-0.39600000000000002</c:v>
                </c:pt>
                <c:pt idx="1074">
                  <c:v>-0.39500000000000002</c:v>
                </c:pt>
                <c:pt idx="1075">
                  <c:v>-0.39600000000000002</c:v>
                </c:pt>
                <c:pt idx="1076">
                  <c:v>-0.39400000000000002</c:v>
                </c:pt>
                <c:pt idx="1077">
                  <c:v>-0.39400000000000002</c:v>
                </c:pt>
                <c:pt idx="1078">
                  <c:v>-0.39400000000000002</c:v>
                </c:pt>
                <c:pt idx="1079">
                  <c:v>-0.39400000000000002</c:v>
                </c:pt>
                <c:pt idx="1080">
                  <c:v>-0.39600000000000002</c:v>
                </c:pt>
                <c:pt idx="1081">
                  <c:v>-0.39800000000000002</c:v>
                </c:pt>
                <c:pt idx="1082">
                  <c:v>-0.39800000000000002</c:v>
                </c:pt>
                <c:pt idx="1083">
                  <c:v>-0.39800000000000002</c:v>
                </c:pt>
                <c:pt idx="1084">
                  <c:v>-0.39700000000000002</c:v>
                </c:pt>
                <c:pt idx="1085">
                  <c:v>-0.39800000000000002</c:v>
                </c:pt>
                <c:pt idx="1086">
                  <c:v>-0.39800000000000002</c:v>
                </c:pt>
                <c:pt idx="1087">
                  <c:v>-0.39900000000000002</c:v>
                </c:pt>
                <c:pt idx="1088">
                  <c:v>-0.4</c:v>
                </c:pt>
                <c:pt idx="1089">
                  <c:v>-0.40200000000000002</c:v>
                </c:pt>
                <c:pt idx="1090">
                  <c:v>-0.40300000000000002</c:v>
                </c:pt>
                <c:pt idx="1091">
                  <c:v>-0.40400000000000003</c:v>
                </c:pt>
                <c:pt idx="1092">
                  <c:v>-0.40300000000000002</c:v>
                </c:pt>
                <c:pt idx="1093">
                  <c:v>-0.40200000000000002</c:v>
                </c:pt>
                <c:pt idx="1094">
                  <c:v>-0.40300000000000002</c:v>
                </c:pt>
                <c:pt idx="1095">
                  <c:v>-0.40200000000000002</c:v>
                </c:pt>
                <c:pt idx="1096">
                  <c:v>-0.40400000000000003</c:v>
                </c:pt>
                <c:pt idx="1097">
                  <c:v>-0.40300000000000002</c:v>
                </c:pt>
                <c:pt idx="1098">
                  <c:v>-0.40300000000000002</c:v>
                </c:pt>
                <c:pt idx="1099">
                  <c:v>-0.40200000000000002</c:v>
                </c:pt>
                <c:pt idx="1100">
                  <c:v>-0.40100000000000002</c:v>
                </c:pt>
                <c:pt idx="1101">
                  <c:v>-0.4</c:v>
                </c:pt>
                <c:pt idx="1102">
                  <c:v>-0.4</c:v>
                </c:pt>
                <c:pt idx="1103">
                  <c:v>-0.39900000000000002</c:v>
                </c:pt>
                <c:pt idx="1104">
                  <c:v>-0.39900000000000002</c:v>
                </c:pt>
                <c:pt idx="1105">
                  <c:v>-0.39800000000000002</c:v>
                </c:pt>
                <c:pt idx="1106">
                  <c:v>-0.39700000000000002</c:v>
                </c:pt>
                <c:pt idx="1107">
                  <c:v>-0.39900000000000002</c:v>
                </c:pt>
                <c:pt idx="1108">
                  <c:v>-0.39900000000000002</c:v>
                </c:pt>
                <c:pt idx="1109">
                  <c:v>-0.39800000000000002</c:v>
                </c:pt>
                <c:pt idx="1110">
                  <c:v>-0.39900000000000002</c:v>
                </c:pt>
                <c:pt idx="1111">
                  <c:v>-0.39800000000000002</c:v>
                </c:pt>
                <c:pt idx="1112">
                  <c:v>-0.39600000000000002</c:v>
                </c:pt>
                <c:pt idx="1113">
                  <c:v>-0.39500000000000002</c:v>
                </c:pt>
                <c:pt idx="1114">
                  <c:v>-0.39400000000000002</c:v>
                </c:pt>
                <c:pt idx="1115">
                  <c:v>-0.39300000000000002</c:v>
                </c:pt>
                <c:pt idx="1116">
                  <c:v>-0.39200000000000002</c:v>
                </c:pt>
                <c:pt idx="1117">
                  <c:v>-0.39200000000000002</c:v>
                </c:pt>
                <c:pt idx="1118">
                  <c:v>-0.39100000000000001</c:v>
                </c:pt>
                <c:pt idx="1119">
                  <c:v>-0.39100000000000001</c:v>
                </c:pt>
                <c:pt idx="1120">
                  <c:v>-0.39200000000000002</c:v>
                </c:pt>
                <c:pt idx="1121">
                  <c:v>-0.39100000000000001</c:v>
                </c:pt>
                <c:pt idx="1122">
                  <c:v>-0.39100000000000001</c:v>
                </c:pt>
                <c:pt idx="1123">
                  <c:v>-0.39200000000000002</c:v>
                </c:pt>
                <c:pt idx="1124">
                  <c:v>-0.39200000000000002</c:v>
                </c:pt>
                <c:pt idx="1125">
                  <c:v>-0.39200000000000002</c:v>
                </c:pt>
                <c:pt idx="1126">
                  <c:v>-0.39200000000000002</c:v>
                </c:pt>
                <c:pt idx="1127">
                  <c:v>-0.39200000000000002</c:v>
                </c:pt>
                <c:pt idx="1128">
                  <c:v>-0.39200000000000002</c:v>
                </c:pt>
                <c:pt idx="1129">
                  <c:v>-0.39300000000000002</c:v>
                </c:pt>
                <c:pt idx="1130">
                  <c:v>-0.39400000000000002</c:v>
                </c:pt>
                <c:pt idx="1131">
                  <c:v>-0.39400000000000002</c:v>
                </c:pt>
                <c:pt idx="1132">
                  <c:v>-0.39400000000000002</c:v>
                </c:pt>
                <c:pt idx="1133">
                  <c:v>-0.39400000000000002</c:v>
                </c:pt>
                <c:pt idx="1134">
                  <c:v>-0.39300000000000002</c:v>
                </c:pt>
                <c:pt idx="1135">
                  <c:v>-0.39300000000000002</c:v>
                </c:pt>
                <c:pt idx="1136">
                  <c:v>-0.39400000000000002</c:v>
                </c:pt>
                <c:pt idx="1137">
                  <c:v>-0.39500000000000002</c:v>
                </c:pt>
                <c:pt idx="1138">
                  <c:v>-0.39400000000000002</c:v>
                </c:pt>
                <c:pt idx="1139">
                  <c:v>-0.39400000000000002</c:v>
                </c:pt>
                <c:pt idx="1140">
                  <c:v>-0.39300000000000002</c:v>
                </c:pt>
                <c:pt idx="1141">
                  <c:v>-0.39300000000000002</c:v>
                </c:pt>
                <c:pt idx="1142">
                  <c:v>-0.39300000000000002</c:v>
                </c:pt>
                <c:pt idx="1143">
                  <c:v>-0.39300000000000002</c:v>
                </c:pt>
                <c:pt idx="1144">
                  <c:v>-0.39300000000000002</c:v>
                </c:pt>
                <c:pt idx="1145">
                  <c:v>-0.39300000000000002</c:v>
                </c:pt>
                <c:pt idx="1146">
                  <c:v>-0.39400000000000002</c:v>
                </c:pt>
                <c:pt idx="1147">
                  <c:v>-0.39400000000000002</c:v>
                </c:pt>
                <c:pt idx="1148">
                  <c:v>-0.39500000000000002</c:v>
                </c:pt>
                <c:pt idx="1149">
                  <c:v>-0.39500000000000002</c:v>
                </c:pt>
                <c:pt idx="1150">
                  <c:v>-0.39400000000000002</c:v>
                </c:pt>
                <c:pt idx="1151">
                  <c:v>-0.39300000000000002</c:v>
                </c:pt>
                <c:pt idx="1152">
                  <c:v>-0.39500000000000002</c:v>
                </c:pt>
                <c:pt idx="1153">
                  <c:v>-0.39400000000000002</c:v>
                </c:pt>
                <c:pt idx="1154">
                  <c:v>-0.39400000000000002</c:v>
                </c:pt>
                <c:pt idx="1155">
                  <c:v>-0.39500000000000002</c:v>
                </c:pt>
                <c:pt idx="1156">
                  <c:v>-0.39500000000000002</c:v>
                </c:pt>
                <c:pt idx="1157">
                  <c:v>-0.39500000000000002</c:v>
                </c:pt>
                <c:pt idx="1158">
                  <c:v>-0.39600000000000002</c:v>
                </c:pt>
                <c:pt idx="1159">
                  <c:v>-0.39600000000000002</c:v>
                </c:pt>
                <c:pt idx="1160">
                  <c:v>-0.39600000000000002</c:v>
                </c:pt>
                <c:pt idx="1161">
                  <c:v>-0.39600000000000002</c:v>
                </c:pt>
                <c:pt idx="1162">
                  <c:v>-0.39600000000000002</c:v>
                </c:pt>
                <c:pt idx="1163">
                  <c:v>-0.39600000000000002</c:v>
                </c:pt>
                <c:pt idx="1164">
                  <c:v>-0.39700000000000002</c:v>
                </c:pt>
                <c:pt idx="1165">
                  <c:v>-0.39700000000000002</c:v>
                </c:pt>
                <c:pt idx="1166">
                  <c:v>-0.39600000000000002</c:v>
                </c:pt>
                <c:pt idx="1167">
                  <c:v>-0.39700000000000002</c:v>
                </c:pt>
                <c:pt idx="1168">
                  <c:v>-0.39800000000000002</c:v>
                </c:pt>
                <c:pt idx="1169">
                  <c:v>-0.39700000000000002</c:v>
                </c:pt>
                <c:pt idx="1170">
                  <c:v>-0.39900000000000002</c:v>
                </c:pt>
                <c:pt idx="1171">
                  <c:v>-0.39900000000000002</c:v>
                </c:pt>
                <c:pt idx="1172">
                  <c:v>-0.39900000000000002</c:v>
                </c:pt>
                <c:pt idx="1173">
                  <c:v>-0.39800000000000002</c:v>
                </c:pt>
                <c:pt idx="1174">
                  <c:v>-0.39900000000000002</c:v>
                </c:pt>
                <c:pt idx="1175">
                  <c:v>-0.39900000000000002</c:v>
                </c:pt>
                <c:pt idx="1176">
                  <c:v>-0.4</c:v>
                </c:pt>
                <c:pt idx="1177">
                  <c:v>-0.4</c:v>
                </c:pt>
                <c:pt idx="1178">
                  <c:v>-0.40100000000000002</c:v>
                </c:pt>
                <c:pt idx="1179">
                  <c:v>-0.40100000000000002</c:v>
                </c:pt>
                <c:pt idx="1180">
                  <c:v>-0.40100000000000002</c:v>
                </c:pt>
                <c:pt idx="1181">
                  <c:v>-0.40200000000000002</c:v>
                </c:pt>
                <c:pt idx="1182">
                  <c:v>-0.40100000000000002</c:v>
                </c:pt>
                <c:pt idx="1183">
                  <c:v>-0.40300000000000002</c:v>
                </c:pt>
                <c:pt idx="1184">
                  <c:v>-0.40500000000000003</c:v>
                </c:pt>
                <c:pt idx="1185">
                  <c:v>-0.40500000000000003</c:v>
                </c:pt>
                <c:pt idx="1186">
                  <c:v>-0.40500000000000003</c:v>
                </c:pt>
                <c:pt idx="1187">
                  <c:v>-0.40500000000000003</c:v>
                </c:pt>
                <c:pt idx="1188">
                  <c:v>-0.40400000000000003</c:v>
                </c:pt>
                <c:pt idx="1189">
                  <c:v>-0.40400000000000003</c:v>
                </c:pt>
                <c:pt idx="1190">
                  <c:v>-0.40300000000000002</c:v>
                </c:pt>
                <c:pt idx="1191">
                  <c:v>-0.40200000000000002</c:v>
                </c:pt>
                <c:pt idx="1192">
                  <c:v>-0.40400000000000003</c:v>
                </c:pt>
                <c:pt idx="1193">
                  <c:v>-0.40200000000000002</c:v>
                </c:pt>
                <c:pt idx="1194">
                  <c:v>-0.40100000000000002</c:v>
                </c:pt>
                <c:pt idx="1195">
                  <c:v>-0.39900000000000002</c:v>
                </c:pt>
                <c:pt idx="1196">
                  <c:v>-0.39900000000000002</c:v>
                </c:pt>
                <c:pt idx="1197">
                  <c:v>-0.4</c:v>
                </c:pt>
                <c:pt idx="1198">
                  <c:v>-0.39900000000000002</c:v>
                </c:pt>
                <c:pt idx="1199">
                  <c:v>-0.4</c:v>
                </c:pt>
                <c:pt idx="1200">
                  <c:v>-0.39700000000000002</c:v>
                </c:pt>
                <c:pt idx="1201">
                  <c:v>-0.39700000000000002</c:v>
                </c:pt>
                <c:pt idx="1202">
                  <c:v>-0.39700000000000002</c:v>
                </c:pt>
                <c:pt idx="1203">
                  <c:v>-0.39700000000000002</c:v>
                </c:pt>
                <c:pt idx="1204">
                  <c:v>-0.4</c:v>
                </c:pt>
                <c:pt idx="1205">
                  <c:v>-0.40100000000000002</c:v>
                </c:pt>
                <c:pt idx="1206">
                  <c:v>-0.40200000000000002</c:v>
                </c:pt>
                <c:pt idx="1207">
                  <c:v>-0.40100000000000002</c:v>
                </c:pt>
                <c:pt idx="1208">
                  <c:v>-0.4</c:v>
                </c:pt>
                <c:pt idx="1209">
                  <c:v>-0.4</c:v>
                </c:pt>
                <c:pt idx="1210">
                  <c:v>-0.4</c:v>
                </c:pt>
                <c:pt idx="1211">
                  <c:v>-0.40100000000000002</c:v>
                </c:pt>
                <c:pt idx="1212">
                  <c:v>-0.40300000000000002</c:v>
                </c:pt>
                <c:pt idx="1213">
                  <c:v>-0.40400000000000003</c:v>
                </c:pt>
                <c:pt idx="1214">
                  <c:v>-0.40400000000000003</c:v>
                </c:pt>
                <c:pt idx="1215">
                  <c:v>-0.40500000000000003</c:v>
                </c:pt>
                <c:pt idx="1216">
                  <c:v>-0.40600000000000003</c:v>
                </c:pt>
                <c:pt idx="1217">
                  <c:v>-0.40799999999999997</c:v>
                </c:pt>
                <c:pt idx="1218">
                  <c:v>-0.40799999999999997</c:v>
                </c:pt>
                <c:pt idx="1219">
                  <c:v>-0.41099999999999998</c:v>
                </c:pt>
                <c:pt idx="1220">
                  <c:v>-0.40200000000000002</c:v>
                </c:pt>
                <c:pt idx="1221">
                  <c:v>-0.40899999999999997</c:v>
                </c:pt>
                <c:pt idx="1222">
                  <c:v>-0.41</c:v>
                </c:pt>
                <c:pt idx="1223">
                  <c:v>-0.41099999999999998</c:v>
                </c:pt>
                <c:pt idx="1224">
                  <c:v>-0.41299999999999998</c:v>
                </c:pt>
                <c:pt idx="1225">
                  <c:v>-0.41499999999999998</c:v>
                </c:pt>
                <c:pt idx="1226">
                  <c:v>-0.41599999999999998</c:v>
                </c:pt>
                <c:pt idx="1227">
                  <c:v>-0.41699999999999998</c:v>
                </c:pt>
                <c:pt idx="1228">
                  <c:v>-0.41899999999999998</c:v>
                </c:pt>
                <c:pt idx="1229">
                  <c:v>-0.42099999999999999</c:v>
                </c:pt>
                <c:pt idx="1230">
                  <c:v>-0.41699999999999998</c:v>
                </c:pt>
                <c:pt idx="1231">
                  <c:v>-0.443</c:v>
                </c:pt>
                <c:pt idx="1232">
                  <c:v>-0.44400000000000001</c:v>
                </c:pt>
                <c:pt idx="1233">
                  <c:v>-0.44600000000000001</c:v>
                </c:pt>
                <c:pt idx="1234">
                  <c:v>-0.44800000000000001</c:v>
                </c:pt>
                <c:pt idx="1235">
                  <c:v>-0.44800000000000001</c:v>
                </c:pt>
                <c:pt idx="1236">
                  <c:v>-0.45</c:v>
                </c:pt>
                <c:pt idx="1237">
                  <c:v>-0.45</c:v>
                </c:pt>
                <c:pt idx="1238">
                  <c:v>-0.45</c:v>
                </c:pt>
                <c:pt idx="1239">
                  <c:v>-0.45</c:v>
                </c:pt>
                <c:pt idx="1240">
                  <c:v>-0.45100000000000001</c:v>
                </c:pt>
                <c:pt idx="1241">
                  <c:v>-0.45200000000000001</c:v>
                </c:pt>
                <c:pt idx="1242">
                  <c:v>-0.45300000000000001</c:v>
                </c:pt>
                <c:pt idx="1243">
                  <c:v>-0.45300000000000001</c:v>
                </c:pt>
                <c:pt idx="1244">
                  <c:v>-0.45300000000000001</c:v>
                </c:pt>
                <c:pt idx="1245">
                  <c:v>-0.45200000000000001</c:v>
                </c:pt>
                <c:pt idx="1246">
                  <c:v>-0.45</c:v>
                </c:pt>
                <c:pt idx="1247">
                  <c:v>-0.45</c:v>
                </c:pt>
                <c:pt idx="1248">
                  <c:v>-0.44900000000000001</c:v>
                </c:pt>
                <c:pt idx="1249">
                  <c:v>-0.44700000000000001</c:v>
                </c:pt>
                <c:pt idx="1250">
                  <c:v>-0.44500000000000001</c:v>
                </c:pt>
                <c:pt idx="1251">
                  <c:v>-0.443</c:v>
                </c:pt>
                <c:pt idx="1252">
                  <c:v>-0.44</c:v>
                </c:pt>
                <c:pt idx="1253">
                  <c:v>-0.437</c:v>
                </c:pt>
                <c:pt idx="1254">
                  <c:v>-0.435</c:v>
                </c:pt>
                <c:pt idx="1255">
                  <c:v>-0.435</c:v>
                </c:pt>
                <c:pt idx="1256">
                  <c:v>-0.435</c:v>
                </c:pt>
                <c:pt idx="1257">
                  <c:v>-0.434</c:v>
                </c:pt>
                <c:pt idx="1258">
                  <c:v>-0.434</c:v>
                </c:pt>
                <c:pt idx="1259">
                  <c:v>-0.433</c:v>
                </c:pt>
                <c:pt idx="1260">
                  <c:v>-0.432</c:v>
                </c:pt>
                <c:pt idx="1261">
                  <c:v>-0.43099999999999999</c:v>
                </c:pt>
                <c:pt idx="1262">
                  <c:v>-0.432</c:v>
                </c:pt>
                <c:pt idx="1263">
                  <c:v>-0.43099999999999999</c:v>
                </c:pt>
                <c:pt idx="1264">
                  <c:v>-0.43</c:v>
                </c:pt>
                <c:pt idx="1265">
                  <c:v>-0.43099999999999999</c:v>
                </c:pt>
                <c:pt idx="1266">
                  <c:v>-0.43</c:v>
                </c:pt>
                <c:pt idx="1267">
                  <c:v>-0.43</c:v>
                </c:pt>
                <c:pt idx="1268">
                  <c:v>-0.42899999999999999</c:v>
                </c:pt>
                <c:pt idx="1269">
                  <c:v>-0.43</c:v>
                </c:pt>
                <c:pt idx="1270">
                  <c:v>-0.432</c:v>
                </c:pt>
                <c:pt idx="1271">
                  <c:v>-0.434</c:v>
                </c:pt>
                <c:pt idx="1272">
                  <c:v>-0.433</c:v>
                </c:pt>
                <c:pt idx="1273">
                  <c:v>-0.433</c:v>
                </c:pt>
                <c:pt idx="1274">
                  <c:v>-0.435</c:v>
                </c:pt>
                <c:pt idx="1275">
                  <c:v>-0.435</c:v>
                </c:pt>
                <c:pt idx="1276">
                  <c:v>-0.435</c:v>
                </c:pt>
                <c:pt idx="1277">
                  <c:v>-0.435</c:v>
                </c:pt>
                <c:pt idx="1278">
                  <c:v>-0.437</c:v>
                </c:pt>
                <c:pt idx="1279">
                  <c:v>-0.438</c:v>
                </c:pt>
                <c:pt idx="1280">
                  <c:v>-0.437</c:v>
                </c:pt>
                <c:pt idx="1281">
                  <c:v>-0.438</c:v>
                </c:pt>
                <c:pt idx="1282">
                  <c:v>-0.438</c:v>
                </c:pt>
                <c:pt idx="1283">
                  <c:v>-0.437</c:v>
                </c:pt>
                <c:pt idx="1284">
                  <c:v>-0.437</c:v>
                </c:pt>
                <c:pt idx="1285">
                  <c:v>-0.437</c:v>
                </c:pt>
                <c:pt idx="1286">
                  <c:v>-0.437</c:v>
                </c:pt>
                <c:pt idx="1287">
                  <c:v>-0.436</c:v>
                </c:pt>
                <c:pt idx="1288">
                  <c:v>-0.435</c:v>
                </c:pt>
                <c:pt idx="1289">
                  <c:v>-0.434</c:v>
                </c:pt>
                <c:pt idx="1290">
                  <c:v>-0.433</c:v>
                </c:pt>
                <c:pt idx="1291">
                  <c:v>-0.432</c:v>
                </c:pt>
                <c:pt idx="1292">
                  <c:v>-0.43099999999999999</c:v>
                </c:pt>
                <c:pt idx="1293">
                  <c:v>-0.43099999999999999</c:v>
                </c:pt>
                <c:pt idx="1294">
                  <c:v>-0.43</c:v>
                </c:pt>
                <c:pt idx="1295">
                  <c:v>-0.43</c:v>
                </c:pt>
                <c:pt idx="1296">
                  <c:v>-0.43</c:v>
                </c:pt>
                <c:pt idx="1297">
                  <c:v>-0.42899999999999999</c:v>
                </c:pt>
                <c:pt idx="1298">
                  <c:v>-0.42899999999999999</c:v>
                </c:pt>
                <c:pt idx="1299">
                  <c:v>-0.42799999999999999</c:v>
                </c:pt>
                <c:pt idx="1300">
                  <c:v>-0.42799999999999999</c:v>
                </c:pt>
                <c:pt idx="1301">
                  <c:v>-0.42799999999999999</c:v>
                </c:pt>
                <c:pt idx="1302">
                  <c:v>-0.42699999999999999</c:v>
                </c:pt>
                <c:pt idx="1303">
                  <c:v>-0.42599999999999999</c:v>
                </c:pt>
                <c:pt idx="1304">
                  <c:v>-0.42399999999999999</c:v>
                </c:pt>
                <c:pt idx="1305">
                  <c:v>-0.42399999999999999</c:v>
                </c:pt>
                <c:pt idx="1306">
                  <c:v>-0.42499999999999999</c:v>
                </c:pt>
                <c:pt idx="1307">
                  <c:v>-0.42499999999999999</c:v>
                </c:pt>
                <c:pt idx="1308">
                  <c:v>-0.42499999999999999</c:v>
                </c:pt>
                <c:pt idx="1309">
                  <c:v>-0.42499999999999999</c:v>
                </c:pt>
                <c:pt idx="1310">
                  <c:v>-0.42499999999999999</c:v>
                </c:pt>
                <c:pt idx="1311">
                  <c:v>-0.42599999999999999</c:v>
                </c:pt>
                <c:pt idx="1312">
                  <c:v>-0.42699999999999999</c:v>
                </c:pt>
                <c:pt idx="1313">
                  <c:v>-0.42699999999999999</c:v>
                </c:pt>
                <c:pt idx="1314">
                  <c:v>-0.42699999999999999</c:v>
                </c:pt>
                <c:pt idx="1315">
                  <c:v>-0.42799999999999999</c:v>
                </c:pt>
                <c:pt idx="1316">
                  <c:v>-0.42899999999999999</c:v>
                </c:pt>
                <c:pt idx="1317">
                  <c:v>-0.43</c:v>
                </c:pt>
                <c:pt idx="1318">
                  <c:v>-0.432</c:v>
                </c:pt>
                <c:pt idx="1319">
                  <c:v>-0.435</c:v>
                </c:pt>
                <c:pt idx="1320">
                  <c:v>-0.436</c:v>
                </c:pt>
                <c:pt idx="1321">
                  <c:v>-0.437</c:v>
                </c:pt>
                <c:pt idx="1322">
                  <c:v>-0.438</c:v>
                </c:pt>
                <c:pt idx="1323">
                  <c:v>-0.44</c:v>
                </c:pt>
                <c:pt idx="1324">
                  <c:v>-0.441</c:v>
                </c:pt>
                <c:pt idx="1325">
                  <c:v>-0.442</c:v>
                </c:pt>
                <c:pt idx="1326">
                  <c:v>-0.443</c:v>
                </c:pt>
                <c:pt idx="1327">
                  <c:v>-0.443</c:v>
                </c:pt>
                <c:pt idx="1328">
                  <c:v>-0.443</c:v>
                </c:pt>
                <c:pt idx="1329">
                  <c:v>-0.44400000000000001</c:v>
                </c:pt>
                <c:pt idx="1330">
                  <c:v>-0.44400000000000001</c:v>
                </c:pt>
                <c:pt idx="1331">
                  <c:v>-0.44400000000000001</c:v>
                </c:pt>
                <c:pt idx="1332">
                  <c:v>-0.44400000000000001</c:v>
                </c:pt>
                <c:pt idx="1333">
                  <c:v>-0.443</c:v>
                </c:pt>
                <c:pt idx="1334">
                  <c:v>-0.442</c:v>
                </c:pt>
                <c:pt idx="1335">
                  <c:v>-0.442</c:v>
                </c:pt>
                <c:pt idx="1336">
                  <c:v>-0.438</c:v>
                </c:pt>
                <c:pt idx="1337">
                  <c:v>-0.437</c:v>
                </c:pt>
                <c:pt idx="1338">
                  <c:v>-0.436</c:v>
                </c:pt>
                <c:pt idx="1339">
                  <c:v>-0.434</c:v>
                </c:pt>
                <c:pt idx="1340">
                  <c:v>-0.432</c:v>
                </c:pt>
                <c:pt idx="1341">
                  <c:v>-0.434</c:v>
                </c:pt>
                <c:pt idx="1342">
                  <c:v>-0.436</c:v>
                </c:pt>
                <c:pt idx="1343">
                  <c:v>-0.435</c:v>
                </c:pt>
                <c:pt idx="1344">
                  <c:v>-0.434</c:v>
                </c:pt>
                <c:pt idx="1345">
                  <c:v>-0.434</c:v>
                </c:pt>
                <c:pt idx="1346">
                  <c:v>-0.432</c:v>
                </c:pt>
                <c:pt idx="1347">
                  <c:v>-0.43099999999999999</c:v>
                </c:pt>
                <c:pt idx="1348">
                  <c:v>-0.43</c:v>
                </c:pt>
                <c:pt idx="1349">
                  <c:v>-0.43</c:v>
                </c:pt>
                <c:pt idx="1350">
                  <c:v>-0.42799999999999999</c:v>
                </c:pt>
                <c:pt idx="1351">
                  <c:v>-0.42899999999999999</c:v>
                </c:pt>
                <c:pt idx="1352">
                  <c:v>-0.42899999999999999</c:v>
                </c:pt>
                <c:pt idx="1353">
                  <c:v>-0.42699999999999999</c:v>
                </c:pt>
                <c:pt idx="1354">
                  <c:v>-0.42799999999999999</c:v>
                </c:pt>
                <c:pt idx="1355">
                  <c:v>-0.42699999999999999</c:v>
                </c:pt>
                <c:pt idx="1356">
                  <c:v>-0.42599999999999999</c:v>
                </c:pt>
                <c:pt idx="1357">
                  <c:v>-0.42499999999999999</c:v>
                </c:pt>
                <c:pt idx="1358">
                  <c:v>-0.42499999999999999</c:v>
                </c:pt>
                <c:pt idx="1359">
                  <c:v>-0.42399999999999999</c:v>
                </c:pt>
                <c:pt idx="1360">
                  <c:v>-0.42499999999999999</c:v>
                </c:pt>
                <c:pt idx="1361">
                  <c:v>-0.42599999999999999</c:v>
                </c:pt>
                <c:pt idx="1362">
                  <c:v>-0.42699999999999999</c:v>
                </c:pt>
                <c:pt idx="1363">
                  <c:v>-0.42699999999999999</c:v>
                </c:pt>
                <c:pt idx="1364">
                  <c:v>-0.42699999999999999</c:v>
                </c:pt>
                <c:pt idx="1365">
                  <c:v>-0.42699999999999999</c:v>
                </c:pt>
                <c:pt idx="1366">
                  <c:v>-0.42899999999999999</c:v>
                </c:pt>
                <c:pt idx="1367">
                  <c:v>-0.43</c:v>
                </c:pt>
                <c:pt idx="1368">
                  <c:v>-0.43</c:v>
                </c:pt>
                <c:pt idx="1369">
                  <c:v>-0.43</c:v>
                </c:pt>
                <c:pt idx="1370">
                  <c:v>-0.43</c:v>
                </c:pt>
                <c:pt idx="1371">
                  <c:v>-0.432</c:v>
                </c:pt>
                <c:pt idx="1372">
                  <c:v>-0.432</c:v>
                </c:pt>
                <c:pt idx="1373">
                  <c:v>-0.432</c:v>
                </c:pt>
                <c:pt idx="1374">
                  <c:v>-0.43</c:v>
                </c:pt>
                <c:pt idx="1375">
                  <c:v>-0.42799999999999999</c:v>
                </c:pt>
                <c:pt idx="1376">
                  <c:v>-0.43</c:v>
                </c:pt>
                <c:pt idx="1377">
                  <c:v>-0.432</c:v>
                </c:pt>
                <c:pt idx="1378">
                  <c:v>-0.43</c:v>
                </c:pt>
                <c:pt idx="1379">
                  <c:v>-0.43099999999999999</c:v>
                </c:pt>
                <c:pt idx="1380">
                  <c:v>-0.43099999999999999</c:v>
                </c:pt>
                <c:pt idx="1381">
                  <c:v>-0.43099999999999999</c:v>
                </c:pt>
                <c:pt idx="1382">
                  <c:v>-0.43</c:v>
                </c:pt>
                <c:pt idx="1383">
                  <c:v>-0.43</c:v>
                </c:pt>
                <c:pt idx="1384">
                  <c:v>-0.42799999999999999</c:v>
                </c:pt>
                <c:pt idx="1385">
                  <c:v>-0.42699999999999999</c:v>
                </c:pt>
                <c:pt idx="1386">
                  <c:v>-0.42599999999999999</c:v>
                </c:pt>
                <c:pt idx="1387">
                  <c:v>-0.42499999999999999</c:v>
                </c:pt>
                <c:pt idx="1388">
                  <c:v>-0.42399999999999999</c:v>
                </c:pt>
                <c:pt idx="1389">
                  <c:v>-0.42499999999999999</c:v>
                </c:pt>
                <c:pt idx="1390">
                  <c:v>-0.42399999999999999</c:v>
                </c:pt>
                <c:pt idx="1391">
                  <c:v>-0.42199999999999999</c:v>
                </c:pt>
                <c:pt idx="1392">
                  <c:v>-0.42099999999999999</c:v>
                </c:pt>
                <c:pt idx="1393">
                  <c:v>-0.42</c:v>
                </c:pt>
                <c:pt idx="1394">
                  <c:v>-0.41899999999999998</c:v>
                </c:pt>
                <c:pt idx="1395">
                  <c:v>-0.42</c:v>
                </c:pt>
                <c:pt idx="1396">
                  <c:v>-0.41899999999999998</c:v>
                </c:pt>
                <c:pt idx="1397">
                  <c:v>-0.41899999999999998</c:v>
                </c:pt>
                <c:pt idx="1398">
                  <c:v>-0.41899999999999998</c:v>
                </c:pt>
                <c:pt idx="1399">
                  <c:v>-0.41899999999999998</c:v>
                </c:pt>
                <c:pt idx="1400">
                  <c:v>-0.41899999999999998</c:v>
                </c:pt>
                <c:pt idx="1401">
                  <c:v>-0.41899999999999998</c:v>
                </c:pt>
                <c:pt idx="1402">
                  <c:v>-0.41899999999999998</c:v>
                </c:pt>
                <c:pt idx="1403">
                  <c:v>-0.41899999999999998</c:v>
                </c:pt>
                <c:pt idx="1404">
                  <c:v>-0.42</c:v>
                </c:pt>
                <c:pt idx="1405">
                  <c:v>-0.42099999999999999</c:v>
                </c:pt>
                <c:pt idx="1406">
                  <c:v>-0.42</c:v>
                </c:pt>
                <c:pt idx="1407">
                  <c:v>-0.42099999999999999</c:v>
                </c:pt>
                <c:pt idx="1408">
                  <c:v>-0.42</c:v>
                </c:pt>
                <c:pt idx="1409">
                  <c:v>-0.42199999999999999</c:v>
                </c:pt>
                <c:pt idx="1410">
                  <c:v>-0.42299999999999999</c:v>
                </c:pt>
                <c:pt idx="1411">
                  <c:v>-0.42399999999999999</c:v>
                </c:pt>
                <c:pt idx="1412">
                  <c:v>-0.42</c:v>
                </c:pt>
                <c:pt idx="1413">
                  <c:v>-0.432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DA-45CD-914E-C00509B2F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scatterChart>
        <c:scatterStyle val="lineMarker"/>
        <c:varyColors val="0"/>
        <c:ser>
          <c:idx val="0"/>
          <c:order val="0"/>
          <c:tx>
            <c:v>Conductivity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August!$J$2:$J$1415</c:f>
              <c:numCache>
                <c:formatCode>m/d/yyyy\ h:mm</c:formatCode>
                <c:ptCount val="1414"/>
                <c:pt idx="0">
                  <c:v>44413.729166666664</c:v>
                </c:pt>
                <c:pt idx="1">
                  <c:v>44413.739583333336</c:v>
                </c:pt>
                <c:pt idx="2">
                  <c:v>44413.75</c:v>
                </c:pt>
                <c:pt idx="3">
                  <c:v>44413.760416666664</c:v>
                </c:pt>
                <c:pt idx="4">
                  <c:v>44413.770833333336</c:v>
                </c:pt>
                <c:pt idx="5">
                  <c:v>44413.78125</c:v>
                </c:pt>
                <c:pt idx="6">
                  <c:v>44413.791666666664</c:v>
                </c:pt>
                <c:pt idx="7">
                  <c:v>44413.802083333336</c:v>
                </c:pt>
                <c:pt idx="8">
                  <c:v>44413.8125</c:v>
                </c:pt>
                <c:pt idx="9">
                  <c:v>44413.822916666664</c:v>
                </c:pt>
                <c:pt idx="10">
                  <c:v>44413.833333333336</c:v>
                </c:pt>
                <c:pt idx="11">
                  <c:v>44413.84375</c:v>
                </c:pt>
                <c:pt idx="12">
                  <c:v>44413.854166666664</c:v>
                </c:pt>
                <c:pt idx="13">
                  <c:v>44413.864583333336</c:v>
                </c:pt>
                <c:pt idx="14">
                  <c:v>44413.875</c:v>
                </c:pt>
                <c:pt idx="15">
                  <c:v>44413.885416666664</c:v>
                </c:pt>
                <c:pt idx="16">
                  <c:v>44413.895833333336</c:v>
                </c:pt>
                <c:pt idx="17">
                  <c:v>44413.90625</c:v>
                </c:pt>
                <c:pt idx="18">
                  <c:v>44413.916666666664</c:v>
                </c:pt>
                <c:pt idx="19">
                  <c:v>44413.927083333336</c:v>
                </c:pt>
                <c:pt idx="20">
                  <c:v>44413.9375</c:v>
                </c:pt>
                <c:pt idx="21">
                  <c:v>44413.947916666664</c:v>
                </c:pt>
                <c:pt idx="22">
                  <c:v>44413.958333333336</c:v>
                </c:pt>
                <c:pt idx="23">
                  <c:v>44413.96875</c:v>
                </c:pt>
                <c:pt idx="24">
                  <c:v>44413.979166666664</c:v>
                </c:pt>
                <c:pt idx="25">
                  <c:v>44413.989583333336</c:v>
                </c:pt>
                <c:pt idx="26">
                  <c:v>44414</c:v>
                </c:pt>
                <c:pt idx="27">
                  <c:v>44414.010416666664</c:v>
                </c:pt>
                <c:pt idx="28">
                  <c:v>44414.020833333336</c:v>
                </c:pt>
                <c:pt idx="29">
                  <c:v>44414.03125</c:v>
                </c:pt>
                <c:pt idx="30">
                  <c:v>44414.041666666664</c:v>
                </c:pt>
                <c:pt idx="31">
                  <c:v>44414.052083333336</c:v>
                </c:pt>
                <c:pt idx="32">
                  <c:v>44414.0625</c:v>
                </c:pt>
                <c:pt idx="33">
                  <c:v>44414.072916666664</c:v>
                </c:pt>
                <c:pt idx="34">
                  <c:v>44414.083333333336</c:v>
                </c:pt>
                <c:pt idx="35">
                  <c:v>44414.09375</c:v>
                </c:pt>
                <c:pt idx="36">
                  <c:v>44414.104166666664</c:v>
                </c:pt>
                <c:pt idx="37">
                  <c:v>44414.114583333336</c:v>
                </c:pt>
                <c:pt idx="38">
                  <c:v>44414.125</c:v>
                </c:pt>
                <c:pt idx="39">
                  <c:v>44414.135416666664</c:v>
                </c:pt>
                <c:pt idx="40">
                  <c:v>44414.145833333336</c:v>
                </c:pt>
                <c:pt idx="41">
                  <c:v>44414.15625</c:v>
                </c:pt>
                <c:pt idx="42">
                  <c:v>44414.166666666664</c:v>
                </c:pt>
                <c:pt idx="43">
                  <c:v>44414.177083333336</c:v>
                </c:pt>
                <c:pt idx="44">
                  <c:v>44414.1875</c:v>
                </c:pt>
                <c:pt idx="45">
                  <c:v>44414.197916666664</c:v>
                </c:pt>
                <c:pt idx="46">
                  <c:v>44414.208333333336</c:v>
                </c:pt>
                <c:pt idx="47">
                  <c:v>44414.21875</c:v>
                </c:pt>
                <c:pt idx="48">
                  <c:v>44414.229166666664</c:v>
                </c:pt>
                <c:pt idx="49">
                  <c:v>44414.239583333336</c:v>
                </c:pt>
                <c:pt idx="50">
                  <c:v>44414.25</c:v>
                </c:pt>
                <c:pt idx="51">
                  <c:v>44414.260416666664</c:v>
                </c:pt>
                <c:pt idx="52">
                  <c:v>44414.270833333336</c:v>
                </c:pt>
                <c:pt idx="53">
                  <c:v>44414.28125</c:v>
                </c:pt>
                <c:pt idx="54">
                  <c:v>44414.291666666664</c:v>
                </c:pt>
                <c:pt idx="55">
                  <c:v>44414.302083333336</c:v>
                </c:pt>
                <c:pt idx="56">
                  <c:v>44414.3125</c:v>
                </c:pt>
                <c:pt idx="57">
                  <c:v>44414.322916666664</c:v>
                </c:pt>
                <c:pt idx="58">
                  <c:v>44414.333333333336</c:v>
                </c:pt>
                <c:pt idx="59">
                  <c:v>44414.34375</c:v>
                </c:pt>
                <c:pt idx="60">
                  <c:v>44414.354166666664</c:v>
                </c:pt>
                <c:pt idx="61">
                  <c:v>44414.364583333336</c:v>
                </c:pt>
                <c:pt idx="62">
                  <c:v>44414.375</c:v>
                </c:pt>
                <c:pt idx="63">
                  <c:v>44414.385416666664</c:v>
                </c:pt>
                <c:pt idx="64">
                  <c:v>44414.395833333336</c:v>
                </c:pt>
                <c:pt idx="65">
                  <c:v>44414.40625</c:v>
                </c:pt>
                <c:pt idx="66">
                  <c:v>44414.416666666664</c:v>
                </c:pt>
                <c:pt idx="67">
                  <c:v>44414.427083333336</c:v>
                </c:pt>
                <c:pt idx="68">
                  <c:v>44414.4375</c:v>
                </c:pt>
                <c:pt idx="69">
                  <c:v>44414.447916666664</c:v>
                </c:pt>
                <c:pt idx="70">
                  <c:v>44414.458333333336</c:v>
                </c:pt>
                <c:pt idx="71">
                  <c:v>44414.46875</c:v>
                </c:pt>
                <c:pt idx="72">
                  <c:v>44414.479166666664</c:v>
                </c:pt>
                <c:pt idx="73">
                  <c:v>44414.489583333336</c:v>
                </c:pt>
                <c:pt idx="74">
                  <c:v>44414.5</c:v>
                </c:pt>
                <c:pt idx="75">
                  <c:v>44414.510416666664</c:v>
                </c:pt>
                <c:pt idx="76">
                  <c:v>44414.520833333336</c:v>
                </c:pt>
                <c:pt idx="77">
                  <c:v>44414.53125</c:v>
                </c:pt>
                <c:pt idx="78">
                  <c:v>44414.541666666664</c:v>
                </c:pt>
                <c:pt idx="79">
                  <c:v>44414.552083333336</c:v>
                </c:pt>
                <c:pt idx="80">
                  <c:v>44414.5625</c:v>
                </c:pt>
                <c:pt idx="81">
                  <c:v>44414.572916666664</c:v>
                </c:pt>
                <c:pt idx="82">
                  <c:v>44414.583333333336</c:v>
                </c:pt>
                <c:pt idx="83">
                  <c:v>44414.59375</c:v>
                </c:pt>
                <c:pt idx="84">
                  <c:v>44414.604166666664</c:v>
                </c:pt>
                <c:pt idx="85">
                  <c:v>44414.614583333336</c:v>
                </c:pt>
                <c:pt idx="86">
                  <c:v>44414.625</c:v>
                </c:pt>
                <c:pt idx="87">
                  <c:v>44414.635416666664</c:v>
                </c:pt>
                <c:pt idx="88">
                  <c:v>44414.645833333336</c:v>
                </c:pt>
                <c:pt idx="89">
                  <c:v>44414.65625</c:v>
                </c:pt>
                <c:pt idx="90">
                  <c:v>44414.666666666664</c:v>
                </c:pt>
                <c:pt idx="91">
                  <c:v>44414.677083333336</c:v>
                </c:pt>
                <c:pt idx="92">
                  <c:v>44414.6875</c:v>
                </c:pt>
                <c:pt idx="93">
                  <c:v>44414.697916666664</c:v>
                </c:pt>
                <c:pt idx="94">
                  <c:v>44414.708333333336</c:v>
                </c:pt>
                <c:pt idx="95">
                  <c:v>44414.71875</c:v>
                </c:pt>
                <c:pt idx="96">
                  <c:v>44414.729166666664</c:v>
                </c:pt>
                <c:pt idx="97">
                  <c:v>44414.739583333336</c:v>
                </c:pt>
                <c:pt idx="98">
                  <c:v>44414.75</c:v>
                </c:pt>
                <c:pt idx="99">
                  <c:v>44414.760416666664</c:v>
                </c:pt>
                <c:pt idx="100">
                  <c:v>44414.770833333336</c:v>
                </c:pt>
                <c:pt idx="101">
                  <c:v>44414.78125</c:v>
                </c:pt>
                <c:pt idx="102">
                  <c:v>44414.791666666664</c:v>
                </c:pt>
                <c:pt idx="103">
                  <c:v>44414.802083333336</c:v>
                </c:pt>
                <c:pt idx="104">
                  <c:v>44414.8125</c:v>
                </c:pt>
                <c:pt idx="105">
                  <c:v>44414.822916666664</c:v>
                </c:pt>
                <c:pt idx="106">
                  <c:v>44414.833333333336</c:v>
                </c:pt>
                <c:pt idx="107">
                  <c:v>44414.84375</c:v>
                </c:pt>
                <c:pt idx="108">
                  <c:v>44414.854166666664</c:v>
                </c:pt>
                <c:pt idx="109">
                  <c:v>44414.864583333336</c:v>
                </c:pt>
                <c:pt idx="110">
                  <c:v>44414.875</c:v>
                </c:pt>
                <c:pt idx="111">
                  <c:v>44414.885416666664</c:v>
                </c:pt>
                <c:pt idx="112">
                  <c:v>44414.895833333336</c:v>
                </c:pt>
                <c:pt idx="113">
                  <c:v>44414.90625</c:v>
                </c:pt>
                <c:pt idx="114">
                  <c:v>44414.916666666664</c:v>
                </c:pt>
                <c:pt idx="115">
                  <c:v>44414.927083333336</c:v>
                </c:pt>
                <c:pt idx="116">
                  <c:v>44414.9375</c:v>
                </c:pt>
                <c:pt idx="117">
                  <c:v>44414.947916666664</c:v>
                </c:pt>
                <c:pt idx="118">
                  <c:v>44414.958333333336</c:v>
                </c:pt>
                <c:pt idx="119">
                  <c:v>44414.96875</c:v>
                </c:pt>
                <c:pt idx="120">
                  <c:v>44414.979166666664</c:v>
                </c:pt>
                <c:pt idx="121">
                  <c:v>44414.989583333336</c:v>
                </c:pt>
                <c:pt idx="122">
                  <c:v>44415</c:v>
                </c:pt>
                <c:pt idx="123">
                  <c:v>44415.010416666664</c:v>
                </c:pt>
                <c:pt idx="124">
                  <c:v>44415.020833333336</c:v>
                </c:pt>
                <c:pt idx="125">
                  <c:v>44415.03125</c:v>
                </c:pt>
                <c:pt idx="126">
                  <c:v>44415.041666666664</c:v>
                </c:pt>
                <c:pt idx="127">
                  <c:v>44415.052083333336</c:v>
                </c:pt>
                <c:pt idx="128">
                  <c:v>44415.0625</c:v>
                </c:pt>
                <c:pt idx="129">
                  <c:v>44415.072916666664</c:v>
                </c:pt>
                <c:pt idx="130">
                  <c:v>44415.083333333336</c:v>
                </c:pt>
                <c:pt idx="131">
                  <c:v>44415.09375</c:v>
                </c:pt>
                <c:pt idx="132">
                  <c:v>44415.104166666664</c:v>
                </c:pt>
                <c:pt idx="133">
                  <c:v>44415.114583333336</c:v>
                </c:pt>
                <c:pt idx="134">
                  <c:v>44415.125</c:v>
                </c:pt>
                <c:pt idx="135">
                  <c:v>44415.135416666664</c:v>
                </c:pt>
                <c:pt idx="136">
                  <c:v>44415.145833333336</c:v>
                </c:pt>
                <c:pt idx="137">
                  <c:v>44415.15625</c:v>
                </c:pt>
                <c:pt idx="138">
                  <c:v>44415.166666666664</c:v>
                </c:pt>
                <c:pt idx="139">
                  <c:v>44415.177083333336</c:v>
                </c:pt>
                <c:pt idx="140">
                  <c:v>44415.1875</c:v>
                </c:pt>
                <c:pt idx="141">
                  <c:v>44415.197916666664</c:v>
                </c:pt>
                <c:pt idx="142">
                  <c:v>44415.208333333336</c:v>
                </c:pt>
                <c:pt idx="143">
                  <c:v>44415.21875</c:v>
                </c:pt>
                <c:pt idx="144">
                  <c:v>44415.229166666664</c:v>
                </c:pt>
                <c:pt idx="145">
                  <c:v>44415.239583333336</c:v>
                </c:pt>
                <c:pt idx="146">
                  <c:v>44415.25</c:v>
                </c:pt>
                <c:pt idx="147">
                  <c:v>44415.260416666664</c:v>
                </c:pt>
                <c:pt idx="148">
                  <c:v>44415.270833333336</c:v>
                </c:pt>
                <c:pt idx="149">
                  <c:v>44415.28125</c:v>
                </c:pt>
                <c:pt idx="150">
                  <c:v>44415.291666666664</c:v>
                </c:pt>
                <c:pt idx="151">
                  <c:v>44415.302083333336</c:v>
                </c:pt>
                <c:pt idx="152">
                  <c:v>44415.3125</c:v>
                </c:pt>
                <c:pt idx="153">
                  <c:v>44415.322916666664</c:v>
                </c:pt>
                <c:pt idx="154">
                  <c:v>44415.333333333336</c:v>
                </c:pt>
                <c:pt idx="155">
                  <c:v>44415.34375</c:v>
                </c:pt>
                <c:pt idx="156">
                  <c:v>44415.354166666664</c:v>
                </c:pt>
                <c:pt idx="157">
                  <c:v>44415.364583333336</c:v>
                </c:pt>
                <c:pt idx="158">
                  <c:v>44415.375</c:v>
                </c:pt>
                <c:pt idx="159">
                  <c:v>44415.385416666664</c:v>
                </c:pt>
                <c:pt idx="160">
                  <c:v>44415.395833333336</c:v>
                </c:pt>
                <c:pt idx="161">
                  <c:v>44415.40625</c:v>
                </c:pt>
                <c:pt idx="162">
                  <c:v>44415.416666666664</c:v>
                </c:pt>
                <c:pt idx="163">
                  <c:v>44415.427083333336</c:v>
                </c:pt>
                <c:pt idx="164">
                  <c:v>44415.4375</c:v>
                </c:pt>
                <c:pt idx="165">
                  <c:v>44415.447916666664</c:v>
                </c:pt>
                <c:pt idx="166">
                  <c:v>44415.458333333336</c:v>
                </c:pt>
                <c:pt idx="167">
                  <c:v>44415.46875</c:v>
                </c:pt>
                <c:pt idx="168">
                  <c:v>44415.479166666664</c:v>
                </c:pt>
                <c:pt idx="169">
                  <c:v>44415.489583333336</c:v>
                </c:pt>
                <c:pt idx="170">
                  <c:v>44415.5</c:v>
                </c:pt>
                <c:pt idx="171">
                  <c:v>44415.510416666664</c:v>
                </c:pt>
                <c:pt idx="172">
                  <c:v>44415.520833333336</c:v>
                </c:pt>
                <c:pt idx="173">
                  <c:v>44415.53125</c:v>
                </c:pt>
                <c:pt idx="174">
                  <c:v>44415.541666666664</c:v>
                </c:pt>
                <c:pt idx="175">
                  <c:v>44415.552083333336</c:v>
                </c:pt>
                <c:pt idx="176">
                  <c:v>44415.5625</c:v>
                </c:pt>
                <c:pt idx="177">
                  <c:v>44415.572916666664</c:v>
                </c:pt>
                <c:pt idx="178">
                  <c:v>44415.583333333336</c:v>
                </c:pt>
                <c:pt idx="179">
                  <c:v>44415.59375</c:v>
                </c:pt>
                <c:pt idx="180">
                  <c:v>44415.604166666664</c:v>
                </c:pt>
                <c:pt idx="181">
                  <c:v>44415.614583333336</c:v>
                </c:pt>
                <c:pt idx="182">
                  <c:v>44415.625</c:v>
                </c:pt>
                <c:pt idx="183">
                  <c:v>44415.635416666664</c:v>
                </c:pt>
                <c:pt idx="184">
                  <c:v>44415.645833333336</c:v>
                </c:pt>
                <c:pt idx="185">
                  <c:v>44415.65625</c:v>
                </c:pt>
                <c:pt idx="186">
                  <c:v>44415.666666666664</c:v>
                </c:pt>
                <c:pt idx="187">
                  <c:v>44415.677083333336</c:v>
                </c:pt>
                <c:pt idx="188">
                  <c:v>44415.6875</c:v>
                </c:pt>
                <c:pt idx="189">
                  <c:v>44415.697916666664</c:v>
                </c:pt>
                <c:pt idx="190">
                  <c:v>44415.708333333336</c:v>
                </c:pt>
                <c:pt idx="191">
                  <c:v>44415.71875</c:v>
                </c:pt>
                <c:pt idx="192">
                  <c:v>44415.729166666664</c:v>
                </c:pt>
                <c:pt idx="193">
                  <c:v>44415.732638888891</c:v>
                </c:pt>
                <c:pt idx="194">
                  <c:v>44415.736111111109</c:v>
                </c:pt>
                <c:pt idx="195">
                  <c:v>44415.739583333336</c:v>
                </c:pt>
                <c:pt idx="196">
                  <c:v>44415.743055555555</c:v>
                </c:pt>
                <c:pt idx="197">
                  <c:v>44415.746527777781</c:v>
                </c:pt>
                <c:pt idx="198">
                  <c:v>44415.75</c:v>
                </c:pt>
                <c:pt idx="199">
                  <c:v>44415.753472222219</c:v>
                </c:pt>
                <c:pt idx="200">
                  <c:v>44415.756944444445</c:v>
                </c:pt>
                <c:pt idx="201">
                  <c:v>44415.760416666664</c:v>
                </c:pt>
                <c:pt idx="202">
                  <c:v>44415.763888888891</c:v>
                </c:pt>
                <c:pt idx="203">
                  <c:v>44415.767361111109</c:v>
                </c:pt>
                <c:pt idx="204">
                  <c:v>44415.770833333336</c:v>
                </c:pt>
                <c:pt idx="205">
                  <c:v>44415.774305555555</c:v>
                </c:pt>
                <c:pt idx="206">
                  <c:v>44415.777777777781</c:v>
                </c:pt>
                <c:pt idx="207">
                  <c:v>44415.78125</c:v>
                </c:pt>
                <c:pt idx="208">
                  <c:v>44415.784722222219</c:v>
                </c:pt>
                <c:pt idx="209">
                  <c:v>44415.788194444445</c:v>
                </c:pt>
                <c:pt idx="210">
                  <c:v>44415.791666666664</c:v>
                </c:pt>
                <c:pt idx="211">
                  <c:v>44415.795138888891</c:v>
                </c:pt>
                <c:pt idx="212">
                  <c:v>44415.798611111109</c:v>
                </c:pt>
                <c:pt idx="213">
                  <c:v>44415.802083333336</c:v>
                </c:pt>
                <c:pt idx="214">
                  <c:v>44415.805555555555</c:v>
                </c:pt>
                <c:pt idx="215">
                  <c:v>44415.809027777781</c:v>
                </c:pt>
                <c:pt idx="216">
                  <c:v>44415.8125</c:v>
                </c:pt>
                <c:pt idx="217">
                  <c:v>44415.815972222219</c:v>
                </c:pt>
                <c:pt idx="218">
                  <c:v>44415.819444444445</c:v>
                </c:pt>
                <c:pt idx="219">
                  <c:v>44415.822916666664</c:v>
                </c:pt>
                <c:pt idx="220">
                  <c:v>44415.826388888891</c:v>
                </c:pt>
                <c:pt idx="221">
                  <c:v>44415.829861111109</c:v>
                </c:pt>
                <c:pt idx="222">
                  <c:v>44415.833333333336</c:v>
                </c:pt>
                <c:pt idx="223">
                  <c:v>44415.836805555555</c:v>
                </c:pt>
                <c:pt idx="224">
                  <c:v>44415.840277777781</c:v>
                </c:pt>
                <c:pt idx="225">
                  <c:v>44415.84375</c:v>
                </c:pt>
                <c:pt idx="226">
                  <c:v>44415.847222222219</c:v>
                </c:pt>
                <c:pt idx="227">
                  <c:v>44415.850694444445</c:v>
                </c:pt>
                <c:pt idx="228">
                  <c:v>44415.854166666664</c:v>
                </c:pt>
                <c:pt idx="229">
                  <c:v>44415.857638888891</c:v>
                </c:pt>
                <c:pt idx="230">
                  <c:v>44415.861111111109</c:v>
                </c:pt>
                <c:pt idx="231">
                  <c:v>44415.864583333336</c:v>
                </c:pt>
                <c:pt idx="232">
                  <c:v>44415.868055555555</c:v>
                </c:pt>
                <c:pt idx="233">
                  <c:v>44415.871527777781</c:v>
                </c:pt>
                <c:pt idx="234">
                  <c:v>44415.875</c:v>
                </c:pt>
                <c:pt idx="235">
                  <c:v>44415.885416666664</c:v>
                </c:pt>
                <c:pt idx="236">
                  <c:v>44415.895833333336</c:v>
                </c:pt>
                <c:pt idx="237">
                  <c:v>44415.90625</c:v>
                </c:pt>
                <c:pt idx="238">
                  <c:v>44415.916666666664</c:v>
                </c:pt>
                <c:pt idx="239">
                  <c:v>44415.927083333336</c:v>
                </c:pt>
                <c:pt idx="240">
                  <c:v>44415.9375</c:v>
                </c:pt>
                <c:pt idx="241">
                  <c:v>44415.947916666664</c:v>
                </c:pt>
                <c:pt idx="242">
                  <c:v>44415.958333333336</c:v>
                </c:pt>
                <c:pt idx="243">
                  <c:v>44415.96875</c:v>
                </c:pt>
                <c:pt idx="244">
                  <c:v>44415.979166666664</c:v>
                </c:pt>
                <c:pt idx="245">
                  <c:v>44415.989583333336</c:v>
                </c:pt>
                <c:pt idx="246">
                  <c:v>44416</c:v>
                </c:pt>
                <c:pt idx="247">
                  <c:v>44416.010416666664</c:v>
                </c:pt>
                <c:pt idx="248">
                  <c:v>44416.020833333336</c:v>
                </c:pt>
                <c:pt idx="249">
                  <c:v>44416.03125</c:v>
                </c:pt>
                <c:pt idx="250">
                  <c:v>44416.041666666664</c:v>
                </c:pt>
                <c:pt idx="251">
                  <c:v>44416.052083333336</c:v>
                </c:pt>
                <c:pt idx="252">
                  <c:v>44416.0625</c:v>
                </c:pt>
                <c:pt idx="253">
                  <c:v>44416.072916666664</c:v>
                </c:pt>
                <c:pt idx="254">
                  <c:v>44416.083333333336</c:v>
                </c:pt>
                <c:pt idx="255">
                  <c:v>44416.09375</c:v>
                </c:pt>
                <c:pt idx="256">
                  <c:v>44416.104166666664</c:v>
                </c:pt>
                <c:pt idx="257">
                  <c:v>44416.114583333336</c:v>
                </c:pt>
                <c:pt idx="258">
                  <c:v>44416.125</c:v>
                </c:pt>
                <c:pt idx="259">
                  <c:v>44416.135416666664</c:v>
                </c:pt>
                <c:pt idx="260">
                  <c:v>44416.145833333336</c:v>
                </c:pt>
                <c:pt idx="261">
                  <c:v>44416.15625</c:v>
                </c:pt>
                <c:pt idx="262">
                  <c:v>44416.166666666664</c:v>
                </c:pt>
                <c:pt idx="263">
                  <c:v>44416.177083333336</c:v>
                </c:pt>
                <c:pt idx="264">
                  <c:v>44416.1875</c:v>
                </c:pt>
                <c:pt idx="265">
                  <c:v>44416.197916666664</c:v>
                </c:pt>
                <c:pt idx="266">
                  <c:v>44416.208333333336</c:v>
                </c:pt>
                <c:pt idx="267">
                  <c:v>44416.21875</c:v>
                </c:pt>
                <c:pt idx="268">
                  <c:v>44416.229166666664</c:v>
                </c:pt>
                <c:pt idx="269">
                  <c:v>44416.239583333336</c:v>
                </c:pt>
                <c:pt idx="270">
                  <c:v>44416.25</c:v>
                </c:pt>
                <c:pt idx="271">
                  <c:v>44416.260416666664</c:v>
                </c:pt>
                <c:pt idx="272">
                  <c:v>44416.270833333336</c:v>
                </c:pt>
                <c:pt idx="273">
                  <c:v>44416.28125</c:v>
                </c:pt>
                <c:pt idx="274">
                  <c:v>44416.291666666664</c:v>
                </c:pt>
                <c:pt idx="275">
                  <c:v>44416.302083333336</c:v>
                </c:pt>
                <c:pt idx="276">
                  <c:v>44416.3125</c:v>
                </c:pt>
                <c:pt idx="277">
                  <c:v>44416.322916666664</c:v>
                </c:pt>
                <c:pt idx="278">
                  <c:v>44416.333333333336</c:v>
                </c:pt>
                <c:pt idx="279">
                  <c:v>44416.34375</c:v>
                </c:pt>
                <c:pt idx="280">
                  <c:v>44416.354166666664</c:v>
                </c:pt>
                <c:pt idx="281">
                  <c:v>44416.364583333336</c:v>
                </c:pt>
                <c:pt idx="282">
                  <c:v>44416.375</c:v>
                </c:pt>
                <c:pt idx="283">
                  <c:v>44416.385416666664</c:v>
                </c:pt>
                <c:pt idx="284">
                  <c:v>44416.395833333336</c:v>
                </c:pt>
                <c:pt idx="285">
                  <c:v>44416.40625</c:v>
                </c:pt>
                <c:pt idx="286">
                  <c:v>44416.416666666664</c:v>
                </c:pt>
                <c:pt idx="287">
                  <c:v>44416.427083333336</c:v>
                </c:pt>
                <c:pt idx="288">
                  <c:v>44416.4375</c:v>
                </c:pt>
                <c:pt idx="289">
                  <c:v>44416.447916666664</c:v>
                </c:pt>
                <c:pt idx="290">
                  <c:v>44416.458333333336</c:v>
                </c:pt>
                <c:pt idx="291">
                  <c:v>44416.46875</c:v>
                </c:pt>
                <c:pt idx="292">
                  <c:v>44416.479166666664</c:v>
                </c:pt>
                <c:pt idx="293">
                  <c:v>44416.489583333336</c:v>
                </c:pt>
                <c:pt idx="294">
                  <c:v>44416.5</c:v>
                </c:pt>
                <c:pt idx="295">
                  <c:v>44416.510416666664</c:v>
                </c:pt>
                <c:pt idx="296">
                  <c:v>44416.520833333336</c:v>
                </c:pt>
                <c:pt idx="297">
                  <c:v>44416.53125</c:v>
                </c:pt>
                <c:pt idx="298">
                  <c:v>44416.541666666664</c:v>
                </c:pt>
                <c:pt idx="299">
                  <c:v>44416.552083333336</c:v>
                </c:pt>
                <c:pt idx="300">
                  <c:v>44416.5625</c:v>
                </c:pt>
                <c:pt idx="301">
                  <c:v>44416.572916666664</c:v>
                </c:pt>
                <c:pt idx="302">
                  <c:v>44416.583333333336</c:v>
                </c:pt>
                <c:pt idx="303">
                  <c:v>44416.59375</c:v>
                </c:pt>
                <c:pt idx="304">
                  <c:v>44416.604166666664</c:v>
                </c:pt>
                <c:pt idx="305">
                  <c:v>44416.614583333336</c:v>
                </c:pt>
                <c:pt idx="306">
                  <c:v>44416.625</c:v>
                </c:pt>
                <c:pt idx="307">
                  <c:v>44416.635416666664</c:v>
                </c:pt>
                <c:pt idx="308">
                  <c:v>44416.645833333336</c:v>
                </c:pt>
                <c:pt idx="309">
                  <c:v>44416.65625</c:v>
                </c:pt>
                <c:pt idx="310">
                  <c:v>44416.666666666664</c:v>
                </c:pt>
                <c:pt idx="311">
                  <c:v>44416.677083333336</c:v>
                </c:pt>
                <c:pt idx="312">
                  <c:v>44416.6875</c:v>
                </c:pt>
                <c:pt idx="313">
                  <c:v>44416.697916666664</c:v>
                </c:pt>
                <c:pt idx="314">
                  <c:v>44416.708333333336</c:v>
                </c:pt>
                <c:pt idx="315">
                  <c:v>44416.71875</c:v>
                </c:pt>
                <c:pt idx="316">
                  <c:v>44416.729166666664</c:v>
                </c:pt>
                <c:pt idx="317">
                  <c:v>44416.739583333336</c:v>
                </c:pt>
                <c:pt idx="318">
                  <c:v>44416.75</c:v>
                </c:pt>
                <c:pt idx="319">
                  <c:v>44416.760416666664</c:v>
                </c:pt>
                <c:pt idx="320">
                  <c:v>44416.770833333336</c:v>
                </c:pt>
                <c:pt idx="321">
                  <c:v>44416.78125</c:v>
                </c:pt>
                <c:pt idx="322">
                  <c:v>44416.791666666664</c:v>
                </c:pt>
                <c:pt idx="323">
                  <c:v>44416.802083333336</c:v>
                </c:pt>
                <c:pt idx="324">
                  <c:v>44416.8125</c:v>
                </c:pt>
                <c:pt idx="325">
                  <c:v>44416.822916666664</c:v>
                </c:pt>
                <c:pt idx="326">
                  <c:v>44416.833333333336</c:v>
                </c:pt>
                <c:pt idx="327">
                  <c:v>44416.84375</c:v>
                </c:pt>
                <c:pt idx="328">
                  <c:v>44416.854166666664</c:v>
                </c:pt>
                <c:pt idx="329">
                  <c:v>44416.864583333336</c:v>
                </c:pt>
                <c:pt idx="330">
                  <c:v>44416.875</c:v>
                </c:pt>
                <c:pt idx="331">
                  <c:v>44416.885416666664</c:v>
                </c:pt>
                <c:pt idx="332">
                  <c:v>44416.895833333336</c:v>
                </c:pt>
                <c:pt idx="333">
                  <c:v>44416.90625</c:v>
                </c:pt>
                <c:pt idx="334">
                  <c:v>44416.916666666664</c:v>
                </c:pt>
                <c:pt idx="335">
                  <c:v>44416.927083333336</c:v>
                </c:pt>
                <c:pt idx="336">
                  <c:v>44416.9375</c:v>
                </c:pt>
                <c:pt idx="337">
                  <c:v>44416.947916666664</c:v>
                </c:pt>
                <c:pt idx="338">
                  <c:v>44416.958333333336</c:v>
                </c:pt>
                <c:pt idx="339">
                  <c:v>44416.96875</c:v>
                </c:pt>
                <c:pt idx="340">
                  <c:v>44416.979166666664</c:v>
                </c:pt>
                <c:pt idx="341">
                  <c:v>44416.989583333336</c:v>
                </c:pt>
                <c:pt idx="342">
                  <c:v>44417</c:v>
                </c:pt>
                <c:pt idx="343">
                  <c:v>44417.010416666664</c:v>
                </c:pt>
                <c:pt idx="344">
                  <c:v>44417.020833333336</c:v>
                </c:pt>
                <c:pt idx="345">
                  <c:v>44417.03125</c:v>
                </c:pt>
                <c:pt idx="346">
                  <c:v>44417.041666666664</c:v>
                </c:pt>
                <c:pt idx="347">
                  <c:v>44417.052083333336</c:v>
                </c:pt>
                <c:pt idx="348">
                  <c:v>44417.0625</c:v>
                </c:pt>
                <c:pt idx="349">
                  <c:v>44417.072916666664</c:v>
                </c:pt>
                <c:pt idx="350">
                  <c:v>44417.083333333336</c:v>
                </c:pt>
                <c:pt idx="351">
                  <c:v>44417.09375</c:v>
                </c:pt>
                <c:pt idx="352">
                  <c:v>44417.104166666664</c:v>
                </c:pt>
                <c:pt idx="353">
                  <c:v>44417.114583333336</c:v>
                </c:pt>
                <c:pt idx="354">
                  <c:v>44417.125</c:v>
                </c:pt>
                <c:pt idx="355">
                  <c:v>44417.135416666664</c:v>
                </c:pt>
                <c:pt idx="356">
                  <c:v>44417.145833333336</c:v>
                </c:pt>
                <c:pt idx="357">
                  <c:v>44417.15625</c:v>
                </c:pt>
                <c:pt idx="358">
                  <c:v>44417.166666666664</c:v>
                </c:pt>
                <c:pt idx="359">
                  <c:v>44417.177083333336</c:v>
                </c:pt>
                <c:pt idx="360">
                  <c:v>44417.1875</c:v>
                </c:pt>
                <c:pt idx="361">
                  <c:v>44417.197916666664</c:v>
                </c:pt>
                <c:pt idx="362">
                  <c:v>44417.208333333336</c:v>
                </c:pt>
                <c:pt idx="363">
                  <c:v>44417.21875</c:v>
                </c:pt>
                <c:pt idx="364">
                  <c:v>44417.229166666664</c:v>
                </c:pt>
                <c:pt idx="365">
                  <c:v>44417.239583333336</c:v>
                </c:pt>
                <c:pt idx="366">
                  <c:v>44417.25</c:v>
                </c:pt>
                <c:pt idx="367">
                  <c:v>44417.260416666664</c:v>
                </c:pt>
                <c:pt idx="368">
                  <c:v>44417.270833333336</c:v>
                </c:pt>
                <c:pt idx="369">
                  <c:v>44417.28125</c:v>
                </c:pt>
                <c:pt idx="370">
                  <c:v>44417.291666666664</c:v>
                </c:pt>
                <c:pt idx="371">
                  <c:v>44417.302083333336</c:v>
                </c:pt>
                <c:pt idx="372">
                  <c:v>44417.3125</c:v>
                </c:pt>
                <c:pt idx="373">
                  <c:v>44417.322916666664</c:v>
                </c:pt>
                <c:pt idx="374">
                  <c:v>44417.333333333336</c:v>
                </c:pt>
                <c:pt idx="375">
                  <c:v>44417.34375</c:v>
                </c:pt>
                <c:pt idx="376">
                  <c:v>44417.354166666664</c:v>
                </c:pt>
                <c:pt idx="377">
                  <c:v>44417.364583333336</c:v>
                </c:pt>
                <c:pt idx="378">
                  <c:v>44417.375</c:v>
                </c:pt>
                <c:pt idx="379">
                  <c:v>44417.385416666664</c:v>
                </c:pt>
                <c:pt idx="380">
                  <c:v>44417.395833333336</c:v>
                </c:pt>
                <c:pt idx="381">
                  <c:v>44417.40625</c:v>
                </c:pt>
                <c:pt idx="382">
                  <c:v>44417.416666666664</c:v>
                </c:pt>
                <c:pt idx="383">
                  <c:v>44417.427083333336</c:v>
                </c:pt>
                <c:pt idx="384">
                  <c:v>44417.4375</c:v>
                </c:pt>
                <c:pt idx="385">
                  <c:v>44417.447916666664</c:v>
                </c:pt>
                <c:pt idx="386">
                  <c:v>44417.458333333336</c:v>
                </c:pt>
                <c:pt idx="387">
                  <c:v>44417.46875</c:v>
                </c:pt>
                <c:pt idx="388">
                  <c:v>44417.479166666664</c:v>
                </c:pt>
                <c:pt idx="389">
                  <c:v>44417.489583333336</c:v>
                </c:pt>
                <c:pt idx="390">
                  <c:v>44417.5</c:v>
                </c:pt>
                <c:pt idx="391">
                  <c:v>44417.510416666664</c:v>
                </c:pt>
                <c:pt idx="392">
                  <c:v>44417.520833333336</c:v>
                </c:pt>
                <c:pt idx="393">
                  <c:v>44417.53125</c:v>
                </c:pt>
                <c:pt idx="394">
                  <c:v>44417.541666666664</c:v>
                </c:pt>
                <c:pt idx="395">
                  <c:v>44417.552083333336</c:v>
                </c:pt>
                <c:pt idx="396">
                  <c:v>44417.5625</c:v>
                </c:pt>
                <c:pt idx="397">
                  <c:v>44417.572916666664</c:v>
                </c:pt>
                <c:pt idx="398">
                  <c:v>44417.583333333336</c:v>
                </c:pt>
                <c:pt idx="399">
                  <c:v>44417.59375</c:v>
                </c:pt>
                <c:pt idx="400">
                  <c:v>44417.604166666664</c:v>
                </c:pt>
                <c:pt idx="401">
                  <c:v>44417.614583333336</c:v>
                </c:pt>
                <c:pt idx="402">
                  <c:v>44417.625</c:v>
                </c:pt>
                <c:pt idx="403">
                  <c:v>44417.635416666664</c:v>
                </c:pt>
                <c:pt idx="404">
                  <c:v>44417.645833333336</c:v>
                </c:pt>
                <c:pt idx="405">
                  <c:v>44417.65625</c:v>
                </c:pt>
                <c:pt idx="406">
                  <c:v>44417.666666666664</c:v>
                </c:pt>
                <c:pt idx="407">
                  <c:v>44417.677083333336</c:v>
                </c:pt>
                <c:pt idx="408">
                  <c:v>44417.6875</c:v>
                </c:pt>
                <c:pt idx="409">
                  <c:v>44417.697916666664</c:v>
                </c:pt>
                <c:pt idx="410">
                  <c:v>44417.708333333336</c:v>
                </c:pt>
                <c:pt idx="411">
                  <c:v>44417.71875</c:v>
                </c:pt>
                <c:pt idx="412">
                  <c:v>44417.729166666664</c:v>
                </c:pt>
                <c:pt idx="413">
                  <c:v>44417.739583333336</c:v>
                </c:pt>
                <c:pt idx="414">
                  <c:v>44417.75</c:v>
                </c:pt>
                <c:pt idx="415">
                  <c:v>44417.760416666664</c:v>
                </c:pt>
                <c:pt idx="416">
                  <c:v>44417.770833333336</c:v>
                </c:pt>
                <c:pt idx="417">
                  <c:v>44417.78125</c:v>
                </c:pt>
                <c:pt idx="418">
                  <c:v>44417.791666666664</c:v>
                </c:pt>
                <c:pt idx="419">
                  <c:v>44417.802083333336</c:v>
                </c:pt>
                <c:pt idx="420">
                  <c:v>44417.8125</c:v>
                </c:pt>
                <c:pt idx="421">
                  <c:v>44417.822916666664</c:v>
                </c:pt>
                <c:pt idx="422">
                  <c:v>44417.833333333336</c:v>
                </c:pt>
                <c:pt idx="423">
                  <c:v>44417.84375</c:v>
                </c:pt>
                <c:pt idx="424">
                  <c:v>44417.854166666664</c:v>
                </c:pt>
                <c:pt idx="425">
                  <c:v>44417.864583333336</c:v>
                </c:pt>
                <c:pt idx="426">
                  <c:v>44417.875</c:v>
                </c:pt>
                <c:pt idx="427">
                  <c:v>44417.885416666664</c:v>
                </c:pt>
                <c:pt idx="428">
                  <c:v>44417.895833333336</c:v>
                </c:pt>
                <c:pt idx="429">
                  <c:v>44417.90625</c:v>
                </c:pt>
                <c:pt idx="430">
                  <c:v>44417.916666666664</c:v>
                </c:pt>
                <c:pt idx="431">
                  <c:v>44417.927083333336</c:v>
                </c:pt>
                <c:pt idx="432">
                  <c:v>44417.9375</c:v>
                </c:pt>
                <c:pt idx="433">
                  <c:v>44417.947916666664</c:v>
                </c:pt>
                <c:pt idx="434">
                  <c:v>44417.958333333336</c:v>
                </c:pt>
                <c:pt idx="435">
                  <c:v>44417.96875</c:v>
                </c:pt>
                <c:pt idx="436">
                  <c:v>44417.979166666664</c:v>
                </c:pt>
                <c:pt idx="437">
                  <c:v>44417.989583333336</c:v>
                </c:pt>
                <c:pt idx="438">
                  <c:v>44418</c:v>
                </c:pt>
                <c:pt idx="439">
                  <c:v>44418.010416666664</c:v>
                </c:pt>
                <c:pt idx="440">
                  <c:v>44418.020833333336</c:v>
                </c:pt>
                <c:pt idx="441">
                  <c:v>44418.03125</c:v>
                </c:pt>
                <c:pt idx="442">
                  <c:v>44418.041666666664</c:v>
                </c:pt>
                <c:pt idx="443">
                  <c:v>44418.052083333336</c:v>
                </c:pt>
                <c:pt idx="444">
                  <c:v>44418.0625</c:v>
                </c:pt>
                <c:pt idx="445">
                  <c:v>44418.072916666664</c:v>
                </c:pt>
                <c:pt idx="446">
                  <c:v>44418.083333333336</c:v>
                </c:pt>
                <c:pt idx="447">
                  <c:v>44418.09375</c:v>
                </c:pt>
                <c:pt idx="448">
                  <c:v>44418.104166666664</c:v>
                </c:pt>
                <c:pt idx="449">
                  <c:v>44418.114583333336</c:v>
                </c:pt>
                <c:pt idx="450">
                  <c:v>44418.125</c:v>
                </c:pt>
                <c:pt idx="451">
                  <c:v>44418.135416666664</c:v>
                </c:pt>
                <c:pt idx="452">
                  <c:v>44418.145833333336</c:v>
                </c:pt>
                <c:pt idx="453">
                  <c:v>44418.15625</c:v>
                </c:pt>
                <c:pt idx="454">
                  <c:v>44418.166666666664</c:v>
                </c:pt>
                <c:pt idx="455">
                  <c:v>44418.177083333336</c:v>
                </c:pt>
                <c:pt idx="456">
                  <c:v>44418.1875</c:v>
                </c:pt>
                <c:pt idx="457">
                  <c:v>44418.197916666664</c:v>
                </c:pt>
                <c:pt idx="458">
                  <c:v>44418.208333333336</c:v>
                </c:pt>
                <c:pt idx="459">
                  <c:v>44418.21875</c:v>
                </c:pt>
                <c:pt idx="460">
                  <c:v>44418.229166666664</c:v>
                </c:pt>
                <c:pt idx="461">
                  <c:v>44418.239583333336</c:v>
                </c:pt>
                <c:pt idx="462">
                  <c:v>44418.25</c:v>
                </c:pt>
                <c:pt idx="463">
                  <c:v>44418.260416666664</c:v>
                </c:pt>
                <c:pt idx="464">
                  <c:v>44418.270833333336</c:v>
                </c:pt>
                <c:pt idx="465">
                  <c:v>44418.28125</c:v>
                </c:pt>
                <c:pt idx="466">
                  <c:v>44418.291666666664</c:v>
                </c:pt>
                <c:pt idx="467">
                  <c:v>44418.302083333336</c:v>
                </c:pt>
                <c:pt idx="468">
                  <c:v>44418.3125</c:v>
                </c:pt>
                <c:pt idx="469">
                  <c:v>44418.322916666664</c:v>
                </c:pt>
                <c:pt idx="470">
                  <c:v>44418.333333333336</c:v>
                </c:pt>
                <c:pt idx="471">
                  <c:v>44418.34375</c:v>
                </c:pt>
                <c:pt idx="472">
                  <c:v>44418.354166666664</c:v>
                </c:pt>
                <c:pt idx="473">
                  <c:v>44418.364583333336</c:v>
                </c:pt>
                <c:pt idx="474">
                  <c:v>44418.375</c:v>
                </c:pt>
                <c:pt idx="475">
                  <c:v>44418.385416666664</c:v>
                </c:pt>
                <c:pt idx="476">
                  <c:v>44418.395833333336</c:v>
                </c:pt>
                <c:pt idx="477">
                  <c:v>44418.40625</c:v>
                </c:pt>
                <c:pt idx="478">
                  <c:v>44418.416666666664</c:v>
                </c:pt>
                <c:pt idx="479">
                  <c:v>44418.427083333336</c:v>
                </c:pt>
                <c:pt idx="480">
                  <c:v>44418.4375</c:v>
                </c:pt>
                <c:pt idx="481">
                  <c:v>44418.447916666664</c:v>
                </c:pt>
                <c:pt idx="482">
                  <c:v>44418.458333333336</c:v>
                </c:pt>
                <c:pt idx="483">
                  <c:v>44418.46875</c:v>
                </c:pt>
                <c:pt idx="484">
                  <c:v>44418.479166666664</c:v>
                </c:pt>
                <c:pt idx="485">
                  <c:v>44418.489583333336</c:v>
                </c:pt>
                <c:pt idx="486">
                  <c:v>44418.5</c:v>
                </c:pt>
                <c:pt idx="487">
                  <c:v>44418.510416666664</c:v>
                </c:pt>
                <c:pt idx="488">
                  <c:v>44418.520833333336</c:v>
                </c:pt>
                <c:pt idx="489">
                  <c:v>44418.53125</c:v>
                </c:pt>
                <c:pt idx="490">
                  <c:v>44418.541666666664</c:v>
                </c:pt>
                <c:pt idx="491">
                  <c:v>44418.552083333336</c:v>
                </c:pt>
                <c:pt idx="492">
                  <c:v>44418.5625</c:v>
                </c:pt>
                <c:pt idx="493">
                  <c:v>44418.572916666664</c:v>
                </c:pt>
                <c:pt idx="494">
                  <c:v>44418.583333333336</c:v>
                </c:pt>
                <c:pt idx="495">
                  <c:v>44418.59375</c:v>
                </c:pt>
                <c:pt idx="496">
                  <c:v>44418.604166666664</c:v>
                </c:pt>
                <c:pt idx="497">
                  <c:v>44418.614583333336</c:v>
                </c:pt>
                <c:pt idx="498">
                  <c:v>44418.625</c:v>
                </c:pt>
                <c:pt idx="499">
                  <c:v>44418.635416666664</c:v>
                </c:pt>
                <c:pt idx="500">
                  <c:v>44418.645833333336</c:v>
                </c:pt>
                <c:pt idx="501">
                  <c:v>44418.65625</c:v>
                </c:pt>
                <c:pt idx="502">
                  <c:v>44418.666666666664</c:v>
                </c:pt>
                <c:pt idx="503">
                  <c:v>44418.677083333336</c:v>
                </c:pt>
                <c:pt idx="504">
                  <c:v>44418.6875</c:v>
                </c:pt>
                <c:pt idx="505">
                  <c:v>44418.697916666664</c:v>
                </c:pt>
                <c:pt idx="506">
                  <c:v>44418.708333333336</c:v>
                </c:pt>
                <c:pt idx="507">
                  <c:v>44418.71875</c:v>
                </c:pt>
                <c:pt idx="508">
                  <c:v>44418.729166666664</c:v>
                </c:pt>
                <c:pt idx="509">
                  <c:v>44418.739583333336</c:v>
                </c:pt>
                <c:pt idx="510">
                  <c:v>44418.75</c:v>
                </c:pt>
                <c:pt idx="511">
                  <c:v>44418.760416666664</c:v>
                </c:pt>
                <c:pt idx="512">
                  <c:v>44418.770833333336</c:v>
                </c:pt>
                <c:pt idx="513">
                  <c:v>44418.78125</c:v>
                </c:pt>
                <c:pt idx="514">
                  <c:v>44418.791666666664</c:v>
                </c:pt>
                <c:pt idx="515">
                  <c:v>44418.802083333336</c:v>
                </c:pt>
                <c:pt idx="516">
                  <c:v>44418.8125</c:v>
                </c:pt>
                <c:pt idx="517">
                  <c:v>44418.822916666664</c:v>
                </c:pt>
                <c:pt idx="518">
                  <c:v>44418.833333333336</c:v>
                </c:pt>
                <c:pt idx="519">
                  <c:v>44418.84375</c:v>
                </c:pt>
                <c:pt idx="520">
                  <c:v>44418.854166666664</c:v>
                </c:pt>
                <c:pt idx="521">
                  <c:v>44418.864583333336</c:v>
                </c:pt>
                <c:pt idx="522">
                  <c:v>44418.875</c:v>
                </c:pt>
                <c:pt idx="523">
                  <c:v>44418.885416666664</c:v>
                </c:pt>
                <c:pt idx="524">
                  <c:v>44418.895833333336</c:v>
                </c:pt>
                <c:pt idx="525">
                  <c:v>44418.90625</c:v>
                </c:pt>
                <c:pt idx="526">
                  <c:v>44418.916666666664</c:v>
                </c:pt>
                <c:pt idx="527">
                  <c:v>44418.927083333336</c:v>
                </c:pt>
                <c:pt idx="528">
                  <c:v>44418.9375</c:v>
                </c:pt>
                <c:pt idx="529">
                  <c:v>44418.947916666664</c:v>
                </c:pt>
                <c:pt idx="530">
                  <c:v>44418.958333333336</c:v>
                </c:pt>
                <c:pt idx="531">
                  <c:v>44418.96875</c:v>
                </c:pt>
                <c:pt idx="532">
                  <c:v>44418.979166666664</c:v>
                </c:pt>
                <c:pt idx="533">
                  <c:v>44418.989583333336</c:v>
                </c:pt>
                <c:pt idx="534">
                  <c:v>44419</c:v>
                </c:pt>
                <c:pt idx="535">
                  <c:v>44419.010416666664</c:v>
                </c:pt>
                <c:pt idx="536">
                  <c:v>44419.020833333336</c:v>
                </c:pt>
                <c:pt idx="537">
                  <c:v>44419.03125</c:v>
                </c:pt>
                <c:pt idx="538">
                  <c:v>44419.041666666664</c:v>
                </c:pt>
                <c:pt idx="539">
                  <c:v>44419.052083333336</c:v>
                </c:pt>
                <c:pt idx="540">
                  <c:v>44419.0625</c:v>
                </c:pt>
                <c:pt idx="541">
                  <c:v>44419.072916666664</c:v>
                </c:pt>
                <c:pt idx="542">
                  <c:v>44419.083333333336</c:v>
                </c:pt>
                <c:pt idx="543">
                  <c:v>44419.09375</c:v>
                </c:pt>
                <c:pt idx="544">
                  <c:v>44419.104166666664</c:v>
                </c:pt>
                <c:pt idx="545">
                  <c:v>44419.114583333336</c:v>
                </c:pt>
                <c:pt idx="546">
                  <c:v>44419.125</c:v>
                </c:pt>
                <c:pt idx="547">
                  <c:v>44419.135416666664</c:v>
                </c:pt>
                <c:pt idx="548">
                  <c:v>44419.145833333336</c:v>
                </c:pt>
                <c:pt idx="549">
                  <c:v>44419.15625</c:v>
                </c:pt>
                <c:pt idx="550">
                  <c:v>44419.166666666664</c:v>
                </c:pt>
                <c:pt idx="551">
                  <c:v>44419.177083333336</c:v>
                </c:pt>
                <c:pt idx="552">
                  <c:v>44419.1875</c:v>
                </c:pt>
                <c:pt idx="553">
                  <c:v>44419.197916666664</c:v>
                </c:pt>
                <c:pt idx="554">
                  <c:v>44419.208333333336</c:v>
                </c:pt>
                <c:pt idx="555">
                  <c:v>44419.21875</c:v>
                </c:pt>
                <c:pt idx="556">
                  <c:v>44419.229166666664</c:v>
                </c:pt>
                <c:pt idx="557">
                  <c:v>44419.239583333336</c:v>
                </c:pt>
                <c:pt idx="558">
                  <c:v>44419.25</c:v>
                </c:pt>
                <c:pt idx="559">
                  <c:v>44419.260416666664</c:v>
                </c:pt>
                <c:pt idx="560">
                  <c:v>44419.270833333336</c:v>
                </c:pt>
                <c:pt idx="561">
                  <c:v>44419.28125</c:v>
                </c:pt>
                <c:pt idx="562">
                  <c:v>44419.291666666664</c:v>
                </c:pt>
                <c:pt idx="563">
                  <c:v>44419.302083333336</c:v>
                </c:pt>
                <c:pt idx="564">
                  <c:v>44419.3125</c:v>
                </c:pt>
                <c:pt idx="565">
                  <c:v>44419.322916666664</c:v>
                </c:pt>
                <c:pt idx="566">
                  <c:v>44419.333333333336</c:v>
                </c:pt>
                <c:pt idx="567">
                  <c:v>44419.34375</c:v>
                </c:pt>
                <c:pt idx="568">
                  <c:v>44419.354166666664</c:v>
                </c:pt>
                <c:pt idx="569">
                  <c:v>44419.364583333336</c:v>
                </c:pt>
                <c:pt idx="570">
                  <c:v>44419.375</c:v>
                </c:pt>
                <c:pt idx="571">
                  <c:v>44419.385416666664</c:v>
                </c:pt>
                <c:pt idx="572">
                  <c:v>44419.395833333336</c:v>
                </c:pt>
                <c:pt idx="573">
                  <c:v>44419.40625</c:v>
                </c:pt>
                <c:pt idx="574">
                  <c:v>44419.416666666664</c:v>
                </c:pt>
                <c:pt idx="575">
                  <c:v>44419.427083333336</c:v>
                </c:pt>
                <c:pt idx="576">
                  <c:v>44419.4375</c:v>
                </c:pt>
                <c:pt idx="577">
                  <c:v>44419.447916666664</c:v>
                </c:pt>
                <c:pt idx="578">
                  <c:v>44419.458333333336</c:v>
                </c:pt>
                <c:pt idx="579">
                  <c:v>44419.46875</c:v>
                </c:pt>
                <c:pt idx="580">
                  <c:v>44419.479166666664</c:v>
                </c:pt>
                <c:pt idx="581">
                  <c:v>44419.489583333336</c:v>
                </c:pt>
                <c:pt idx="582">
                  <c:v>44419.5</c:v>
                </c:pt>
                <c:pt idx="583">
                  <c:v>44419.510416666664</c:v>
                </c:pt>
                <c:pt idx="584">
                  <c:v>44419.520833333336</c:v>
                </c:pt>
                <c:pt idx="585">
                  <c:v>44419.53125</c:v>
                </c:pt>
                <c:pt idx="586">
                  <c:v>44419.541666666664</c:v>
                </c:pt>
                <c:pt idx="587">
                  <c:v>44419.552083333336</c:v>
                </c:pt>
                <c:pt idx="588">
                  <c:v>44419.5625</c:v>
                </c:pt>
                <c:pt idx="589">
                  <c:v>44419.572916666664</c:v>
                </c:pt>
                <c:pt idx="590">
                  <c:v>44419.583333333336</c:v>
                </c:pt>
                <c:pt idx="591">
                  <c:v>44419.59375</c:v>
                </c:pt>
                <c:pt idx="592">
                  <c:v>44419.604166666664</c:v>
                </c:pt>
                <c:pt idx="593">
                  <c:v>44419.614583333336</c:v>
                </c:pt>
                <c:pt idx="594">
                  <c:v>44419.625</c:v>
                </c:pt>
                <c:pt idx="595">
                  <c:v>44419.635416666664</c:v>
                </c:pt>
                <c:pt idx="596">
                  <c:v>44419.645833333336</c:v>
                </c:pt>
                <c:pt idx="597">
                  <c:v>44419.65625</c:v>
                </c:pt>
                <c:pt idx="598">
                  <c:v>44419.666666666664</c:v>
                </c:pt>
                <c:pt idx="599">
                  <c:v>44419.677083333336</c:v>
                </c:pt>
                <c:pt idx="600">
                  <c:v>44419.6875</c:v>
                </c:pt>
                <c:pt idx="601">
                  <c:v>44419.697916666664</c:v>
                </c:pt>
                <c:pt idx="602">
                  <c:v>44419.708333333336</c:v>
                </c:pt>
                <c:pt idx="603">
                  <c:v>44419.71875</c:v>
                </c:pt>
                <c:pt idx="604">
                  <c:v>44419.729166666664</c:v>
                </c:pt>
                <c:pt idx="605">
                  <c:v>44419.739583333336</c:v>
                </c:pt>
                <c:pt idx="606">
                  <c:v>44419.75</c:v>
                </c:pt>
                <c:pt idx="607">
                  <c:v>44419.760416666664</c:v>
                </c:pt>
                <c:pt idx="608">
                  <c:v>44419.770833333336</c:v>
                </c:pt>
                <c:pt idx="609">
                  <c:v>44419.78125</c:v>
                </c:pt>
                <c:pt idx="610">
                  <c:v>44419.791666666664</c:v>
                </c:pt>
                <c:pt idx="611">
                  <c:v>44419.802083333336</c:v>
                </c:pt>
                <c:pt idx="612">
                  <c:v>44419.8125</c:v>
                </c:pt>
                <c:pt idx="613">
                  <c:v>44419.822916666664</c:v>
                </c:pt>
                <c:pt idx="614">
                  <c:v>44419.833333333336</c:v>
                </c:pt>
                <c:pt idx="615">
                  <c:v>44419.84375</c:v>
                </c:pt>
                <c:pt idx="616">
                  <c:v>44419.854166666664</c:v>
                </c:pt>
                <c:pt idx="617">
                  <c:v>44419.864583333336</c:v>
                </c:pt>
                <c:pt idx="618">
                  <c:v>44419.875</c:v>
                </c:pt>
                <c:pt idx="619">
                  <c:v>44419.885416666664</c:v>
                </c:pt>
                <c:pt idx="620">
                  <c:v>44419.895833333336</c:v>
                </c:pt>
                <c:pt idx="621">
                  <c:v>44419.90625</c:v>
                </c:pt>
                <c:pt idx="622">
                  <c:v>44419.916666666664</c:v>
                </c:pt>
                <c:pt idx="623">
                  <c:v>44419.927083333336</c:v>
                </c:pt>
                <c:pt idx="624">
                  <c:v>44419.9375</c:v>
                </c:pt>
                <c:pt idx="625">
                  <c:v>44419.947916666664</c:v>
                </c:pt>
                <c:pt idx="626">
                  <c:v>44419.958333333336</c:v>
                </c:pt>
                <c:pt idx="627">
                  <c:v>44419.96875</c:v>
                </c:pt>
                <c:pt idx="628">
                  <c:v>44419.979166666664</c:v>
                </c:pt>
                <c:pt idx="629">
                  <c:v>44419.989583333336</c:v>
                </c:pt>
                <c:pt idx="630">
                  <c:v>44420</c:v>
                </c:pt>
                <c:pt idx="631">
                  <c:v>44420.010416666664</c:v>
                </c:pt>
                <c:pt idx="632">
                  <c:v>44420.020833333336</c:v>
                </c:pt>
                <c:pt idx="633">
                  <c:v>44420.03125</c:v>
                </c:pt>
                <c:pt idx="634">
                  <c:v>44420.041666666664</c:v>
                </c:pt>
                <c:pt idx="635">
                  <c:v>44420.052083333336</c:v>
                </c:pt>
                <c:pt idx="636">
                  <c:v>44420.0625</c:v>
                </c:pt>
                <c:pt idx="637">
                  <c:v>44420.072916666664</c:v>
                </c:pt>
                <c:pt idx="638">
                  <c:v>44420.083333333336</c:v>
                </c:pt>
                <c:pt idx="639">
                  <c:v>44420.09375</c:v>
                </c:pt>
                <c:pt idx="640">
                  <c:v>44420.104166666664</c:v>
                </c:pt>
                <c:pt idx="641">
                  <c:v>44420.114583333336</c:v>
                </c:pt>
                <c:pt idx="642">
                  <c:v>44420.125</c:v>
                </c:pt>
                <c:pt idx="643">
                  <c:v>44420.135416666664</c:v>
                </c:pt>
                <c:pt idx="644">
                  <c:v>44420.145833333336</c:v>
                </c:pt>
                <c:pt idx="645">
                  <c:v>44420.15625</c:v>
                </c:pt>
                <c:pt idx="646">
                  <c:v>44420.166666666664</c:v>
                </c:pt>
                <c:pt idx="647">
                  <c:v>44420.177083333336</c:v>
                </c:pt>
                <c:pt idx="648">
                  <c:v>44420.1875</c:v>
                </c:pt>
                <c:pt idx="649">
                  <c:v>44420.197916666664</c:v>
                </c:pt>
                <c:pt idx="650">
                  <c:v>44420.208333333336</c:v>
                </c:pt>
                <c:pt idx="651">
                  <c:v>44420.21875</c:v>
                </c:pt>
                <c:pt idx="652">
                  <c:v>44420.229166666664</c:v>
                </c:pt>
                <c:pt idx="653">
                  <c:v>44420.239583333336</c:v>
                </c:pt>
                <c:pt idx="654">
                  <c:v>44420.25</c:v>
                </c:pt>
                <c:pt idx="655">
                  <c:v>44420.260416666664</c:v>
                </c:pt>
                <c:pt idx="656">
                  <c:v>44420.270833333336</c:v>
                </c:pt>
                <c:pt idx="657">
                  <c:v>44420.28125</c:v>
                </c:pt>
                <c:pt idx="658">
                  <c:v>44420.291666666664</c:v>
                </c:pt>
                <c:pt idx="659">
                  <c:v>44420.302083333336</c:v>
                </c:pt>
                <c:pt idx="660">
                  <c:v>44420.3125</c:v>
                </c:pt>
                <c:pt idx="661">
                  <c:v>44420.322916666664</c:v>
                </c:pt>
                <c:pt idx="662">
                  <c:v>44420.333333333336</c:v>
                </c:pt>
                <c:pt idx="663">
                  <c:v>44420.34375</c:v>
                </c:pt>
                <c:pt idx="664">
                  <c:v>44420.354166666664</c:v>
                </c:pt>
                <c:pt idx="665">
                  <c:v>44420.364583333336</c:v>
                </c:pt>
                <c:pt idx="666">
                  <c:v>44420.375</c:v>
                </c:pt>
                <c:pt idx="667">
                  <c:v>44420.385416666664</c:v>
                </c:pt>
                <c:pt idx="668">
                  <c:v>44420.395833333336</c:v>
                </c:pt>
                <c:pt idx="669">
                  <c:v>44420.40625</c:v>
                </c:pt>
                <c:pt idx="670">
                  <c:v>44420.416666666664</c:v>
                </c:pt>
                <c:pt idx="671">
                  <c:v>44420.427083333336</c:v>
                </c:pt>
                <c:pt idx="672">
                  <c:v>44420.4375</c:v>
                </c:pt>
                <c:pt idx="673">
                  <c:v>44420.447916666664</c:v>
                </c:pt>
                <c:pt idx="674">
                  <c:v>44420.458333333336</c:v>
                </c:pt>
                <c:pt idx="675">
                  <c:v>44420.46875</c:v>
                </c:pt>
                <c:pt idx="676">
                  <c:v>44420.479166666664</c:v>
                </c:pt>
                <c:pt idx="677">
                  <c:v>44420.680983796294</c:v>
                </c:pt>
                <c:pt idx="678">
                  <c:v>44420.691400462965</c:v>
                </c:pt>
                <c:pt idx="679">
                  <c:v>44420.701817129629</c:v>
                </c:pt>
                <c:pt idx="680">
                  <c:v>44420.712233796294</c:v>
                </c:pt>
                <c:pt idx="681">
                  <c:v>44420.722650462965</c:v>
                </c:pt>
                <c:pt idx="682">
                  <c:v>44420.733067129629</c:v>
                </c:pt>
                <c:pt idx="683">
                  <c:v>44420.743483796294</c:v>
                </c:pt>
                <c:pt idx="684">
                  <c:v>44420.753900462965</c:v>
                </c:pt>
                <c:pt idx="685">
                  <c:v>44420.764317129629</c:v>
                </c:pt>
                <c:pt idx="686">
                  <c:v>44420.774733796294</c:v>
                </c:pt>
                <c:pt idx="687">
                  <c:v>44420.785150462965</c:v>
                </c:pt>
                <c:pt idx="688">
                  <c:v>44420.795567129629</c:v>
                </c:pt>
                <c:pt idx="689">
                  <c:v>44420.805983796294</c:v>
                </c:pt>
                <c:pt idx="690">
                  <c:v>44420.816400462965</c:v>
                </c:pt>
                <c:pt idx="691">
                  <c:v>44420.826817129629</c:v>
                </c:pt>
                <c:pt idx="692">
                  <c:v>44420.837233796294</c:v>
                </c:pt>
                <c:pt idx="693">
                  <c:v>44420.847650462965</c:v>
                </c:pt>
                <c:pt idx="694">
                  <c:v>44420.858067129629</c:v>
                </c:pt>
                <c:pt idx="695">
                  <c:v>44420.868483796294</c:v>
                </c:pt>
                <c:pt idx="696">
                  <c:v>44420.878900462965</c:v>
                </c:pt>
                <c:pt idx="697">
                  <c:v>44420.889317129629</c:v>
                </c:pt>
                <c:pt idx="698">
                  <c:v>44420.899733796294</c:v>
                </c:pt>
                <c:pt idx="699">
                  <c:v>44420.910150462965</c:v>
                </c:pt>
                <c:pt idx="700">
                  <c:v>44420.920567129629</c:v>
                </c:pt>
                <c:pt idx="701">
                  <c:v>44420.930983796294</c:v>
                </c:pt>
                <c:pt idx="702">
                  <c:v>44420.941400462965</c:v>
                </c:pt>
                <c:pt idx="703">
                  <c:v>44420.951817129629</c:v>
                </c:pt>
                <c:pt idx="704">
                  <c:v>44420.962233796294</c:v>
                </c:pt>
                <c:pt idx="705">
                  <c:v>44420.972650462965</c:v>
                </c:pt>
                <c:pt idx="706">
                  <c:v>44420.983067129629</c:v>
                </c:pt>
                <c:pt idx="707">
                  <c:v>44420.993483796294</c:v>
                </c:pt>
                <c:pt idx="708">
                  <c:v>44421.003900462965</c:v>
                </c:pt>
                <c:pt idx="709">
                  <c:v>44421.014317129629</c:v>
                </c:pt>
                <c:pt idx="710">
                  <c:v>44421.024733796294</c:v>
                </c:pt>
                <c:pt idx="711">
                  <c:v>44421.035150462965</c:v>
                </c:pt>
                <c:pt idx="712">
                  <c:v>44421.045567129629</c:v>
                </c:pt>
                <c:pt idx="713">
                  <c:v>44421.055983796294</c:v>
                </c:pt>
                <c:pt idx="714">
                  <c:v>44421.066400462965</c:v>
                </c:pt>
                <c:pt idx="715">
                  <c:v>44421.076817129629</c:v>
                </c:pt>
                <c:pt idx="716">
                  <c:v>44421.087233796294</c:v>
                </c:pt>
                <c:pt idx="717">
                  <c:v>44421.097650462965</c:v>
                </c:pt>
                <c:pt idx="718">
                  <c:v>44421.108067129629</c:v>
                </c:pt>
                <c:pt idx="719">
                  <c:v>44421.118483796294</c:v>
                </c:pt>
                <c:pt idx="720">
                  <c:v>44421.128900462965</c:v>
                </c:pt>
                <c:pt idx="721">
                  <c:v>44421.139317129629</c:v>
                </c:pt>
                <c:pt idx="722">
                  <c:v>44421.149733796294</c:v>
                </c:pt>
                <c:pt idx="723">
                  <c:v>44421.160150462965</c:v>
                </c:pt>
                <c:pt idx="724">
                  <c:v>44421.170567129629</c:v>
                </c:pt>
                <c:pt idx="725">
                  <c:v>44421.180983796294</c:v>
                </c:pt>
                <c:pt idx="726">
                  <c:v>44421.191400462965</c:v>
                </c:pt>
                <c:pt idx="727">
                  <c:v>44421.201817129629</c:v>
                </c:pt>
                <c:pt idx="728">
                  <c:v>44421.212233796294</c:v>
                </c:pt>
                <c:pt idx="729">
                  <c:v>44421.222650462965</c:v>
                </c:pt>
                <c:pt idx="730">
                  <c:v>44421.233067129629</c:v>
                </c:pt>
                <c:pt idx="731">
                  <c:v>44421.243483796294</c:v>
                </c:pt>
                <c:pt idx="732">
                  <c:v>44421.253900462965</c:v>
                </c:pt>
                <c:pt idx="733">
                  <c:v>44421.264317129629</c:v>
                </c:pt>
                <c:pt idx="734">
                  <c:v>44421.274733796294</c:v>
                </c:pt>
                <c:pt idx="735">
                  <c:v>44421.285150462965</c:v>
                </c:pt>
                <c:pt idx="736">
                  <c:v>44421.295567129629</c:v>
                </c:pt>
                <c:pt idx="737">
                  <c:v>44421.305983796294</c:v>
                </c:pt>
                <c:pt idx="738">
                  <c:v>44421.316400462965</c:v>
                </c:pt>
                <c:pt idx="739">
                  <c:v>44421.326817129629</c:v>
                </c:pt>
                <c:pt idx="740">
                  <c:v>44421.337233796294</c:v>
                </c:pt>
                <c:pt idx="741">
                  <c:v>44421.347650462965</c:v>
                </c:pt>
                <c:pt idx="742">
                  <c:v>44421.358067129629</c:v>
                </c:pt>
                <c:pt idx="743">
                  <c:v>44421.368483796294</c:v>
                </c:pt>
                <c:pt idx="744">
                  <c:v>44421.378900462965</c:v>
                </c:pt>
                <c:pt idx="745">
                  <c:v>44421.389317129629</c:v>
                </c:pt>
                <c:pt idx="746">
                  <c:v>44421.399733796294</c:v>
                </c:pt>
                <c:pt idx="747">
                  <c:v>44421.410150462965</c:v>
                </c:pt>
                <c:pt idx="748">
                  <c:v>44421.420567129629</c:v>
                </c:pt>
                <c:pt idx="749">
                  <c:v>44421.430983796294</c:v>
                </c:pt>
                <c:pt idx="750">
                  <c:v>44421.441400462965</c:v>
                </c:pt>
                <c:pt idx="751">
                  <c:v>44421.451817129629</c:v>
                </c:pt>
                <c:pt idx="752">
                  <c:v>44421.462233796294</c:v>
                </c:pt>
                <c:pt idx="753">
                  <c:v>44421.472650462965</c:v>
                </c:pt>
                <c:pt idx="754">
                  <c:v>44421.483067129629</c:v>
                </c:pt>
                <c:pt idx="755">
                  <c:v>44421.493483796294</c:v>
                </c:pt>
                <c:pt idx="756">
                  <c:v>44421.503900462965</c:v>
                </c:pt>
                <c:pt idx="757">
                  <c:v>44421.514317129629</c:v>
                </c:pt>
                <c:pt idx="758">
                  <c:v>44421.524733796294</c:v>
                </c:pt>
                <c:pt idx="759">
                  <c:v>44421.535150462965</c:v>
                </c:pt>
                <c:pt idx="760">
                  <c:v>44421.545567129629</c:v>
                </c:pt>
                <c:pt idx="761">
                  <c:v>44421.555983796294</c:v>
                </c:pt>
                <c:pt idx="762">
                  <c:v>44421.566400462965</c:v>
                </c:pt>
                <c:pt idx="763">
                  <c:v>44421.576817129629</c:v>
                </c:pt>
                <c:pt idx="764">
                  <c:v>44421.587233796294</c:v>
                </c:pt>
                <c:pt idx="765">
                  <c:v>44421.597650462965</c:v>
                </c:pt>
                <c:pt idx="766">
                  <c:v>44421.608067129629</c:v>
                </c:pt>
                <c:pt idx="767">
                  <c:v>44421.618483796294</c:v>
                </c:pt>
                <c:pt idx="768">
                  <c:v>44421.628900462965</c:v>
                </c:pt>
                <c:pt idx="769">
                  <c:v>44421.639317129629</c:v>
                </c:pt>
                <c:pt idx="770">
                  <c:v>44421.649733796294</c:v>
                </c:pt>
                <c:pt idx="771">
                  <c:v>44421.660150462965</c:v>
                </c:pt>
                <c:pt idx="772">
                  <c:v>44421.670567129629</c:v>
                </c:pt>
                <c:pt idx="773">
                  <c:v>44421.680983796294</c:v>
                </c:pt>
                <c:pt idx="774">
                  <c:v>44421.691400462965</c:v>
                </c:pt>
                <c:pt idx="775">
                  <c:v>44421.701817129629</c:v>
                </c:pt>
                <c:pt idx="776">
                  <c:v>44421.712233796294</c:v>
                </c:pt>
                <c:pt idx="777">
                  <c:v>44421.722650462965</c:v>
                </c:pt>
                <c:pt idx="778">
                  <c:v>44421.733067129629</c:v>
                </c:pt>
                <c:pt idx="779">
                  <c:v>44421.743483796294</c:v>
                </c:pt>
                <c:pt idx="780">
                  <c:v>44421.753900462965</c:v>
                </c:pt>
                <c:pt idx="781">
                  <c:v>44421.764317129629</c:v>
                </c:pt>
                <c:pt idx="782">
                  <c:v>44421.774733796294</c:v>
                </c:pt>
                <c:pt idx="783">
                  <c:v>44421.785150462965</c:v>
                </c:pt>
                <c:pt idx="784">
                  <c:v>44421.795567129629</c:v>
                </c:pt>
                <c:pt idx="785">
                  <c:v>44421.805983796294</c:v>
                </c:pt>
                <c:pt idx="786">
                  <c:v>44421.816400462965</c:v>
                </c:pt>
                <c:pt idx="787">
                  <c:v>44421.826817129629</c:v>
                </c:pt>
                <c:pt idx="788">
                  <c:v>44421.837233796294</c:v>
                </c:pt>
                <c:pt idx="789">
                  <c:v>44421.847650462965</c:v>
                </c:pt>
                <c:pt idx="790">
                  <c:v>44421.858067129629</c:v>
                </c:pt>
                <c:pt idx="791">
                  <c:v>44421.868483796294</c:v>
                </c:pt>
                <c:pt idx="792">
                  <c:v>44421.878900462965</c:v>
                </c:pt>
                <c:pt idx="793">
                  <c:v>44421.889317129629</c:v>
                </c:pt>
                <c:pt idx="794">
                  <c:v>44421.899733796294</c:v>
                </c:pt>
                <c:pt idx="795">
                  <c:v>44421.910150462965</c:v>
                </c:pt>
                <c:pt idx="796">
                  <c:v>44421.920567129629</c:v>
                </c:pt>
                <c:pt idx="797">
                  <c:v>44421.930983796294</c:v>
                </c:pt>
                <c:pt idx="798">
                  <c:v>44421.941400462965</c:v>
                </c:pt>
                <c:pt idx="799">
                  <c:v>44421.951817129629</c:v>
                </c:pt>
                <c:pt idx="800">
                  <c:v>44421.962233796294</c:v>
                </c:pt>
                <c:pt idx="801">
                  <c:v>44421.972650462965</c:v>
                </c:pt>
                <c:pt idx="802">
                  <c:v>44421.983067129629</c:v>
                </c:pt>
                <c:pt idx="803">
                  <c:v>44421.993483796294</c:v>
                </c:pt>
                <c:pt idx="804">
                  <c:v>44422.003900462965</c:v>
                </c:pt>
                <c:pt idx="805">
                  <c:v>44422.014317129629</c:v>
                </c:pt>
                <c:pt idx="806">
                  <c:v>44422.024733796294</c:v>
                </c:pt>
                <c:pt idx="807">
                  <c:v>44422.035150462965</c:v>
                </c:pt>
                <c:pt idx="808">
                  <c:v>44422.045567129629</c:v>
                </c:pt>
                <c:pt idx="809">
                  <c:v>44422.055983796294</c:v>
                </c:pt>
                <c:pt idx="810">
                  <c:v>44422.066400462965</c:v>
                </c:pt>
                <c:pt idx="811">
                  <c:v>44422.076817129629</c:v>
                </c:pt>
                <c:pt idx="812">
                  <c:v>44422.087233796294</c:v>
                </c:pt>
                <c:pt idx="813">
                  <c:v>44422.097650462965</c:v>
                </c:pt>
                <c:pt idx="814">
                  <c:v>44422.108067129629</c:v>
                </c:pt>
                <c:pt idx="815">
                  <c:v>44422.118483796294</c:v>
                </c:pt>
                <c:pt idx="816">
                  <c:v>44422.128900462965</c:v>
                </c:pt>
                <c:pt idx="817">
                  <c:v>44422.139317129629</c:v>
                </c:pt>
                <c:pt idx="818">
                  <c:v>44422.149733796294</c:v>
                </c:pt>
                <c:pt idx="819">
                  <c:v>44422.160150462965</c:v>
                </c:pt>
                <c:pt idx="820">
                  <c:v>44422.170567129629</c:v>
                </c:pt>
                <c:pt idx="821">
                  <c:v>44422.180983796294</c:v>
                </c:pt>
                <c:pt idx="822">
                  <c:v>44422.191400462965</c:v>
                </c:pt>
                <c:pt idx="823">
                  <c:v>44422.201817129629</c:v>
                </c:pt>
                <c:pt idx="824">
                  <c:v>44422.212233796294</c:v>
                </c:pt>
                <c:pt idx="825">
                  <c:v>44422.222650462965</c:v>
                </c:pt>
                <c:pt idx="826">
                  <c:v>44422.233067129629</c:v>
                </c:pt>
                <c:pt idx="827">
                  <c:v>44422.243483796294</c:v>
                </c:pt>
                <c:pt idx="828">
                  <c:v>44422.253900462965</c:v>
                </c:pt>
                <c:pt idx="829">
                  <c:v>44422.264317129629</c:v>
                </c:pt>
                <c:pt idx="830">
                  <c:v>44422.274733796294</c:v>
                </c:pt>
                <c:pt idx="831">
                  <c:v>44422.285150462965</c:v>
                </c:pt>
                <c:pt idx="832">
                  <c:v>44422.295567129629</c:v>
                </c:pt>
                <c:pt idx="833">
                  <c:v>44422.305983796294</c:v>
                </c:pt>
                <c:pt idx="834">
                  <c:v>44422.316400462965</c:v>
                </c:pt>
                <c:pt idx="835">
                  <c:v>44422.326817129629</c:v>
                </c:pt>
                <c:pt idx="836">
                  <c:v>44422.337233796294</c:v>
                </c:pt>
                <c:pt idx="837">
                  <c:v>44422.347650462965</c:v>
                </c:pt>
                <c:pt idx="838">
                  <c:v>44422.358067129629</c:v>
                </c:pt>
                <c:pt idx="839">
                  <c:v>44422.368483796294</c:v>
                </c:pt>
                <c:pt idx="840">
                  <c:v>44422.378900462965</c:v>
                </c:pt>
                <c:pt idx="841">
                  <c:v>44422.389317129629</c:v>
                </c:pt>
                <c:pt idx="842">
                  <c:v>44422.399733796294</c:v>
                </c:pt>
                <c:pt idx="843">
                  <c:v>44422.410150462965</c:v>
                </c:pt>
                <c:pt idx="844">
                  <c:v>44422.420567129629</c:v>
                </c:pt>
                <c:pt idx="845">
                  <c:v>44422.430983796294</c:v>
                </c:pt>
                <c:pt idx="846">
                  <c:v>44422.441400462965</c:v>
                </c:pt>
                <c:pt idx="847">
                  <c:v>44422.451817129629</c:v>
                </c:pt>
                <c:pt idx="848">
                  <c:v>44422.462233796294</c:v>
                </c:pt>
                <c:pt idx="849">
                  <c:v>44422.472650462965</c:v>
                </c:pt>
                <c:pt idx="850">
                  <c:v>44422.483067129629</c:v>
                </c:pt>
                <c:pt idx="851">
                  <c:v>44422.493483796294</c:v>
                </c:pt>
                <c:pt idx="852">
                  <c:v>44422.503900462965</c:v>
                </c:pt>
                <c:pt idx="853">
                  <c:v>44422.514317129629</c:v>
                </c:pt>
                <c:pt idx="854">
                  <c:v>44422.524733796294</c:v>
                </c:pt>
                <c:pt idx="855">
                  <c:v>44422.535150462965</c:v>
                </c:pt>
                <c:pt idx="856">
                  <c:v>44422.545567129629</c:v>
                </c:pt>
                <c:pt idx="857">
                  <c:v>44422.555983796294</c:v>
                </c:pt>
                <c:pt idx="858">
                  <c:v>44422.566400462965</c:v>
                </c:pt>
                <c:pt idx="859">
                  <c:v>44422.576817129629</c:v>
                </c:pt>
                <c:pt idx="860">
                  <c:v>44422.587233796294</c:v>
                </c:pt>
                <c:pt idx="861">
                  <c:v>44422.597650462965</c:v>
                </c:pt>
                <c:pt idx="862">
                  <c:v>44422.608067129629</c:v>
                </c:pt>
                <c:pt idx="863">
                  <c:v>44422.618483796294</c:v>
                </c:pt>
                <c:pt idx="864">
                  <c:v>44422.628900462965</c:v>
                </c:pt>
                <c:pt idx="865">
                  <c:v>44422.639317129629</c:v>
                </c:pt>
                <c:pt idx="866">
                  <c:v>44422.649733796294</c:v>
                </c:pt>
                <c:pt idx="867">
                  <c:v>44422.660150462965</c:v>
                </c:pt>
                <c:pt idx="868">
                  <c:v>44422.670567129629</c:v>
                </c:pt>
                <c:pt idx="869">
                  <c:v>44422.680983796294</c:v>
                </c:pt>
                <c:pt idx="870">
                  <c:v>44422.691400462965</c:v>
                </c:pt>
                <c:pt idx="871">
                  <c:v>44422.701817129629</c:v>
                </c:pt>
                <c:pt idx="872">
                  <c:v>44422.712233796294</c:v>
                </c:pt>
                <c:pt idx="873">
                  <c:v>44422.722650462965</c:v>
                </c:pt>
                <c:pt idx="874">
                  <c:v>44422.733067129629</c:v>
                </c:pt>
                <c:pt idx="875">
                  <c:v>44422.743483796294</c:v>
                </c:pt>
                <c:pt idx="876">
                  <c:v>44422.753900462965</c:v>
                </c:pt>
                <c:pt idx="877">
                  <c:v>44422.764317129629</c:v>
                </c:pt>
                <c:pt idx="878">
                  <c:v>44422.774733796294</c:v>
                </c:pt>
                <c:pt idx="879">
                  <c:v>44422.785150462965</c:v>
                </c:pt>
                <c:pt idx="880">
                  <c:v>44422.795567129629</c:v>
                </c:pt>
                <c:pt idx="881">
                  <c:v>44422.805983796294</c:v>
                </c:pt>
                <c:pt idx="882">
                  <c:v>44422.816400462965</c:v>
                </c:pt>
                <c:pt idx="883">
                  <c:v>44422.826817129629</c:v>
                </c:pt>
                <c:pt idx="884">
                  <c:v>44422.837233796294</c:v>
                </c:pt>
                <c:pt idx="885">
                  <c:v>44422.847650462965</c:v>
                </c:pt>
                <c:pt idx="886">
                  <c:v>44422.858067129629</c:v>
                </c:pt>
                <c:pt idx="887">
                  <c:v>44422.868483796294</c:v>
                </c:pt>
                <c:pt idx="888">
                  <c:v>44422.878900462965</c:v>
                </c:pt>
                <c:pt idx="889">
                  <c:v>44422.889317129629</c:v>
                </c:pt>
                <c:pt idx="890">
                  <c:v>44422.899733796294</c:v>
                </c:pt>
                <c:pt idx="891">
                  <c:v>44422.910150462965</c:v>
                </c:pt>
                <c:pt idx="892">
                  <c:v>44422.920567129629</c:v>
                </c:pt>
                <c:pt idx="893">
                  <c:v>44422.930983796294</c:v>
                </c:pt>
                <c:pt idx="894">
                  <c:v>44422.941400462965</c:v>
                </c:pt>
                <c:pt idx="895">
                  <c:v>44422.951817129629</c:v>
                </c:pt>
                <c:pt idx="896">
                  <c:v>44422.962233796294</c:v>
                </c:pt>
                <c:pt idx="897">
                  <c:v>44422.972650462965</c:v>
                </c:pt>
                <c:pt idx="898">
                  <c:v>44422.983067129629</c:v>
                </c:pt>
                <c:pt idx="899">
                  <c:v>44422.993483796294</c:v>
                </c:pt>
                <c:pt idx="900">
                  <c:v>44423.003900462965</c:v>
                </c:pt>
                <c:pt idx="901">
                  <c:v>44423.014317129629</c:v>
                </c:pt>
                <c:pt idx="902">
                  <c:v>44423.024733796294</c:v>
                </c:pt>
                <c:pt idx="903">
                  <c:v>44423.035150462965</c:v>
                </c:pt>
                <c:pt idx="904">
                  <c:v>44423.045567129629</c:v>
                </c:pt>
                <c:pt idx="905">
                  <c:v>44423.055983796294</c:v>
                </c:pt>
                <c:pt idx="906">
                  <c:v>44423.066400462965</c:v>
                </c:pt>
                <c:pt idx="907">
                  <c:v>44423.076817129629</c:v>
                </c:pt>
                <c:pt idx="908">
                  <c:v>44423.087233796294</c:v>
                </c:pt>
                <c:pt idx="909">
                  <c:v>44423.097650462965</c:v>
                </c:pt>
                <c:pt idx="910">
                  <c:v>44423.108067129629</c:v>
                </c:pt>
                <c:pt idx="911">
                  <c:v>44423.118483796294</c:v>
                </c:pt>
                <c:pt idx="912">
                  <c:v>44423.128900462965</c:v>
                </c:pt>
                <c:pt idx="913">
                  <c:v>44423.139317129629</c:v>
                </c:pt>
                <c:pt idx="914">
                  <c:v>44423.149733796294</c:v>
                </c:pt>
                <c:pt idx="915">
                  <c:v>44423.160150462965</c:v>
                </c:pt>
                <c:pt idx="916">
                  <c:v>44423.170567129629</c:v>
                </c:pt>
                <c:pt idx="917">
                  <c:v>44423.180983796294</c:v>
                </c:pt>
                <c:pt idx="918">
                  <c:v>44423.191400462965</c:v>
                </c:pt>
                <c:pt idx="919">
                  <c:v>44423.201817129629</c:v>
                </c:pt>
                <c:pt idx="920">
                  <c:v>44423.212233796294</c:v>
                </c:pt>
                <c:pt idx="921">
                  <c:v>44423.222650462965</c:v>
                </c:pt>
                <c:pt idx="922">
                  <c:v>44423.233067129629</c:v>
                </c:pt>
                <c:pt idx="923">
                  <c:v>44423.243483796294</c:v>
                </c:pt>
                <c:pt idx="924">
                  <c:v>44423.253900462965</c:v>
                </c:pt>
                <c:pt idx="925">
                  <c:v>44423.264317129629</c:v>
                </c:pt>
                <c:pt idx="926">
                  <c:v>44423.274733796294</c:v>
                </c:pt>
                <c:pt idx="927">
                  <c:v>44423.285150462965</c:v>
                </c:pt>
                <c:pt idx="928">
                  <c:v>44423.295567129629</c:v>
                </c:pt>
                <c:pt idx="929">
                  <c:v>44423.305983796294</c:v>
                </c:pt>
                <c:pt idx="930">
                  <c:v>44423.316400462965</c:v>
                </c:pt>
                <c:pt idx="931">
                  <c:v>44423.326817129629</c:v>
                </c:pt>
                <c:pt idx="932">
                  <c:v>44423.337233796294</c:v>
                </c:pt>
                <c:pt idx="933">
                  <c:v>44423.347650462965</c:v>
                </c:pt>
                <c:pt idx="934">
                  <c:v>44423.358067129629</c:v>
                </c:pt>
                <c:pt idx="935">
                  <c:v>44423.368483796294</c:v>
                </c:pt>
                <c:pt idx="936">
                  <c:v>44423.378900462965</c:v>
                </c:pt>
                <c:pt idx="937">
                  <c:v>44423.389317129629</c:v>
                </c:pt>
                <c:pt idx="938">
                  <c:v>44423.399733796294</c:v>
                </c:pt>
                <c:pt idx="939">
                  <c:v>44423.410150462965</c:v>
                </c:pt>
                <c:pt idx="940">
                  <c:v>44423.420567129629</c:v>
                </c:pt>
                <c:pt idx="941">
                  <c:v>44423.430983796294</c:v>
                </c:pt>
                <c:pt idx="942">
                  <c:v>44423.441400462965</c:v>
                </c:pt>
                <c:pt idx="943">
                  <c:v>44423.451817129629</c:v>
                </c:pt>
                <c:pt idx="944">
                  <c:v>44423.462233796294</c:v>
                </c:pt>
                <c:pt idx="945">
                  <c:v>44423.472650462965</c:v>
                </c:pt>
                <c:pt idx="946">
                  <c:v>44423.483067129629</c:v>
                </c:pt>
                <c:pt idx="947">
                  <c:v>44423.493483796294</c:v>
                </c:pt>
                <c:pt idx="948">
                  <c:v>44423.503900462965</c:v>
                </c:pt>
                <c:pt idx="949">
                  <c:v>44423.514317129629</c:v>
                </c:pt>
                <c:pt idx="950">
                  <c:v>44423.524733796294</c:v>
                </c:pt>
                <c:pt idx="951">
                  <c:v>44423.535150462965</c:v>
                </c:pt>
                <c:pt idx="952">
                  <c:v>44423.545567129629</c:v>
                </c:pt>
                <c:pt idx="953">
                  <c:v>44423.555983796294</c:v>
                </c:pt>
                <c:pt idx="954">
                  <c:v>44423.566400462965</c:v>
                </c:pt>
                <c:pt idx="955">
                  <c:v>44423.576817129629</c:v>
                </c:pt>
                <c:pt idx="956">
                  <c:v>44423.587233796294</c:v>
                </c:pt>
                <c:pt idx="957">
                  <c:v>44423.597650462965</c:v>
                </c:pt>
                <c:pt idx="958">
                  <c:v>44423.608067129629</c:v>
                </c:pt>
                <c:pt idx="959">
                  <c:v>44423.618483796294</c:v>
                </c:pt>
                <c:pt idx="960">
                  <c:v>44423.628900462965</c:v>
                </c:pt>
                <c:pt idx="961">
                  <c:v>44423.639317129629</c:v>
                </c:pt>
                <c:pt idx="962">
                  <c:v>44423.649733796294</c:v>
                </c:pt>
                <c:pt idx="963">
                  <c:v>44423.660150462965</c:v>
                </c:pt>
                <c:pt idx="964">
                  <c:v>44423.670567129629</c:v>
                </c:pt>
                <c:pt idx="965">
                  <c:v>44423.680983796294</c:v>
                </c:pt>
                <c:pt idx="966">
                  <c:v>44423.691400462965</c:v>
                </c:pt>
                <c:pt idx="967">
                  <c:v>44423.701817129629</c:v>
                </c:pt>
                <c:pt idx="968">
                  <c:v>44423.712233796294</c:v>
                </c:pt>
                <c:pt idx="969">
                  <c:v>44423.722650462965</c:v>
                </c:pt>
                <c:pt idx="970">
                  <c:v>44423.733067129629</c:v>
                </c:pt>
                <c:pt idx="971">
                  <c:v>44423.743483796294</c:v>
                </c:pt>
                <c:pt idx="972">
                  <c:v>44423.753900462965</c:v>
                </c:pt>
                <c:pt idx="973">
                  <c:v>44423.764317129629</c:v>
                </c:pt>
                <c:pt idx="974">
                  <c:v>44423.774733796294</c:v>
                </c:pt>
                <c:pt idx="975">
                  <c:v>44423.785150462965</c:v>
                </c:pt>
                <c:pt idx="976">
                  <c:v>44423.795567129629</c:v>
                </c:pt>
                <c:pt idx="977">
                  <c:v>44423.805983796294</c:v>
                </c:pt>
                <c:pt idx="978">
                  <c:v>44423.816400462965</c:v>
                </c:pt>
                <c:pt idx="979">
                  <c:v>44423.826817129629</c:v>
                </c:pt>
                <c:pt idx="980">
                  <c:v>44423.837233796294</c:v>
                </c:pt>
                <c:pt idx="981">
                  <c:v>44423.847650462965</c:v>
                </c:pt>
                <c:pt idx="982">
                  <c:v>44423.858067129629</c:v>
                </c:pt>
                <c:pt idx="983">
                  <c:v>44423.868483796294</c:v>
                </c:pt>
                <c:pt idx="984">
                  <c:v>44423.878900462965</c:v>
                </c:pt>
                <c:pt idx="985">
                  <c:v>44423.889317129629</c:v>
                </c:pt>
                <c:pt idx="986">
                  <c:v>44423.899733796294</c:v>
                </c:pt>
                <c:pt idx="987">
                  <c:v>44423.910150462965</c:v>
                </c:pt>
                <c:pt idx="988">
                  <c:v>44423.920567129629</c:v>
                </c:pt>
                <c:pt idx="989">
                  <c:v>44423.930983796294</c:v>
                </c:pt>
                <c:pt idx="990">
                  <c:v>44423.941400462965</c:v>
                </c:pt>
                <c:pt idx="991">
                  <c:v>44423.951817129629</c:v>
                </c:pt>
                <c:pt idx="992">
                  <c:v>44423.962233796294</c:v>
                </c:pt>
                <c:pt idx="993">
                  <c:v>44423.972650462965</c:v>
                </c:pt>
                <c:pt idx="994">
                  <c:v>44423.983067129629</c:v>
                </c:pt>
                <c:pt idx="995">
                  <c:v>44423.993483796294</c:v>
                </c:pt>
                <c:pt idx="996">
                  <c:v>44424.003900462965</c:v>
                </c:pt>
                <c:pt idx="997">
                  <c:v>44424.014317129629</c:v>
                </c:pt>
                <c:pt idx="998">
                  <c:v>44424.024733796294</c:v>
                </c:pt>
                <c:pt idx="999">
                  <c:v>44424.035150462965</c:v>
                </c:pt>
                <c:pt idx="1000">
                  <c:v>44424.045567129629</c:v>
                </c:pt>
                <c:pt idx="1001">
                  <c:v>44424.055983796294</c:v>
                </c:pt>
                <c:pt idx="1002">
                  <c:v>44424.066400462965</c:v>
                </c:pt>
                <c:pt idx="1003">
                  <c:v>44424.076817129629</c:v>
                </c:pt>
                <c:pt idx="1004">
                  <c:v>44424.087233796294</c:v>
                </c:pt>
                <c:pt idx="1005">
                  <c:v>44424.097650462965</c:v>
                </c:pt>
                <c:pt idx="1006">
                  <c:v>44424.108067129629</c:v>
                </c:pt>
                <c:pt idx="1007">
                  <c:v>44424.118483796294</c:v>
                </c:pt>
                <c:pt idx="1008">
                  <c:v>44424.128900462965</c:v>
                </c:pt>
                <c:pt idx="1009">
                  <c:v>44424.139317129629</c:v>
                </c:pt>
                <c:pt idx="1010">
                  <c:v>44424.149733796294</c:v>
                </c:pt>
                <c:pt idx="1011">
                  <c:v>44424.160150462965</c:v>
                </c:pt>
                <c:pt idx="1012">
                  <c:v>44424.170567129629</c:v>
                </c:pt>
                <c:pt idx="1013">
                  <c:v>44424.180983796294</c:v>
                </c:pt>
                <c:pt idx="1014">
                  <c:v>44424.191400462965</c:v>
                </c:pt>
                <c:pt idx="1015">
                  <c:v>44424.201817129629</c:v>
                </c:pt>
                <c:pt idx="1016">
                  <c:v>44424.212233796294</c:v>
                </c:pt>
                <c:pt idx="1017">
                  <c:v>44424.222650462965</c:v>
                </c:pt>
                <c:pt idx="1018">
                  <c:v>44424.233067129629</c:v>
                </c:pt>
                <c:pt idx="1019">
                  <c:v>44424.243483796294</c:v>
                </c:pt>
                <c:pt idx="1020">
                  <c:v>44424.253900462965</c:v>
                </c:pt>
                <c:pt idx="1021">
                  <c:v>44424.264317129629</c:v>
                </c:pt>
                <c:pt idx="1022">
                  <c:v>44424.274733796294</c:v>
                </c:pt>
                <c:pt idx="1023">
                  <c:v>44424.285150462965</c:v>
                </c:pt>
                <c:pt idx="1024">
                  <c:v>44424.295567129629</c:v>
                </c:pt>
                <c:pt idx="1025">
                  <c:v>44424.305983796294</c:v>
                </c:pt>
                <c:pt idx="1026">
                  <c:v>44424.316400462965</c:v>
                </c:pt>
                <c:pt idx="1027">
                  <c:v>44424.326817129629</c:v>
                </c:pt>
                <c:pt idx="1028">
                  <c:v>44424.337233796294</c:v>
                </c:pt>
                <c:pt idx="1029">
                  <c:v>44424.347650462965</c:v>
                </c:pt>
                <c:pt idx="1030">
                  <c:v>44424.358067129629</c:v>
                </c:pt>
                <c:pt idx="1031">
                  <c:v>44424.368483796294</c:v>
                </c:pt>
                <c:pt idx="1032">
                  <c:v>44424.378900462965</c:v>
                </c:pt>
                <c:pt idx="1033">
                  <c:v>44424.389317129629</c:v>
                </c:pt>
                <c:pt idx="1034">
                  <c:v>44424.399733796294</c:v>
                </c:pt>
                <c:pt idx="1035">
                  <c:v>44424.410150462965</c:v>
                </c:pt>
                <c:pt idx="1036">
                  <c:v>44424.420567129629</c:v>
                </c:pt>
                <c:pt idx="1037">
                  <c:v>44424.430983796294</c:v>
                </c:pt>
                <c:pt idx="1038">
                  <c:v>44424.441400462965</c:v>
                </c:pt>
                <c:pt idx="1039">
                  <c:v>44424.451817129629</c:v>
                </c:pt>
                <c:pt idx="1040">
                  <c:v>44424.462233796294</c:v>
                </c:pt>
                <c:pt idx="1041">
                  <c:v>44424.472650462965</c:v>
                </c:pt>
                <c:pt idx="1042">
                  <c:v>44424.483067129629</c:v>
                </c:pt>
                <c:pt idx="1043">
                  <c:v>44424.493483796294</c:v>
                </c:pt>
                <c:pt idx="1044">
                  <c:v>44424.503900462965</c:v>
                </c:pt>
                <c:pt idx="1045">
                  <c:v>44424.514317129629</c:v>
                </c:pt>
                <c:pt idx="1046">
                  <c:v>44424.524733796294</c:v>
                </c:pt>
                <c:pt idx="1047">
                  <c:v>44424.535150462965</c:v>
                </c:pt>
                <c:pt idx="1048">
                  <c:v>44424.545567129629</c:v>
                </c:pt>
                <c:pt idx="1049">
                  <c:v>44424.555983796294</c:v>
                </c:pt>
                <c:pt idx="1050">
                  <c:v>44424.566400462965</c:v>
                </c:pt>
                <c:pt idx="1051">
                  <c:v>44424.576817129629</c:v>
                </c:pt>
                <c:pt idx="1052">
                  <c:v>44424.587233796294</c:v>
                </c:pt>
                <c:pt idx="1053">
                  <c:v>44424.597650462965</c:v>
                </c:pt>
                <c:pt idx="1054">
                  <c:v>44424.608067129629</c:v>
                </c:pt>
                <c:pt idx="1055">
                  <c:v>44424.618483796294</c:v>
                </c:pt>
                <c:pt idx="1056">
                  <c:v>44424.628900462965</c:v>
                </c:pt>
                <c:pt idx="1057">
                  <c:v>44424.639317129629</c:v>
                </c:pt>
                <c:pt idx="1058">
                  <c:v>44424.649733796294</c:v>
                </c:pt>
                <c:pt idx="1059">
                  <c:v>44424.660150462965</c:v>
                </c:pt>
                <c:pt idx="1060">
                  <c:v>44424.670567129629</c:v>
                </c:pt>
                <c:pt idx="1061">
                  <c:v>44424.680983796294</c:v>
                </c:pt>
                <c:pt idx="1062">
                  <c:v>44424.691400462965</c:v>
                </c:pt>
                <c:pt idx="1063">
                  <c:v>44424.701817129629</c:v>
                </c:pt>
                <c:pt idx="1064">
                  <c:v>44424.712233796294</c:v>
                </c:pt>
                <c:pt idx="1065">
                  <c:v>44424.715219907404</c:v>
                </c:pt>
                <c:pt idx="1066">
                  <c:v>44424.7187037037</c:v>
                </c:pt>
                <c:pt idx="1067">
                  <c:v>44424.722187500003</c:v>
                </c:pt>
                <c:pt idx="1068">
                  <c:v>44424.725671296299</c:v>
                </c:pt>
                <c:pt idx="1069">
                  <c:v>44424.729155092595</c:v>
                </c:pt>
                <c:pt idx="1070">
                  <c:v>44424.732638888891</c:v>
                </c:pt>
                <c:pt idx="1071">
                  <c:v>44424.736122685186</c:v>
                </c:pt>
                <c:pt idx="1072">
                  <c:v>44424.739606481482</c:v>
                </c:pt>
                <c:pt idx="1073">
                  <c:v>44424.743090277778</c:v>
                </c:pt>
                <c:pt idx="1074">
                  <c:v>44424.746574074074</c:v>
                </c:pt>
                <c:pt idx="1075">
                  <c:v>44424.750057870369</c:v>
                </c:pt>
                <c:pt idx="1076">
                  <c:v>44424.753541666665</c:v>
                </c:pt>
                <c:pt idx="1077">
                  <c:v>44424.757025462961</c:v>
                </c:pt>
                <c:pt idx="1078">
                  <c:v>44424.760509259257</c:v>
                </c:pt>
                <c:pt idx="1079">
                  <c:v>44424.763993055552</c:v>
                </c:pt>
                <c:pt idx="1080">
                  <c:v>44424.767476851855</c:v>
                </c:pt>
                <c:pt idx="1081">
                  <c:v>44424.770960648151</c:v>
                </c:pt>
                <c:pt idx="1082">
                  <c:v>44424.774444444447</c:v>
                </c:pt>
                <c:pt idx="1083">
                  <c:v>44424.777928240743</c:v>
                </c:pt>
                <c:pt idx="1084">
                  <c:v>44424.781412037039</c:v>
                </c:pt>
                <c:pt idx="1085">
                  <c:v>44424.784895833334</c:v>
                </c:pt>
                <c:pt idx="1086">
                  <c:v>44424.78837962963</c:v>
                </c:pt>
                <c:pt idx="1087">
                  <c:v>44424.791863425926</c:v>
                </c:pt>
                <c:pt idx="1088">
                  <c:v>44424.795347222222</c:v>
                </c:pt>
                <c:pt idx="1089">
                  <c:v>44424.798831018517</c:v>
                </c:pt>
                <c:pt idx="1090">
                  <c:v>44424.802314814813</c:v>
                </c:pt>
                <c:pt idx="1091">
                  <c:v>44424.805798611109</c:v>
                </c:pt>
                <c:pt idx="1092">
                  <c:v>44424.809282407405</c:v>
                </c:pt>
                <c:pt idx="1093">
                  <c:v>44424.8127662037</c:v>
                </c:pt>
                <c:pt idx="1094">
                  <c:v>44424.816250000003</c:v>
                </c:pt>
                <c:pt idx="1095">
                  <c:v>44424.819733796299</c:v>
                </c:pt>
                <c:pt idx="1096">
                  <c:v>44424.823217592595</c:v>
                </c:pt>
                <c:pt idx="1097">
                  <c:v>44424.826701388891</c:v>
                </c:pt>
                <c:pt idx="1098">
                  <c:v>44424.830185185187</c:v>
                </c:pt>
                <c:pt idx="1099">
                  <c:v>44424.833668981482</c:v>
                </c:pt>
                <c:pt idx="1100">
                  <c:v>44424.837152777778</c:v>
                </c:pt>
                <c:pt idx="1101">
                  <c:v>44424.840636574074</c:v>
                </c:pt>
                <c:pt idx="1102">
                  <c:v>44424.84412037037</c:v>
                </c:pt>
                <c:pt idx="1103">
                  <c:v>44424.847604166665</c:v>
                </c:pt>
                <c:pt idx="1104">
                  <c:v>44424.851087962961</c:v>
                </c:pt>
                <c:pt idx="1105">
                  <c:v>44424.854571759257</c:v>
                </c:pt>
                <c:pt idx="1106">
                  <c:v>44424.858055555553</c:v>
                </c:pt>
                <c:pt idx="1107">
                  <c:v>44424.861539351848</c:v>
                </c:pt>
                <c:pt idx="1108">
                  <c:v>44424.865023148152</c:v>
                </c:pt>
                <c:pt idx="1109">
                  <c:v>44424.868506944447</c:v>
                </c:pt>
                <c:pt idx="1110">
                  <c:v>44424.871990740743</c:v>
                </c:pt>
                <c:pt idx="1111">
                  <c:v>44424.875474537039</c:v>
                </c:pt>
                <c:pt idx="1112">
                  <c:v>44424.878958333335</c:v>
                </c:pt>
                <c:pt idx="1113">
                  <c:v>44424.88244212963</c:v>
                </c:pt>
                <c:pt idx="1114">
                  <c:v>44424.885925925926</c:v>
                </c:pt>
                <c:pt idx="1115">
                  <c:v>44424.889409722222</c:v>
                </c:pt>
                <c:pt idx="1116">
                  <c:v>44424.892893518518</c:v>
                </c:pt>
                <c:pt idx="1117">
                  <c:v>44424.896377314813</c:v>
                </c:pt>
                <c:pt idx="1118">
                  <c:v>44424.899861111109</c:v>
                </c:pt>
                <c:pt idx="1119">
                  <c:v>44424.903344907405</c:v>
                </c:pt>
                <c:pt idx="1120">
                  <c:v>44424.906828703701</c:v>
                </c:pt>
                <c:pt idx="1121">
                  <c:v>44424.910312499997</c:v>
                </c:pt>
                <c:pt idx="1122">
                  <c:v>44424.9137962963</c:v>
                </c:pt>
                <c:pt idx="1123">
                  <c:v>44424.917280092595</c:v>
                </c:pt>
                <c:pt idx="1124">
                  <c:v>44424.920763888891</c:v>
                </c:pt>
                <c:pt idx="1125">
                  <c:v>44424.924247685187</c:v>
                </c:pt>
                <c:pt idx="1126">
                  <c:v>44424.927731481483</c:v>
                </c:pt>
                <c:pt idx="1127">
                  <c:v>44424.931215277778</c:v>
                </c:pt>
                <c:pt idx="1128">
                  <c:v>44424.934699074074</c:v>
                </c:pt>
                <c:pt idx="1129">
                  <c:v>44424.93818287037</c:v>
                </c:pt>
                <c:pt idx="1130">
                  <c:v>44424.941666666666</c:v>
                </c:pt>
                <c:pt idx="1131">
                  <c:v>44424.945150462961</c:v>
                </c:pt>
                <c:pt idx="1132">
                  <c:v>44424.948634259257</c:v>
                </c:pt>
                <c:pt idx="1133">
                  <c:v>44424.952118055553</c:v>
                </c:pt>
                <c:pt idx="1134">
                  <c:v>44424.955601851849</c:v>
                </c:pt>
                <c:pt idx="1135">
                  <c:v>44424.959085648145</c:v>
                </c:pt>
                <c:pt idx="1136">
                  <c:v>44424.962569444448</c:v>
                </c:pt>
                <c:pt idx="1137">
                  <c:v>44424.966053240743</c:v>
                </c:pt>
                <c:pt idx="1138">
                  <c:v>44424.969537037039</c:v>
                </c:pt>
                <c:pt idx="1139">
                  <c:v>44424.973020833335</c:v>
                </c:pt>
                <c:pt idx="1140">
                  <c:v>44424.976504629631</c:v>
                </c:pt>
                <c:pt idx="1141">
                  <c:v>44424.979988425926</c:v>
                </c:pt>
                <c:pt idx="1142">
                  <c:v>44424.983472222222</c:v>
                </c:pt>
                <c:pt idx="1143">
                  <c:v>44424.986956018518</c:v>
                </c:pt>
                <c:pt idx="1144">
                  <c:v>44424.990439814814</c:v>
                </c:pt>
                <c:pt idx="1145">
                  <c:v>44424.993923611109</c:v>
                </c:pt>
                <c:pt idx="1146">
                  <c:v>44424.997407407405</c:v>
                </c:pt>
                <c:pt idx="1147">
                  <c:v>44425.000891203701</c:v>
                </c:pt>
                <c:pt idx="1148">
                  <c:v>44425.004374999997</c:v>
                </c:pt>
                <c:pt idx="1149">
                  <c:v>44425.0078587963</c:v>
                </c:pt>
                <c:pt idx="1150">
                  <c:v>44425.011342592596</c:v>
                </c:pt>
                <c:pt idx="1151">
                  <c:v>44425.014826388891</c:v>
                </c:pt>
                <c:pt idx="1152">
                  <c:v>44425.018310185187</c:v>
                </c:pt>
                <c:pt idx="1153">
                  <c:v>44425.021793981483</c:v>
                </c:pt>
                <c:pt idx="1154">
                  <c:v>44425.025277777779</c:v>
                </c:pt>
                <c:pt idx="1155">
                  <c:v>44425.028761574074</c:v>
                </c:pt>
                <c:pt idx="1156">
                  <c:v>44425.03224537037</c:v>
                </c:pt>
                <c:pt idx="1157">
                  <c:v>44425.035729166666</c:v>
                </c:pt>
                <c:pt idx="1158">
                  <c:v>44425.039212962962</c:v>
                </c:pt>
                <c:pt idx="1159">
                  <c:v>44425.042696759258</c:v>
                </c:pt>
                <c:pt idx="1160">
                  <c:v>44425.046180555553</c:v>
                </c:pt>
                <c:pt idx="1161">
                  <c:v>44425.049664351849</c:v>
                </c:pt>
                <c:pt idx="1162">
                  <c:v>44425.053148148145</c:v>
                </c:pt>
                <c:pt idx="1163">
                  <c:v>44425.056631944448</c:v>
                </c:pt>
                <c:pt idx="1164">
                  <c:v>44425.060115740744</c:v>
                </c:pt>
                <c:pt idx="1165">
                  <c:v>44425.063599537039</c:v>
                </c:pt>
                <c:pt idx="1166">
                  <c:v>44425.067083333335</c:v>
                </c:pt>
                <c:pt idx="1167">
                  <c:v>44425.070567129631</c:v>
                </c:pt>
                <c:pt idx="1168">
                  <c:v>44425.074050925927</c:v>
                </c:pt>
                <c:pt idx="1169">
                  <c:v>44425.077534722222</c:v>
                </c:pt>
                <c:pt idx="1170">
                  <c:v>44425.081018518518</c:v>
                </c:pt>
                <c:pt idx="1171">
                  <c:v>44425.084502314814</c:v>
                </c:pt>
                <c:pt idx="1172">
                  <c:v>44425.08798611111</c:v>
                </c:pt>
                <c:pt idx="1173">
                  <c:v>44425.091469907406</c:v>
                </c:pt>
                <c:pt idx="1174">
                  <c:v>44425.094953703701</c:v>
                </c:pt>
                <c:pt idx="1175">
                  <c:v>44425.098437499997</c:v>
                </c:pt>
                <c:pt idx="1176">
                  <c:v>44425.101921296293</c:v>
                </c:pt>
                <c:pt idx="1177">
                  <c:v>44425.105405092596</c:v>
                </c:pt>
                <c:pt idx="1178">
                  <c:v>44425.108888888892</c:v>
                </c:pt>
                <c:pt idx="1179">
                  <c:v>44425.118483796294</c:v>
                </c:pt>
                <c:pt idx="1180">
                  <c:v>44425.128900462965</c:v>
                </c:pt>
                <c:pt idx="1181">
                  <c:v>44425.139317129629</c:v>
                </c:pt>
                <c:pt idx="1182">
                  <c:v>44425.149733796294</c:v>
                </c:pt>
                <c:pt idx="1183">
                  <c:v>44425.160150462965</c:v>
                </c:pt>
                <c:pt idx="1184">
                  <c:v>44425.170567129629</c:v>
                </c:pt>
                <c:pt idx="1185">
                  <c:v>44425.180983796294</c:v>
                </c:pt>
                <c:pt idx="1186">
                  <c:v>44425.191400462965</c:v>
                </c:pt>
                <c:pt idx="1187">
                  <c:v>44425.201817129629</c:v>
                </c:pt>
                <c:pt idx="1188">
                  <c:v>44425.212233796294</c:v>
                </c:pt>
                <c:pt idx="1189">
                  <c:v>44425.222650462965</c:v>
                </c:pt>
                <c:pt idx="1190">
                  <c:v>44425.233067129629</c:v>
                </c:pt>
                <c:pt idx="1191">
                  <c:v>44425.243483796294</c:v>
                </c:pt>
                <c:pt idx="1192">
                  <c:v>44425.253900462965</c:v>
                </c:pt>
                <c:pt idx="1193">
                  <c:v>44425.264317129629</c:v>
                </c:pt>
                <c:pt idx="1194">
                  <c:v>44425.274733796294</c:v>
                </c:pt>
                <c:pt idx="1195">
                  <c:v>44425.285150462965</c:v>
                </c:pt>
                <c:pt idx="1196">
                  <c:v>44425.295567129629</c:v>
                </c:pt>
                <c:pt idx="1197">
                  <c:v>44425.305983796294</c:v>
                </c:pt>
                <c:pt idx="1198">
                  <c:v>44425.316400462965</c:v>
                </c:pt>
                <c:pt idx="1199">
                  <c:v>44425.326817129629</c:v>
                </c:pt>
                <c:pt idx="1200">
                  <c:v>44425.337233796294</c:v>
                </c:pt>
                <c:pt idx="1201">
                  <c:v>44425.347650462965</c:v>
                </c:pt>
                <c:pt idx="1202">
                  <c:v>44425.358067129629</c:v>
                </c:pt>
                <c:pt idx="1203">
                  <c:v>44425.368483796294</c:v>
                </c:pt>
                <c:pt idx="1204">
                  <c:v>44425.378900462965</c:v>
                </c:pt>
                <c:pt idx="1205">
                  <c:v>44425.389317129629</c:v>
                </c:pt>
                <c:pt idx="1206">
                  <c:v>44425.399733796294</c:v>
                </c:pt>
                <c:pt idx="1207">
                  <c:v>44425.410150462965</c:v>
                </c:pt>
                <c:pt idx="1208">
                  <c:v>44425.420567129629</c:v>
                </c:pt>
                <c:pt idx="1209">
                  <c:v>44425.430983796294</c:v>
                </c:pt>
                <c:pt idx="1210">
                  <c:v>44425.441400462965</c:v>
                </c:pt>
                <c:pt idx="1211">
                  <c:v>44425.451817129629</c:v>
                </c:pt>
                <c:pt idx="1212">
                  <c:v>44425.462233796294</c:v>
                </c:pt>
                <c:pt idx="1213">
                  <c:v>44425.472650462965</c:v>
                </c:pt>
                <c:pt idx="1214">
                  <c:v>44425.483067129629</c:v>
                </c:pt>
                <c:pt idx="1215">
                  <c:v>44425.493483796294</c:v>
                </c:pt>
                <c:pt idx="1216">
                  <c:v>44425.503900462965</c:v>
                </c:pt>
                <c:pt idx="1217">
                  <c:v>44425.514317129629</c:v>
                </c:pt>
                <c:pt idx="1218">
                  <c:v>44425.524733796294</c:v>
                </c:pt>
                <c:pt idx="1219">
                  <c:v>44425.535150462965</c:v>
                </c:pt>
                <c:pt idx="1220">
                  <c:v>44425.545567129629</c:v>
                </c:pt>
                <c:pt idx="1221">
                  <c:v>44425.555983796294</c:v>
                </c:pt>
                <c:pt idx="1222">
                  <c:v>44425.566400462965</c:v>
                </c:pt>
                <c:pt idx="1223">
                  <c:v>44425.576817129629</c:v>
                </c:pt>
                <c:pt idx="1224">
                  <c:v>44425.587233796294</c:v>
                </c:pt>
                <c:pt idx="1225">
                  <c:v>44425.597650462965</c:v>
                </c:pt>
                <c:pt idx="1226">
                  <c:v>44425.608067129629</c:v>
                </c:pt>
                <c:pt idx="1227">
                  <c:v>44425.618483796294</c:v>
                </c:pt>
                <c:pt idx="1228">
                  <c:v>44425.628900462965</c:v>
                </c:pt>
                <c:pt idx="1229">
                  <c:v>44425.639317129629</c:v>
                </c:pt>
                <c:pt idx="1230">
                  <c:v>44425.649733796294</c:v>
                </c:pt>
                <c:pt idx="1231">
                  <c:v>44425.660150462965</c:v>
                </c:pt>
                <c:pt idx="1232">
                  <c:v>44425.670567129629</c:v>
                </c:pt>
                <c:pt idx="1233">
                  <c:v>44425.680983796294</c:v>
                </c:pt>
                <c:pt idx="1234">
                  <c:v>44425.691400462965</c:v>
                </c:pt>
                <c:pt idx="1235">
                  <c:v>44425.701817129629</c:v>
                </c:pt>
                <c:pt idx="1236">
                  <c:v>44425.712233796294</c:v>
                </c:pt>
                <c:pt idx="1237">
                  <c:v>44425.722650462965</c:v>
                </c:pt>
                <c:pt idx="1238">
                  <c:v>44425.733067129629</c:v>
                </c:pt>
                <c:pt idx="1239">
                  <c:v>44425.743483796294</c:v>
                </c:pt>
                <c:pt idx="1240">
                  <c:v>44425.753900462965</c:v>
                </c:pt>
                <c:pt idx="1241">
                  <c:v>44425.764317129629</c:v>
                </c:pt>
                <c:pt idx="1242">
                  <c:v>44425.774733796294</c:v>
                </c:pt>
                <c:pt idx="1243">
                  <c:v>44425.785150462965</c:v>
                </c:pt>
                <c:pt idx="1244">
                  <c:v>44425.795567129629</c:v>
                </c:pt>
                <c:pt idx="1245">
                  <c:v>44425.805983796294</c:v>
                </c:pt>
                <c:pt idx="1246">
                  <c:v>44425.816400462965</c:v>
                </c:pt>
                <c:pt idx="1247">
                  <c:v>44425.826817129629</c:v>
                </c:pt>
                <c:pt idx="1248">
                  <c:v>44425.837233796294</c:v>
                </c:pt>
                <c:pt idx="1249">
                  <c:v>44425.847650462965</c:v>
                </c:pt>
                <c:pt idx="1250">
                  <c:v>44425.858067129629</c:v>
                </c:pt>
                <c:pt idx="1251">
                  <c:v>44425.868483796294</c:v>
                </c:pt>
                <c:pt idx="1252">
                  <c:v>44425.878900462965</c:v>
                </c:pt>
                <c:pt idx="1253">
                  <c:v>44425.889317129629</c:v>
                </c:pt>
                <c:pt idx="1254">
                  <c:v>44425.899733796294</c:v>
                </c:pt>
                <c:pt idx="1255">
                  <c:v>44425.910150462965</c:v>
                </c:pt>
                <c:pt idx="1256">
                  <c:v>44425.920567129629</c:v>
                </c:pt>
                <c:pt idx="1257">
                  <c:v>44425.930983796294</c:v>
                </c:pt>
                <c:pt idx="1258">
                  <c:v>44425.941400462965</c:v>
                </c:pt>
                <c:pt idx="1259">
                  <c:v>44425.951817129629</c:v>
                </c:pt>
                <c:pt idx="1260">
                  <c:v>44425.962233796294</c:v>
                </c:pt>
                <c:pt idx="1261">
                  <c:v>44425.972650462965</c:v>
                </c:pt>
                <c:pt idx="1262">
                  <c:v>44425.983067129629</c:v>
                </c:pt>
                <c:pt idx="1263">
                  <c:v>44425.993483796294</c:v>
                </c:pt>
                <c:pt idx="1264">
                  <c:v>44426.003900462965</c:v>
                </c:pt>
                <c:pt idx="1265">
                  <c:v>44426.014317129629</c:v>
                </c:pt>
                <c:pt idx="1266">
                  <c:v>44426.024733796294</c:v>
                </c:pt>
                <c:pt idx="1267">
                  <c:v>44426.035150462965</c:v>
                </c:pt>
                <c:pt idx="1268">
                  <c:v>44426.045567129629</c:v>
                </c:pt>
                <c:pt idx="1269">
                  <c:v>44426.055983796294</c:v>
                </c:pt>
                <c:pt idx="1270">
                  <c:v>44426.066400462965</c:v>
                </c:pt>
                <c:pt idx="1271">
                  <c:v>44426.076817129629</c:v>
                </c:pt>
                <c:pt idx="1272">
                  <c:v>44426.087233796294</c:v>
                </c:pt>
                <c:pt idx="1273">
                  <c:v>44426.097650462965</c:v>
                </c:pt>
                <c:pt idx="1274">
                  <c:v>44426.108067129629</c:v>
                </c:pt>
                <c:pt idx="1275">
                  <c:v>44426.118483796294</c:v>
                </c:pt>
                <c:pt idx="1276">
                  <c:v>44426.128900462965</c:v>
                </c:pt>
                <c:pt idx="1277">
                  <c:v>44426.139317129629</c:v>
                </c:pt>
                <c:pt idx="1278">
                  <c:v>44426.149733796294</c:v>
                </c:pt>
                <c:pt idx="1279">
                  <c:v>44426.160150462965</c:v>
                </c:pt>
                <c:pt idx="1280">
                  <c:v>44426.170567129629</c:v>
                </c:pt>
                <c:pt idx="1281">
                  <c:v>44426.180983796294</c:v>
                </c:pt>
                <c:pt idx="1282">
                  <c:v>44426.191400462965</c:v>
                </c:pt>
                <c:pt idx="1283">
                  <c:v>44426.201817129629</c:v>
                </c:pt>
                <c:pt idx="1284">
                  <c:v>44426.212233796294</c:v>
                </c:pt>
                <c:pt idx="1285">
                  <c:v>44426.222650462965</c:v>
                </c:pt>
                <c:pt idx="1286">
                  <c:v>44426.233067129629</c:v>
                </c:pt>
                <c:pt idx="1287">
                  <c:v>44426.243483796294</c:v>
                </c:pt>
                <c:pt idx="1288">
                  <c:v>44426.253900462965</c:v>
                </c:pt>
                <c:pt idx="1289">
                  <c:v>44426.264317129629</c:v>
                </c:pt>
                <c:pt idx="1290">
                  <c:v>44426.274733796294</c:v>
                </c:pt>
                <c:pt idx="1291">
                  <c:v>44426.285150462965</c:v>
                </c:pt>
                <c:pt idx="1292">
                  <c:v>44426.295567129629</c:v>
                </c:pt>
                <c:pt idx="1293">
                  <c:v>44426.305983796294</c:v>
                </c:pt>
                <c:pt idx="1294">
                  <c:v>44426.316400462965</c:v>
                </c:pt>
                <c:pt idx="1295">
                  <c:v>44426.326817129629</c:v>
                </c:pt>
                <c:pt idx="1296">
                  <c:v>44426.337233796294</c:v>
                </c:pt>
                <c:pt idx="1297">
                  <c:v>44426.347650462965</c:v>
                </c:pt>
                <c:pt idx="1298">
                  <c:v>44426.358067129629</c:v>
                </c:pt>
                <c:pt idx="1299">
                  <c:v>44426.368483796294</c:v>
                </c:pt>
                <c:pt idx="1300">
                  <c:v>44426.378900462965</c:v>
                </c:pt>
                <c:pt idx="1301">
                  <c:v>44426.389317129629</c:v>
                </c:pt>
                <c:pt idx="1302">
                  <c:v>44426.399733796294</c:v>
                </c:pt>
                <c:pt idx="1303">
                  <c:v>44426.410150462965</c:v>
                </c:pt>
                <c:pt idx="1304">
                  <c:v>44426.420567129629</c:v>
                </c:pt>
                <c:pt idx="1305">
                  <c:v>44426.430983796294</c:v>
                </c:pt>
                <c:pt idx="1306">
                  <c:v>44426.441400462965</c:v>
                </c:pt>
                <c:pt idx="1307">
                  <c:v>44426.451817129629</c:v>
                </c:pt>
                <c:pt idx="1308">
                  <c:v>44426.462233796294</c:v>
                </c:pt>
                <c:pt idx="1309">
                  <c:v>44426.472650462965</c:v>
                </c:pt>
                <c:pt idx="1310">
                  <c:v>44426.483067129629</c:v>
                </c:pt>
                <c:pt idx="1311">
                  <c:v>44426.493483796294</c:v>
                </c:pt>
                <c:pt idx="1312">
                  <c:v>44426.503900462965</c:v>
                </c:pt>
                <c:pt idx="1313">
                  <c:v>44426.514317129629</c:v>
                </c:pt>
                <c:pt idx="1314">
                  <c:v>44426.524733796294</c:v>
                </c:pt>
                <c:pt idx="1315">
                  <c:v>44426.535150462965</c:v>
                </c:pt>
                <c:pt idx="1316">
                  <c:v>44426.545567129629</c:v>
                </c:pt>
                <c:pt idx="1317">
                  <c:v>44426.555983796294</c:v>
                </c:pt>
                <c:pt idx="1318">
                  <c:v>44426.566400462965</c:v>
                </c:pt>
                <c:pt idx="1319">
                  <c:v>44426.576817129629</c:v>
                </c:pt>
                <c:pt idx="1320">
                  <c:v>44426.587233796294</c:v>
                </c:pt>
                <c:pt idx="1321">
                  <c:v>44426.597650462965</c:v>
                </c:pt>
                <c:pt idx="1322">
                  <c:v>44426.608067129629</c:v>
                </c:pt>
                <c:pt idx="1323">
                  <c:v>44426.618483796294</c:v>
                </c:pt>
                <c:pt idx="1324">
                  <c:v>44426.628900462965</c:v>
                </c:pt>
                <c:pt idx="1325">
                  <c:v>44426.639317129629</c:v>
                </c:pt>
                <c:pt idx="1326">
                  <c:v>44426.649733796294</c:v>
                </c:pt>
                <c:pt idx="1327">
                  <c:v>44426.660150462965</c:v>
                </c:pt>
                <c:pt idx="1328">
                  <c:v>44426.670567129629</c:v>
                </c:pt>
                <c:pt idx="1329">
                  <c:v>44426.680983796294</c:v>
                </c:pt>
                <c:pt idx="1330">
                  <c:v>44426.691400462965</c:v>
                </c:pt>
                <c:pt idx="1331">
                  <c:v>44426.701817129629</c:v>
                </c:pt>
                <c:pt idx="1332">
                  <c:v>44426.712233796294</c:v>
                </c:pt>
                <c:pt idx="1333">
                  <c:v>44426.722650462965</c:v>
                </c:pt>
                <c:pt idx="1334">
                  <c:v>44426.733067129629</c:v>
                </c:pt>
                <c:pt idx="1335">
                  <c:v>44426.743483796294</c:v>
                </c:pt>
                <c:pt idx="1336">
                  <c:v>44426.753900462965</c:v>
                </c:pt>
                <c:pt idx="1337">
                  <c:v>44426.764317129629</c:v>
                </c:pt>
                <c:pt idx="1338">
                  <c:v>44426.774733796294</c:v>
                </c:pt>
                <c:pt idx="1339">
                  <c:v>44426.785150462965</c:v>
                </c:pt>
                <c:pt idx="1340">
                  <c:v>44426.795567129629</c:v>
                </c:pt>
                <c:pt idx="1341">
                  <c:v>44426.805983796294</c:v>
                </c:pt>
                <c:pt idx="1342">
                  <c:v>44426.816400462965</c:v>
                </c:pt>
                <c:pt idx="1343">
                  <c:v>44426.826817129629</c:v>
                </c:pt>
                <c:pt idx="1344">
                  <c:v>44426.837233796294</c:v>
                </c:pt>
                <c:pt idx="1345">
                  <c:v>44426.847650462965</c:v>
                </c:pt>
                <c:pt idx="1346">
                  <c:v>44426.858067129629</c:v>
                </c:pt>
                <c:pt idx="1347">
                  <c:v>44426.868483796294</c:v>
                </c:pt>
                <c:pt idx="1348">
                  <c:v>44426.878900462965</c:v>
                </c:pt>
                <c:pt idx="1349">
                  <c:v>44426.889317129629</c:v>
                </c:pt>
                <c:pt idx="1350">
                  <c:v>44426.899733796294</c:v>
                </c:pt>
                <c:pt idx="1351">
                  <c:v>44426.910150462965</c:v>
                </c:pt>
                <c:pt idx="1352">
                  <c:v>44426.920567129629</c:v>
                </c:pt>
                <c:pt idx="1353">
                  <c:v>44426.930983796294</c:v>
                </c:pt>
                <c:pt idx="1354">
                  <c:v>44426.941400462965</c:v>
                </c:pt>
                <c:pt idx="1355">
                  <c:v>44426.951817129629</c:v>
                </c:pt>
                <c:pt idx="1356">
                  <c:v>44426.962233796294</c:v>
                </c:pt>
                <c:pt idx="1357">
                  <c:v>44426.972650462965</c:v>
                </c:pt>
                <c:pt idx="1358">
                  <c:v>44426.983067129629</c:v>
                </c:pt>
                <c:pt idx="1359">
                  <c:v>44426.993483796294</c:v>
                </c:pt>
                <c:pt idx="1360">
                  <c:v>44427.003900462965</c:v>
                </c:pt>
                <c:pt idx="1361">
                  <c:v>44427.014317129629</c:v>
                </c:pt>
                <c:pt idx="1362">
                  <c:v>44427.024733796294</c:v>
                </c:pt>
                <c:pt idx="1363">
                  <c:v>44427.035150462965</c:v>
                </c:pt>
                <c:pt idx="1364">
                  <c:v>44427.045567129629</c:v>
                </c:pt>
                <c:pt idx="1365">
                  <c:v>44427.055983796294</c:v>
                </c:pt>
                <c:pt idx="1366">
                  <c:v>44427.066400462965</c:v>
                </c:pt>
                <c:pt idx="1367">
                  <c:v>44427.076817129629</c:v>
                </c:pt>
                <c:pt idx="1368">
                  <c:v>44427.087233796294</c:v>
                </c:pt>
                <c:pt idx="1369">
                  <c:v>44427.097650462965</c:v>
                </c:pt>
                <c:pt idx="1370">
                  <c:v>44427.108067129629</c:v>
                </c:pt>
                <c:pt idx="1371">
                  <c:v>44427.118483796294</c:v>
                </c:pt>
                <c:pt idx="1372">
                  <c:v>44427.128900462965</c:v>
                </c:pt>
                <c:pt idx="1373">
                  <c:v>44427.139317129629</c:v>
                </c:pt>
                <c:pt idx="1374">
                  <c:v>44427.149733796294</c:v>
                </c:pt>
                <c:pt idx="1375">
                  <c:v>44427.160150462965</c:v>
                </c:pt>
                <c:pt idx="1376">
                  <c:v>44427.170567129629</c:v>
                </c:pt>
                <c:pt idx="1377">
                  <c:v>44427.180983796294</c:v>
                </c:pt>
                <c:pt idx="1378">
                  <c:v>44427.191400462965</c:v>
                </c:pt>
                <c:pt idx="1379">
                  <c:v>44427.201817129629</c:v>
                </c:pt>
                <c:pt idx="1380">
                  <c:v>44427.212233796294</c:v>
                </c:pt>
                <c:pt idx="1381">
                  <c:v>44427.222650462965</c:v>
                </c:pt>
                <c:pt idx="1382">
                  <c:v>44427.233067129629</c:v>
                </c:pt>
                <c:pt idx="1383">
                  <c:v>44427.243483796294</c:v>
                </c:pt>
                <c:pt idx="1384">
                  <c:v>44427.253900462965</c:v>
                </c:pt>
                <c:pt idx="1385">
                  <c:v>44427.264317129629</c:v>
                </c:pt>
                <c:pt idx="1386">
                  <c:v>44427.274733796294</c:v>
                </c:pt>
                <c:pt idx="1387">
                  <c:v>44427.285150462965</c:v>
                </c:pt>
                <c:pt idx="1388">
                  <c:v>44427.295567129629</c:v>
                </c:pt>
                <c:pt idx="1389">
                  <c:v>44427.305983796294</c:v>
                </c:pt>
                <c:pt idx="1390">
                  <c:v>44427.316400462965</c:v>
                </c:pt>
                <c:pt idx="1391">
                  <c:v>44427.326817129629</c:v>
                </c:pt>
                <c:pt idx="1392">
                  <c:v>44427.337233796294</c:v>
                </c:pt>
                <c:pt idx="1393">
                  <c:v>44427.347650462965</c:v>
                </c:pt>
                <c:pt idx="1394">
                  <c:v>44427.358067129629</c:v>
                </c:pt>
                <c:pt idx="1395">
                  <c:v>44427.368483796294</c:v>
                </c:pt>
                <c:pt idx="1396">
                  <c:v>44427.378900462965</c:v>
                </c:pt>
                <c:pt idx="1397">
                  <c:v>44427.389317129629</c:v>
                </c:pt>
                <c:pt idx="1398">
                  <c:v>44427.399733796294</c:v>
                </c:pt>
                <c:pt idx="1399">
                  <c:v>44427.410150462965</c:v>
                </c:pt>
                <c:pt idx="1400">
                  <c:v>44427.420567129629</c:v>
                </c:pt>
                <c:pt idx="1401">
                  <c:v>44427.430983796294</c:v>
                </c:pt>
                <c:pt idx="1402">
                  <c:v>44427.441400462965</c:v>
                </c:pt>
                <c:pt idx="1403">
                  <c:v>44427.451817129629</c:v>
                </c:pt>
                <c:pt idx="1404">
                  <c:v>44427.462233796294</c:v>
                </c:pt>
                <c:pt idx="1405">
                  <c:v>44427.472650462965</c:v>
                </c:pt>
                <c:pt idx="1406">
                  <c:v>44427.483067129629</c:v>
                </c:pt>
                <c:pt idx="1407">
                  <c:v>44427.493483796294</c:v>
                </c:pt>
                <c:pt idx="1408">
                  <c:v>44427.503900462965</c:v>
                </c:pt>
                <c:pt idx="1409">
                  <c:v>44427.514317129629</c:v>
                </c:pt>
                <c:pt idx="1410">
                  <c:v>44427.524733796294</c:v>
                </c:pt>
                <c:pt idx="1411">
                  <c:v>44427.535150462965</c:v>
                </c:pt>
                <c:pt idx="1412">
                  <c:v>44427.545567129629</c:v>
                </c:pt>
                <c:pt idx="1413">
                  <c:v>44427.547546296293</c:v>
                </c:pt>
              </c:numCache>
            </c:numRef>
          </c:xVal>
          <c:yVal>
            <c:numRef>
              <c:f>August!$Q$2:$Q$1415</c:f>
              <c:numCache>
                <c:formatCode>General</c:formatCode>
                <c:ptCount val="1414"/>
                <c:pt idx="0">
                  <c:v>38</c:v>
                </c:pt>
                <c:pt idx="1">
                  <c:v>42.5</c:v>
                </c:pt>
                <c:pt idx="2">
                  <c:v>43</c:v>
                </c:pt>
                <c:pt idx="3">
                  <c:v>43</c:v>
                </c:pt>
                <c:pt idx="4">
                  <c:v>42.9</c:v>
                </c:pt>
                <c:pt idx="5">
                  <c:v>42.8</c:v>
                </c:pt>
                <c:pt idx="6">
                  <c:v>42.7</c:v>
                </c:pt>
                <c:pt idx="7">
                  <c:v>42.6</c:v>
                </c:pt>
                <c:pt idx="8">
                  <c:v>42.4</c:v>
                </c:pt>
                <c:pt idx="9">
                  <c:v>42.4</c:v>
                </c:pt>
                <c:pt idx="10">
                  <c:v>42.5</c:v>
                </c:pt>
                <c:pt idx="11">
                  <c:v>42.5</c:v>
                </c:pt>
                <c:pt idx="12">
                  <c:v>42.4</c:v>
                </c:pt>
                <c:pt idx="13">
                  <c:v>42.3</c:v>
                </c:pt>
                <c:pt idx="14">
                  <c:v>42.2</c:v>
                </c:pt>
                <c:pt idx="15">
                  <c:v>42</c:v>
                </c:pt>
                <c:pt idx="16">
                  <c:v>41.9</c:v>
                </c:pt>
                <c:pt idx="17">
                  <c:v>41.7</c:v>
                </c:pt>
                <c:pt idx="18">
                  <c:v>41.6</c:v>
                </c:pt>
                <c:pt idx="19">
                  <c:v>41.4</c:v>
                </c:pt>
                <c:pt idx="20">
                  <c:v>41.2</c:v>
                </c:pt>
                <c:pt idx="21">
                  <c:v>41.1</c:v>
                </c:pt>
                <c:pt idx="22">
                  <c:v>40.9</c:v>
                </c:pt>
                <c:pt idx="23">
                  <c:v>40.799999999999997</c:v>
                </c:pt>
                <c:pt idx="24">
                  <c:v>40.700000000000003</c:v>
                </c:pt>
                <c:pt idx="25">
                  <c:v>40.700000000000003</c:v>
                </c:pt>
                <c:pt idx="26">
                  <c:v>40.6</c:v>
                </c:pt>
                <c:pt idx="27">
                  <c:v>40.5</c:v>
                </c:pt>
                <c:pt idx="28">
                  <c:v>40.4</c:v>
                </c:pt>
                <c:pt idx="29">
                  <c:v>40.299999999999997</c:v>
                </c:pt>
                <c:pt idx="30">
                  <c:v>40.299999999999997</c:v>
                </c:pt>
                <c:pt idx="31">
                  <c:v>40.200000000000003</c:v>
                </c:pt>
                <c:pt idx="32">
                  <c:v>40.1</c:v>
                </c:pt>
                <c:pt idx="33">
                  <c:v>40.1</c:v>
                </c:pt>
                <c:pt idx="34">
                  <c:v>40</c:v>
                </c:pt>
                <c:pt idx="35">
                  <c:v>40</c:v>
                </c:pt>
                <c:pt idx="36">
                  <c:v>39.9</c:v>
                </c:pt>
                <c:pt idx="37">
                  <c:v>39.9</c:v>
                </c:pt>
                <c:pt idx="38">
                  <c:v>39.799999999999997</c:v>
                </c:pt>
                <c:pt idx="39">
                  <c:v>39.799999999999997</c:v>
                </c:pt>
                <c:pt idx="40">
                  <c:v>39.700000000000003</c:v>
                </c:pt>
                <c:pt idx="41">
                  <c:v>39.700000000000003</c:v>
                </c:pt>
                <c:pt idx="42">
                  <c:v>39.700000000000003</c:v>
                </c:pt>
                <c:pt idx="43">
                  <c:v>39.6</c:v>
                </c:pt>
                <c:pt idx="44">
                  <c:v>39.6</c:v>
                </c:pt>
                <c:pt idx="45">
                  <c:v>39.5</c:v>
                </c:pt>
                <c:pt idx="46">
                  <c:v>39.5</c:v>
                </c:pt>
                <c:pt idx="47">
                  <c:v>39.5</c:v>
                </c:pt>
                <c:pt idx="48">
                  <c:v>39.5</c:v>
                </c:pt>
                <c:pt idx="49">
                  <c:v>39.4</c:v>
                </c:pt>
                <c:pt idx="50">
                  <c:v>39.4</c:v>
                </c:pt>
                <c:pt idx="51">
                  <c:v>39.4</c:v>
                </c:pt>
                <c:pt idx="52">
                  <c:v>39.4</c:v>
                </c:pt>
                <c:pt idx="53">
                  <c:v>39.299999999999997</c:v>
                </c:pt>
                <c:pt idx="54">
                  <c:v>39.200000000000003</c:v>
                </c:pt>
                <c:pt idx="55">
                  <c:v>39.1</c:v>
                </c:pt>
                <c:pt idx="56">
                  <c:v>39</c:v>
                </c:pt>
                <c:pt idx="57">
                  <c:v>39</c:v>
                </c:pt>
                <c:pt idx="58">
                  <c:v>38.9</c:v>
                </c:pt>
                <c:pt idx="59">
                  <c:v>38.9</c:v>
                </c:pt>
                <c:pt idx="60">
                  <c:v>38.9</c:v>
                </c:pt>
                <c:pt idx="61">
                  <c:v>38.9</c:v>
                </c:pt>
                <c:pt idx="62">
                  <c:v>39</c:v>
                </c:pt>
                <c:pt idx="63">
                  <c:v>39.1</c:v>
                </c:pt>
                <c:pt idx="64">
                  <c:v>39.200000000000003</c:v>
                </c:pt>
                <c:pt idx="65">
                  <c:v>39.299999999999997</c:v>
                </c:pt>
                <c:pt idx="66">
                  <c:v>39.5</c:v>
                </c:pt>
                <c:pt idx="67">
                  <c:v>39.700000000000003</c:v>
                </c:pt>
                <c:pt idx="68">
                  <c:v>39.9</c:v>
                </c:pt>
                <c:pt idx="69">
                  <c:v>40.299999999999997</c:v>
                </c:pt>
                <c:pt idx="70">
                  <c:v>40.799999999999997</c:v>
                </c:pt>
                <c:pt idx="71">
                  <c:v>41.4</c:v>
                </c:pt>
                <c:pt idx="72">
                  <c:v>41.9</c:v>
                </c:pt>
                <c:pt idx="73">
                  <c:v>42.3</c:v>
                </c:pt>
                <c:pt idx="74">
                  <c:v>42.7</c:v>
                </c:pt>
                <c:pt idx="75">
                  <c:v>43.1</c:v>
                </c:pt>
                <c:pt idx="76">
                  <c:v>43.4</c:v>
                </c:pt>
                <c:pt idx="77">
                  <c:v>43.8</c:v>
                </c:pt>
                <c:pt idx="78">
                  <c:v>44.1</c:v>
                </c:pt>
                <c:pt idx="79">
                  <c:v>44.3</c:v>
                </c:pt>
                <c:pt idx="80">
                  <c:v>44.4</c:v>
                </c:pt>
                <c:pt idx="81">
                  <c:v>44.7</c:v>
                </c:pt>
                <c:pt idx="82">
                  <c:v>45.1</c:v>
                </c:pt>
                <c:pt idx="83">
                  <c:v>45.4</c:v>
                </c:pt>
                <c:pt idx="84">
                  <c:v>45.6</c:v>
                </c:pt>
                <c:pt idx="85">
                  <c:v>45.6</c:v>
                </c:pt>
                <c:pt idx="86">
                  <c:v>45.7</c:v>
                </c:pt>
                <c:pt idx="87">
                  <c:v>45.7</c:v>
                </c:pt>
                <c:pt idx="88">
                  <c:v>45.7</c:v>
                </c:pt>
                <c:pt idx="89">
                  <c:v>45.7</c:v>
                </c:pt>
                <c:pt idx="90">
                  <c:v>45.7</c:v>
                </c:pt>
                <c:pt idx="91">
                  <c:v>45.4</c:v>
                </c:pt>
                <c:pt idx="92">
                  <c:v>45</c:v>
                </c:pt>
                <c:pt idx="93">
                  <c:v>44.9</c:v>
                </c:pt>
                <c:pt idx="94">
                  <c:v>44.8</c:v>
                </c:pt>
                <c:pt idx="95">
                  <c:v>44.6</c:v>
                </c:pt>
                <c:pt idx="96">
                  <c:v>44.5</c:v>
                </c:pt>
                <c:pt idx="97">
                  <c:v>44.2</c:v>
                </c:pt>
                <c:pt idx="98">
                  <c:v>44</c:v>
                </c:pt>
                <c:pt idx="99">
                  <c:v>43.9</c:v>
                </c:pt>
                <c:pt idx="100">
                  <c:v>43.9</c:v>
                </c:pt>
                <c:pt idx="101">
                  <c:v>43.7</c:v>
                </c:pt>
                <c:pt idx="102">
                  <c:v>43.4</c:v>
                </c:pt>
                <c:pt idx="103">
                  <c:v>43.3</c:v>
                </c:pt>
                <c:pt idx="104">
                  <c:v>43.2</c:v>
                </c:pt>
                <c:pt idx="105">
                  <c:v>43.2</c:v>
                </c:pt>
                <c:pt idx="106">
                  <c:v>43.1</c:v>
                </c:pt>
                <c:pt idx="107">
                  <c:v>43</c:v>
                </c:pt>
                <c:pt idx="108">
                  <c:v>42.8</c:v>
                </c:pt>
                <c:pt idx="109">
                  <c:v>42.7</c:v>
                </c:pt>
                <c:pt idx="110">
                  <c:v>42.5</c:v>
                </c:pt>
                <c:pt idx="111">
                  <c:v>42.3</c:v>
                </c:pt>
                <c:pt idx="112">
                  <c:v>42.1</c:v>
                </c:pt>
                <c:pt idx="113">
                  <c:v>42</c:v>
                </c:pt>
                <c:pt idx="114">
                  <c:v>41.8</c:v>
                </c:pt>
                <c:pt idx="115">
                  <c:v>41.6</c:v>
                </c:pt>
                <c:pt idx="116">
                  <c:v>41.5</c:v>
                </c:pt>
                <c:pt idx="117">
                  <c:v>41.3</c:v>
                </c:pt>
                <c:pt idx="118">
                  <c:v>41.2</c:v>
                </c:pt>
                <c:pt idx="119">
                  <c:v>41.1</c:v>
                </c:pt>
                <c:pt idx="120">
                  <c:v>40.9</c:v>
                </c:pt>
                <c:pt idx="121">
                  <c:v>40.799999999999997</c:v>
                </c:pt>
                <c:pt idx="122">
                  <c:v>40.799999999999997</c:v>
                </c:pt>
                <c:pt idx="123">
                  <c:v>40.700000000000003</c:v>
                </c:pt>
                <c:pt idx="124">
                  <c:v>40.6</c:v>
                </c:pt>
                <c:pt idx="125">
                  <c:v>40.5</c:v>
                </c:pt>
                <c:pt idx="126">
                  <c:v>40.4</c:v>
                </c:pt>
                <c:pt idx="127">
                  <c:v>40.4</c:v>
                </c:pt>
                <c:pt idx="128">
                  <c:v>40.299999999999997</c:v>
                </c:pt>
                <c:pt idx="129">
                  <c:v>40.200000000000003</c:v>
                </c:pt>
                <c:pt idx="130">
                  <c:v>40.200000000000003</c:v>
                </c:pt>
                <c:pt idx="131">
                  <c:v>40.1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39.9</c:v>
                </c:pt>
                <c:pt idx="136">
                  <c:v>39.9</c:v>
                </c:pt>
                <c:pt idx="137">
                  <c:v>39.799999999999997</c:v>
                </c:pt>
                <c:pt idx="138">
                  <c:v>39.799999999999997</c:v>
                </c:pt>
                <c:pt idx="139">
                  <c:v>39.700000000000003</c:v>
                </c:pt>
                <c:pt idx="140">
                  <c:v>39.700000000000003</c:v>
                </c:pt>
                <c:pt idx="141">
                  <c:v>39.6</c:v>
                </c:pt>
                <c:pt idx="142">
                  <c:v>39.6</c:v>
                </c:pt>
                <c:pt idx="143">
                  <c:v>39.5</c:v>
                </c:pt>
                <c:pt idx="144">
                  <c:v>39.5</c:v>
                </c:pt>
                <c:pt idx="145">
                  <c:v>39.5</c:v>
                </c:pt>
                <c:pt idx="146">
                  <c:v>39.4</c:v>
                </c:pt>
                <c:pt idx="147">
                  <c:v>39.4</c:v>
                </c:pt>
                <c:pt idx="148">
                  <c:v>39.4</c:v>
                </c:pt>
                <c:pt idx="149">
                  <c:v>39.299999999999997</c:v>
                </c:pt>
                <c:pt idx="150">
                  <c:v>39.200000000000003</c:v>
                </c:pt>
                <c:pt idx="151">
                  <c:v>39.200000000000003</c:v>
                </c:pt>
                <c:pt idx="152">
                  <c:v>39.1</c:v>
                </c:pt>
                <c:pt idx="153">
                  <c:v>39.1</c:v>
                </c:pt>
                <c:pt idx="154">
                  <c:v>39</c:v>
                </c:pt>
                <c:pt idx="155">
                  <c:v>39</c:v>
                </c:pt>
                <c:pt idx="156">
                  <c:v>38.9</c:v>
                </c:pt>
                <c:pt idx="157">
                  <c:v>39</c:v>
                </c:pt>
                <c:pt idx="158">
                  <c:v>39</c:v>
                </c:pt>
                <c:pt idx="159">
                  <c:v>39.1</c:v>
                </c:pt>
                <c:pt idx="160">
                  <c:v>39.200000000000003</c:v>
                </c:pt>
                <c:pt idx="161">
                  <c:v>39.299999999999997</c:v>
                </c:pt>
                <c:pt idx="162">
                  <c:v>39.4</c:v>
                </c:pt>
                <c:pt idx="163">
                  <c:v>39.5</c:v>
                </c:pt>
                <c:pt idx="164">
                  <c:v>39.799999999999997</c:v>
                </c:pt>
                <c:pt idx="165">
                  <c:v>40.1</c:v>
                </c:pt>
                <c:pt idx="166">
                  <c:v>40.6</c:v>
                </c:pt>
                <c:pt idx="167">
                  <c:v>41.1</c:v>
                </c:pt>
                <c:pt idx="168">
                  <c:v>41.6</c:v>
                </c:pt>
                <c:pt idx="169">
                  <c:v>42</c:v>
                </c:pt>
                <c:pt idx="170">
                  <c:v>42.4</c:v>
                </c:pt>
                <c:pt idx="171">
                  <c:v>42.8</c:v>
                </c:pt>
                <c:pt idx="172">
                  <c:v>43.1</c:v>
                </c:pt>
                <c:pt idx="173">
                  <c:v>43.5</c:v>
                </c:pt>
                <c:pt idx="174">
                  <c:v>43.8</c:v>
                </c:pt>
                <c:pt idx="175">
                  <c:v>44.1</c:v>
                </c:pt>
                <c:pt idx="176">
                  <c:v>44.4</c:v>
                </c:pt>
                <c:pt idx="177">
                  <c:v>44.6</c:v>
                </c:pt>
                <c:pt idx="178">
                  <c:v>44.8</c:v>
                </c:pt>
                <c:pt idx="179">
                  <c:v>44.9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44.9</c:v>
                </c:pt>
                <c:pt idx="184">
                  <c:v>44.7</c:v>
                </c:pt>
                <c:pt idx="185">
                  <c:v>44.6</c:v>
                </c:pt>
                <c:pt idx="186">
                  <c:v>44.4</c:v>
                </c:pt>
                <c:pt idx="187">
                  <c:v>44.2</c:v>
                </c:pt>
                <c:pt idx="188">
                  <c:v>44</c:v>
                </c:pt>
                <c:pt idx="189">
                  <c:v>43.9</c:v>
                </c:pt>
                <c:pt idx="190">
                  <c:v>43.8</c:v>
                </c:pt>
                <c:pt idx="191">
                  <c:v>40.200000000000003</c:v>
                </c:pt>
                <c:pt idx="192">
                  <c:v>43</c:v>
                </c:pt>
                <c:pt idx="193">
                  <c:v>43.3</c:v>
                </c:pt>
                <c:pt idx="194">
                  <c:v>43.4</c:v>
                </c:pt>
                <c:pt idx="195">
                  <c:v>43.4</c:v>
                </c:pt>
                <c:pt idx="196">
                  <c:v>43.3</c:v>
                </c:pt>
                <c:pt idx="197">
                  <c:v>43.3</c:v>
                </c:pt>
                <c:pt idx="198">
                  <c:v>43.2</c:v>
                </c:pt>
                <c:pt idx="199">
                  <c:v>43.2</c:v>
                </c:pt>
                <c:pt idx="200">
                  <c:v>43.2</c:v>
                </c:pt>
                <c:pt idx="201">
                  <c:v>43.1</c:v>
                </c:pt>
                <c:pt idx="202">
                  <c:v>43.1</c:v>
                </c:pt>
                <c:pt idx="203">
                  <c:v>43</c:v>
                </c:pt>
                <c:pt idx="204">
                  <c:v>43</c:v>
                </c:pt>
                <c:pt idx="205">
                  <c:v>42.9</c:v>
                </c:pt>
                <c:pt idx="206">
                  <c:v>42.9</c:v>
                </c:pt>
                <c:pt idx="207">
                  <c:v>42.8</c:v>
                </c:pt>
                <c:pt idx="208">
                  <c:v>42.8</c:v>
                </c:pt>
                <c:pt idx="209">
                  <c:v>42.8</c:v>
                </c:pt>
                <c:pt idx="210">
                  <c:v>42.8</c:v>
                </c:pt>
                <c:pt idx="211">
                  <c:v>42.9</c:v>
                </c:pt>
                <c:pt idx="212">
                  <c:v>42.9</c:v>
                </c:pt>
                <c:pt idx="213">
                  <c:v>42.8</c:v>
                </c:pt>
                <c:pt idx="214">
                  <c:v>42.7</c:v>
                </c:pt>
                <c:pt idx="215">
                  <c:v>42.6</c:v>
                </c:pt>
                <c:pt idx="216">
                  <c:v>42.6</c:v>
                </c:pt>
                <c:pt idx="217">
                  <c:v>42.5</c:v>
                </c:pt>
                <c:pt idx="218">
                  <c:v>42.5</c:v>
                </c:pt>
                <c:pt idx="219">
                  <c:v>42.4</c:v>
                </c:pt>
                <c:pt idx="220">
                  <c:v>42.4</c:v>
                </c:pt>
                <c:pt idx="221">
                  <c:v>42.4</c:v>
                </c:pt>
                <c:pt idx="222">
                  <c:v>42.3</c:v>
                </c:pt>
                <c:pt idx="223">
                  <c:v>42.3</c:v>
                </c:pt>
                <c:pt idx="224">
                  <c:v>42.3</c:v>
                </c:pt>
                <c:pt idx="225">
                  <c:v>42.2</c:v>
                </c:pt>
                <c:pt idx="226">
                  <c:v>42.2</c:v>
                </c:pt>
                <c:pt idx="227">
                  <c:v>42.1</c:v>
                </c:pt>
                <c:pt idx="228">
                  <c:v>42.1</c:v>
                </c:pt>
                <c:pt idx="229">
                  <c:v>42</c:v>
                </c:pt>
                <c:pt idx="230">
                  <c:v>42</c:v>
                </c:pt>
                <c:pt idx="231">
                  <c:v>41.9</c:v>
                </c:pt>
                <c:pt idx="232">
                  <c:v>41.9</c:v>
                </c:pt>
                <c:pt idx="233">
                  <c:v>41.8</c:v>
                </c:pt>
                <c:pt idx="234">
                  <c:v>41.8</c:v>
                </c:pt>
                <c:pt idx="235">
                  <c:v>41.6</c:v>
                </c:pt>
                <c:pt idx="236">
                  <c:v>41.4</c:v>
                </c:pt>
                <c:pt idx="237">
                  <c:v>41.2</c:v>
                </c:pt>
                <c:pt idx="238">
                  <c:v>41</c:v>
                </c:pt>
                <c:pt idx="239">
                  <c:v>40.799999999999997</c:v>
                </c:pt>
                <c:pt idx="240">
                  <c:v>40.6</c:v>
                </c:pt>
                <c:pt idx="241">
                  <c:v>40.4</c:v>
                </c:pt>
                <c:pt idx="242">
                  <c:v>40.200000000000003</c:v>
                </c:pt>
                <c:pt idx="243">
                  <c:v>40</c:v>
                </c:pt>
                <c:pt idx="244">
                  <c:v>39.9</c:v>
                </c:pt>
                <c:pt idx="245">
                  <c:v>39.700000000000003</c:v>
                </c:pt>
                <c:pt idx="246">
                  <c:v>39.6</c:v>
                </c:pt>
                <c:pt idx="247">
                  <c:v>39.5</c:v>
                </c:pt>
                <c:pt idx="248">
                  <c:v>39.4</c:v>
                </c:pt>
                <c:pt idx="249">
                  <c:v>39.299999999999997</c:v>
                </c:pt>
                <c:pt idx="250">
                  <c:v>39.200000000000003</c:v>
                </c:pt>
                <c:pt idx="251">
                  <c:v>39.1</c:v>
                </c:pt>
                <c:pt idx="252">
                  <c:v>39.1</c:v>
                </c:pt>
                <c:pt idx="253">
                  <c:v>39</c:v>
                </c:pt>
                <c:pt idx="254">
                  <c:v>38.9</c:v>
                </c:pt>
                <c:pt idx="255">
                  <c:v>38.9</c:v>
                </c:pt>
                <c:pt idx="256">
                  <c:v>38.799999999999997</c:v>
                </c:pt>
                <c:pt idx="257">
                  <c:v>38.700000000000003</c:v>
                </c:pt>
                <c:pt idx="258">
                  <c:v>38.700000000000003</c:v>
                </c:pt>
                <c:pt idx="259">
                  <c:v>38.6</c:v>
                </c:pt>
                <c:pt idx="260">
                  <c:v>38.5</c:v>
                </c:pt>
                <c:pt idx="261">
                  <c:v>38.5</c:v>
                </c:pt>
                <c:pt idx="262">
                  <c:v>38.4</c:v>
                </c:pt>
                <c:pt idx="263">
                  <c:v>38.4</c:v>
                </c:pt>
                <c:pt idx="264">
                  <c:v>38.299999999999997</c:v>
                </c:pt>
                <c:pt idx="265">
                  <c:v>38.200000000000003</c:v>
                </c:pt>
                <c:pt idx="266">
                  <c:v>38.200000000000003</c:v>
                </c:pt>
                <c:pt idx="267">
                  <c:v>38.1</c:v>
                </c:pt>
                <c:pt idx="268">
                  <c:v>38.1</c:v>
                </c:pt>
                <c:pt idx="269">
                  <c:v>38</c:v>
                </c:pt>
                <c:pt idx="270">
                  <c:v>38</c:v>
                </c:pt>
                <c:pt idx="271">
                  <c:v>37.9</c:v>
                </c:pt>
                <c:pt idx="272">
                  <c:v>37.9</c:v>
                </c:pt>
                <c:pt idx="273">
                  <c:v>37.799999999999997</c:v>
                </c:pt>
                <c:pt idx="274">
                  <c:v>37.700000000000003</c:v>
                </c:pt>
                <c:pt idx="275">
                  <c:v>37.6</c:v>
                </c:pt>
                <c:pt idx="276">
                  <c:v>37.5</c:v>
                </c:pt>
                <c:pt idx="277">
                  <c:v>37.4</c:v>
                </c:pt>
                <c:pt idx="278">
                  <c:v>37.4</c:v>
                </c:pt>
                <c:pt idx="279">
                  <c:v>37.299999999999997</c:v>
                </c:pt>
                <c:pt idx="280">
                  <c:v>37.299999999999997</c:v>
                </c:pt>
                <c:pt idx="281">
                  <c:v>37.4</c:v>
                </c:pt>
                <c:pt idx="282">
                  <c:v>37.6</c:v>
                </c:pt>
                <c:pt idx="283">
                  <c:v>37.799999999999997</c:v>
                </c:pt>
                <c:pt idx="284">
                  <c:v>37.9</c:v>
                </c:pt>
                <c:pt idx="285">
                  <c:v>38</c:v>
                </c:pt>
                <c:pt idx="286">
                  <c:v>38.1</c:v>
                </c:pt>
                <c:pt idx="287">
                  <c:v>38.299999999999997</c:v>
                </c:pt>
                <c:pt idx="288">
                  <c:v>38.5</c:v>
                </c:pt>
                <c:pt idx="289">
                  <c:v>38.9</c:v>
                </c:pt>
                <c:pt idx="290">
                  <c:v>39.299999999999997</c:v>
                </c:pt>
                <c:pt idx="291">
                  <c:v>39.799999999999997</c:v>
                </c:pt>
                <c:pt idx="292">
                  <c:v>40.200000000000003</c:v>
                </c:pt>
                <c:pt idx="293">
                  <c:v>40.700000000000003</c:v>
                </c:pt>
                <c:pt idx="294">
                  <c:v>41.1</c:v>
                </c:pt>
                <c:pt idx="295">
                  <c:v>41.5</c:v>
                </c:pt>
                <c:pt idx="296">
                  <c:v>41.8</c:v>
                </c:pt>
                <c:pt idx="297">
                  <c:v>42.1</c:v>
                </c:pt>
                <c:pt idx="298">
                  <c:v>42.4</c:v>
                </c:pt>
                <c:pt idx="299">
                  <c:v>42.8</c:v>
                </c:pt>
                <c:pt idx="300">
                  <c:v>43.1</c:v>
                </c:pt>
                <c:pt idx="301">
                  <c:v>43.4</c:v>
                </c:pt>
                <c:pt idx="302">
                  <c:v>43.6</c:v>
                </c:pt>
                <c:pt idx="303">
                  <c:v>43.9</c:v>
                </c:pt>
                <c:pt idx="304">
                  <c:v>44</c:v>
                </c:pt>
                <c:pt idx="305">
                  <c:v>44.2</c:v>
                </c:pt>
                <c:pt idx="306">
                  <c:v>44.3</c:v>
                </c:pt>
                <c:pt idx="307">
                  <c:v>44.3</c:v>
                </c:pt>
                <c:pt idx="308">
                  <c:v>44.3</c:v>
                </c:pt>
                <c:pt idx="309">
                  <c:v>44.3</c:v>
                </c:pt>
                <c:pt idx="310">
                  <c:v>44.2</c:v>
                </c:pt>
                <c:pt idx="311">
                  <c:v>44.1</c:v>
                </c:pt>
                <c:pt idx="312">
                  <c:v>44</c:v>
                </c:pt>
                <c:pt idx="313">
                  <c:v>43.8</c:v>
                </c:pt>
                <c:pt idx="314">
                  <c:v>43.7</c:v>
                </c:pt>
                <c:pt idx="315">
                  <c:v>43.6</c:v>
                </c:pt>
                <c:pt idx="316">
                  <c:v>43.4</c:v>
                </c:pt>
                <c:pt idx="317">
                  <c:v>43.3</c:v>
                </c:pt>
                <c:pt idx="318">
                  <c:v>43.1</c:v>
                </c:pt>
                <c:pt idx="319">
                  <c:v>43</c:v>
                </c:pt>
                <c:pt idx="320">
                  <c:v>42.8</c:v>
                </c:pt>
                <c:pt idx="321">
                  <c:v>42.7</c:v>
                </c:pt>
                <c:pt idx="322">
                  <c:v>42.5</c:v>
                </c:pt>
                <c:pt idx="323">
                  <c:v>42.4</c:v>
                </c:pt>
                <c:pt idx="324">
                  <c:v>42.4</c:v>
                </c:pt>
                <c:pt idx="325">
                  <c:v>42.3</c:v>
                </c:pt>
                <c:pt idx="326">
                  <c:v>42.2</c:v>
                </c:pt>
                <c:pt idx="327">
                  <c:v>42.1</c:v>
                </c:pt>
                <c:pt idx="328">
                  <c:v>41.9</c:v>
                </c:pt>
                <c:pt idx="329">
                  <c:v>41.8</c:v>
                </c:pt>
                <c:pt idx="330">
                  <c:v>41.6</c:v>
                </c:pt>
                <c:pt idx="331">
                  <c:v>41.4</c:v>
                </c:pt>
                <c:pt idx="332">
                  <c:v>41.3</c:v>
                </c:pt>
                <c:pt idx="333">
                  <c:v>41.1</c:v>
                </c:pt>
                <c:pt idx="334">
                  <c:v>40.9</c:v>
                </c:pt>
                <c:pt idx="335">
                  <c:v>40.700000000000003</c:v>
                </c:pt>
                <c:pt idx="336">
                  <c:v>40.5</c:v>
                </c:pt>
                <c:pt idx="337">
                  <c:v>40.4</c:v>
                </c:pt>
                <c:pt idx="338">
                  <c:v>40.200000000000003</c:v>
                </c:pt>
                <c:pt idx="339">
                  <c:v>40.1</c:v>
                </c:pt>
                <c:pt idx="340">
                  <c:v>39.9</c:v>
                </c:pt>
                <c:pt idx="341">
                  <c:v>39.799999999999997</c:v>
                </c:pt>
                <c:pt idx="342">
                  <c:v>39.700000000000003</c:v>
                </c:pt>
                <c:pt idx="343">
                  <c:v>39.6</c:v>
                </c:pt>
                <c:pt idx="344">
                  <c:v>39.4</c:v>
                </c:pt>
                <c:pt idx="345">
                  <c:v>39.4</c:v>
                </c:pt>
                <c:pt idx="346">
                  <c:v>39.299999999999997</c:v>
                </c:pt>
                <c:pt idx="347">
                  <c:v>39.200000000000003</c:v>
                </c:pt>
                <c:pt idx="348">
                  <c:v>39.1</c:v>
                </c:pt>
                <c:pt idx="349">
                  <c:v>39</c:v>
                </c:pt>
                <c:pt idx="350">
                  <c:v>39</c:v>
                </c:pt>
                <c:pt idx="351">
                  <c:v>38.9</c:v>
                </c:pt>
                <c:pt idx="352">
                  <c:v>38.799999999999997</c:v>
                </c:pt>
                <c:pt idx="353">
                  <c:v>38.799999999999997</c:v>
                </c:pt>
                <c:pt idx="354">
                  <c:v>38.700000000000003</c:v>
                </c:pt>
                <c:pt idx="355">
                  <c:v>38.700000000000003</c:v>
                </c:pt>
                <c:pt idx="356">
                  <c:v>38.6</c:v>
                </c:pt>
                <c:pt idx="357">
                  <c:v>38.5</c:v>
                </c:pt>
                <c:pt idx="358">
                  <c:v>38.5</c:v>
                </c:pt>
                <c:pt idx="359">
                  <c:v>38.4</c:v>
                </c:pt>
                <c:pt idx="360">
                  <c:v>38.4</c:v>
                </c:pt>
                <c:pt idx="361">
                  <c:v>38.299999999999997</c:v>
                </c:pt>
                <c:pt idx="362">
                  <c:v>38.299999999999997</c:v>
                </c:pt>
                <c:pt idx="363">
                  <c:v>38.299999999999997</c:v>
                </c:pt>
                <c:pt idx="364">
                  <c:v>38.200000000000003</c:v>
                </c:pt>
                <c:pt idx="365">
                  <c:v>38.200000000000003</c:v>
                </c:pt>
                <c:pt idx="366">
                  <c:v>38.200000000000003</c:v>
                </c:pt>
                <c:pt idx="367">
                  <c:v>38.1</c:v>
                </c:pt>
                <c:pt idx="368">
                  <c:v>38.1</c:v>
                </c:pt>
                <c:pt idx="369">
                  <c:v>38</c:v>
                </c:pt>
                <c:pt idx="370">
                  <c:v>37.9</c:v>
                </c:pt>
                <c:pt idx="371">
                  <c:v>37.799999999999997</c:v>
                </c:pt>
                <c:pt idx="372">
                  <c:v>37.700000000000003</c:v>
                </c:pt>
                <c:pt idx="373">
                  <c:v>37.700000000000003</c:v>
                </c:pt>
                <c:pt idx="374">
                  <c:v>37.6</c:v>
                </c:pt>
                <c:pt idx="375">
                  <c:v>37.6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38</c:v>
                </c:pt>
                <c:pt idx="380">
                  <c:v>38.1</c:v>
                </c:pt>
                <c:pt idx="381">
                  <c:v>38.299999999999997</c:v>
                </c:pt>
                <c:pt idx="382">
                  <c:v>38.4</c:v>
                </c:pt>
                <c:pt idx="383">
                  <c:v>38.6</c:v>
                </c:pt>
                <c:pt idx="384">
                  <c:v>38.799999999999997</c:v>
                </c:pt>
                <c:pt idx="385">
                  <c:v>39.200000000000003</c:v>
                </c:pt>
                <c:pt idx="386">
                  <c:v>39.6</c:v>
                </c:pt>
                <c:pt idx="387">
                  <c:v>40.1</c:v>
                </c:pt>
                <c:pt idx="388">
                  <c:v>40.6</c:v>
                </c:pt>
                <c:pt idx="389">
                  <c:v>41.1</c:v>
                </c:pt>
                <c:pt idx="390">
                  <c:v>41.5</c:v>
                </c:pt>
                <c:pt idx="391">
                  <c:v>41.7</c:v>
                </c:pt>
                <c:pt idx="392">
                  <c:v>42</c:v>
                </c:pt>
                <c:pt idx="393">
                  <c:v>42.4</c:v>
                </c:pt>
                <c:pt idx="394">
                  <c:v>42.8</c:v>
                </c:pt>
                <c:pt idx="395">
                  <c:v>43.1</c:v>
                </c:pt>
                <c:pt idx="396">
                  <c:v>43.2</c:v>
                </c:pt>
                <c:pt idx="397">
                  <c:v>43.4</c:v>
                </c:pt>
                <c:pt idx="398">
                  <c:v>43.3</c:v>
                </c:pt>
                <c:pt idx="399">
                  <c:v>43.3</c:v>
                </c:pt>
                <c:pt idx="400">
                  <c:v>43.5</c:v>
                </c:pt>
                <c:pt idx="401">
                  <c:v>43.9</c:v>
                </c:pt>
                <c:pt idx="402">
                  <c:v>44.2</c:v>
                </c:pt>
                <c:pt idx="403">
                  <c:v>44.4</c:v>
                </c:pt>
                <c:pt idx="404">
                  <c:v>44.2</c:v>
                </c:pt>
                <c:pt idx="405">
                  <c:v>44</c:v>
                </c:pt>
                <c:pt idx="406">
                  <c:v>43.8</c:v>
                </c:pt>
                <c:pt idx="407">
                  <c:v>43.6</c:v>
                </c:pt>
                <c:pt idx="408">
                  <c:v>43.5</c:v>
                </c:pt>
                <c:pt idx="409">
                  <c:v>43.4</c:v>
                </c:pt>
                <c:pt idx="410">
                  <c:v>43.4</c:v>
                </c:pt>
                <c:pt idx="411">
                  <c:v>43.4</c:v>
                </c:pt>
                <c:pt idx="412">
                  <c:v>43.3</c:v>
                </c:pt>
                <c:pt idx="413">
                  <c:v>43</c:v>
                </c:pt>
                <c:pt idx="414">
                  <c:v>42.9</c:v>
                </c:pt>
                <c:pt idx="415">
                  <c:v>42.9</c:v>
                </c:pt>
                <c:pt idx="416">
                  <c:v>42.9</c:v>
                </c:pt>
                <c:pt idx="417">
                  <c:v>42.8</c:v>
                </c:pt>
                <c:pt idx="418">
                  <c:v>42.7</c:v>
                </c:pt>
                <c:pt idx="419">
                  <c:v>42.7</c:v>
                </c:pt>
                <c:pt idx="420">
                  <c:v>42.5</c:v>
                </c:pt>
                <c:pt idx="421">
                  <c:v>42.3</c:v>
                </c:pt>
                <c:pt idx="422">
                  <c:v>42.3</c:v>
                </c:pt>
                <c:pt idx="423">
                  <c:v>42.2</c:v>
                </c:pt>
                <c:pt idx="424">
                  <c:v>42.1</c:v>
                </c:pt>
                <c:pt idx="425">
                  <c:v>42</c:v>
                </c:pt>
                <c:pt idx="426">
                  <c:v>41.9</c:v>
                </c:pt>
                <c:pt idx="427">
                  <c:v>41.7</c:v>
                </c:pt>
                <c:pt idx="428">
                  <c:v>41.6</c:v>
                </c:pt>
                <c:pt idx="429">
                  <c:v>41.4</c:v>
                </c:pt>
                <c:pt idx="430">
                  <c:v>41.2</c:v>
                </c:pt>
                <c:pt idx="431">
                  <c:v>41</c:v>
                </c:pt>
                <c:pt idx="432">
                  <c:v>40.9</c:v>
                </c:pt>
                <c:pt idx="433">
                  <c:v>40.700000000000003</c:v>
                </c:pt>
                <c:pt idx="434">
                  <c:v>40.6</c:v>
                </c:pt>
                <c:pt idx="435">
                  <c:v>40.4</c:v>
                </c:pt>
                <c:pt idx="436">
                  <c:v>40.299999999999997</c:v>
                </c:pt>
                <c:pt idx="437">
                  <c:v>40.1</c:v>
                </c:pt>
                <c:pt idx="438">
                  <c:v>40</c:v>
                </c:pt>
                <c:pt idx="439">
                  <c:v>40</c:v>
                </c:pt>
                <c:pt idx="440">
                  <c:v>39.9</c:v>
                </c:pt>
                <c:pt idx="441">
                  <c:v>39.9</c:v>
                </c:pt>
                <c:pt idx="442">
                  <c:v>39.9</c:v>
                </c:pt>
                <c:pt idx="443">
                  <c:v>39.799999999999997</c:v>
                </c:pt>
                <c:pt idx="444">
                  <c:v>39.799999999999997</c:v>
                </c:pt>
                <c:pt idx="445">
                  <c:v>39.700000000000003</c:v>
                </c:pt>
                <c:pt idx="446">
                  <c:v>39.6</c:v>
                </c:pt>
                <c:pt idx="447">
                  <c:v>39.6</c:v>
                </c:pt>
                <c:pt idx="448">
                  <c:v>39.5</c:v>
                </c:pt>
                <c:pt idx="449">
                  <c:v>39.5</c:v>
                </c:pt>
                <c:pt idx="450">
                  <c:v>39.4</c:v>
                </c:pt>
                <c:pt idx="451">
                  <c:v>39.4</c:v>
                </c:pt>
                <c:pt idx="452">
                  <c:v>39.4</c:v>
                </c:pt>
                <c:pt idx="453">
                  <c:v>39.299999999999997</c:v>
                </c:pt>
                <c:pt idx="454">
                  <c:v>39.200000000000003</c:v>
                </c:pt>
                <c:pt idx="455">
                  <c:v>39.200000000000003</c:v>
                </c:pt>
                <c:pt idx="456">
                  <c:v>39.200000000000003</c:v>
                </c:pt>
                <c:pt idx="457">
                  <c:v>39.1</c:v>
                </c:pt>
                <c:pt idx="458">
                  <c:v>39.1</c:v>
                </c:pt>
                <c:pt idx="459">
                  <c:v>39.1</c:v>
                </c:pt>
                <c:pt idx="460">
                  <c:v>39.1</c:v>
                </c:pt>
                <c:pt idx="461">
                  <c:v>39.200000000000003</c:v>
                </c:pt>
                <c:pt idx="462">
                  <c:v>39.200000000000003</c:v>
                </c:pt>
                <c:pt idx="463">
                  <c:v>39.200000000000003</c:v>
                </c:pt>
                <c:pt idx="464">
                  <c:v>39.200000000000003</c:v>
                </c:pt>
                <c:pt idx="465">
                  <c:v>39.200000000000003</c:v>
                </c:pt>
                <c:pt idx="466">
                  <c:v>39.1</c:v>
                </c:pt>
                <c:pt idx="467">
                  <c:v>39.1</c:v>
                </c:pt>
                <c:pt idx="468">
                  <c:v>39</c:v>
                </c:pt>
                <c:pt idx="469">
                  <c:v>38.9</c:v>
                </c:pt>
                <c:pt idx="470">
                  <c:v>38.9</c:v>
                </c:pt>
                <c:pt idx="471">
                  <c:v>38.799999999999997</c:v>
                </c:pt>
                <c:pt idx="472">
                  <c:v>38.700000000000003</c:v>
                </c:pt>
                <c:pt idx="473">
                  <c:v>38.6</c:v>
                </c:pt>
                <c:pt idx="474">
                  <c:v>38.6</c:v>
                </c:pt>
                <c:pt idx="475">
                  <c:v>38.5</c:v>
                </c:pt>
                <c:pt idx="476">
                  <c:v>38.5</c:v>
                </c:pt>
                <c:pt idx="477">
                  <c:v>38.5</c:v>
                </c:pt>
                <c:pt idx="478">
                  <c:v>38.5</c:v>
                </c:pt>
                <c:pt idx="479">
                  <c:v>38.5</c:v>
                </c:pt>
                <c:pt idx="480">
                  <c:v>38.5</c:v>
                </c:pt>
                <c:pt idx="481">
                  <c:v>38.799999999999997</c:v>
                </c:pt>
                <c:pt idx="482">
                  <c:v>38.799999999999997</c:v>
                </c:pt>
                <c:pt idx="483">
                  <c:v>39</c:v>
                </c:pt>
                <c:pt idx="484">
                  <c:v>39.1</c:v>
                </c:pt>
                <c:pt idx="485">
                  <c:v>39.1</c:v>
                </c:pt>
                <c:pt idx="486">
                  <c:v>39.200000000000003</c:v>
                </c:pt>
                <c:pt idx="487">
                  <c:v>39.200000000000003</c:v>
                </c:pt>
                <c:pt idx="488">
                  <c:v>39.4</c:v>
                </c:pt>
                <c:pt idx="489">
                  <c:v>39.5</c:v>
                </c:pt>
                <c:pt idx="490">
                  <c:v>39.6</c:v>
                </c:pt>
                <c:pt idx="491">
                  <c:v>39.9</c:v>
                </c:pt>
                <c:pt idx="492">
                  <c:v>40.1</c:v>
                </c:pt>
                <c:pt idx="493">
                  <c:v>40.299999999999997</c:v>
                </c:pt>
                <c:pt idx="494">
                  <c:v>40.5</c:v>
                </c:pt>
                <c:pt idx="495">
                  <c:v>40.6</c:v>
                </c:pt>
                <c:pt idx="496">
                  <c:v>40.6</c:v>
                </c:pt>
                <c:pt idx="497">
                  <c:v>40.6</c:v>
                </c:pt>
                <c:pt idx="498">
                  <c:v>40.700000000000003</c:v>
                </c:pt>
                <c:pt idx="499">
                  <c:v>40.700000000000003</c:v>
                </c:pt>
                <c:pt idx="500">
                  <c:v>41</c:v>
                </c:pt>
                <c:pt idx="501">
                  <c:v>41.4</c:v>
                </c:pt>
                <c:pt idx="502">
                  <c:v>41.3</c:v>
                </c:pt>
                <c:pt idx="503">
                  <c:v>41.3</c:v>
                </c:pt>
                <c:pt idx="504">
                  <c:v>41.4</c:v>
                </c:pt>
                <c:pt idx="505">
                  <c:v>41.4</c:v>
                </c:pt>
                <c:pt idx="506">
                  <c:v>41.6</c:v>
                </c:pt>
                <c:pt idx="507">
                  <c:v>41.7</c:v>
                </c:pt>
                <c:pt idx="508">
                  <c:v>41.5</c:v>
                </c:pt>
                <c:pt idx="509">
                  <c:v>41.4</c:v>
                </c:pt>
                <c:pt idx="510">
                  <c:v>41.3</c:v>
                </c:pt>
                <c:pt idx="511">
                  <c:v>41.3</c:v>
                </c:pt>
                <c:pt idx="512">
                  <c:v>41.2</c:v>
                </c:pt>
                <c:pt idx="513">
                  <c:v>41.1</c:v>
                </c:pt>
                <c:pt idx="514">
                  <c:v>41</c:v>
                </c:pt>
                <c:pt idx="515">
                  <c:v>41</c:v>
                </c:pt>
                <c:pt idx="516">
                  <c:v>41</c:v>
                </c:pt>
                <c:pt idx="517">
                  <c:v>41.1</c:v>
                </c:pt>
                <c:pt idx="518">
                  <c:v>41.2</c:v>
                </c:pt>
                <c:pt idx="519">
                  <c:v>41.3</c:v>
                </c:pt>
                <c:pt idx="520">
                  <c:v>41.4</c:v>
                </c:pt>
                <c:pt idx="521">
                  <c:v>41.4</c:v>
                </c:pt>
                <c:pt idx="522">
                  <c:v>41.4</c:v>
                </c:pt>
                <c:pt idx="523">
                  <c:v>41.4</c:v>
                </c:pt>
                <c:pt idx="524">
                  <c:v>41.3</c:v>
                </c:pt>
                <c:pt idx="525">
                  <c:v>41.2</c:v>
                </c:pt>
                <c:pt idx="526">
                  <c:v>41.1</c:v>
                </c:pt>
                <c:pt idx="527">
                  <c:v>41</c:v>
                </c:pt>
                <c:pt idx="528">
                  <c:v>40.9</c:v>
                </c:pt>
                <c:pt idx="529">
                  <c:v>40.799999999999997</c:v>
                </c:pt>
                <c:pt idx="530">
                  <c:v>40.6</c:v>
                </c:pt>
                <c:pt idx="531">
                  <c:v>40.5</c:v>
                </c:pt>
                <c:pt idx="532">
                  <c:v>40.4</c:v>
                </c:pt>
                <c:pt idx="533">
                  <c:v>40.4</c:v>
                </c:pt>
                <c:pt idx="534">
                  <c:v>40.299999999999997</c:v>
                </c:pt>
                <c:pt idx="535">
                  <c:v>40.299999999999997</c:v>
                </c:pt>
                <c:pt idx="536">
                  <c:v>40.200000000000003</c:v>
                </c:pt>
                <c:pt idx="537">
                  <c:v>40.200000000000003</c:v>
                </c:pt>
                <c:pt idx="538">
                  <c:v>40.1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39.9</c:v>
                </c:pt>
                <c:pt idx="543">
                  <c:v>39.799999999999997</c:v>
                </c:pt>
                <c:pt idx="544">
                  <c:v>39.799999999999997</c:v>
                </c:pt>
                <c:pt idx="545">
                  <c:v>39.700000000000003</c:v>
                </c:pt>
                <c:pt idx="546">
                  <c:v>39.700000000000003</c:v>
                </c:pt>
                <c:pt idx="547">
                  <c:v>39.700000000000003</c:v>
                </c:pt>
                <c:pt idx="548">
                  <c:v>39.700000000000003</c:v>
                </c:pt>
                <c:pt idx="549">
                  <c:v>39.700000000000003</c:v>
                </c:pt>
                <c:pt idx="550">
                  <c:v>39.700000000000003</c:v>
                </c:pt>
                <c:pt idx="551">
                  <c:v>39.700000000000003</c:v>
                </c:pt>
                <c:pt idx="552">
                  <c:v>39.700000000000003</c:v>
                </c:pt>
                <c:pt idx="553">
                  <c:v>39.6</c:v>
                </c:pt>
                <c:pt idx="554">
                  <c:v>39.5</c:v>
                </c:pt>
                <c:pt idx="555">
                  <c:v>39.4</c:v>
                </c:pt>
                <c:pt idx="556">
                  <c:v>39.4</c:v>
                </c:pt>
                <c:pt idx="557">
                  <c:v>39.299999999999997</c:v>
                </c:pt>
                <c:pt idx="558">
                  <c:v>39.299999999999997</c:v>
                </c:pt>
                <c:pt idx="559">
                  <c:v>39.299999999999997</c:v>
                </c:pt>
                <c:pt idx="560">
                  <c:v>39.200000000000003</c:v>
                </c:pt>
                <c:pt idx="561">
                  <c:v>39.1</c:v>
                </c:pt>
                <c:pt idx="562">
                  <c:v>38.9</c:v>
                </c:pt>
                <c:pt idx="563">
                  <c:v>38.799999999999997</c:v>
                </c:pt>
                <c:pt idx="564">
                  <c:v>38.700000000000003</c:v>
                </c:pt>
                <c:pt idx="565">
                  <c:v>38.700000000000003</c:v>
                </c:pt>
                <c:pt idx="566">
                  <c:v>38.700000000000003</c:v>
                </c:pt>
                <c:pt idx="567">
                  <c:v>38.5</c:v>
                </c:pt>
                <c:pt idx="568">
                  <c:v>38.4</c:v>
                </c:pt>
                <c:pt idx="569">
                  <c:v>38.299999999999997</c:v>
                </c:pt>
                <c:pt idx="570">
                  <c:v>38.4</c:v>
                </c:pt>
                <c:pt idx="571">
                  <c:v>38.5</c:v>
                </c:pt>
                <c:pt idx="572">
                  <c:v>38.4</c:v>
                </c:pt>
                <c:pt idx="573">
                  <c:v>38.4</c:v>
                </c:pt>
                <c:pt idx="574">
                  <c:v>38.4</c:v>
                </c:pt>
                <c:pt idx="575">
                  <c:v>38.299999999999997</c:v>
                </c:pt>
                <c:pt idx="576">
                  <c:v>38.4</c:v>
                </c:pt>
                <c:pt idx="577">
                  <c:v>38.700000000000003</c:v>
                </c:pt>
                <c:pt idx="578">
                  <c:v>39.200000000000003</c:v>
                </c:pt>
                <c:pt idx="579">
                  <c:v>39.700000000000003</c:v>
                </c:pt>
                <c:pt idx="580">
                  <c:v>40.1</c:v>
                </c:pt>
                <c:pt idx="581">
                  <c:v>40.5</c:v>
                </c:pt>
                <c:pt idx="582">
                  <c:v>40.9</c:v>
                </c:pt>
                <c:pt idx="583">
                  <c:v>41.4</c:v>
                </c:pt>
                <c:pt idx="584">
                  <c:v>41.8</c:v>
                </c:pt>
                <c:pt idx="585">
                  <c:v>42.2</c:v>
                </c:pt>
                <c:pt idx="586">
                  <c:v>42.7</c:v>
                </c:pt>
                <c:pt idx="587">
                  <c:v>43.1</c:v>
                </c:pt>
                <c:pt idx="588">
                  <c:v>43.4</c:v>
                </c:pt>
                <c:pt idx="589">
                  <c:v>43.6</c:v>
                </c:pt>
                <c:pt idx="590">
                  <c:v>43.6</c:v>
                </c:pt>
                <c:pt idx="591">
                  <c:v>43.5</c:v>
                </c:pt>
                <c:pt idx="592">
                  <c:v>43.5</c:v>
                </c:pt>
                <c:pt idx="593">
                  <c:v>43.5</c:v>
                </c:pt>
                <c:pt idx="594">
                  <c:v>43.4</c:v>
                </c:pt>
                <c:pt idx="595">
                  <c:v>43.4</c:v>
                </c:pt>
                <c:pt idx="596">
                  <c:v>43.4</c:v>
                </c:pt>
                <c:pt idx="597">
                  <c:v>43.4</c:v>
                </c:pt>
                <c:pt idx="598">
                  <c:v>43.3</c:v>
                </c:pt>
                <c:pt idx="599">
                  <c:v>43.2</c:v>
                </c:pt>
                <c:pt idx="600">
                  <c:v>43</c:v>
                </c:pt>
                <c:pt idx="601">
                  <c:v>42.8</c:v>
                </c:pt>
                <c:pt idx="602">
                  <c:v>5.4</c:v>
                </c:pt>
                <c:pt idx="603">
                  <c:v>0.7</c:v>
                </c:pt>
                <c:pt idx="604">
                  <c:v>0.1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42.6</c:v>
                </c:pt>
                <c:pt idx="678">
                  <c:v>41.9</c:v>
                </c:pt>
                <c:pt idx="679">
                  <c:v>41.9</c:v>
                </c:pt>
                <c:pt idx="680">
                  <c:v>41.8</c:v>
                </c:pt>
                <c:pt idx="681">
                  <c:v>41.7</c:v>
                </c:pt>
                <c:pt idx="682">
                  <c:v>41.6</c:v>
                </c:pt>
                <c:pt idx="683">
                  <c:v>41.6</c:v>
                </c:pt>
                <c:pt idx="684">
                  <c:v>41.7</c:v>
                </c:pt>
                <c:pt idx="685">
                  <c:v>41.7</c:v>
                </c:pt>
                <c:pt idx="686">
                  <c:v>41.6</c:v>
                </c:pt>
                <c:pt idx="687">
                  <c:v>41.5</c:v>
                </c:pt>
                <c:pt idx="688">
                  <c:v>41.5</c:v>
                </c:pt>
                <c:pt idx="689">
                  <c:v>41.4</c:v>
                </c:pt>
                <c:pt idx="690">
                  <c:v>41.5</c:v>
                </c:pt>
                <c:pt idx="691">
                  <c:v>41.7</c:v>
                </c:pt>
                <c:pt idx="692">
                  <c:v>41.8</c:v>
                </c:pt>
                <c:pt idx="693">
                  <c:v>41.8</c:v>
                </c:pt>
                <c:pt idx="694">
                  <c:v>41.7</c:v>
                </c:pt>
                <c:pt idx="695">
                  <c:v>41.7</c:v>
                </c:pt>
                <c:pt idx="696">
                  <c:v>41.6</c:v>
                </c:pt>
                <c:pt idx="697">
                  <c:v>41.5</c:v>
                </c:pt>
                <c:pt idx="698">
                  <c:v>41.4</c:v>
                </c:pt>
                <c:pt idx="699">
                  <c:v>41.3</c:v>
                </c:pt>
                <c:pt idx="700">
                  <c:v>41.2</c:v>
                </c:pt>
                <c:pt idx="701">
                  <c:v>41</c:v>
                </c:pt>
                <c:pt idx="702">
                  <c:v>40.799999999999997</c:v>
                </c:pt>
                <c:pt idx="703">
                  <c:v>40.6</c:v>
                </c:pt>
                <c:pt idx="704">
                  <c:v>40.5</c:v>
                </c:pt>
                <c:pt idx="705">
                  <c:v>40.299999999999997</c:v>
                </c:pt>
                <c:pt idx="706">
                  <c:v>40.200000000000003</c:v>
                </c:pt>
                <c:pt idx="707">
                  <c:v>40.1</c:v>
                </c:pt>
                <c:pt idx="708">
                  <c:v>40</c:v>
                </c:pt>
                <c:pt idx="709">
                  <c:v>39.799999999999997</c:v>
                </c:pt>
                <c:pt idx="710">
                  <c:v>39.700000000000003</c:v>
                </c:pt>
                <c:pt idx="711">
                  <c:v>39.6</c:v>
                </c:pt>
                <c:pt idx="712">
                  <c:v>39.5</c:v>
                </c:pt>
                <c:pt idx="713">
                  <c:v>39.4</c:v>
                </c:pt>
                <c:pt idx="714">
                  <c:v>39.299999999999997</c:v>
                </c:pt>
                <c:pt idx="715">
                  <c:v>39.200000000000003</c:v>
                </c:pt>
                <c:pt idx="716">
                  <c:v>39.1</c:v>
                </c:pt>
                <c:pt idx="717">
                  <c:v>39.1</c:v>
                </c:pt>
                <c:pt idx="718">
                  <c:v>39</c:v>
                </c:pt>
                <c:pt idx="719">
                  <c:v>38.9</c:v>
                </c:pt>
                <c:pt idx="720">
                  <c:v>38.9</c:v>
                </c:pt>
                <c:pt idx="721">
                  <c:v>38.799999999999997</c:v>
                </c:pt>
                <c:pt idx="722">
                  <c:v>38.799999999999997</c:v>
                </c:pt>
                <c:pt idx="723">
                  <c:v>38.700000000000003</c:v>
                </c:pt>
                <c:pt idx="724">
                  <c:v>38.6</c:v>
                </c:pt>
                <c:pt idx="725">
                  <c:v>38.6</c:v>
                </c:pt>
                <c:pt idx="726">
                  <c:v>38.6</c:v>
                </c:pt>
                <c:pt idx="727">
                  <c:v>38.6</c:v>
                </c:pt>
                <c:pt idx="728">
                  <c:v>38.5</c:v>
                </c:pt>
                <c:pt idx="729">
                  <c:v>38.4</c:v>
                </c:pt>
                <c:pt idx="730">
                  <c:v>38.4</c:v>
                </c:pt>
                <c:pt idx="731">
                  <c:v>38.4</c:v>
                </c:pt>
                <c:pt idx="732">
                  <c:v>38.4</c:v>
                </c:pt>
                <c:pt idx="733">
                  <c:v>38.299999999999997</c:v>
                </c:pt>
                <c:pt idx="734">
                  <c:v>38.200000000000003</c:v>
                </c:pt>
                <c:pt idx="735">
                  <c:v>38.1</c:v>
                </c:pt>
                <c:pt idx="736">
                  <c:v>38</c:v>
                </c:pt>
                <c:pt idx="737">
                  <c:v>37.9</c:v>
                </c:pt>
                <c:pt idx="738">
                  <c:v>37.799999999999997</c:v>
                </c:pt>
                <c:pt idx="739">
                  <c:v>37.799999999999997</c:v>
                </c:pt>
                <c:pt idx="740">
                  <c:v>37.700000000000003</c:v>
                </c:pt>
                <c:pt idx="741">
                  <c:v>37.799999999999997</c:v>
                </c:pt>
                <c:pt idx="742">
                  <c:v>37.799999999999997</c:v>
                </c:pt>
                <c:pt idx="743">
                  <c:v>37.9</c:v>
                </c:pt>
                <c:pt idx="744">
                  <c:v>38</c:v>
                </c:pt>
                <c:pt idx="745">
                  <c:v>38.200000000000003</c:v>
                </c:pt>
                <c:pt idx="746">
                  <c:v>38.299999999999997</c:v>
                </c:pt>
                <c:pt idx="747">
                  <c:v>38.4</c:v>
                </c:pt>
                <c:pt idx="748">
                  <c:v>38.5</c:v>
                </c:pt>
                <c:pt idx="749">
                  <c:v>38.700000000000003</c:v>
                </c:pt>
                <c:pt idx="750">
                  <c:v>38.9</c:v>
                </c:pt>
                <c:pt idx="751">
                  <c:v>39.4</c:v>
                </c:pt>
                <c:pt idx="752">
                  <c:v>39.9</c:v>
                </c:pt>
                <c:pt idx="753">
                  <c:v>40.4</c:v>
                </c:pt>
                <c:pt idx="754">
                  <c:v>40.799999999999997</c:v>
                </c:pt>
                <c:pt idx="755">
                  <c:v>41.3</c:v>
                </c:pt>
                <c:pt idx="756">
                  <c:v>41.6</c:v>
                </c:pt>
                <c:pt idx="757">
                  <c:v>41.9</c:v>
                </c:pt>
                <c:pt idx="758">
                  <c:v>42</c:v>
                </c:pt>
                <c:pt idx="759">
                  <c:v>42.3</c:v>
                </c:pt>
                <c:pt idx="760">
                  <c:v>42.7</c:v>
                </c:pt>
                <c:pt idx="761">
                  <c:v>43.1</c:v>
                </c:pt>
                <c:pt idx="762">
                  <c:v>43.1</c:v>
                </c:pt>
                <c:pt idx="763">
                  <c:v>43.3</c:v>
                </c:pt>
                <c:pt idx="764">
                  <c:v>43.4</c:v>
                </c:pt>
                <c:pt idx="765">
                  <c:v>43.7</c:v>
                </c:pt>
                <c:pt idx="766">
                  <c:v>43.9</c:v>
                </c:pt>
                <c:pt idx="767">
                  <c:v>44.1</c:v>
                </c:pt>
                <c:pt idx="768">
                  <c:v>44.1</c:v>
                </c:pt>
                <c:pt idx="769">
                  <c:v>44.2</c:v>
                </c:pt>
                <c:pt idx="770">
                  <c:v>44.4</c:v>
                </c:pt>
                <c:pt idx="771">
                  <c:v>44.4</c:v>
                </c:pt>
                <c:pt idx="772">
                  <c:v>44.2</c:v>
                </c:pt>
                <c:pt idx="773">
                  <c:v>44</c:v>
                </c:pt>
                <c:pt idx="774">
                  <c:v>43.9</c:v>
                </c:pt>
                <c:pt idx="775">
                  <c:v>43.9</c:v>
                </c:pt>
                <c:pt idx="776">
                  <c:v>43.8</c:v>
                </c:pt>
                <c:pt idx="777">
                  <c:v>43.7</c:v>
                </c:pt>
                <c:pt idx="778">
                  <c:v>43.5</c:v>
                </c:pt>
                <c:pt idx="779">
                  <c:v>43.5</c:v>
                </c:pt>
                <c:pt idx="780">
                  <c:v>43.5</c:v>
                </c:pt>
                <c:pt idx="781">
                  <c:v>43.3</c:v>
                </c:pt>
                <c:pt idx="782">
                  <c:v>43.1</c:v>
                </c:pt>
                <c:pt idx="783">
                  <c:v>42.9</c:v>
                </c:pt>
                <c:pt idx="784">
                  <c:v>42.8</c:v>
                </c:pt>
                <c:pt idx="785">
                  <c:v>42.7</c:v>
                </c:pt>
                <c:pt idx="786">
                  <c:v>42.6</c:v>
                </c:pt>
                <c:pt idx="787">
                  <c:v>42.5</c:v>
                </c:pt>
                <c:pt idx="788">
                  <c:v>42.3</c:v>
                </c:pt>
                <c:pt idx="789">
                  <c:v>42.2</c:v>
                </c:pt>
                <c:pt idx="790">
                  <c:v>42.1</c:v>
                </c:pt>
                <c:pt idx="791">
                  <c:v>41.9</c:v>
                </c:pt>
                <c:pt idx="792">
                  <c:v>41.8</c:v>
                </c:pt>
                <c:pt idx="793">
                  <c:v>41.6</c:v>
                </c:pt>
                <c:pt idx="794">
                  <c:v>41.6</c:v>
                </c:pt>
                <c:pt idx="795">
                  <c:v>41.4</c:v>
                </c:pt>
                <c:pt idx="796">
                  <c:v>41.3</c:v>
                </c:pt>
                <c:pt idx="797">
                  <c:v>41.1</c:v>
                </c:pt>
                <c:pt idx="798">
                  <c:v>41</c:v>
                </c:pt>
                <c:pt idx="799">
                  <c:v>40.799999999999997</c:v>
                </c:pt>
                <c:pt idx="800">
                  <c:v>40.700000000000003</c:v>
                </c:pt>
                <c:pt idx="801">
                  <c:v>40.700000000000003</c:v>
                </c:pt>
                <c:pt idx="802">
                  <c:v>40.6</c:v>
                </c:pt>
                <c:pt idx="803">
                  <c:v>40.5</c:v>
                </c:pt>
                <c:pt idx="804">
                  <c:v>40.4</c:v>
                </c:pt>
                <c:pt idx="805">
                  <c:v>40.4</c:v>
                </c:pt>
                <c:pt idx="806">
                  <c:v>40.299999999999997</c:v>
                </c:pt>
                <c:pt idx="807">
                  <c:v>40.200000000000003</c:v>
                </c:pt>
                <c:pt idx="808">
                  <c:v>40.200000000000003</c:v>
                </c:pt>
                <c:pt idx="809">
                  <c:v>40.1</c:v>
                </c:pt>
                <c:pt idx="810">
                  <c:v>40</c:v>
                </c:pt>
                <c:pt idx="811">
                  <c:v>39.799999999999997</c:v>
                </c:pt>
                <c:pt idx="812">
                  <c:v>39.799999999999997</c:v>
                </c:pt>
                <c:pt idx="813">
                  <c:v>39.6</c:v>
                </c:pt>
                <c:pt idx="814">
                  <c:v>39.5</c:v>
                </c:pt>
                <c:pt idx="815">
                  <c:v>39.4</c:v>
                </c:pt>
                <c:pt idx="816">
                  <c:v>39.299999999999997</c:v>
                </c:pt>
                <c:pt idx="817">
                  <c:v>39.200000000000003</c:v>
                </c:pt>
                <c:pt idx="818">
                  <c:v>39.1</c:v>
                </c:pt>
                <c:pt idx="819">
                  <c:v>39</c:v>
                </c:pt>
                <c:pt idx="820">
                  <c:v>39</c:v>
                </c:pt>
                <c:pt idx="821">
                  <c:v>38.9</c:v>
                </c:pt>
                <c:pt idx="822">
                  <c:v>38.799999999999997</c:v>
                </c:pt>
                <c:pt idx="823">
                  <c:v>38.700000000000003</c:v>
                </c:pt>
                <c:pt idx="824">
                  <c:v>38.700000000000003</c:v>
                </c:pt>
                <c:pt idx="825">
                  <c:v>38.6</c:v>
                </c:pt>
                <c:pt idx="826">
                  <c:v>38.6</c:v>
                </c:pt>
                <c:pt idx="827">
                  <c:v>38.5</c:v>
                </c:pt>
                <c:pt idx="828">
                  <c:v>38.5</c:v>
                </c:pt>
                <c:pt idx="829">
                  <c:v>38.4</c:v>
                </c:pt>
                <c:pt idx="830">
                  <c:v>38.299999999999997</c:v>
                </c:pt>
                <c:pt idx="831">
                  <c:v>38.200000000000003</c:v>
                </c:pt>
                <c:pt idx="832">
                  <c:v>38.200000000000003</c:v>
                </c:pt>
                <c:pt idx="833">
                  <c:v>38.1</c:v>
                </c:pt>
                <c:pt idx="834">
                  <c:v>38</c:v>
                </c:pt>
                <c:pt idx="835">
                  <c:v>38</c:v>
                </c:pt>
                <c:pt idx="836">
                  <c:v>38</c:v>
                </c:pt>
                <c:pt idx="837">
                  <c:v>38</c:v>
                </c:pt>
                <c:pt idx="838">
                  <c:v>38</c:v>
                </c:pt>
                <c:pt idx="839">
                  <c:v>38.200000000000003</c:v>
                </c:pt>
                <c:pt idx="840">
                  <c:v>38.200000000000003</c:v>
                </c:pt>
                <c:pt idx="841">
                  <c:v>38.299999999999997</c:v>
                </c:pt>
                <c:pt idx="842">
                  <c:v>38.200000000000003</c:v>
                </c:pt>
                <c:pt idx="843">
                  <c:v>38.299999999999997</c:v>
                </c:pt>
                <c:pt idx="844">
                  <c:v>38.6</c:v>
                </c:pt>
                <c:pt idx="845">
                  <c:v>38.700000000000003</c:v>
                </c:pt>
                <c:pt idx="846">
                  <c:v>39</c:v>
                </c:pt>
                <c:pt idx="847">
                  <c:v>39.4</c:v>
                </c:pt>
                <c:pt idx="848">
                  <c:v>39.799999999999997</c:v>
                </c:pt>
                <c:pt idx="849">
                  <c:v>40</c:v>
                </c:pt>
                <c:pt idx="850">
                  <c:v>40.200000000000003</c:v>
                </c:pt>
                <c:pt idx="851">
                  <c:v>40.700000000000003</c:v>
                </c:pt>
                <c:pt idx="852">
                  <c:v>41.2</c:v>
                </c:pt>
                <c:pt idx="853">
                  <c:v>41.4</c:v>
                </c:pt>
                <c:pt idx="854">
                  <c:v>41.8</c:v>
                </c:pt>
                <c:pt idx="855">
                  <c:v>42.4</c:v>
                </c:pt>
                <c:pt idx="856">
                  <c:v>43</c:v>
                </c:pt>
                <c:pt idx="857">
                  <c:v>43.3</c:v>
                </c:pt>
                <c:pt idx="858">
                  <c:v>43.6</c:v>
                </c:pt>
                <c:pt idx="859">
                  <c:v>44</c:v>
                </c:pt>
                <c:pt idx="860">
                  <c:v>44.3</c:v>
                </c:pt>
                <c:pt idx="861">
                  <c:v>44.6</c:v>
                </c:pt>
                <c:pt idx="862">
                  <c:v>44.9</c:v>
                </c:pt>
                <c:pt idx="863">
                  <c:v>45.1</c:v>
                </c:pt>
                <c:pt idx="864">
                  <c:v>45.2</c:v>
                </c:pt>
                <c:pt idx="865">
                  <c:v>45.2</c:v>
                </c:pt>
                <c:pt idx="866">
                  <c:v>45.2</c:v>
                </c:pt>
                <c:pt idx="867">
                  <c:v>45.2</c:v>
                </c:pt>
                <c:pt idx="868">
                  <c:v>45.2</c:v>
                </c:pt>
                <c:pt idx="869">
                  <c:v>45</c:v>
                </c:pt>
                <c:pt idx="870">
                  <c:v>44.9</c:v>
                </c:pt>
                <c:pt idx="871">
                  <c:v>44.8</c:v>
                </c:pt>
                <c:pt idx="872">
                  <c:v>44.6</c:v>
                </c:pt>
                <c:pt idx="873">
                  <c:v>44.4</c:v>
                </c:pt>
                <c:pt idx="874">
                  <c:v>44.2</c:v>
                </c:pt>
                <c:pt idx="875">
                  <c:v>44.1</c:v>
                </c:pt>
                <c:pt idx="876">
                  <c:v>43.9</c:v>
                </c:pt>
                <c:pt idx="877">
                  <c:v>43.8</c:v>
                </c:pt>
                <c:pt idx="878">
                  <c:v>43.6</c:v>
                </c:pt>
                <c:pt idx="879">
                  <c:v>43.3</c:v>
                </c:pt>
                <c:pt idx="880">
                  <c:v>43</c:v>
                </c:pt>
                <c:pt idx="881">
                  <c:v>42.8</c:v>
                </c:pt>
                <c:pt idx="882">
                  <c:v>42.6</c:v>
                </c:pt>
                <c:pt idx="883">
                  <c:v>42.4</c:v>
                </c:pt>
                <c:pt idx="884">
                  <c:v>42.2</c:v>
                </c:pt>
                <c:pt idx="885">
                  <c:v>42</c:v>
                </c:pt>
                <c:pt idx="886">
                  <c:v>41.8</c:v>
                </c:pt>
                <c:pt idx="887">
                  <c:v>41.6</c:v>
                </c:pt>
                <c:pt idx="888">
                  <c:v>41.4</c:v>
                </c:pt>
                <c:pt idx="889">
                  <c:v>41.3</c:v>
                </c:pt>
                <c:pt idx="890">
                  <c:v>41.1</c:v>
                </c:pt>
                <c:pt idx="891">
                  <c:v>40.9</c:v>
                </c:pt>
                <c:pt idx="892">
                  <c:v>40.799999999999997</c:v>
                </c:pt>
                <c:pt idx="893">
                  <c:v>40.6</c:v>
                </c:pt>
                <c:pt idx="894">
                  <c:v>40.5</c:v>
                </c:pt>
                <c:pt idx="895">
                  <c:v>40.4</c:v>
                </c:pt>
                <c:pt idx="896">
                  <c:v>40.299999999999997</c:v>
                </c:pt>
                <c:pt idx="897">
                  <c:v>40.1</c:v>
                </c:pt>
                <c:pt idx="898">
                  <c:v>40</c:v>
                </c:pt>
                <c:pt idx="899">
                  <c:v>39.9</c:v>
                </c:pt>
                <c:pt idx="900">
                  <c:v>39.799999999999997</c:v>
                </c:pt>
                <c:pt idx="901">
                  <c:v>39.799999999999997</c:v>
                </c:pt>
                <c:pt idx="902">
                  <c:v>39.700000000000003</c:v>
                </c:pt>
                <c:pt idx="903">
                  <c:v>39.6</c:v>
                </c:pt>
                <c:pt idx="904">
                  <c:v>39.5</c:v>
                </c:pt>
                <c:pt idx="905">
                  <c:v>39.5</c:v>
                </c:pt>
                <c:pt idx="906">
                  <c:v>39.4</c:v>
                </c:pt>
                <c:pt idx="907">
                  <c:v>39.4</c:v>
                </c:pt>
                <c:pt idx="908">
                  <c:v>39.4</c:v>
                </c:pt>
                <c:pt idx="909">
                  <c:v>39.299999999999997</c:v>
                </c:pt>
                <c:pt idx="910">
                  <c:v>39.299999999999997</c:v>
                </c:pt>
                <c:pt idx="911">
                  <c:v>39.200000000000003</c:v>
                </c:pt>
                <c:pt idx="912">
                  <c:v>39.1</c:v>
                </c:pt>
                <c:pt idx="913">
                  <c:v>39.1</c:v>
                </c:pt>
                <c:pt idx="914">
                  <c:v>39</c:v>
                </c:pt>
                <c:pt idx="915">
                  <c:v>38.9</c:v>
                </c:pt>
                <c:pt idx="916">
                  <c:v>38.9</c:v>
                </c:pt>
                <c:pt idx="917">
                  <c:v>38.799999999999997</c:v>
                </c:pt>
                <c:pt idx="918">
                  <c:v>38.700000000000003</c:v>
                </c:pt>
                <c:pt idx="919">
                  <c:v>38.700000000000003</c:v>
                </c:pt>
                <c:pt idx="920">
                  <c:v>38.6</c:v>
                </c:pt>
                <c:pt idx="921">
                  <c:v>38.5</c:v>
                </c:pt>
                <c:pt idx="922">
                  <c:v>38.5</c:v>
                </c:pt>
                <c:pt idx="923">
                  <c:v>38.4</c:v>
                </c:pt>
                <c:pt idx="924">
                  <c:v>38.4</c:v>
                </c:pt>
                <c:pt idx="925">
                  <c:v>38.4</c:v>
                </c:pt>
                <c:pt idx="926">
                  <c:v>38.299999999999997</c:v>
                </c:pt>
                <c:pt idx="927">
                  <c:v>38.200000000000003</c:v>
                </c:pt>
                <c:pt idx="928">
                  <c:v>38.1</c:v>
                </c:pt>
                <c:pt idx="929">
                  <c:v>38</c:v>
                </c:pt>
                <c:pt idx="930">
                  <c:v>37.9</c:v>
                </c:pt>
                <c:pt idx="931">
                  <c:v>38</c:v>
                </c:pt>
                <c:pt idx="932">
                  <c:v>37.9</c:v>
                </c:pt>
                <c:pt idx="933">
                  <c:v>37.9</c:v>
                </c:pt>
                <c:pt idx="934">
                  <c:v>37.9</c:v>
                </c:pt>
                <c:pt idx="935">
                  <c:v>38</c:v>
                </c:pt>
                <c:pt idx="936">
                  <c:v>38.1</c:v>
                </c:pt>
                <c:pt idx="937">
                  <c:v>38.200000000000003</c:v>
                </c:pt>
                <c:pt idx="938">
                  <c:v>38.4</c:v>
                </c:pt>
                <c:pt idx="939">
                  <c:v>38.5</c:v>
                </c:pt>
                <c:pt idx="940">
                  <c:v>38.700000000000003</c:v>
                </c:pt>
                <c:pt idx="941">
                  <c:v>38.9</c:v>
                </c:pt>
                <c:pt idx="942">
                  <c:v>39.200000000000003</c:v>
                </c:pt>
                <c:pt idx="943">
                  <c:v>39.6</c:v>
                </c:pt>
                <c:pt idx="944">
                  <c:v>40.1</c:v>
                </c:pt>
                <c:pt idx="945">
                  <c:v>40.6</c:v>
                </c:pt>
                <c:pt idx="946">
                  <c:v>41.1</c:v>
                </c:pt>
                <c:pt idx="947">
                  <c:v>41.5</c:v>
                </c:pt>
                <c:pt idx="948">
                  <c:v>41.4</c:v>
                </c:pt>
                <c:pt idx="949">
                  <c:v>41.1</c:v>
                </c:pt>
                <c:pt idx="950">
                  <c:v>41.5</c:v>
                </c:pt>
                <c:pt idx="951">
                  <c:v>41.7</c:v>
                </c:pt>
                <c:pt idx="952">
                  <c:v>42.1</c:v>
                </c:pt>
                <c:pt idx="953">
                  <c:v>42.3</c:v>
                </c:pt>
                <c:pt idx="954">
                  <c:v>42.3</c:v>
                </c:pt>
                <c:pt idx="955">
                  <c:v>42.2</c:v>
                </c:pt>
                <c:pt idx="956">
                  <c:v>42.1</c:v>
                </c:pt>
                <c:pt idx="957">
                  <c:v>42.1</c:v>
                </c:pt>
                <c:pt idx="958">
                  <c:v>42.6</c:v>
                </c:pt>
                <c:pt idx="959">
                  <c:v>43.2</c:v>
                </c:pt>
                <c:pt idx="960">
                  <c:v>43.4</c:v>
                </c:pt>
                <c:pt idx="961">
                  <c:v>43.4</c:v>
                </c:pt>
                <c:pt idx="962">
                  <c:v>43.3</c:v>
                </c:pt>
                <c:pt idx="963">
                  <c:v>42.9</c:v>
                </c:pt>
                <c:pt idx="964">
                  <c:v>43.1</c:v>
                </c:pt>
                <c:pt idx="965">
                  <c:v>42.9</c:v>
                </c:pt>
                <c:pt idx="966">
                  <c:v>42.8</c:v>
                </c:pt>
                <c:pt idx="967">
                  <c:v>43.2</c:v>
                </c:pt>
                <c:pt idx="968">
                  <c:v>43.4</c:v>
                </c:pt>
                <c:pt idx="969">
                  <c:v>43.4</c:v>
                </c:pt>
                <c:pt idx="970">
                  <c:v>43.4</c:v>
                </c:pt>
                <c:pt idx="971">
                  <c:v>43.5</c:v>
                </c:pt>
                <c:pt idx="972">
                  <c:v>43.7</c:v>
                </c:pt>
                <c:pt idx="973">
                  <c:v>44.3</c:v>
                </c:pt>
                <c:pt idx="974">
                  <c:v>45.4</c:v>
                </c:pt>
                <c:pt idx="975">
                  <c:v>46.1</c:v>
                </c:pt>
                <c:pt idx="976">
                  <c:v>46.9</c:v>
                </c:pt>
                <c:pt idx="977">
                  <c:v>48.2</c:v>
                </c:pt>
                <c:pt idx="978">
                  <c:v>49.6</c:v>
                </c:pt>
                <c:pt idx="979">
                  <c:v>49.8</c:v>
                </c:pt>
                <c:pt idx="980">
                  <c:v>49</c:v>
                </c:pt>
                <c:pt idx="981">
                  <c:v>48.3</c:v>
                </c:pt>
                <c:pt idx="982">
                  <c:v>46.9</c:v>
                </c:pt>
                <c:pt idx="983">
                  <c:v>45.7</c:v>
                </c:pt>
                <c:pt idx="984">
                  <c:v>44.4</c:v>
                </c:pt>
                <c:pt idx="985">
                  <c:v>43.4</c:v>
                </c:pt>
                <c:pt idx="986">
                  <c:v>42.8</c:v>
                </c:pt>
                <c:pt idx="987">
                  <c:v>42.3</c:v>
                </c:pt>
                <c:pt idx="988">
                  <c:v>42</c:v>
                </c:pt>
                <c:pt idx="989">
                  <c:v>41.7</c:v>
                </c:pt>
                <c:pt idx="990">
                  <c:v>41.6</c:v>
                </c:pt>
                <c:pt idx="991">
                  <c:v>41.6</c:v>
                </c:pt>
                <c:pt idx="992">
                  <c:v>41.6</c:v>
                </c:pt>
                <c:pt idx="993">
                  <c:v>41.7</c:v>
                </c:pt>
                <c:pt idx="994">
                  <c:v>41.7</c:v>
                </c:pt>
                <c:pt idx="995">
                  <c:v>41.7</c:v>
                </c:pt>
                <c:pt idx="996">
                  <c:v>41.7</c:v>
                </c:pt>
                <c:pt idx="997">
                  <c:v>41.7</c:v>
                </c:pt>
                <c:pt idx="998">
                  <c:v>41.6</c:v>
                </c:pt>
                <c:pt idx="999">
                  <c:v>41.6</c:v>
                </c:pt>
                <c:pt idx="1000">
                  <c:v>41.6</c:v>
                </c:pt>
                <c:pt idx="1001">
                  <c:v>41.5</c:v>
                </c:pt>
                <c:pt idx="1002">
                  <c:v>41.4</c:v>
                </c:pt>
                <c:pt idx="1003">
                  <c:v>41.3</c:v>
                </c:pt>
                <c:pt idx="1004">
                  <c:v>41.2</c:v>
                </c:pt>
                <c:pt idx="1005">
                  <c:v>41.1</c:v>
                </c:pt>
                <c:pt idx="1006">
                  <c:v>41</c:v>
                </c:pt>
                <c:pt idx="1007">
                  <c:v>40.9</c:v>
                </c:pt>
                <c:pt idx="1008">
                  <c:v>40.799999999999997</c:v>
                </c:pt>
                <c:pt idx="1009">
                  <c:v>40.700000000000003</c:v>
                </c:pt>
                <c:pt idx="1010">
                  <c:v>40.6</c:v>
                </c:pt>
                <c:pt idx="1011">
                  <c:v>40.5</c:v>
                </c:pt>
                <c:pt idx="1012">
                  <c:v>40.4</c:v>
                </c:pt>
                <c:pt idx="1013">
                  <c:v>40.299999999999997</c:v>
                </c:pt>
                <c:pt idx="1014">
                  <c:v>40.299999999999997</c:v>
                </c:pt>
                <c:pt idx="1015">
                  <c:v>40.200000000000003</c:v>
                </c:pt>
                <c:pt idx="1016">
                  <c:v>40.1</c:v>
                </c:pt>
                <c:pt idx="1017">
                  <c:v>40</c:v>
                </c:pt>
                <c:pt idx="1018">
                  <c:v>39.9</c:v>
                </c:pt>
                <c:pt idx="1019">
                  <c:v>39.799999999999997</c:v>
                </c:pt>
                <c:pt idx="1020">
                  <c:v>39.700000000000003</c:v>
                </c:pt>
                <c:pt idx="1021">
                  <c:v>39.6</c:v>
                </c:pt>
                <c:pt idx="1022">
                  <c:v>39.6</c:v>
                </c:pt>
                <c:pt idx="1023">
                  <c:v>39.4</c:v>
                </c:pt>
                <c:pt idx="1024">
                  <c:v>39.200000000000003</c:v>
                </c:pt>
                <c:pt idx="1025">
                  <c:v>39.1</c:v>
                </c:pt>
                <c:pt idx="1026">
                  <c:v>39</c:v>
                </c:pt>
                <c:pt idx="1027">
                  <c:v>38.9</c:v>
                </c:pt>
                <c:pt idx="1028">
                  <c:v>38.9</c:v>
                </c:pt>
                <c:pt idx="1029">
                  <c:v>38.9</c:v>
                </c:pt>
                <c:pt idx="1030">
                  <c:v>38.799999999999997</c:v>
                </c:pt>
                <c:pt idx="1031">
                  <c:v>38.700000000000003</c:v>
                </c:pt>
                <c:pt idx="1032">
                  <c:v>38.700000000000003</c:v>
                </c:pt>
                <c:pt idx="1033">
                  <c:v>38.700000000000003</c:v>
                </c:pt>
                <c:pt idx="1034">
                  <c:v>38.799999999999997</c:v>
                </c:pt>
                <c:pt idx="1035">
                  <c:v>39.200000000000003</c:v>
                </c:pt>
                <c:pt idx="1036">
                  <c:v>39.200000000000003</c:v>
                </c:pt>
                <c:pt idx="1037">
                  <c:v>39.1</c:v>
                </c:pt>
                <c:pt idx="1038">
                  <c:v>39.4</c:v>
                </c:pt>
                <c:pt idx="1039">
                  <c:v>39.6</c:v>
                </c:pt>
                <c:pt idx="1040">
                  <c:v>40</c:v>
                </c:pt>
                <c:pt idx="1041">
                  <c:v>40.5</c:v>
                </c:pt>
                <c:pt idx="1042">
                  <c:v>40.9</c:v>
                </c:pt>
                <c:pt idx="1043">
                  <c:v>41.4</c:v>
                </c:pt>
                <c:pt idx="1044">
                  <c:v>41.8</c:v>
                </c:pt>
                <c:pt idx="1045">
                  <c:v>42.2</c:v>
                </c:pt>
                <c:pt idx="1046">
                  <c:v>42</c:v>
                </c:pt>
                <c:pt idx="1047">
                  <c:v>41.9</c:v>
                </c:pt>
                <c:pt idx="1048">
                  <c:v>41.9</c:v>
                </c:pt>
                <c:pt idx="1049">
                  <c:v>42.3</c:v>
                </c:pt>
                <c:pt idx="1050">
                  <c:v>42.4</c:v>
                </c:pt>
                <c:pt idx="1051">
                  <c:v>41.4</c:v>
                </c:pt>
                <c:pt idx="1052">
                  <c:v>41.4</c:v>
                </c:pt>
                <c:pt idx="1053">
                  <c:v>43.3</c:v>
                </c:pt>
                <c:pt idx="1054">
                  <c:v>43.4</c:v>
                </c:pt>
                <c:pt idx="1055">
                  <c:v>43.8</c:v>
                </c:pt>
                <c:pt idx="1056">
                  <c:v>43.2</c:v>
                </c:pt>
                <c:pt idx="1057">
                  <c:v>42.8</c:v>
                </c:pt>
                <c:pt idx="1058">
                  <c:v>42</c:v>
                </c:pt>
                <c:pt idx="1059">
                  <c:v>41.4</c:v>
                </c:pt>
                <c:pt idx="1060">
                  <c:v>41</c:v>
                </c:pt>
                <c:pt idx="1061">
                  <c:v>40.700000000000003</c:v>
                </c:pt>
                <c:pt idx="1062">
                  <c:v>40.5</c:v>
                </c:pt>
                <c:pt idx="1063">
                  <c:v>40.5</c:v>
                </c:pt>
                <c:pt idx="1064">
                  <c:v>40.5</c:v>
                </c:pt>
                <c:pt idx="1065">
                  <c:v>40.5</c:v>
                </c:pt>
                <c:pt idx="1066">
                  <c:v>40.5</c:v>
                </c:pt>
                <c:pt idx="1067">
                  <c:v>40.5</c:v>
                </c:pt>
                <c:pt idx="1068">
                  <c:v>40.5</c:v>
                </c:pt>
                <c:pt idx="1069">
                  <c:v>40.5</c:v>
                </c:pt>
                <c:pt idx="1070">
                  <c:v>40.5</c:v>
                </c:pt>
                <c:pt idx="1071">
                  <c:v>40.5</c:v>
                </c:pt>
                <c:pt idx="1072">
                  <c:v>40.6</c:v>
                </c:pt>
                <c:pt idx="1073">
                  <c:v>40.700000000000003</c:v>
                </c:pt>
                <c:pt idx="1074">
                  <c:v>40.799999999999997</c:v>
                </c:pt>
                <c:pt idx="1075">
                  <c:v>40.799999999999997</c:v>
                </c:pt>
                <c:pt idx="1076">
                  <c:v>41</c:v>
                </c:pt>
                <c:pt idx="1077">
                  <c:v>41.1</c:v>
                </c:pt>
                <c:pt idx="1078">
                  <c:v>41.2</c:v>
                </c:pt>
                <c:pt idx="1079">
                  <c:v>41.3</c:v>
                </c:pt>
                <c:pt idx="1080">
                  <c:v>41.3</c:v>
                </c:pt>
                <c:pt idx="1081">
                  <c:v>41.4</c:v>
                </c:pt>
                <c:pt idx="1082">
                  <c:v>41.4</c:v>
                </c:pt>
                <c:pt idx="1083">
                  <c:v>41.4</c:v>
                </c:pt>
                <c:pt idx="1084">
                  <c:v>41.4</c:v>
                </c:pt>
                <c:pt idx="1085">
                  <c:v>41.4</c:v>
                </c:pt>
                <c:pt idx="1086">
                  <c:v>41.5</c:v>
                </c:pt>
                <c:pt idx="1087">
                  <c:v>41.5</c:v>
                </c:pt>
                <c:pt idx="1088">
                  <c:v>41.5</c:v>
                </c:pt>
                <c:pt idx="1089">
                  <c:v>41.6</c:v>
                </c:pt>
                <c:pt idx="1090">
                  <c:v>41.6</c:v>
                </c:pt>
                <c:pt idx="1091">
                  <c:v>41.6</c:v>
                </c:pt>
                <c:pt idx="1092">
                  <c:v>41.6</c:v>
                </c:pt>
                <c:pt idx="1093">
                  <c:v>41.6</c:v>
                </c:pt>
                <c:pt idx="1094">
                  <c:v>41.7</c:v>
                </c:pt>
                <c:pt idx="1095">
                  <c:v>41.6</c:v>
                </c:pt>
                <c:pt idx="1096">
                  <c:v>41.7</c:v>
                </c:pt>
                <c:pt idx="1097">
                  <c:v>41.7</c:v>
                </c:pt>
                <c:pt idx="1098">
                  <c:v>41.7</c:v>
                </c:pt>
                <c:pt idx="1099">
                  <c:v>41.7</c:v>
                </c:pt>
                <c:pt idx="1100">
                  <c:v>41.6</c:v>
                </c:pt>
                <c:pt idx="1101">
                  <c:v>41.6</c:v>
                </c:pt>
                <c:pt idx="1102">
                  <c:v>41.6</c:v>
                </c:pt>
                <c:pt idx="1103">
                  <c:v>41.5</c:v>
                </c:pt>
                <c:pt idx="1104">
                  <c:v>41.5</c:v>
                </c:pt>
                <c:pt idx="1105">
                  <c:v>41.4</c:v>
                </c:pt>
                <c:pt idx="1106">
                  <c:v>41.4</c:v>
                </c:pt>
                <c:pt idx="1107">
                  <c:v>41.4</c:v>
                </c:pt>
                <c:pt idx="1108">
                  <c:v>41.3</c:v>
                </c:pt>
                <c:pt idx="1109">
                  <c:v>41.2</c:v>
                </c:pt>
                <c:pt idx="1110">
                  <c:v>41.2</c:v>
                </c:pt>
                <c:pt idx="1111">
                  <c:v>41.2</c:v>
                </c:pt>
                <c:pt idx="1112">
                  <c:v>41.1</c:v>
                </c:pt>
                <c:pt idx="1113">
                  <c:v>41</c:v>
                </c:pt>
                <c:pt idx="1114">
                  <c:v>41</c:v>
                </c:pt>
                <c:pt idx="1115">
                  <c:v>40.9</c:v>
                </c:pt>
                <c:pt idx="1116">
                  <c:v>40.9</c:v>
                </c:pt>
                <c:pt idx="1117">
                  <c:v>40.799999999999997</c:v>
                </c:pt>
                <c:pt idx="1118">
                  <c:v>40.799999999999997</c:v>
                </c:pt>
                <c:pt idx="1119">
                  <c:v>40.700000000000003</c:v>
                </c:pt>
                <c:pt idx="1120">
                  <c:v>40.6</c:v>
                </c:pt>
                <c:pt idx="1121">
                  <c:v>40.6</c:v>
                </c:pt>
                <c:pt idx="1122">
                  <c:v>40.6</c:v>
                </c:pt>
                <c:pt idx="1123">
                  <c:v>40.5</c:v>
                </c:pt>
                <c:pt idx="1124">
                  <c:v>40.4</c:v>
                </c:pt>
                <c:pt idx="1125">
                  <c:v>40.4</c:v>
                </c:pt>
                <c:pt idx="1126">
                  <c:v>40.299999999999997</c:v>
                </c:pt>
                <c:pt idx="1127">
                  <c:v>40.299999999999997</c:v>
                </c:pt>
                <c:pt idx="1128">
                  <c:v>40.200000000000003</c:v>
                </c:pt>
                <c:pt idx="1129">
                  <c:v>40.200000000000003</c:v>
                </c:pt>
                <c:pt idx="1130">
                  <c:v>40.1</c:v>
                </c:pt>
                <c:pt idx="1131">
                  <c:v>40.1</c:v>
                </c:pt>
                <c:pt idx="1132">
                  <c:v>40.1</c:v>
                </c:pt>
                <c:pt idx="1133">
                  <c:v>40</c:v>
                </c:pt>
                <c:pt idx="1134">
                  <c:v>40</c:v>
                </c:pt>
                <c:pt idx="1135">
                  <c:v>39.9</c:v>
                </c:pt>
                <c:pt idx="1136">
                  <c:v>39.9</c:v>
                </c:pt>
                <c:pt idx="1137">
                  <c:v>39.9</c:v>
                </c:pt>
                <c:pt idx="1138">
                  <c:v>39.799999999999997</c:v>
                </c:pt>
                <c:pt idx="1139">
                  <c:v>39.799999999999997</c:v>
                </c:pt>
                <c:pt idx="1140">
                  <c:v>39.700000000000003</c:v>
                </c:pt>
                <c:pt idx="1141">
                  <c:v>39.700000000000003</c:v>
                </c:pt>
                <c:pt idx="1142">
                  <c:v>39.700000000000003</c:v>
                </c:pt>
                <c:pt idx="1143">
                  <c:v>39.700000000000003</c:v>
                </c:pt>
                <c:pt idx="1144">
                  <c:v>39.6</c:v>
                </c:pt>
                <c:pt idx="1145">
                  <c:v>39.6</c:v>
                </c:pt>
                <c:pt idx="1146">
                  <c:v>39.6</c:v>
                </c:pt>
                <c:pt idx="1147">
                  <c:v>39.5</c:v>
                </c:pt>
                <c:pt idx="1148">
                  <c:v>39.5</c:v>
                </c:pt>
                <c:pt idx="1149">
                  <c:v>39.5</c:v>
                </c:pt>
                <c:pt idx="1150">
                  <c:v>39.4</c:v>
                </c:pt>
                <c:pt idx="1151">
                  <c:v>39.4</c:v>
                </c:pt>
                <c:pt idx="1152">
                  <c:v>39.4</c:v>
                </c:pt>
                <c:pt idx="1153">
                  <c:v>39.4</c:v>
                </c:pt>
                <c:pt idx="1154">
                  <c:v>39.299999999999997</c:v>
                </c:pt>
                <c:pt idx="1155">
                  <c:v>39.299999999999997</c:v>
                </c:pt>
                <c:pt idx="1156">
                  <c:v>39.299999999999997</c:v>
                </c:pt>
                <c:pt idx="1157">
                  <c:v>39.200000000000003</c:v>
                </c:pt>
                <c:pt idx="1158">
                  <c:v>39.200000000000003</c:v>
                </c:pt>
                <c:pt idx="1159">
                  <c:v>39.200000000000003</c:v>
                </c:pt>
                <c:pt idx="1160">
                  <c:v>39.200000000000003</c:v>
                </c:pt>
                <c:pt idx="1161">
                  <c:v>39.1</c:v>
                </c:pt>
                <c:pt idx="1162">
                  <c:v>39.1</c:v>
                </c:pt>
                <c:pt idx="1163">
                  <c:v>39.1</c:v>
                </c:pt>
                <c:pt idx="1164">
                  <c:v>39.1</c:v>
                </c:pt>
                <c:pt idx="1165">
                  <c:v>39</c:v>
                </c:pt>
                <c:pt idx="1166">
                  <c:v>39</c:v>
                </c:pt>
                <c:pt idx="1167">
                  <c:v>39</c:v>
                </c:pt>
                <c:pt idx="1168">
                  <c:v>39</c:v>
                </c:pt>
                <c:pt idx="1169">
                  <c:v>39</c:v>
                </c:pt>
                <c:pt idx="1170">
                  <c:v>38.9</c:v>
                </c:pt>
                <c:pt idx="1171">
                  <c:v>38.9</c:v>
                </c:pt>
                <c:pt idx="1172">
                  <c:v>38.9</c:v>
                </c:pt>
                <c:pt idx="1173">
                  <c:v>38.9</c:v>
                </c:pt>
                <c:pt idx="1174">
                  <c:v>38.799999999999997</c:v>
                </c:pt>
                <c:pt idx="1175">
                  <c:v>38.799999999999997</c:v>
                </c:pt>
                <c:pt idx="1176">
                  <c:v>38.799999999999997</c:v>
                </c:pt>
                <c:pt idx="1177">
                  <c:v>38.799999999999997</c:v>
                </c:pt>
                <c:pt idx="1178">
                  <c:v>38.700000000000003</c:v>
                </c:pt>
                <c:pt idx="1179">
                  <c:v>38.700000000000003</c:v>
                </c:pt>
                <c:pt idx="1180">
                  <c:v>38.6</c:v>
                </c:pt>
                <c:pt idx="1181">
                  <c:v>38.6</c:v>
                </c:pt>
                <c:pt idx="1182">
                  <c:v>38.5</c:v>
                </c:pt>
                <c:pt idx="1183">
                  <c:v>38.4</c:v>
                </c:pt>
                <c:pt idx="1184">
                  <c:v>38.4</c:v>
                </c:pt>
                <c:pt idx="1185">
                  <c:v>38.299999999999997</c:v>
                </c:pt>
                <c:pt idx="1186">
                  <c:v>38.299999999999997</c:v>
                </c:pt>
                <c:pt idx="1187">
                  <c:v>38.200000000000003</c:v>
                </c:pt>
                <c:pt idx="1188">
                  <c:v>38.200000000000003</c:v>
                </c:pt>
                <c:pt idx="1189">
                  <c:v>38.1</c:v>
                </c:pt>
                <c:pt idx="1190">
                  <c:v>38.1</c:v>
                </c:pt>
                <c:pt idx="1191">
                  <c:v>38</c:v>
                </c:pt>
                <c:pt idx="1192">
                  <c:v>38</c:v>
                </c:pt>
                <c:pt idx="1193">
                  <c:v>38</c:v>
                </c:pt>
                <c:pt idx="1194">
                  <c:v>37.9</c:v>
                </c:pt>
                <c:pt idx="1195">
                  <c:v>37.799999999999997</c:v>
                </c:pt>
                <c:pt idx="1196">
                  <c:v>37.700000000000003</c:v>
                </c:pt>
                <c:pt idx="1197">
                  <c:v>37.6</c:v>
                </c:pt>
                <c:pt idx="1198">
                  <c:v>37.5</c:v>
                </c:pt>
                <c:pt idx="1199">
                  <c:v>37.4</c:v>
                </c:pt>
                <c:pt idx="1200">
                  <c:v>37.299999999999997</c:v>
                </c:pt>
                <c:pt idx="1201">
                  <c:v>37.4</c:v>
                </c:pt>
                <c:pt idx="1202">
                  <c:v>37.5</c:v>
                </c:pt>
                <c:pt idx="1203">
                  <c:v>37.5</c:v>
                </c:pt>
                <c:pt idx="1204">
                  <c:v>37.6</c:v>
                </c:pt>
                <c:pt idx="1205">
                  <c:v>37.799999999999997</c:v>
                </c:pt>
                <c:pt idx="1206">
                  <c:v>38</c:v>
                </c:pt>
                <c:pt idx="1207">
                  <c:v>38.1</c:v>
                </c:pt>
                <c:pt idx="1208">
                  <c:v>38.299999999999997</c:v>
                </c:pt>
                <c:pt idx="1209">
                  <c:v>38.6</c:v>
                </c:pt>
                <c:pt idx="1210">
                  <c:v>38.9</c:v>
                </c:pt>
                <c:pt idx="1211">
                  <c:v>39.299999999999997</c:v>
                </c:pt>
                <c:pt idx="1212">
                  <c:v>39.799999999999997</c:v>
                </c:pt>
                <c:pt idx="1213">
                  <c:v>40.299999999999997</c:v>
                </c:pt>
                <c:pt idx="1214">
                  <c:v>40.700000000000003</c:v>
                </c:pt>
                <c:pt idx="1215">
                  <c:v>41.1</c:v>
                </c:pt>
                <c:pt idx="1216">
                  <c:v>41.5</c:v>
                </c:pt>
                <c:pt idx="1217">
                  <c:v>41.8</c:v>
                </c:pt>
                <c:pt idx="1218">
                  <c:v>42.2</c:v>
                </c:pt>
                <c:pt idx="1219">
                  <c:v>42.5</c:v>
                </c:pt>
                <c:pt idx="1220">
                  <c:v>42.8</c:v>
                </c:pt>
                <c:pt idx="1221">
                  <c:v>43.1</c:v>
                </c:pt>
                <c:pt idx="1222">
                  <c:v>43.4</c:v>
                </c:pt>
                <c:pt idx="1223">
                  <c:v>43.7</c:v>
                </c:pt>
                <c:pt idx="1224">
                  <c:v>44</c:v>
                </c:pt>
                <c:pt idx="1225">
                  <c:v>43.9</c:v>
                </c:pt>
                <c:pt idx="1226">
                  <c:v>44.1</c:v>
                </c:pt>
                <c:pt idx="1227">
                  <c:v>44.3</c:v>
                </c:pt>
                <c:pt idx="1228">
                  <c:v>44.5</c:v>
                </c:pt>
                <c:pt idx="1229">
                  <c:v>44.7</c:v>
                </c:pt>
                <c:pt idx="1230">
                  <c:v>44.7</c:v>
                </c:pt>
                <c:pt idx="1231">
                  <c:v>44.7</c:v>
                </c:pt>
                <c:pt idx="1232">
                  <c:v>44.4</c:v>
                </c:pt>
                <c:pt idx="1233">
                  <c:v>44.3</c:v>
                </c:pt>
                <c:pt idx="1234">
                  <c:v>44.3</c:v>
                </c:pt>
                <c:pt idx="1235">
                  <c:v>44.2</c:v>
                </c:pt>
                <c:pt idx="1236">
                  <c:v>44.2</c:v>
                </c:pt>
                <c:pt idx="1237">
                  <c:v>44.2</c:v>
                </c:pt>
                <c:pt idx="1238">
                  <c:v>44.2</c:v>
                </c:pt>
                <c:pt idx="1239">
                  <c:v>44.2</c:v>
                </c:pt>
                <c:pt idx="1240">
                  <c:v>43.8</c:v>
                </c:pt>
                <c:pt idx="1241">
                  <c:v>44</c:v>
                </c:pt>
                <c:pt idx="1242">
                  <c:v>44.4</c:v>
                </c:pt>
                <c:pt idx="1243">
                  <c:v>43.6</c:v>
                </c:pt>
                <c:pt idx="1244">
                  <c:v>43.2</c:v>
                </c:pt>
                <c:pt idx="1245">
                  <c:v>43</c:v>
                </c:pt>
                <c:pt idx="1246">
                  <c:v>42.8</c:v>
                </c:pt>
                <c:pt idx="1247">
                  <c:v>42.6</c:v>
                </c:pt>
                <c:pt idx="1248">
                  <c:v>42.3</c:v>
                </c:pt>
                <c:pt idx="1249">
                  <c:v>42.1</c:v>
                </c:pt>
                <c:pt idx="1250">
                  <c:v>41.9</c:v>
                </c:pt>
                <c:pt idx="1251">
                  <c:v>41.7</c:v>
                </c:pt>
                <c:pt idx="1252">
                  <c:v>41.5</c:v>
                </c:pt>
                <c:pt idx="1253">
                  <c:v>41.3</c:v>
                </c:pt>
                <c:pt idx="1254">
                  <c:v>41.1</c:v>
                </c:pt>
                <c:pt idx="1255">
                  <c:v>40.9</c:v>
                </c:pt>
                <c:pt idx="1256">
                  <c:v>40.700000000000003</c:v>
                </c:pt>
                <c:pt idx="1257">
                  <c:v>40.6</c:v>
                </c:pt>
                <c:pt idx="1258">
                  <c:v>40.5</c:v>
                </c:pt>
                <c:pt idx="1259">
                  <c:v>40.299999999999997</c:v>
                </c:pt>
                <c:pt idx="1260">
                  <c:v>40.200000000000003</c:v>
                </c:pt>
                <c:pt idx="1261">
                  <c:v>40.1</c:v>
                </c:pt>
                <c:pt idx="1262">
                  <c:v>40</c:v>
                </c:pt>
                <c:pt idx="1263">
                  <c:v>39.799999999999997</c:v>
                </c:pt>
                <c:pt idx="1264">
                  <c:v>39.700000000000003</c:v>
                </c:pt>
                <c:pt idx="1265">
                  <c:v>39.6</c:v>
                </c:pt>
                <c:pt idx="1266">
                  <c:v>39.6</c:v>
                </c:pt>
                <c:pt idx="1267">
                  <c:v>39.5</c:v>
                </c:pt>
                <c:pt idx="1268">
                  <c:v>39.5</c:v>
                </c:pt>
                <c:pt idx="1269">
                  <c:v>39.4</c:v>
                </c:pt>
                <c:pt idx="1270">
                  <c:v>39.299999999999997</c:v>
                </c:pt>
                <c:pt idx="1271">
                  <c:v>39.200000000000003</c:v>
                </c:pt>
                <c:pt idx="1272">
                  <c:v>39.200000000000003</c:v>
                </c:pt>
                <c:pt idx="1273">
                  <c:v>39.1</c:v>
                </c:pt>
                <c:pt idx="1274">
                  <c:v>39.1</c:v>
                </c:pt>
                <c:pt idx="1275">
                  <c:v>39</c:v>
                </c:pt>
                <c:pt idx="1276">
                  <c:v>39</c:v>
                </c:pt>
                <c:pt idx="1277">
                  <c:v>38.9</c:v>
                </c:pt>
                <c:pt idx="1278">
                  <c:v>38.799999999999997</c:v>
                </c:pt>
                <c:pt idx="1279">
                  <c:v>38.799999999999997</c:v>
                </c:pt>
                <c:pt idx="1280">
                  <c:v>38.700000000000003</c:v>
                </c:pt>
                <c:pt idx="1281">
                  <c:v>38.700000000000003</c:v>
                </c:pt>
                <c:pt idx="1282">
                  <c:v>38.6</c:v>
                </c:pt>
                <c:pt idx="1283">
                  <c:v>38.6</c:v>
                </c:pt>
                <c:pt idx="1284">
                  <c:v>38.5</c:v>
                </c:pt>
                <c:pt idx="1285">
                  <c:v>38.5</c:v>
                </c:pt>
                <c:pt idx="1286">
                  <c:v>38.4</c:v>
                </c:pt>
                <c:pt idx="1287">
                  <c:v>38.4</c:v>
                </c:pt>
                <c:pt idx="1288">
                  <c:v>38.299999999999997</c:v>
                </c:pt>
                <c:pt idx="1289">
                  <c:v>38.299999999999997</c:v>
                </c:pt>
                <c:pt idx="1290">
                  <c:v>38.299999999999997</c:v>
                </c:pt>
                <c:pt idx="1291">
                  <c:v>38.200000000000003</c:v>
                </c:pt>
                <c:pt idx="1292">
                  <c:v>38.1</c:v>
                </c:pt>
                <c:pt idx="1293">
                  <c:v>38</c:v>
                </c:pt>
                <c:pt idx="1294">
                  <c:v>37.9</c:v>
                </c:pt>
                <c:pt idx="1295">
                  <c:v>37.799999999999997</c:v>
                </c:pt>
                <c:pt idx="1296">
                  <c:v>37.799999999999997</c:v>
                </c:pt>
                <c:pt idx="1297">
                  <c:v>37.799999999999997</c:v>
                </c:pt>
                <c:pt idx="1298">
                  <c:v>37.799999999999997</c:v>
                </c:pt>
                <c:pt idx="1299">
                  <c:v>37.9</c:v>
                </c:pt>
                <c:pt idx="1300">
                  <c:v>38</c:v>
                </c:pt>
                <c:pt idx="1301">
                  <c:v>38.1</c:v>
                </c:pt>
                <c:pt idx="1302">
                  <c:v>38.200000000000003</c:v>
                </c:pt>
                <c:pt idx="1303">
                  <c:v>38.299999999999997</c:v>
                </c:pt>
                <c:pt idx="1304">
                  <c:v>38.5</c:v>
                </c:pt>
                <c:pt idx="1305">
                  <c:v>38.6</c:v>
                </c:pt>
                <c:pt idx="1306">
                  <c:v>38.700000000000003</c:v>
                </c:pt>
                <c:pt idx="1307">
                  <c:v>38.9</c:v>
                </c:pt>
                <c:pt idx="1308">
                  <c:v>39</c:v>
                </c:pt>
                <c:pt idx="1309">
                  <c:v>39.5</c:v>
                </c:pt>
                <c:pt idx="1310">
                  <c:v>40.200000000000003</c:v>
                </c:pt>
                <c:pt idx="1311">
                  <c:v>40.9</c:v>
                </c:pt>
                <c:pt idx="1312">
                  <c:v>41.3</c:v>
                </c:pt>
                <c:pt idx="1313">
                  <c:v>41.7</c:v>
                </c:pt>
                <c:pt idx="1314">
                  <c:v>42</c:v>
                </c:pt>
                <c:pt idx="1315">
                  <c:v>42.2</c:v>
                </c:pt>
                <c:pt idx="1316">
                  <c:v>42.3</c:v>
                </c:pt>
                <c:pt idx="1317">
                  <c:v>42.7</c:v>
                </c:pt>
                <c:pt idx="1318">
                  <c:v>43</c:v>
                </c:pt>
                <c:pt idx="1319">
                  <c:v>43.4</c:v>
                </c:pt>
                <c:pt idx="1320">
                  <c:v>43.8</c:v>
                </c:pt>
                <c:pt idx="1321">
                  <c:v>44.3</c:v>
                </c:pt>
                <c:pt idx="1322">
                  <c:v>44.5</c:v>
                </c:pt>
                <c:pt idx="1323">
                  <c:v>44.6</c:v>
                </c:pt>
                <c:pt idx="1324">
                  <c:v>44.8</c:v>
                </c:pt>
                <c:pt idx="1325">
                  <c:v>44.8</c:v>
                </c:pt>
                <c:pt idx="1326">
                  <c:v>44.6</c:v>
                </c:pt>
                <c:pt idx="1327">
                  <c:v>44.4</c:v>
                </c:pt>
                <c:pt idx="1328">
                  <c:v>44.2</c:v>
                </c:pt>
                <c:pt idx="1329">
                  <c:v>44</c:v>
                </c:pt>
                <c:pt idx="1330">
                  <c:v>43.9</c:v>
                </c:pt>
                <c:pt idx="1331">
                  <c:v>43.8</c:v>
                </c:pt>
                <c:pt idx="1332">
                  <c:v>43.6</c:v>
                </c:pt>
                <c:pt idx="1333">
                  <c:v>43.3</c:v>
                </c:pt>
                <c:pt idx="1334">
                  <c:v>43.1</c:v>
                </c:pt>
                <c:pt idx="1335">
                  <c:v>43</c:v>
                </c:pt>
                <c:pt idx="1336">
                  <c:v>42.8</c:v>
                </c:pt>
                <c:pt idx="1337">
                  <c:v>42.7</c:v>
                </c:pt>
                <c:pt idx="1338">
                  <c:v>42.8</c:v>
                </c:pt>
                <c:pt idx="1339">
                  <c:v>42.8</c:v>
                </c:pt>
                <c:pt idx="1340">
                  <c:v>42.5</c:v>
                </c:pt>
                <c:pt idx="1341">
                  <c:v>42.1</c:v>
                </c:pt>
                <c:pt idx="1342">
                  <c:v>42.2</c:v>
                </c:pt>
                <c:pt idx="1343">
                  <c:v>42.3</c:v>
                </c:pt>
                <c:pt idx="1344">
                  <c:v>42.3</c:v>
                </c:pt>
                <c:pt idx="1345">
                  <c:v>42.2</c:v>
                </c:pt>
                <c:pt idx="1346">
                  <c:v>42</c:v>
                </c:pt>
                <c:pt idx="1347">
                  <c:v>41.8</c:v>
                </c:pt>
                <c:pt idx="1348">
                  <c:v>41.6</c:v>
                </c:pt>
                <c:pt idx="1349">
                  <c:v>41.5</c:v>
                </c:pt>
                <c:pt idx="1350">
                  <c:v>41.3</c:v>
                </c:pt>
                <c:pt idx="1351">
                  <c:v>41.1</c:v>
                </c:pt>
                <c:pt idx="1352">
                  <c:v>40.9</c:v>
                </c:pt>
                <c:pt idx="1353">
                  <c:v>40.799999999999997</c:v>
                </c:pt>
                <c:pt idx="1354">
                  <c:v>40.5</c:v>
                </c:pt>
                <c:pt idx="1355">
                  <c:v>40.700000000000003</c:v>
                </c:pt>
                <c:pt idx="1356">
                  <c:v>40.299999999999997</c:v>
                </c:pt>
                <c:pt idx="1357">
                  <c:v>40.1</c:v>
                </c:pt>
                <c:pt idx="1358">
                  <c:v>40</c:v>
                </c:pt>
                <c:pt idx="1359">
                  <c:v>40</c:v>
                </c:pt>
                <c:pt idx="1360">
                  <c:v>39.9</c:v>
                </c:pt>
                <c:pt idx="1361">
                  <c:v>39.799999999999997</c:v>
                </c:pt>
                <c:pt idx="1362">
                  <c:v>39.700000000000003</c:v>
                </c:pt>
                <c:pt idx="1363">
                  <c:v>39.6</c:v>
                </c:pt>
                <c:pt idx="1364">
                  <c:v>39.5</c:v>
                </c:pt>
                <c:pt idx="1365">
                  <c:v>39.4</c:v>
                </c:pt>
                <c:pt idx="1366">
                  <c:v>39.4</c:v>
                </c:pt>
                <c:pt idx="1367">
                  <c:v>39.299999999999997</c:v>
                </c:pt>
                <c:pt idx="1368">
                  <c:v>39.299999999999997</c:v>
                </c:pt>
                <c:pt idx="1369">
                  <c:v>39.1</c:v>
                </c:pt>
                <c:pt idx="1370">
                  <c:v>39.1</c:v>
                </c:pt>
                <c:pt idx="1371">
                  <c:v>39</c:v>
                </c:pt>
                <c:pt idx="1372">
                  <c:v>39</c:v>
                </c:pt>
                <c:pt idx="1373">
                  <c:v>38.9</c:v>
                </c:pt>
                <c:pt idx="1374">
                  <c:v>38.799999999999997</c:v>
                </c:pt>
                <c:pt idx="1375">
                  <c:v>38.799999999999997</c:v>
                </c:pt>
                <c:pt idx="1376">
                  <c:v>38.700000000000003</c:v>
                </c:pt>
                <c:pt idx="1377">
                  <c:v>38.799999999999997</c:v>
                </c:pt>
                <c:pt idx="1378">
                  <c:v>38.700000000000003</c:v>
                </c:pt>
                <c:pt idx="1379">
                  <c:v>38.700000000000003</c:v>
                </c:pt>
                <c:pt idx="1380">
                  <c:v>38.700000000000003</c:v>
                </c:pt>
                <c:pt idx="1381">
                  <c:v>38.700000000000003</c:v>
                </c:pt>
                <c:pt idx="1382">
                  <c:v>38.700000000000003</c:v>
                </c:pt>
                <c:pt idx="1383">
                  <c:v>38.700000000000003</c:v>
                </c:pt>
                <c:pt idx="1384">
                  <c:v>38.700000000000003</c:v>
                </c:pt>
                <c:pt idx="1385">
                  <c:v>38.700000000000003</c:v>
                </c:pt>
                <c:pt idx="1386">
                  <c:v>38.6</c:v>
                </c:pt>
                <c:pt idx="1387">
                  <c:v>38.6</c:v>
                </c:pt>
                <c:pt idx="1388">
                  <c:v>38.4</c:v>
                </c:pt>
                <c:pt idx="1389">
                  <c:v>38.4</c:v>
                </c:pt>
                <c:pt idx="1390">
                  <c:v>38.299999999999997</c:v>
                </c:pt>
                <c:pt idx="1391">
                  <c:v>38.200000000000003</c:v>
                </c:pt>
                <c:pt idx="1392">
                  <c:v>38.200000000000003</c:v>
                </c:pt>
                <c:pt idx="1393">
                  <c:v>38.200000000000003</c:v>
                </c:pt>
                <c:pt idx="1394">
                  <c:v>38.200000000000003</c:v>
                </c:pt>
                <c:pt idx="1395">
                  <c:v>38.200000000000003</c:v>
                </c:pt>
                <c:pt idx="1396">
                  <c:v>38.1</c:v>
                </c:pt>
                <c:pt idx="1397">
                  <c:v>38</c:v>
                </c:pt>
                <c:pt idx="1398">
                  <c:v>38.1</c:v>
                </c:pt>
                <c:pt idx="1399">
                  <c:v>38.200000000000003</c:v>
                </c:pt>
                <c:pt idx="1400">
                  <c:v>38.299999999999997</c:v>
                </c:pt>
                <c:pt idx="1401">
                  <c:v>38.4</c:v>
                </c:pt>
                <c:pt idx="1402">
                  <c:v>38.5</c:v>
                </c:pt>
                <c:pt idx="1403">
                  <c:v>38.5</c:v>
                </c:pt>
                <c:pt idx="1404">
                  <c:v>38.700000000000003</c:v>
                </c:pt>
                <c:pt idx="1405">
                  <c:v>38.9</c:v>
                </c:pt>
                <c:pt idx="1406">
                  <c:v>39.299999999999997</c:v>
                </c:pt>
                <c:pt idx="1407">
                  <c:v>39.700000000000003</c:v>
                </c:pt>
                <c:pt idx="1408">
                  <c:v>39.9</c:v>
                </c:pt>
                <c:pt idx="1409">
                  <c:v>40.1</c:v>
                </c:pt>
                <c:pt idx="1410">
                  <c:v>40.299999999999997</c:v>
                </c:pt>
                <c:pt idx="1411">
                  <c:v>40.200000000000003</c:v>
                </c:pt>
                <c:pt idx="1412">
                  <c:v>40.299999999999997</c:v>
                </c:pt>
                <c:pt idx="1413">
                  <c:v>12.2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DA-45CD-914E-C00509B2F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5071"/>
        <c:axId val="112836319"/>
      </c:scatterChart>
      <c:valAx>
        <c:axId val="374139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70000000000000007"/>
      </c:valAx>
      <c:valAx>
        <c:axId val="374139951"/>
        <c:scaling>
          <c:orientation val="minMax"/>
          <c:max val="-0.2"/>
          <c:min val="-0.4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valAx>
        <c:axId val="112836319"/>
        <c:scaling>
          <c:orientation val="minMax"/>
          <c:max val="80"/>
          <c:min val="3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2835071"/>
        <c:crosses val="max"/>
        <c:crossBetween val="midCat"/>
      </c:valAx>
      <c:valAx>
        <c:axId val="112835071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128363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Downstream</a:t>
            </a:r>
            <a:r>
              <a:rPr lang="en-US" sz="2000" b="1" baseline="0"/>
              <a:t> July Water Depth and Conductivity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July!$A$1174:$A$2515</c:f>
              <c:numCache>
                <c:formatCode>m/d/yyyy\ h:mm</c:formatCode>
                <c:ptCount val="1342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44394.38548611111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44398.6875</c:v>
                </c:pt>
                <c:pt idx="488">
                  <c:v>44399.666666666664</c:v>
                </c:pt>
                <c:pt idx="489">
                  <c:v>44399.677083333336</c:v>
                </c:pt>
                <c:pt idx="490">
                  <c:v>44399.6875</c:v>
                </c:pt>
                <c:pt idx="491">
                  <c:v>44399.697916666664</c:v>
                </c:pt>
                <c:pt idx="492">
                  <c:v>44399.708333333336</c:v>
                </c:pt>
                <c:pt idx="493">
                  <c:v>44399.71875</c:v>
                </c:pt>
                <c:pt idx="494">
                  <c:v>44399.729166666664</c:v>
                </c:pt>
                <c:pt idx="495">
                  <c:v>44399.739583333336</c:v>
                </c:pt>
                <c:pt idx="496">
                  <c:v>44399.75</c:v>
                </c:pt>
                <c:pt idx="497">
                  <c:v>44399.760416666664</c:v>
                </c:pt>
                <c:pt idx="498">
                  <c:v>44399.770833333336</c:v>
                </c:pt>
                <c:pt idx="499">
                  <c:v>44399.78125</c:v>
                </c:pt>
                <c:pt idx="500">
                  <c:v>44399.791666666664</c:v>
                </c:pt>
                <c:pt idx="501">
                  <c:v>44399.802083333336</c:v>
                </c:pt>
                <c:pt idx="502">
                  <c:v>44399.8125</c:v>
                </c:pt>
                <c:pt idx="503">
                  <c:v>44399.822916666664</c:v>
                </c:pt>
                <c:pt idx="504">
                  <c:v>44399.833333333336</c:v>
                </c:pt>
                <c:pt idx="505">
                  <c:v>44399.84375</c:v>
                </c:pt>
                <c:pt idx="506">
                  <c:v>44399.854166666664</c:v>
                </c:pt>
                <c:pt idx="507">
                  <c:v>44399.864583333336</c:v>
                </c:pt>
                <c:pt idx="508">
                  <c:v>44399.875</c:v>
                </c:pt>
                <c:pt idx="509">
                  <c:v>44399.885416666664</c:v>
                </c:pt>
                <c:pt idx="510">
                  <c:v>44399.895833333336</c:v>
                </c:pt>
                <c:pt idx="511">
                  <c:v>44399.90625</c:v>
                </c:pt>
                <c:pt idx="512">
                  <c:v>44399.916666666664</c:v>
                </c:pt>
                <c:pt idx="513">
                  <c:v>44399.927083333336</c:v>
                </c:pt>
                <c:pt idx="514">
                  <c:v>44399.9375</c:v>
                </c:pt>
                <c:pt idx="515">
                  <c:v>44399.947916666664</c:v>
                </c:pt>
                <c:pt idx="516">
                  <c:v>44399.958333333336</c:v>
                </c:pt>
                <c:pt idx="517">
                  <c:v>44399.96875</c:v>
                </c:pt>
                <c:pt idx="518">
                  <c:v>44399.979166666664</c:v>
                </c:pt>
                <c:pt idx="519">
                  <c:v>44399.989583333336</c:v>
                </c:pt>
                <c:pt idx="520">
                  <c:v>44400</c:v>
                </c:pt>
                <c:pt idx="521">
                  <c:v>44400.010416666664</c:v>
                </c:pt>
                <c:pt idx="522">
                  <c:v>44400.020833333336</c:v>
                </c:pt>
                <c:pt idx="523">
                  <c:v>44400.03125</c:v>
                </c:pt>
                <c:pt idx="524">
                  <c:v>44400.041666666664</c:v>
                </c:pt>
                <c:pt idx="525">
                  <c:v>44400.052083333336</c:v>
                </c:pt>
                <c:pt idx="526">
                  <c:v>44400.0625</c:v>
                </c:pt>
                <c:pt idx="527">
                  <c:v>44400.072916666664</c:v>
                </c:pt>
                <c:pt idx="528">
                  <c:v>44400.083333333336</c:v>
                </c:pt>
                <c:pt idx="529">
                  <c:v>44400.09375</c:v>
                </c:pt>
                <c:pt idx="530">
                  <c:v>44400.104166666664</c:v>
                </c:pt>
                <c:pt idx="531">
                  <c:v>44400.114583333336</c:v>
                </c:pt>
                <c:pt idx="532">
                  <c:v>44400.125</c:v>
                </c:pt>
                <c:pt idx="533">
                  <c:v>44400.135416666664</c:v>
                </c:pt>
                <c:pt idx="534">
                  <c:v>44400.145833333336</c:v>
                </c:pt>
                <c:pt idx="535">
                  <c:v>44400.15625</c:v>
                </c:pt>
                <c:pt idx="536">
                  <c:v>44400.166666666664</c:v>
                </c:pt>
                <c:pt idx="537">
                  <c:v>44400.177083333336</c:v>
                </c:pt>
                <c:pt idx="538">
                  <c:v>44400.1875</c:v>
                </c:pt>
                <c:pt idx="539">
                  <c:v>44400.197916666664</c:v>
                </c:pt>
                <c:pt idx="540">
                  <c:v>44400.208333333336</c:v>
                </c:pt>
                <c:pt idx="541">
                  <c:v>44400.21875</c:v>
                </c:pt>
                <c:pt idx="542">
                  <c:v>44400.229166666664</c:v>
                </c:pt>
                <c:pt idx="543">
                  <c:v>44400.239583333336</c:v>
                </c:pt>
                <c:pt idx="544">
                  <c:v>44400.25</c:v>
                </c:pt>
                <c:pt idx="545">
                  <c:v>44400.260416666664</c:v>
                </c:pt>
                <c:pt idx="546">
                  <c:v>44400.270833333336</c:v>
                </c:pt>
                <c:pt idx="547">
                  <c:v>44400.28125</c:v>
                </c:pt>
                <c:pt idx="548">
                  <c:v>44400.291666666664</c:v>
                </c:pt>
                <c:pt idx="549">
                  <c:v>44400.302083333336</c:v>
                </c:pt>
                <c:pt idx="550">
                  <c:v>44400.3125</c:v>
                </c:pt>
                <c:pt idx="551">
                  <c:v>44400.322916666664</c:v>
                </c:pt>
                <c:pt idx="552">
                  <c:v>44400.333333333336</c:v>
                </c:pt>
                <c:pt idx="553">
                  <c:v>44400.34375</c:v>
                </c:pt>
                <c:pt idx="554">
                  <c:v>44400.354166666664</c:v>
                </c:pt>
                <c:pt idx="555">
                  <c:v>44400.364583333336</c:v>
                </c:pt>
                <c:pt idx="556">
                  <c:v>44400.375</c:v>
                </c:pt>
                <c:pt idx="557">
                  <c:v>44400.385416666664</c:v>
                </c:pt>
                <c:pt idx="558">
                  <c:v>44400.395833333336</c:v>
                </c:pt>
                <c:pt idx="559">
                  <c:v>44400.40625</c:v>
                </c:pt>
                <c:pt idx="560">
                  <c:v>44400.416666666664</c:v>
                </c:pt>
                <c:pt idx="561">
                  <c:v>44400.427083333336</c:v>
                </c:pt>
                <c:pt idx="562">
                  <c:v>44400.4375</c:v>
                </c:pt>
                <c:pt idx="563">
                  <c:v>44400.447916666664</c:v>
                </c:pt>
                <c:pt idx="564">
                  <c:v>44400.458333333336</c:v>
                </c:pt>
                <c:pt idx="565">
                  <c:v>44400.46875</c:v>
                </c:pt>
                <c:pt idx="566">
                  <c:v>44400.479166666664</c:v>
                </c:pt>
                <c:pt idx="567">
                  <c:v>44400.489583333336</c:v>
                </c:pt>
                <c:pt idx="568">
                  <c:v>44400.5</c:v>
                </c:pt>
                <c:pt idx="569">
                  <c:v>44400.510416666664</c:v>
                </c:pt>
                <c:pt idx="570">
                  <c:v>44400.520833333336</c:v>
                </c:pt>
                <c:pt idx="571">
                  <c:v>44400.53125</c:v>
                </c:pt>
                <c:pt idx="572">
                  <c:v>44400.541666666664</c:v>
                </c:pt>
                <c:pt idx="573">
                  <c:v>44400.552083333336</c:v>
                </c:pt>
                <c:pt idx="574">
                  <c:v>44400.555034722223</c:v>
                </c:pt>
                <c:pt idx="575">
                  <c:v>44400.558518518519</c:v>
                </c:pt>
                <c:pt idx="576">
                  <c:v>44400.562002314815</c:v>
                </c:pt>
                <c:pt idx="577">
                  <c:v>44400.565486111111</c:v>
                </c:pt>
                <c:pt idx="578">
                  <c:v>44400.568969907406</c:v>
                </c:pt>
                <c:pt idx="579">
                  <c:v>44400.572453703702</c:v>
                </c:pt>
                <c:pt idx="580">
                  <c:v>44400.575937499998</c:v>
                </c:pt>
                <c:pt idx="581">
                  <c:v>44400.583333333336</c:v>
                </c:pt>
                <c:pt idx="582">
                  <c:v>44400.59375</c:v>
                </c:pt>
                <c:pt idx="583">
                  <c:v>44400.604166666664</c:v>
                </c:pt>
                <c:pt idx="584">
                  <c:v>44400.614583333336</c:v>
                </c:pt>
                <c:pt idx="585">
                  <c:v>44400.625</c:v>
                </c:pt>
                <c:pt idx="586">
                  <c:v>44400.628194444442</c:v>
                </c:pt>
                <c:pt idx="587">
                  <c:v>44400.631678240738</c:v>
                </c:pt>
                <c:pt idx="588">
                  <c:v>44400.635162037041</c:v>
                </c:pt>
                <c:pt idx="589">
                  <c:v>44400.638645833336</c:v>
                </c:pt>
                <c:pt idx="590">
                  <c:v>44400.642129629632</c:v>
                </c:pt>
                <c:pt idx="591">
                  <c:v>44400.645613425928</c:v>
                </c:pt>
                <c:pt idx="592">
                  <c:v>44400.649097222224</c:v>
                </c:pt>
                <c:pt idx="593">
                  <c:v>44400.652581018519</c:v>
                </c:pt>
                <c:pt idx="594">
                  <c:v>44400.656064814815</c:v>
                </c:pt>
                <c:pt idx="595">
                  <c:v>44400.659548611111</c:v>
                </c:pt>
                <c:pt idx="596">
                  <c:v>44400.663032407407</c:v>
                </c:pt>
                <c:pt idx="597">
                  <c:v>44400.666516203702</c:v>
                </c:pt>
                <c:pt idx="598">
                  <c:v>44400.67</c:v>
                </c:pt>
                <c:pt idx="599">
                  <c:v>44400.673483796294</c:v>
                </c:pt>
                <c:pt idx="600">
                  <c:v>44400.67696759259</c:v>
                </c:pt>
                <c:pt idx="601">
                  <c:v>44400.680451388886</c:v>
                </c:pt>
                <c:pt idx="602">
                  <c:v>44400.683935185189</c:v>
                </c:pt>
                <c:pt idx="603">
                  <c:v>44400.687418981484</c:v>
                </c:pt>
                <c:pt idx="604">
                  <c:v>44400.69090277778</c:v>
                </c:pt>
                <c:pt idx="605">
                  <c:v>44400.694386574076</c:v>
                </c:pt>
                <c:pt idx="606">
                  <c:v>44400.697870370372</c:v>
                </c:pt>
                <c:pt idx="607">
                  <c:v>44400.701354166667</c:v>
                </c:pt>
                <c:pt idx="608">
                  <c:v>44400.704837962963</c:v>
                </c:pt>
                <c:pt idx="609">
                  <c:v>44400.708321759259</c:v>
                </c:pt>
                <c:pt idx="610">
                  <c:v>44400.711805555555</c:v>
                </c:pt>
                <c:pt idx="611">
                  <c:v>44400.715289351851</c:v>
                </c:pt>
                <c:pt idx="612">
                  <c:v>44400.718773148146</c:v>
                </c:pt>
                <c:pt idx="613">
                  <c:v>44400.722256944442</c:v>
                </c:pt>
                <c:pt idx="614">
                  <c:v>44400.725740740738</c:v>
                </c:pt>
                <c:pt idx="615">
                  <c:v>44400.729224537034</c:v>
                </c:pt>
                <c:pt idx="616">
                  <c:v>44400.732708333337</c:v>
                </c:pt>
                <c:pt idx="617">
                  <c:v>44400.736192129632</c:v>
                </c:pt>
                <c:pt idx="618">
                  <c:v>44400.739675925928</c:v>
                </c:pt>
                <c:pt idx="619">
                  <c:v>44400.743159722224</c:v>
                </c:pt>
                <c:pt idx="620">
                  <c:v>44400.74664351852</c:v>
                </c:pt>
                <c:pt idx="621">
                  <c:v>44400.750127314815</c:v>
                </c:pt>
                <c:pt idx="622">
                  <c:v>44400.753611111111</c:v>
                </c:pt>
                <c:pt idx="623">
                  <c:v>44400.757094907407</c:v>
                </c:pt>
                <c:pt idx="624">
                  <c:v>44400.760578703703</c:v>
                </c:pt>
                <c:pt idx="625">
                  <c:v>44400.764062499999</c:v>
                </c:pt>
                <c:pt idx="626">
                  <c:v>44400.767546296294</c:v>
                </c:pt>
                <c:pt idx="627">
                  <c:v>44400.77103009259</c:v>
                </c:pt>
                <c:pt idx="628">
                  <c:v>44400.774513888886</c:v>
                </c:pt>
                <c:pt idx="629">
                  <c:v>44400.777997685182</c:v>
                </c:pt>
                <c:pt idx="630">
                  <c:v>44400.781481481485</c:v>
                </c:pt>
                <c:pt idx="631">
                  <c:v>44400.78496527778</c:v>
                </c:pt>
                <c:pt idx="632">
                  <c:v>44400.788449074076</c:v>
                </c:pt>
                <c:pt idx="633">
                  <c:v>44400.791932870372</c:v>
                </c:pt>
                <c:pt idx="634">
                  <c:v>44400.795416666668</c:v>
                </c:pt>
                <c:pt idx="635">
                  <c:v>44400.798900462964</c:v>
                </c:pt>
                <c:pt idx="636">
                  <c:v>44400.802384259259</c:v>
                </c:pt>
                <c:pt idx="637">
                  <c:v>44400.805868055555</c:v>
                </c:pt>
                <c:pt idx="638">
                  <c:v>44400.809351851851</c:v>
                </c:pt>
                <c:pt idx="639">
                  <c:v>44400.812835648147</c:v>
                </c:pt>
                <c:pt idx="640">
                  <c:v>44400.816319444442</c:v>
                </c:pt>
                <c:pt idx="641">
                  <c:v>44400.819803240738</c:v>
                </c:pt>
                <c:pt idx="642">
                  <c:v>44400.823287037034</c:v>
                </c:pt>
                <c:pt idx="643">
                  <c:v>44400.826770833337</c:v>
                </c:pt>
                <c:pt idx="644">
                  <c:v>44400.830254629633</c:v>
                </c:pt>
                <c:pt idx="645">
                  <c:v>44400.833738425928</c:v>
                </c:pt>
                <c:pt idx="646">
                  <c:v>44400.837222222224</c:v>
                </c:pt>
                <c:pt idx="647">
                  <c:v>44400.84070601852</c:v>
                </c:pt>
                <c:pt idx="648">
                  <c:v>44400.844189814816</c:v>
                </c:pt>
                <c:pt idx="649">
                  <c:v>44400.847673611112</c:v>
                </c:pt>
                <c:pt idx="650">
                  <c:v>44400.851157407407</c:v>
                </c:pt>
                <c:pt idx="651">
                  <c:v>44400.854641203703</c:v>
                </c:pt>
                <c:pt idx="652">
                  <c:v>44400.858124999999</c:v>
                </c:pt>
                <c:pt idx="653">
                  <c:v>44400.861608796295</c:v>
                </c:pt>
                <c:pt idx="654">
                  <c:v>44400.86509259259</c:v>
                </c:pt>
                <c:pt idx="655">
                  <c:v>44400.868576388886</c:v>
                </c:pt>
                <c:pt idx="656">
                  <c:v>44400.872060185182</c:v>
                </c:pt>
                <c:pt idx="657">
                  <c:v>44400.875543981485</c:v>
                </c:pt>
                <c:pt idx="658">
                  <c:v>44400.879027777781</c:v>
                </c:pt>
                <c:pt idx="659">
                  <c:v>44400.882511574076</c:v>
                </c:pt>
                <c:pt idx="660">
                  <c:v>44400.885995370372</c:v>
                </c:pt>
                <c:pt idx="661">
                  <c:v>44400.889479166668</c:v>
                </c:pt>
                <c:pt idx="662">
                  <c:v>44400.892962962964</c:v>
                </c:pt>
                <c:pt idx="663">
                  <c:v>44400.89644675926</c:v>
                </c:pt>
                <c:pt idx="664">
                  <c:v>44400.899930555555</c:v>
                </c:pt>
                <c:pt idx="665">
                  <c:v>44400.903414351851</c:v>
                </c:pt>
                <c:pt idx="666">
                  <c:v>44400.906898148147</c:v>
                </c:pt>
                <c:pt idx="667">
                  <c:v>44400.910381944443</c:v>
                </c:pt>
                <c:pt idx="668">
                  <c:v>44400.913865740738</c:v>
                </c:pt>
                <c:pt idx="669">
                  <c:v>44400.917349537034</c:v>
                </c:pt>
                <c:pt idx="670">
                  <c:v>44400.92083333333</c:v>
                </c:pt>
                <c:pt idx="671">
                  <c:v>44400.924317129633</c:v>
                </c:pt>
                <c:pt idx="672">
                  <c:v>44400.927800925929</c:v>
                </c:pt>
                <c:pt idx="673">
                  <c:v>44400.931284722225</c:v>
                </c:pt>
                <c:pt idx="674">
                  <c:v>44400.93476851852</c:v>
                </c:pt>
                <c:pt idx="675">
                  <c:v>44400.938252314816</c:v>
                </c:pt>
                <c:pt idx="676">
                  <c:v>44400.941736111112</c:v>
                </c:pt>
                <c:pt idx="677">
                  <c:v>44400.945219907408</c:v>
                </c:pt>
                <c:pt idx="678">
                  <c:v>44400.948703703703</c:v>
                </c:pt>
                <c:pt idx="679">
                  <c:v>44400.952187499999</c:v>
                </c:pt>
                <c:pt idx="680">
                  <c:v>44400.955671296295</c:v>
                </c:pt>
                <c:pt idx="681">
                  <c:v>44400.959155092591</c:v>
                </c:pt>
                <c:pt idx="682">
                  <c:v>44400.962638888886</c:v>
                </c:pt>
                <c:pt idx="683">
                  <c:v>44400.966122685182</c:v>
                </c:pt>
                <c:pt idx="684">
                  <c:v>44400.969606481478</c:v>
                </c:pt>
                <c:pt idx="685">
                  <c:v>44400.973090277781</c:v>
                </c:pt>
                <c:pt idx="686">
                  <c:v>44400.976574074077</c:v>
                </c:pt>
                <c:pt idx="687">
                  <c:v>44400.980057870373</c:v>
                </c:pt>
                <c:pt idx="688">
                  <c:v>44400.983541666668</c:v>
                </c:pt>
                <c:pt idx="689">
                  <c:v>44400.987025462964</c:v>
                </c:pt>
                <c:pt idx="690">
                  <c:v>44400.99050925926</c:v>
                </c:pt>
                <c:pt idx="691">
                  <c:v>44400.993993055556</c:v>
                </c:pt>
                <c:pt idx="692">
                  <c:v>44400.997476851851</c:v>
                </c:pt>
                <c:pt idx="693">
                  <c:v>44401.000960648147</c:v>
                </c:pt>
                <c:pt idx="694">
                  <c:v>44401.004444444443</c:v>
                </c:pt>
                <c:pt idx="695">
                  <c:v>44401.007928240739</c:v>
                </c:pt>
                <c:pt idx="696">
                  <c:v>44401.011412037034</c:v>
                </c:pt>
                <c:pt idx="697">
                  <c:v>44401.01489583333</c:v>
                </c:pt>
                <c:pt idx="698">
                  <c:v>44401.018379629626</c:v>
                </c:pt>
                <c:pt idx="699">
                  <c:v>44401.021863425929</c:v>
                </c:pt>
                <c:pt idx="700">
                  <c:v>44401.025347222225</c:v>
                </c:pt>
                <c:pt idx="701">
                  <c:v>44401.028831018521</c:v>
                </c:pt>
                <c:pt idx="702">
                  <c:v>44401.032314814816</c:v>
                </c:pt>
                <c:pt idx="703">
                  <c:v>44401.035798611112</c:v>
                </c:pt>
                <c:pt idx="704">
                  <c:v>44401.039282407408</c:v>
                </c:pt>
                <c:pt idx="705">
                  <c:v>44401.042766203704</c:v>
                </c:pt>
                <c:pt idx="706">
                  <c:v>44401.046249999999</c:v>
                </c:pt>
                <c:pt idx="707">
                  <c:v>44401.049733796295</c:v>
                </c:pt>
                <c:pt idx="708">
                  <c:v>44401.053217592591</c:v>
                </c:pt>
                <c:pt idx="709">
                  <c:v>44401.056701388887</c:v>
                </c:pt>
                <c:pt idx="710">
                  <c:v>44401.060185185182</c:v>
                </c:pt>
                <c:pt idx="711">
                  <c:v>44401.063668981478</c:v>
                </c:pt>
                <c:pt idx="712">
                  <c:v>44401.067152777781</c:v>
                </c:pt>
                <c:pt idx="713">
                  <c:v>44401.070636574077</c:v>
                </c:pt>
                <c:pt idx="714">
                  <c:v>44401.074120370373</c:v>
                </c:pt>
                <c:pt idx="715">
                  <c:v>44401.077604166669</c:v>
                </c:pt>
                <c:pt idx="716">
                  <c:v>44401.081087962964</c:v>
                </c:pt>
                <c:pt idx="717">
                  <c:v>44401.08457175926</c:v>
                </c:pt>
                <c:pt idx="718">
                  <c:v>44401.088055555556</c:v>
                </c:pt>
                <c:pt idx="719">
                  <c:v>44401.091539351852</c:v>
                </c:pt>
                <c:pt idx="720">
                  <c:v>44401.095023148147</c:v>
                </c:pt>
                <c:pt idx="721">
                  <c:v>44401.098506944443</c:v>
                </c:pt>
                <c:pt idx="722">
                  <c:v>44401.101990740739</c:v>
                </c:pt>
                <c:pt idx="723">
                  <c:v>44401.105474537035</c:v>
                </c:pt>
                <c:pt idx="724">
                  <c:v>44401.108958333331</c:v>
                </c:pt>
                <c:pt idx="725">
                  <c:v>44401.112442129626</c:v>
                </c:pt>
                <c:pt idx="726">
                  <c:v>44401.115925925929</c:v>
                </c:pt>
                <c:pt idx="727">
                  <c:v>44401.119409722225</c:v>
                </c:pt>
                <c:pt idx="728">
                  <c:v>44401.122893518521</c:v>
                </c:pt>
                <c:pt idx="729">
                  <c:v>44401.126377314817</c:v>
                </c:pt>
                <c:pt idx="730">
                  <c:v>44401.129861111112</c:v>
                </c:pt>
                <c:pt idx="731">
                  <c:v>44401.133344907408</c:v>
                </c:pt>
                <c:pt idx="732">
                  <c:v>44401.136828703704</c:v>
                </c:pt>
                <c:pt idx="733">
                  <c:v>44401.1403125</c:v>
                </c:pt>
                <c:pt idx="734">
                  <c:v>44401.143796296295</c:v>
                </c:pt>
                <c:pt idx="735">
                  <c:v>44401.147280092591</c:v>
                </c:pt>
                <c:pt idx="736">
                  <c:v>44401.150763888887</c:v>
                </c:pt>
                <c:pt idx="737">
                  <c:v>44401.154247685183</c:v>
                </c:pt>
                <c:pt idx="738">
                  <c:v>44401.157731481479</c:v>
                </c:pt>
                <c:pt idx="739">
                  <c:v>44401.161215277774</c:v>
                </c:pt>
                <c:pt idx="740">
                  <c:v>44401.164699074077</c:v>
                </c:pt>
                <c:pt idx="741">
                  <c:v>44401.168182870373</c:v>
                </c:pt>
                <c:pt idx="742">
                  <c:v>44401.171666666669</c:v>
                </c:pt>
                <c:pt idx="743">
                  <c:v>44401.177083333336</c:v>
                </c:pt>
                <c:pt idx="744">
                  <c:v>44401.17863425926</c:v>
                </c:pt>
                <c:pt idx="745">
                  <c:v>44401.182118055556</c:v>
                </c:pt>
                <c:pt idx="746">
                  <c:v>44401.185601851852</c:v>
                </c:pt>
                <c:pt idx="747">
                  <c:v>44401.189085648148</c:v>
                </c:pt>
                <c:pt idx="748">
                  <c:v>44401.192569444444</c:v>
                </c:pt>
                <c:pt idx="749">
                  <c:v>44401.196053240739</c:v>
                </c:pt>
                <c:pt idx="750">
                  <c:v>44401.199537037035</c:v>
                </c:pt>
                <c:pt idx="751">
                  <c:v>44401.203020833331</c:v>
                </c:pt>
                <c:pt idx="752">
                  <c:v>44401.206504629627</c:v>
                </c:pt>
                <c:pt idx="753">
                  <c:v>44401.209988425922</c:v>
                </c:pt>
                <c:pt idx="754">
                  <c:v>44401.213472222225</c:v>
                </c:pt>
                <c:pt idx="755">
                  <c:v>44401.216956018521</c:v>
                </c:pt>
                <c:pt idx="756">
                  <c:v>44401.220439814817</c:v>
                </c:pt>
                <c:pt idx="757">
                  <c:v>44401.223923611113</c:v>
                </c:pt>
                <c:pt idx="758">
                  <c:v>44401.227407407408</c:v>
                </c:pt>
                <c:pt idx="759">
                  <c:v>44401.230891203704</c:v>
                </c:pt>
                <c:pt idx="760">
                  <c:v>44401.234375</c:v>
                </c:pt>
                <c:pt idx="761">
                  <c:v>44401.237858796296</c:v>
                </c:pt>
                <c:pt idx="762">
                  <c:v>44401.241342592592</c:v>
                </c:pt>
                <c:pt idx="763">
                  <c:v>44401.244826388887</c:v>
                </c:pt>
                <c:pt idx="764">
                  <c:v>44401.248310185183</c:v>
                </c:pt>
                <c:pt idx="765">
                  <c:v>44401.251793981479</c:v>
                </c:pt>
                <c:pt idx="766">
                  <c:v>44401.255277777775</c:v>
                </c:pt>
                <c:pt idx="767">
                  <c:v>44401.258761574078</c:v>
                </c:pt>
                <c:pt idx="768">
                  <c:v>44401.262245370373</c:v>
                </c:pt>
                <c:pt idx="769">
                  <c:v>44401.265729166669</c:v>
                </c:pt>
                <c:pt idx="770">
                  <c:v>44401.269212962965</c:v>
                </c:pt>
                <c:pt idx="771">
                  <c:v>44401.272696759261</c:v>
                </c:pt>
                <c:pt idx="772">
                  <c:v>44401.276180555556</c:v>
                </c:pt>
                <c:pt idx="773">
                  <c:v>44401.279664351852</c:v>
                </c:pt>
                <c:pt idx="774">
                  <c:v>44401.283148148148</c:v>
                </c:pt>
                <c:pt idx="775">
                  <c:v>44401.286631944444</c:v>
                </c:pt>
                <c:pt idx="776">
                  <c:v>44401.29011574074</c:v>
                </c:pt>
                <c:pt idx="777">
                  <c:v>44401.293599537035</c:v>
                </c:pt>
                <c:pt idx="778">
                  <c:v>44401.297083333331</c:v>
                </c:pt>
                <c:pt idx="779">
                  <c:v>44401.300567129627</c:v>
                </c:pt>
                <c:pt idx="780">
                  <c:v>44401.304050925923</c:v>
                </c:pt>
                <c:pt idx="781">
                  <c:v>44401.307534722226</c:v>
                </c:pt>
                <c:pt idx="782">
                  <c:v>44401.311018518521</c:v>
                </c:pt>
                <c:pt idx="783">
                  <c:v>44401.314502314817</c:v>
                </c:pt>
                <c:pt idx="784">
                  <c:v>44401.317986111113</c:v>
                </c:pt>
                <c:pt idx="785">
                  <c:v>44401.321469907409</c:v>
                </c:pt>
                <c:pt idx="786">
                  <c:v>44401.324953703705</c:v>
                </c:pt>
                <c:pt idx="787">
                  <c:v>44401.3284375</c:v>
                </c:pt>
                <c:pt idx="788">
                  <c:v>44401.331921296296</c:v>
                </c:pt>
                <c:pt idx="789">
                  <c:v>44401.335405092592</c:v>
                </c:pt>
                <c:pt idx="790">
                  <c:v>44401.338888888888</c:v>
                </c:pt>
                <c:pt idx="791">
                  <c:v>44401.342372685183</c:v>
                </c:pt>
                <c:pt idx="792">
                  <c:v>44401.345856481479</c:v>
                </c:pt>
                <c:pt idx="793">
                  <c:v>44401.349340277775</c:v>
                </c:pt>
                <c:pt idx="794">
                  <c:v>44401.352824074071</c:v>
                </c:pt>
                <c:pt idx="795">
                  <c:v>44401.356307870374</c:v>
                </c:pt>
                <c:pt idx="796">
                  <c:v>44401.359791666669</c:v>
                </c:pt>
                <c:pt idx="797">
                  <c:v>44401.363275462965</c:v>
                </c:pt>
                <c:pt idx="798">
                  <c:v>44401.366759259261</c:v>
                </c:pt>
                <c:pt idx="799">
                  <c:v>44401.375</c:v>
                </c:pt>
                <c:pt idx="800">
                  <c:v>44401.377210648148</c:v>
                </c:pt>
                <c:pt idx="801">
                  <c:v>44401.380694444444</c:v>
                </c:pt>
                <c:pt idx="802">
                  <c:v>44401.38417824074</c:v>
                </c:pt>
                <c:pt idx="803">
                  <c:v>44401.387662037036</c:v>
                </c:pt>
                <c:pt idx="804">
                  <c:v>44401.391145833331</c:v>
                </c:pt>
                <c:pt idx="805">
                  <c:v>44401.394629629627</c:v>
                </c:pt>
                <c:pt idx="806">
                  <c:v>44401.398113425923</c:v>
                </c:pt>
                <c:pt idx="807">
                  <c:v>44401.401597222219</c:v>
                </c:pt>
                <c:pt idx="808">
                  <c:v>44401.405081018522</c:v>
                </c:pt>
                <c:pt idx="809">
                  <c:v>44401.408564814818</c:v>
                </c:pt>
                <c:pt idx="810">
                  <c:v>44401.412048611113</c:v>
                </c:pt>
                <c:pt idx="811">
                  <c:v>44401.415532407409</c:v>
                </c:pt>
                <c:pt idx="812">
                  <c:v>44401.419016203705</c:v>
                </c:pt>
                <c:pt idx="813">
                  <c:v>44401.422500000001</c:v>
                </c:pt>
                <c:pt idx="814">
                  <c:v>44401.425983796296</c:v>
                </c:pt>
                <c:pt idx="815">
                  <c:v>44401.429467592592</c:v>
                </c:pt>
                <c:pt idx="816">
                  <c:v>44401.432951388888</c:v>
                </c:pt>
                <c:pt idx="817">
                  <c:v>44401.436435185184</c:v>
                </c:pt>
                <c:pt idx="818">
                  <c:v>44401.439918981479</c:v>
                </c:pt>
                <c:pt idx="819">
                  <c:v>44401.443402777775</c:v>
                </c:pt>
                <c:pt idx="820">
                  <c:v>44401.446886574071</c:v>
                </c:pt>
                <c:pt idx="821">
                  <c:v>44401.450370370374</c:v>
                </c:pt>
                <c:pt idx="822">
                  <c:v>44401.45385416667</c:v>
                </c:pt>
                <c:pt idx="823">
                  <c:v>44401.457337962966</c:v>
                </c:pt>
                <c:pt idx="824">
                  <c:v>44401.460821759261</c:v>
                </c:pt>
                <c:pt idx="825">
                  <c:v>44401.464305555557</c:v>
                </c:pt>
                <c:pt idx="826">
                  <c:v>44401.467789351853</c:v>
                </c:pt>
                <c:pt idx="827">
                  <c:v>44401.471273148149</c:v>
                </c:pt>
                <c:pt idx="828">
                  <c:v>44401.474756944444</c:v>
                </c:pt>
                <c:pt idx="829">
                  <c:v>44401.47824074074</c:v>
                </c:pt>
                <c:pt idx="830">
                  <c:v>44401.481724537036</c:v>
                </c:pt>
                <c:pt idx="831">
                  <c:v>44401.485208333332</c:v>
                </c:pt>
                <c:pt idx="832">
                  <c:v>44401.488692129627</c:v>
                </c:pt>
                <c:pt idx="833">
                  <c:v>44401.492175925923</c:v>
                </c:pt>
                <c:pt idx="834">
                  <c:v>44401.495659722219</c:v>
                </c:pt>
                <c:pt idx="835">
                  <c:v>44401.499143518522</c:v>
                </c:pt>
                <c:pt idx="836">
                  <c:v>44401.502627314818</c:v>
                </c:pt>
                <c:pt idx="837">
                  <c:v>44401.506111111114</c:v>
                </c:pt>
                <c:pt idx="838">
                  <c:v>44401.509594907409</c:v>
                </c:pt>
                <c:pt idx="839">
                  <c:v>44401.513078703705</c:v>
                </c:pt>
                <c:pt idx="840">
                  <c:v>44401.516562500001</c:v>
                </c:pt>
                <c:pt idx="841">
                  <c:v>44401.520046296297</c:v>
                </c:pt>
                <c:pt idx="842">
                  <c:v>44401.523530092592</c:v>
                </c:pt>
                <c:pt idx="843">
                  <c:v>44401.527013888888</c:v>
                </c:pt>
                <c:pt idx="844">
                  <c:v>44401.530497685184</c:v>
                </c:pt>
                <c:pt idx="845">
                  <c:v>44401.53398148148</c:v>
                </c:pt>
                <c:pt idx="846">
                  <c:v>44401.537465277775</c:v>
                </c:pt>
                <c:pt idx="847">
                  <c:v>44401.540949074071</c:v>
                </c:pt>
                <c:pt idx="848">
                  <c:v>44401.544432870367</c:v>
                </c:pt>
                <c:pt idx="849">
                  <c:v>44401.54791666667</c:v>
                </c:pt>
                <c:pt idx="850">
                  <c:v>44401.551400462966</c:v>
                </c:pt>
                <c:pt idx="851">
                  <c:v>44401.554884259262</c:v>
                </c:pt>
                <c:pt idx="852">
                  <c:v>44401.558368055557</c:v>
                </c:pt>
                <c:pt idx="853">
                  <c:v>44401.561851851853</c:v>
                </c:pt>
                <c:pt idx="854">
                  <c:v>44401.565335648149</c:v>
                </c:pt>
                <c:pt idx="855">
                  <c:v>44401.572916666664</c:v>
                </c:pt>
                <c:pt idx="856">
                  <c:v>44401.575787037036</c:v>
                </c:pt>
                <c:pt idx="857">
                  <c:v>44401.579270833332</c:v>
                </c:pt>
                <c:pt idx="858">
                  <c:v>44401.582754629628</c:v>
                </c:pt>
                <c:pt idx="859">
                  <c:v>44401.586238425924</c:v>
                </c:pt>
                <c:pt idx="860">
                  <c:v>44401.589722222219</c:v>
                </c:pt>
                <c:pt idx="861">
                  <c:v>44401.593206018515</c:v>
                </c:pt>
                <c:pt idx="862">
                  <c:v>44401.596689814818</c:v>
                </c:pt>
                <c:pt idx="863">
                  <c:v>44401.600173611114</c:v>
                </c:pt>
                <c:pt idx="864">
                  <c:v>44401.60365740741</c:v>
                </c:pt>
                <c:pt idx="865">
                  <c:v>44401.607141203705</c:v>
                </c:pt>
                <c:pt idx="866">
                  <c:v>44401.610625000001</c:v>
                </c:pt>
                <c:pt idx="867">
                  <c:v>44401.614108796297</c:v>
                </c:pt>
                <c:pt idx="868">
                  <c:v>44401.617592592593</c:v>
                </c:pt>
                <c:pt idx="869">
                  <c:v>44401.621076388888</c:v>
                </c:pt>
                <c:pt idx="870">
                  <c:v>44401.624560185184</c:v>
                </c:pt>
                <c:pt idx="871">
                  <c:v>44401.62804398148</c:v>
                </c:pt>
                <c:pt idx="872">
                  <c:v>44401.631527777776</c:v>
                </c:pt>
                <c:pt idx="873">
                  <c:v>44401.635011574072</c:v>
                </c:pt>
                <c:pt idx="874">
                  <c:v>44401.638495370367</c:v>
                </c:pt>
                <c:pt idx="875">
                  <c:v>44401.641979166663</c:v>
                </c:pt>
                <c:pt idx="876">
                  <c:v>44401.645462962966</c:v>
                </c:pt>
                <c:pt idx="877">
                  <c:v>44401.65625</c:v>
                </c:pt>
                <c:pt idx="878">
                  <c:v>44401.666666666664</c:v>
                </c:pt>
                <c:pt idx="879">
                  <c:v>44401.677083333336</c:v>
                </c:pt>
                <c:pt idx="880">
                  <c:v>44401.6875</c:v>
                </c:pt>
                <c:pt idx="881">
                  <c:v>44401.697916666664</c:v>
                </c:pt>
                <c:pt idx="882">
                  <c:v>44401.708333333336</c:v>
                </c:pt>
                <c:pt idx="883">
                  <c:v>44401.71875</c:v>
                </c:pt>
                <c:pt idx="884">
                  <c:v>44401.729166666664</c:v>
                </c:pt>
                <c:pt idx="885">
                  <c:v>44401.739583333336</c:v>
                </c:pt>
                <c:pt idx="886">
                  <c:v>44401.75</c:v>
                </c:pt>
                <c:pt idx="887">
                  <c:v>44401.760416666664</c:v>
                </c:pt>
                <c:pt idx="888">
                  <c:v>44401.770833333336</c:v>
                </c:pt>
                <c:pt idx="889">
                  <c:v>44401.78125</c:v>
                </c:pt>
                <c:pt idx="890">
                  <c:v>44401.791666666664</c:v>
                </c:pt>
                <c:pt idx="891">
                  <c:v>44401.802083333336</c:v>
                </c:pt>
                <c:pt idx="892">
                  <c:v>44401.8125</c:v>
                </c:pt>
                <c:pt idx="893">
                  <c:v>44401.822916666664</c:v>
                </c:pt>
                <c:pt idx="894">
                  <c:v>44401.833333333336</c:v>
                </c:pt>
                <c:pt idx="895">
                  <c:v>44401.84375</c:v>
                </c:pt>
                <c:pt idx="896">
                  <c:v>44401.854166666664</c:v>
                </c:pt>
                <c:pt idx="897">
                  <c:v>44401.864583333336</c:v>
                </c:pt>
                <c:pt idx="898">
                  <c:v>44401.875</c:v>
                </c:pt>
                <c:pt idx="899">
                  <c:v>44401.885416666664</c:v>
                </c:pt>
                <c:pt idx="900">
                  <c:v>44401.895833333336</c:v>
                </c:pt>
                <c:pt idx="901">
                  <c:v>44401.90625</c:v>
                </c:pt>
                <c:pt idx="902">
                  <c:v>44401.916666666664</c:v>
                </c:pt>
                <c:pt idx="903">
                  <c:v>44401.927083333336</c:v>
                </c:pt>
                <c:pt idx="904">
                  <c:v>44401.9375</c:v>
                </c:pt>
                <c:pt idx="905">
                  <c:v>44401.947916666664</c:v>
                </c:pt>
                <c:pt idx="906">
                  <c:v>44401.958333333336</c:v>
                </c:pt>
                <c:pt idx="907">
                  <c:v>44401.96875</c:v>
                </c:pt>
                <c:pt idx="908">
                  <c:v>44401.979166666664</c:v>
                </c:pt>
                <c:pt idx="909">
                  <c:v>44401.989583333336</c:v>
                </c:pt>
                <c:pt idx="910">
                  <c:v>44402</c:v>
                </c:pt>
                <c:pt idx="911">
                  <c:v>44402.010416666664</c:v>
                </c:pt>
                <c:pt idx="912">
                  <c:v>44402.020833333336</c:v>
                </c:pt>
                <c:pt idx="913">
                  <c:v>44402.03125</c:v>
                </c:pt>
                <c:pt idx="914">
                  <c:v>44402.041666666664</c:v>
                </c:pt>
                <c:pt idx="915">
                  <c:v>44402.052083333336</c:v>
                </c:pt>
                <c:pt idx="916">
                  <c:v>44402.0625</c:v>
                </c:pt>
                <c:pt idx="917">
                  <c:v>44402.072916666664</c:v>
                </c:pt>
                <c:pt idx="918">
                  <c:v>44402.083333333336</c:v>
                </c:pt>
                <c:pt idx="919">
                  <c:v>44402.09375</c:v>
                </c:pt>
                <c:pt idx="920">
                  <c:v>44402.104166666664</c:v>
                </c:pt>
                <c:pt idx="921">
                  <c:v>44402.114583333336</c:v>
                </c:pt>
                <c:pt idx="922">
                  <c:v>44402.125</c:v>
                </c:pt>
                <c:pt idx="923">
                  <c:v>44402.135416666664</c:v>
                </c:pt>
                <c:pt idx="924">
                  <c:v>44402.145833333336</c:v>
                </c:pt>
                <c:pt idx="925">
                  <c:v>44402.15625</c:v>
                </c:pt>
                <c:pt idx="926">
                  <c:v>44402.166666666664</c:v>
                </c:pt>
                <c:pt idx="927">
                  <c:v>44402.177083333336</c:v>
                </c:pt>
                <c:pt idx="928">
                  <c:v>44402.1875</c:v>
                </c:pt>
                <c:pt idx="929">
                  <c:v>44402.197916666664</c:v>
                </c:pt>
                <c:pt idx="930">
                  <c:v>44402.208333333336</c:v>
                </c:pt>
                <c:pt idx="931">
                  <c:v>44402.21875</c:v>
                </c:pt>
                <c:pt idx="932">
                  <c:v>44402.229166666664</c:v>
                </c:pt>
                <c:pt idx="933">
                  <c:v>44402.239583333336</c:v>
                </c:pt>
                <c:pt idx="934">
                  <c:v>44402.25</c:v>
                </c:pt>
                <c:pt idx="935">
                  <c:v>44402.260416666664</c:v>
                </c:pt>
                <c:pt idx="936">
                  <c:v>44402.270833333336</c:v>
                </c:pt>
                <c:pt idx="937">
                  <c:v>44402.28125</c:v>
                </c:pt>
                <c:pt idx="938">
                  <c:v>44402.291666666664</c:v>
                </c:pt>
                <c:pt idx="939">
                  <c:v>44402.302083333336</c:v>
                </c:pt>
                <c:pt idx="940">
                  <c:v>44402.3125</c:v>
                </c:pt>
                <c:pt idx="941">
                  <c:v>44402.322916666664</c:v>
                </c:pt>
                <c:pt idx="942">
                  <c:v>44402.333333333336</c:v>
                </c:pt>
                <c:pt idx="943">
                  <c:v>44402.34375</c:v>
                </c:pt>
                <c:pt idx="944">
                  <c:v>44402.354166666664</c:v>
                </c:pt>
                <c:pt idx="945">
                  <c:v>44402.364583333336</c:v>
                </c:pt>
                <c:pt idx="946">
                  <c:v>44402.375</c:v>
                </c:pt>
                <c:pt idx="947">
                  <c:v>44402.385416666664</c:v>
                </c:pt>
                <c:pt idx="948">
                  <c:v>44402.395833333336</c:v>
                </c:pt>
                <c:pt idx="949">
                  <c:v>44402.40625</c:v>
                </c:pt>
                <c:pt idx="950">
                  <c:v>44402.416666666664</c:v>
                </c:pt>
                <c:pt idx="951">
                  <c:v>44402.427083333336</c:v>
                </c:pt>
                <c:pt idx="952">
                  <c:v>44402.4375</c:v>
                </c:pt>
                <c:pt idx="953">
                  <c:v>44402.447916666664</c:v>
                </c:pt>
                <c:pt idx="954">
                  <c:v>44402.458333333336</c:v>
                </c:pt>
                <c:pt idx="955">
                  <c:v>44402.46875</c:v>
                </c:pt>
                <c:pt idx="956">
                  <c:v>44402.479166666664</c:v>
                </c:pt>
                <c:pt idx="957">
                  <c:v>44402.489583333336</c:v>
                </c:pt>
                <c:pt idx="958">
                  <c:v>44402.5</c:v>
                </c:pt>
                <c:pt idx="959">
                  <c:v>44402.510416666664</c:v>
                </c:pt>
                <c:pt idx="960">
                  <c:v>44402.520833333336</c:v>
                </c:pt>
                <c:pt idx="961">
                  <c:v>44402.53125</c:v>
                </c:pt>
                <c:pt idx="962">
                  <c:v>44402.541666666664</c:v>
                </c:pt>
                <c:pt idx="963">
                  <c:v>44402.552083333336</c:v>
                </c:pt>
                <c:pt idx="964">
                  <c:v>44402.5625</c:v>
                </c:pt>
                <c:pt idx="965">
                  <c:v>44402.572916666664</c:v>
                </c:pt>
                <c:pt idx="966">
                  <c:v>44402.583333333336</c:v>
                </c:pt>
                <c:pt idx="967">
                  <c:v>44402.59375</c:v>
                </c:pt>
                <c:pt idx="968">
                  <c:v>44402.604166666664</c:v>
                </c:pt>
                <c:pt idx="969">
                  <c:v>44402.614583333336</c:v>
                </c:pt>
                <c:pt idx="970">
                  <c:v>44402.625</c:v>
                </c:pt>
                <c:pt idx="971">
                  <c:v>44402.635416666664</c:v>
                </c:pt>
                <c:pt idx="972">
                  <c:v>44402.645833333336</c:v>
                </c:pt>
                <c:pt idx="973">
                  <c:v>44402.65625</c:v>
                </c:pt>
                <c:pt idx="974">
                  <c:v>44402.666666666664</c:v>
                </c:pt>
                <c:pt idx="975">
                  <c:v>44402.677083333336</c:v>
                </c:pt>
                <c:pt idx="976">
                  <c:v>44402.6875</c:v>
                </c:pt>
                <c:pt idx="977">
                  <c:v>44402.697916666664</c:v>
                </c:pt>
                <c:pt idx="978">
                  <c:v>44402.708333333336</c:v>
                </c:pt>
                <c:pt idx="979">
                  <c:v>44402.71875</c:v>
                </c:pt>
                <c:pt idx="980">
                  <c:v>44402.729166666664</c:v>
                </c:pt>
                <c:pt idx="981">
                  <c:v>44402.739583333336</c:v>
                </c:pt>
                <c:pt idx="982">
                  <c:v>44402.75</c:v>
                </c:pt>
                <c:pt idx="983">
                  <c:v>44402.760416666664</c:v>
                </c:pt>
                <c:pt idx="984">
                  <c:v>44402.770833333336</c:v>
                </c:pt>
                <c:pt idx="985">
                  <c:v>44402.78125</c:v>
                </c:pt>
                <c:pt idx="986">
                  <c:v>44402.791666666664</c:v>
                </c:pt>
                <c:pt idx="987">
                  <c:v>44402.802083333336</c:v>
                </c:pt>
                <c:pt idx="988">
                  <c:v>44402.8125</c:v>
                </c:pt>
                <c:pt idx="989">
                  <c:v>44402.822916666664</c:v>
                </c:pt>
                <c:pt idx="990">
                  <c:v>44402.833333333336</c:v>
                </c:pt>
                <c:pt idx="991">
                  <c:v>44402.84375</c:v>
                </c:pt>
                <c:pt idx="992">
                  <c:v>44402.854166666664</c:v>
                </c:pt>
                <c:pt idx="993">
                  <c:v>44402.864583333336</c:v>
                </c:pt>
                <c:pt idx="994">
                  <c:v>44402.875</c:v>
                </c:pt>
                <c:pt idx="995">
                  <c:v>44402.885416666664</c:v>
                </c:pt>
                <c:pt idx="996">
                  <c:v>44402.895833333336</c:v>
                </c:pt>
                <c:pt idx="997">
                  <c:v>44402.90625</c:v>
                </c:pt>
                <c:pt idx="998">
                  <c:v>44402.916666666664</c:v>
                </c:pt>
                <c:pt idx="999">
                  <c:v>44402.927083333336</c:v>
                </c:pt>
                <c:pt idx="1000">
                  <c:v>44402.9375</c:v>
                </c:pt>
                <c:pt idx="1001">
                  <c:v>44402.947916666664</c:v>
                </c:pt>
                <c:pt idx="1002">
                  <c:v>44402.958333333336</c:v>
                </c:pt>
                <c:pt idx="1003">
                  <c:v>44402.96875</c:v>
                </c:pt>
                <c:pt idx="1004">
                  <c:v>44402.979166666664</c:v>
                </c:pt>
                <c:pt idx="1005">
                  <c:v>44402.989583333336</c:v>
                </c:pt>
                <c:pt idx="1006">
                  <c:v>44403</c:v>
                </c:pt>
                <c:pt idx="1007">
                  <c:v>44403.010416666664</c:v>
                </c:pt>
                <c:pt idx="1008">
                  <c:v>44403.020833333336</c:v>
                </c:pt>
                <c:pt idx="1009">
                  <c:v>44403.03125</c:v>
                </c:pt>
                <c:pt idx="1010">
                  <c:v>44403.041666666664</c:v>
                </c:pt>
                <c:pt idx="1011">
                  <c:v>44403.052083333336</c:v>
                </c:pt>
                <c:pt idx="1012">
                  <c:v>44403.0625</c:v>
                </c:pt>
                <c:pt idx="1013">
                  <c:v>44403.072916666664</c:v>
                </c:pt>
                <c:pt idx="1014">
                  <c:v>44403.083333333336</c:v>
                </c:pt>
                <c:pt idx="1015">
                  <c:v>44403.09375</c:v>
                </c:pt>
                <c:pt idx="1016">
                  <c:v>44403.104166666664</c:v>
                </c:pt>
                <c:pt idx="1017">
                  <c:v>44403.114583333336</c:v>
                </c:pt>
                <c:pt idx="1018">
                  <c:v>44403.125</c:v>
                </c:pt>
                <c:pt idx="1019">
                  <c:v>44403.135416666664</c:v>
                </c:pt>
                <c:pt idx="1020">
                  <c:v>44403.145833333336</c:v>
                </c:pt>
                <c:pt idx="1021">
                  <c:v>44403.15625</c:v>
                </c:pt>
                <c:pt idx="1022">
                  <c:v>44403.166666666664</c:v>
                </c:pt>
                <c:pt idx="1023">
                  <c:v>44403.177083333336</c:v>
                </c:pt>
                <c:pt idx="1024">
                  <c:v>44403.1875</c:v>
                </c:pt>
                <c:pt idx="1025">
                  <c:v>44403.197916666664</c:v>
                </c:pt>
                <c:pt idx="1026">
                  <c:v>44403.208333333336</c:v>
                </c:pt>
                <c:pt idx="1027">
                  <c:v>44403.21875</c:v>
                </c:pt>
                <c:pt idx="1028">
                  <c:v>44403.229166666664</c:v>
                </c:pt>
                <c:pt idx="1029">
                  <c:v>44403.239583333336</c:v>
                </c:pt>
                <c:pt idx="1030">
                  <c:v>44403.25</c:v>
                </c:pt>
                <c:pt idx="1031">
                  <c:v>44403.260416666664</c:v>
                </c:pt>
                <c:pt idx="1032">
                  <c:v>44403.270833333336</c:v>
                </c:pt>
                <c:pt idx="1033">
                  <c:v>44403.28125</c:v>
                </c:pt>
                <c:pt idx="1034">
                  <c:v>44403.291666666664</c:v>
                </c:pt>
                <c:pt idx="1035">
                  <c:v>44403.302083333336</c:v>
                </c:pt>
                <c:pt idx="1036">
                  <c:v>44403.3125</c:v>
                </c:pt>
                <c:pt idx="1037">
                  <c:v>44403.322916666664</c:v>
                </c:pt>
                <c:pt idx="1038">
                  <c:v>44403.333333333336</c:v>
                </c:pt>
                <c:pt idx="1039">
                  <c:v>44403.34375</c:v>
                </c:pt>
                <c:pt idx="1040">
                  <c:v>44403.354166666664</c:v>
                </c:pt>
                <c:pt idx="1041">
                  <c:v>44403.364583333336</c:v>
                </c:pt>
                <c:pt idx="1042">
                  <c:v>44403.375</c:v>
                </c:pt>
                <c:pt idx="1043">
                  <c:v>44403.385416666664</c:v>
                </c:pt>
                <c:pt idx="1044">
                  <c:v>44403.395833333336</c:v>
                </c:pt>
                <c:pt idx="1045">
                  <c:v>44403.40625</c:v>
                </c:pt>
                <c:pt idx="1046">
                  <c:v>44403.416666666664</c:v>
                </c:pt>
                <c:pt idx="1047">
                  <c:v>44403.427083333336</c:v>
                </c:pt>
                <c:pt idx="1048">
                  <c:v>44403.4375</c:v>
                </c:pt>
                <c:pt idx="1049">
                  <c:v>44403.447916666664</c:v>
                </c:pt>
                <c:pt idx="1050">
                  <c:v>44403.458333333336</c:v>
                </c:pt>
                <c:pt idx="1051">
                  <c:v>44403.46875</c:v>
                </c:pt>
                <c:pt idx="1052">
                  <c:v>44403.479166666664</c:v>
                </c:pt>
                <c:pt idx="1053">
                  <c:v>44403.489583333336</c:v>
                </c:pt>
                <c:pt idx="1054">
                  <c:v>44403.5</c:v>
                </c:pt>
                <c:pt idx="1055">
                  <c:v>44403.510416666664</c:v>
                </c:pt>
                <c:pt idx="1056">
                  <c:v>44403.520833333336</c:v>
                </c:pt>
                <c:pt idx="1057">
                  <c:v>44403.53125</c:v>
                </c:pt>
                <c:pt idx="1058">
                  <c:v>44403.541666666664</c:v>
                </c:pt>
                <c:pt idx="1059">
                  <c:v>44403.552083333336</c:v>
                </c:pt>
                <c:pt idx="1060">
                  <c:v>44403.5625</c:v>
                </c:pt>
                <c:pt idx="1061">
                  <c:v>44403.572916666664</c:v>
                </c:pt>
                <c:pt idx="1062">
                  <c:v>44403.583333333336</c:v>
                </c:pt>
                <c:pt idx="1063">
                  <c:v>44403.59375</c:v>
                </c:pt>
                <c:pt idx="1064">
                  <c:v>44403.604166666664</c:v>
                </c:pt>
                <c:pt idx="1065">
                  <c:v>44403.614583333336</c:v>
                </c:pt>
                <c:pt idx="1066">
                  <c:v>44403.625</c:v>
                </c:pt>
                <c:pt idx="1067">
                  <c:v>44403.635416666664</c:v>
                </c:pt>
                <c:pt idx="1068">
                  <c:v>44403.645833333336</c:v>
                </c:pt>
                <c:pt idx="1069">
                  <c:v>44403.65625</c:v>
                </c:pt>
                <c:pt idx="1070">
                  <c:v>44403.666666666664</c:v>
                </c:pt>
                <c:pt idx="1071">
                  <c:v>44403.677083333336</c:v>
                </c:pt>
                <c:pt idx="1072">
                  <c:v>44403.6875</c:v>
                </c:pt>
                <c:pt idx="1073">
                  <c:v>44403.697916666664</c:v>
                </c:pt>
                <c:pt idx="1074">
                  <c:v>44403.708333333336</c:v>
                </c:pt>
                <c:pt idx="1075">
                  <c:v>44403.71875</c:v>
                </c:pt>
                <c:pt idx="1076">
                  <c:v>44403.729166666664</c:v>
                </c:pt>
                <c:pt idx="1077">
                  <c:v>44403.739583333336</c:v>
                </c:pt>
                <c:pt idx="1078">
                  <c:v>44403.75</c:v>
                </c:pt>
                <c:pt idx="1079">
                  <c:v>44403.760416666664</c:v>
                </c:pt>
                <c:pt idx="1080">
                  <c:v>44403.770833333336</c:v>
                </c:pt>
                <c:pt idx="1081">
                  <c:v>44403.78125</c:v>
                </c:pt>
                <c:pt idx="1082">
                  <c:v>44403.791666666664</c:v>
                </c:pt>
                <c:pt idx="1083">
                  <c:v>44403.802083333336</c:v>
                </c:pt>
                <c:pt idx="1084">
                  <c:v>44403.8125</c:v>
                </c:pt>
                <c:pt idx="1085">
                  <c:v>44403.822916666664</c:v>
                </c:pt>
                <c:pt idx="1086">
                  <c:v>44403.833333333336</c:v>
                </c:pt>
                <c:pt idx="1087">
                  <c:v>44403.84375</c:v>
                </c:pt>
                <c:pt idx="1088">
                  <c:v>44403.854166666664</c:v>
                </c:pt>
                <c:pt idx="1089">
                  <c:v>44403.864583333336</c:v>
                </c:pt>
                <c:pt idx="1090">
                  <c:v>44403.875</c:v>
                </c:pt>
                <c:pt idx="1091">
                  <c:v>44403.885416666664</c:v>
                </c:pt>
                <c:pt idx="1092">
                  <c:v>44403.895833333336</c:v>
                </c:pt>
                <c:pt idx="1093">
                  <c:v>44403.90625</c:v>
                </c:pt>
                <c:pt idx="1094">
                  <c:v>44403.916666666664</c:v>
                </c:pt>
                <c:pt idx="1095">
                  <c:v>44403.927083333336</c:v>
                </c:pt>
                <c:pt idx="1096">
                  <c:v>44403.9375</c:v>
                </c:pt>
                <c:pt idx="1097">
                  <c:v>44403.947916666664</c:v>
                </c:pt>
                <c:pt idx="1098">
                  <c:v>44403.958333333336</c:v>
                </c:pt>
                <c:pt idx="1099">
                  <c:v>44403.96875</c:v>
                </c:pt>
                <c:pt idx="1100">
                  <c:v>44403.979166666664</c:v>
                </c:pt>
                <c:pt idx="1101">
                  <c:v>44403.989583333336</c:v>
                </c:pt>
                <c:pt idx="1102">
                  <c:v>44404</c:v>
                </c:pt>
                <c:pt idx="1103">
                  <c:v>44404.010416666664</c:v>
                </c:pt>
                <c:pt idx="1104">
                  <c:v>44404.020833333336</c:v>
                </c:pt>
                <c:pt idx="1105">
                  <c:v>44404.03125</c:v>
                </c:pt>
                <c:pt idx="1106">
                  <c:v>44404.041666666664</c:v>
                </c:pt>
                <c:pt idx="1107">
                  <c:v>44404.052083333336</c:v>
                </c:pt>
                <c:pt idx="1108">
                  <c:v>44404.0625</c:v>
                </c:pt>
                <c:pt idx="1109">
                  <c:v>44404.072916666664</c:v>
                </c:pt>
                <c:pt idx="1110">
                  <c:v>44404.083333333336</c:v>
                </c:pt>
                <c:pt idx="1111">
                  <c:v>44404.09375</c:v>
                </c:pt>
                <c:pt idx="1112">
                  <c:v>44404.104166666664</c:v>
                </c:pt>
                <c:pt idx="1113">
                  <c:v>44404.114583333336</c:v>
                </c:pt>
                <c:pt idx="1114">
                  <c:v>44404.125</c:v>
                </c:pt>
                <c:pt idx="1115">
                  <c:v>44404.135416666664</c:v>
                </c:pt>
                <c:pt idx="1116">
                  <c:v>44404.145833333336</c:v>
                </c:pt>
                <c:pt idx="1117">
                  <c:v>44404.15625</c:v>
                </c:pt>
                <c:pt idx="1118">
                  <c:v>44404.166666666664</c:v>
                </c:pt>
                <c:pt idx="1119">
                  <c:v>44404.177083333336</c:v>
                </c:pt>
                <c:pt idx="1120">
                  <c:v>44404.1875</c:v>
                </c:pt>
                <c:pt idx="1121">
                  <c:v>44404.197916666664</c:v>
                </c:pt>
                <c:pt idx="1122">
                  <c:v>44404.208333333336</c:v>
                </c:pt>
                <c:pt idx="1123">
                  <c:v>44404.21875</c:v>
                </c:pt>
                <c:pt idx="1124">
                  <c:v>44404.229166666664</c:v>
                </c:pt>
                <c:pt idx="1125">
                  <c:v>44404.239583333336</c:v>
                </c:pt>
                <c:pt idx="1126">
                  <c:v>44404.25</c:v>
                </c:pt>
                <c:pt idx="1127">
                  <c:v>44404.260416666664</c:v>
                </c:pt>
                <c:pt idx="1128">
                  <c:v>44404.270833333336</c:v>
                </c:pt>
                <c:pt idx="1129">
                  <c:v>44404.28125</c:v>
                </c:pt>
                <c:pt idx="1130">
                  <c:v>44404.291666666664</c:v>
                </c:pt>
                <c:pt idx="1131">
                  <c:v>44404.302083333336</c:v>
                </c:pt>
                <c:pt idx="1132">
                  <c:v>44404.3125</c:v>
                </c:pt>
                <c:pt idx="1133">
                  <c:v>44404.322916666664</c:v>
                </c:pt>
                <c:pt idx="1134">
                  <c:v>44404.333333333336</c:v>
                </c:pt>
                <c:pt idx="1135">
                  <c:v>44404.34375</c:v>
                </c:pt>
                <c:pt idx="1136">
                  <c:v>44404.354166666664</c:v>
                </c:pt>
                <c:pt idx="1137">
                  <c:v>44404.364583333336</c:v>
                </c:pt>
                <c:pt idx="1138">
                  <c:v>44404.375</c:v>
                </c:pt>
                <c:pt idx="1139">
                  <c:v>44404.385416666664</c:v>
                </c:pt>
                <c:pt idx="1140">
                  <c:v>44404.395833333336</c:v>
                </c:pt>
                <c:pt idx="1141">
                  <c:v>44404.40625</c:v>
                </c:pt>
                <c:pt idx="1142">
                  <c:v>44404.416666666664</c:v>
                </c:pt>
                <c:pt idx="1143">
                  <c:v>44404.427083333336</c:v>
                </c:pt>
                <c:pt idx="1144">
                  <c:v>44404.4375</c:v>
                </c:pt>
                <c:pt idx="1145">
                  <c:v>44404.447916666664</c:v>
                </c:pt>
                <c:pt idx="1146">
                  <c:v>44404.458333333336</c:v>
                </c:pt>
                <c:pt idx="1147">
                  <c:v>44404.46875</c:v>
                </c:pt>
                <c:pt idx="1148">
                  <c:v>44404.479166666664</c:v>
                </c:pt>
                <c:pt idx="1149">
                  <c:v>44404.489583333336</c:v>
                </c:pt>
                <c:pt idx="1150">
                  <c:v>44404.5</c:v>
                </c:pt>
                <c:pt idx="1151">
                  <c:v>44404.510416666664</c:v>
                </c:pt>
                <c:pt idx="1152">
                  <c:v>44404.520833333336</c:v>
                </c:pt>
                <c:pt idx="1153">
                  <c:v>44404.53125</c:v>
                </c:pt>
                <c:pt idx="1154">
                  <c:v>44404.541666666664</c:v>
                </c:pt>
                <c:pt idx="1155">
                  <c:v>44404.552083333336</c:v>
                </c:pt>
                <c:pt idx="1156">
                  <c:v>44404.5625</c:v>
                </c:pt>
                <c:pt idx="1157">
                  <c:v>44404.572916666664</c:v>
                </c:pt>
                <c:pt idx="1158">
                  <c:v>44404.583333333336</c:v>
                </c:pt>
                <c:pt idx="1159">
                  <c:v>44404.59375</c:v>
                </c:pt>
                <c:pt idx="1160">
                  <c:v>44404.604166666664</c:v>
                </c:pt>
                <c:pt idx="1161">
                  <c:v>44404.614583333336</c:v>
                </c:pt>
                <c:pt idx="1162">
                  <c:v>44404.625</c:v>
                </c:pt>
                <c:pt idx="1163">
                  <c:v>44404.635416666664</c:v>
                </c:pt>
                <c:pt idx="1164">
                  <c:v>44404.645833333336</c:v>
                </c:pt>
                <c:pt idx="1165">
                  <c:v>44404.65625</c:v>
                </c:pt>
                <c:pt idx="1166">
                  <c:v>44404.666666666664</c:v>
                </c:pt>
                <c:pt idx="1167">
                  <c:v>44404.677083333336</c:v>
                </c:pt>
                <c:pt idx="1168">
                  <c:v>44404.6875</c:v>
                </c:pt>
                <c:pt idx="1169">
                  <c:v>44404.697916666664</c:v>
                </c:pt>
                <c:pt idx="1170">
                  <c:v>44404.708333333336</c:v>
                </c:pt>
                <c:pt idx="1171">
                  <c:v>44404.71875</c:v>
                </c:pt>
                <c:pt idx="1172">
                  <c:v>44404.729166666664</c:v>
                </c:pt>
                <c:pt idx="1173">
                  <c:v>44404.739583333336</c:v>
                </c:pt>
                <c:pt idx="1174">
                  <c:v>44404.75</c:v>
                </c:pt>
                <c:pt idx="1175">
                  <c:v>44404.760416666664</c:v>
                </c:pt>
                <c:pt idx="1176">
                  <c:v>44404.770833333336</c:v>
                </c:pt>
                <c:pt idx="1177">
                  <c:v>44404.78125</c:v>
                </c:pt>
                <c:pt idx="1178">
                  <c:v>44404.791666666664</c:v>
                </c:pt>
                <c:pt idx="1179">
                  <c:v>44404.802083333336</c:v>
                </c:pt>
                <c:pt idx="1180">
                  <c:v>44404.8125</c:v>
                </c:pt>
                <c:pt idx="1181">
                  <c:v>44404.822916666664</c:v>
                </c:pt>
                <c:pt idx="1182">
                  <c:v>44404.833333333336</c:v>
                </c:pt>
                <c:pt idx="1183">
                  <c:v>44404.84375</c:v>
                </c:pt>
                <c:pt idx="1184">
                  <c:v>44404.854166666664</c:v>
                </c:pt>
                <c:pt idx="1185">
                  <c:v>44404.864583333336</c:v>
                </c:pt>
                <c:pt idx="1186">
                  <c:v>44404.875</c:v>
                </c:pt>
                <c:pt idx="1187">
                  <c:v>44404.885416666664</c:v>
                </c:pt>
                <c:pt idx="1188">
                  <c:v>44404.895833333336</c:v>
                </c:pt>
                <c:pt idx="1189">
                  <c:v>44404.90625</c:v>
                </c:pt>
                <c:pt idx="1190">
                  <c:v>44404.916666666664</c:v>
                </c:pt>
                <c:pt idx="1191">
                  <c:v>44404.927083333336</c:v>
                </c:pt>
                <c:pt idx="1192">
                  <c:v>44404.9375</c:v>
                </c:pt>
                <c:pt idx="1193">
                  <c:v>44404.947916666664</c:v>
                </c:pt>
                <c:pt idx="1194">
                  <c:v>44404.958333333336</c:v>
                </c:pt>
                <c:pt idx="1195">
                  <c:v>44404.96875</c:v>
                </c:pt>
                <c:pt idx="1196">
                  <c:v>44404.979166666664</c:v>
                </c:pt>
                <c:pt idx="1197">
                  <c:v>44404.989583333336</c:v>
                </c:pt>
                <c:pt idx="1198">
                  <c:v>44405</c:v>
                </c:pt>
                <c:pt idx="1199">
                  <c:v>44405.010416666664</c:v>
                </c:pt>
                <c:pt idx="1200">
                  <c:v>44405.020833333336</c:v>
                </c:pt>
                <c:pt idx="1201">
                  <c:v>44405.03125</c:v>
                </c:pt>
                <c:pt idx="1202">
                  <c:v>44405.041666666664</c:v>
                </c:pt>
                <c:pt idx="1203">
                  <c:v>44405.052083333336</c:v>
                </c:pt>
                <c:pt idx="1204">
                  <c:v>44405.0625</c:v>
                </c:pt>
                <c:pt idx="1205">
                  <c:v>44405.072916666664</c:v>
                </c:pt>
                <c:pt idx="1206">
                  <c:v>44405.083333333336</c:v>
                </c:pt>
                <c:pt idx="1207">
                  <c:v>44405.09375</c:v>
                </c:pt>
                <c:pt idx="1208">
                  <c:v>44405.104166666664</c:v>
                </c:pt>
                <c:pt idx="1209">
                  <c:v>44405.114583333336</c:v>
                </c:pt>
                <c:pt idx="1210">
                  <c:v>44405.125</c:v>
                </c:pt>
                <c:pt idx="1211">
                  <c:v>44405.135416666664</c:v>
                </c:pt>
                <c:pt idx="1212">
                  <c:v>44405.145833333336</c:v>
                </c:pt>
                <c:pt idx="1213">
                  <c:v>44405.15625</c:v>
                </c:pt>
                <c:pt idx="1214">
                  <c:v>44405.166666666664</c:v>
                </c:pt>
                <c:pt idx="1215">
                  <c:v>44405.177083333336</c:v>
                </c:pt>
                <c:pt idx="1216">
                  <c:v>44405.1875</c:v>
                </c:pt>
                <c:pt idx="1217">
                  <c:v>44405.197916666664</c:v>
                </c:pt>
                <c:pt idx="1218">
                  <c:v>44405.208333333336</c:v>
                </c:pt>
                <c:pt idx="1219">
                  <c:v>44405.21875</c:v>
                </c:pt>
                <c:pt idx="1220">
                  <c:v>44405.229166666664</c:v>
                </c:pt>
                <c:pt idx="1221">
                  <c:v>44405.239583333336</c:v>
                </c:pt>
                <c:pt idx="1222">
                  <c:v>44405.25</c:v>
                </c:pt>
                <c:pt idx="1223">
                  <c:v>44405.260416666664</c:v>
                </c:pt>
                <c:pt idx="1224">
                  <c:v>44405.270833333336</c:v>
                </c:pt>
                <c:pt idx="1225">
                  <c:v>44405.28125</c:v>
                </c:pt>
                <c:pt idx="1226">
                  <c:v>44405.291666666664</c:v>
                </c:pt>
                <c:pt idx="1227">
                  <c:v>44405.302083333336</c:v>
                </c:pt>
                <c:pt idx="1228">
                  <c:v>44405.3125</c:v>
                </c:pt>
                <c:pt idx="1229">
                  <c:v>44405.322916666664</c:v>
                </c:pt>
                <c:pt idx="1230">
                  <c:v>44405.333333333336</c:v>
                </c:pt>
                <c:pt idx="1231">
                  <c:v>44405.34375</c:v>
                </c:pt>
                <c:pt idx="1232">
                  <c:v>44405.354166666664</c:v>
                </c:pt>
                <c:pt idx="1233">
                  <c:v>44405.364583333336</c:v>
                </c:pt>
                <c:pt idx="1234">
                  <c:v>44405.375</c:v>
                </c:pt>
                <c:pt idx="1235">
                  <c:v>44405.385416666664</c:v>
                </c:pt>
                <c:pt idx="1236">
                  <c:v>44405.395833333336</c:v>
                </c:pt>
                <c:pt idx="1237">
                  <c:v>44405.40625</c:v>
                </c:pt>
                <c:pt idx="1238">
                  <c:v>44405.416666666664</c:v>
                </c:pt>
                <c:pt idx="1239">
                  <c:v>44405.427083333336</c:v>
                </c:pt>
                <c:pt idx="1240">
                  <c:v>44405.4375</c:v>
                </c:pt>
                <c:pt idx="1241">
                  <c:v>44405.447916666664</c:v>
                </c:pt>
                <c:pt idx="1242">
                  <c:v>44405.458333333336</c:v>
                </c:pt>
                <c:pt idx="1243">
                  <c:v>44405.46875</c:v>
                </c:pt>
                <c:pt idx="1244">
                  <c:v>44405.479166666664</c:v>
                </c:pt>
                <c:pt idx="1245">
                  <c:v>44405.489583333336</c:v>
                </c:pt>
                <c:pt idx="1246">
                  <c:v>44405.5</c:v>
                </c:pt>
                <c:pt idx="1247">
                  <c:v>44405.510416666664</c:v>
                </c:pt>
                <c:pt idx="1248">
                  <c:v>44405.520833333336</c:v>
                </c:pt>
                <c:pt idx="1249">
                  <c:v>44405.53125</c:v>
                </c:pt>
                <c:pt idx="1250">
                  <c:v>44405.541666666664</c:v>
                </c:pt>
                <c:pt idx="1251">
                  <c:v>44405.552083333336</c:v>
                </c:pt>
                <c:pt idx="1252">
                  <c:v>44405.5625</c:v>
                </c:pt>
                <c:pt idx="1253">
                  <c:v>44405.572916666664</c:v>
                </c:pt>
                <c:pt idx="1254">
                  <c:v>44405.583333333336</c:v>
                </c:pt>
                <c:pt idx="1255">
                  <c:v>44405.59375</c:v>
                </c:pt>
                <c:pt idx="1256">
                  <c:v>44405.604166666664</c:v>
                </c:pt>
                <c:pt idx="1257">
                  <c:v>44405.614583333336</c:v>
                </c:pt>
                <c:pt idx="1258">
                  <c:v>44405.625</c:v>
                </c:pt>
                <c:pt idx="1259">
                  <c:v>44405.635416666664</c:v>
                </c:pt>
                <c:pt idx="1260">
                  <c:v>44405.645833333336</c:v>
                </c:pt>
                <c:pt idx="1261">
                  <c:v>44405.65625</c:v>
                </c:pt>
                <c:pt idx="1262">
                  <c:v>44405.666666666664</c:v>
                </c:pt>
                <c:pt idx="1263">
                  <c:v>44405.677083333336</c:v>
                </c:pt>
                <c:pt idx="1264">
                  <c:v>44405.6875</c:v>
                </c:pt>
                <c:pt idx="1265">
                  <c:v>44405.697916666664</c:v>
                </c:pt>
                <c:pt idx="1266">
                  <c:v>44405.708333333336</c:v>
                </c:pt>
                <c:pt idx="1267">
                  <c:v>44405.71875</c:v>
                </c:pt>
                <c:pt idx="1268">
                  <c:v>44405.729166666664</c:v>
                </c:pt>
                <c:pt idx="1269">
                  <c:v>44405.739583333336</c:v>
                </c:pt>
                <c:pt idx="1270">
                  <c:v>44405.75</c:v>
                </c:pt>
                <c:pt idx="1271">
                  <c:v>44405.760416666664</c:v>
                </c:pt>
                <c:pt idx="1272">
                  <c:v>44405.770833333336</c:v>
                </c:pt>
                <c:pt idx="1273">
                  <c:v>44405.78125</c:v>
                </c:pt>
                <c:pt idx="1274">
                  <c:v>44405.791666666664</c:v>
                </c:pt>
                <c:pt idx="1275">
                  <c:v>44405.802083333336</c:v>
                </c:pt>
                <c:pt idx="1276">
                  <c:v>44405.8125</c:v>
                </c:pt>
                <c:pt idx="1277">
                  <c:v>44405.822916666664</c:v>
                </c:pt>
                <c:pt idx="1278">
                  <c:v>44405.833333333336</c:v>
                </c:pt>
                <c:pt idx="1279">
                  <c:v>44405.84375</c:v>
                </c:pt>
                <c:pt idx="1280">
                  <c:v>44405.854166666664</c:v>
                </c:pt>
                <c:pt idx="1281">
                  <c:v>44405.864583333336</c:v>
                </c:pt>
                <c:pt idx="1282">
                  <c:v>44405.875</c:v>
                </c:pt>
                <c:pt idx="1283">
                  <c:v>44405.885416666664</c:v>
                </c:pt>
                <c:pt idx="1284">
                  <c:v>44405.895833333336</c:v>
                </c:pt>
                <c:pt idx="1285">
                  <c:v>44405.90625</c:v>
                </c:pt>
                <c:pt idx="1286">
                  <c:v>44405.916666666664</c:v>
                </c:pt>
                <c:pt idx="1287">
                  <c:v>44405.927083333336</c:v>
                </c:pt>
                <c:pt idx="1288">
                  <c:v>44405.9375</c:v>
                </c:pt>
                <c:pt idx="1289">
                  <c:v>44405.947916666664</c:v>
                </c:pt>
                <c:pt idx="1290">
                  <c:v>44405.958333333336</c:v>
                </c:pt>
                <c:pt idx="1291">
                  <c:v>44405.96875</c:v>
                </c:pt>
                <c:pt idx="1292">
                  <c:v>44405.979166666664</c:v>
                </c:pt>
                <c:pt idx="1293">
                  <c:v>44405.989583333336</c:v>
                </c:pt>
                <c:pt idx="1294">
                  <c:v>44406</c:v>
                </c:pt>
                <c:pt idx="1295">
                  <c:v>44406.010416666664</c:v>
                </c:pt>
                <c:pt idx="1296">
                  <c:v>44406.020833333336</c:v>
                </c:pt>
                <c:pt idx="1297">
                  <c:v>44406.03125</c:v>
                </c:pt>
                <c:pt idx="1298">
                  <c:v>44406.041666666664</c:v>
                </c:pt>
                <c:pt idx="1299">
                  <c:v>44406.052083333336</c:v>
                </c:pt>
                <c:pt idx="1300">
                  <c:v>44406.0625</c:v>
                </c:pt>
                <c:pt idx="1301">
                  <c:v>44406.072916666664</c:v>
                </c:pt>
                <c:pt idx="1302">
                  <c:v>44406.083333333336</c:v>
                </c:pt>
                <c:pt idx="1303">
                  <c:v>44406.09375</c:v>
                </c:pt>
                <c:pt idx="1304">
                  <c:v>44406.104166666664</c:v>
                </c:pt>
                <c:pt idx="1305">
                  <c:v>44406.114583333336</c:v>
                </c:pt>
                <c:pt idx="1306">
                  <c:v>44406.125</c:v>
                </c:pt>
                <c:pt idx="1307">
                  <c:v>44406.135416666664</c:v>
                </c:pt>
                <c:pt idx="1308">
                  <c:v>44406.145833333336</c:v>
                </c:pt>
                <c:pt idx="1309">
                  <c:v>44406.15625</c:v>
                </c:pt>
                <c:pt idx="1310">
                  <c:v>44406.166666666664</c:v>
                </c:pt>
                <c:pt idx="1311">
                  <c:v>44406.177083333336</c:v>
                </c:pt>
                <c:pt idx="1312">
                  <c:v>44406.1875</c:v>
                </c:pt>
                <c:pt idx="1313">
                  <c:v>44406.197916666664</c:v>
                </c:pt>
                <c:pt idx="1314">
                  <c:v>44406.208333333336</c:v>
                </c:pt>
                <c:pt idx="1315">
                  <c:v>44406.21875</c:v>
                </c:pt>
                <c:pt idx="1316">
                  <c:v>44406.229166666664</c:v>
                </c:pt>
                <c:pt idx="1317">
                  <c:v>44406.239583333336</c:v>
                </c:pt>
                <c:pt idx="1318">
                  <c:v>44406.25</c:v>
                </c:pt>
                <c:pt idx="1319">
                  <c:v>44406.260416666664</c:v>
                </c:pt>
                <c:pt idx="1320">
                  <c:v>44406.270833333336</c:v>
                </c:pt>
                <c:pt idx="1321">
                  <c:v>44406.28125</c:v>
                </c:pt>
                <c:pt idx="1322">
                  <c:v>44406.291666666664</c:v>
                </c:pt>
                <c:pt idx="1323">
                  <c:v>44406.302083333336</c:v>
                </c:pt>
                <c:pt idx="1324">
                  <c:v>44406.3125</c:v>
                </c:pt>
                <c:pt idx="1325">
                  <c:v>44406.322916666664</c:v>
                </c:pt>
                <c:pt idx="1326">
                  <c:v>44406.333333333336</c:v>
                </c:pt>
                <c:pt idx="1327">
                  <c:v>44406.34375</c:v>
                </c:pt>
                <c:pt idx="1328">
                  <c:v>44406.354166666664</c:v>
                </c:pt>
                <c:pt idx="1329">
                  <c:v>44406.364583333336</c:v>
                </c:pt>
                <c:pt idx="1330">
                  <c:v>44406.375</c:v>
                </c:pt>
                <c:pt idx="1331">
                  <c:v>44406.385416666664</c:v>
                </c:pt>
                <c:pt idx="1332">
                  <c:v>44406.395833333336</c:v>
                </c:pt>
                <c:pt idx="1333">
                  <c:v>44406.40625</c:v>
                </c:pt>
                <c:pt idx="1334">
                  <c:v>44406.416666666664</c:v>
                </c:pt>
                <c:pt idx="1335">
                  <c:v>44406.427083333336</c:v>
                </c:pt>
                <c:pt idx="1336">
                  <c:v>44406.4375</c:v>
                </c:pt>
                <c:pt idx="1337">
                  <c:v>44406.447916666664</c:v>
                </c:pt>
                <c:pt idx="1338">
                  <c:v>44406.458333333336</c:v>
                </c:pt>
                <c:pt idx="1339">
                  <c:v>44406.46875</c:v>
                </c:pt>
                <c:pt idx="1340">
                  <c:v>44406.479166666664</c:v>
                </c:pt>
                <c:pt idx="1341">
                  <c:v>44406.489583333336</c:v>
                </c:pt>
              </c:numCache>
            </c:numRef>
          </c:xVal>
          <c:yVal>
            <c:numRef>
              <c:f>July!$B$1174:$B$2515</c:f>
              <c:numCache>
                <c:formatCode>0.00</c:formatCode>
                <c:ptCount val="1342"/>
                <c:pt idx="0">
                  <c:v>-0.29199999999999998</c:v>
                </c:pt>
                <c:pt idx="1">
                  <c:v>-0.29399999999999998</c:v>
                </c:pt>
                <c:pt idx="2">
                  <c:v>-0.38900000000000001</c:v>
                </c:pt>
                <c:pt idx="3">
                  <c:v>-0.37</c:v>
                </c:pt>
                <c:pt idx="4">
                  <c:v>-0.36899999999999999</c:v>
                </c:pt>
                <c:pt idx="5">
                  <c:v>-0.37</c:v>
                </c:pt>
                <c:pt idx="6">
                  <c:v>-0.37</c:v>
                </c:pt>
                <c:pt idx="7">
                  <c:v>-0.372</c:v>
                </c:pt>
                <c:pt idx="8">
                  <c:v>-0.374</c:v>
                </c:pt>
                <c:pt idx="9">
                  <c:v>-0.374</c:v>
                </c:pt>
                <c:pt idx="10">
                  <c:v>-0.376</c:v>
                </c:pt>
                <c:pt idx="11">
                  <c:v>-0.377</c:v>
                </c:pt>
                <c:pt idx="12">
                  <c:v>-0.375</c:v>
                </c:pt>
                <c:pt idx="13">
                  <c:v>-0.377</c:v>
                </c:pt>
                <c:pt idx="14">
                  <c:v>-0.377</c:v>
                </c:pt>
                <c:pt idx="15">
                  <c:v>-0.378</c:v>
                </c:pt>
                <c:pt idx="16">
                  <c:v>-0.379</c:v>
                </c:pt>
                <c:pt idx="17">
                  <c:v>-0.378</c:v>
                </c:pt>
                <c:pt idx="18">
                  <c:v>-0.376</c:v>
                </c:pt>
                <c:pt idx="19">
                  <c:v>-0.375</c:v>
                </c:pt>
                <c:pt idx="20">
                  <c:v>-0.376</c:v>
                </c:pt>
                <c:pt idx="21">
                  <c:v>-0.375</c:v>
                </c:pt>
                <c:pt idx="22">
                  <c:v>-0.373</c:v>
                </c:pt>
                <c:pt idx="23">
                  <c:v>-0.372</c:v>
                </c:pt>
                <c:pt idx="24">
                  <c:v>-0.371</c:v>
                </c:pt>
                <c:pt idx="25">
                  <c:v>-0.37</c:v>
                </c:pt>
                <c:pt idx="26">
                  <c:v>-0.37</c:v>
                </c:pt>
                <c:pt idx="27">
                  <c:v>-0.36799999999999999</c:v>
                </c:pt>
                <c:pt idx="28">
                  <c:v>-0.36599999999999999</c:v>
                </c:pt>
                <c:pt idx="29">
                  <c:v>-0.36399999999999999</c:v>
                </c:pt>
                <c:pt idx="30">
                  <c:v>-0.36399999999999999</c:v>
                </c:pt>
                <c:pt idx="31">
                  <c:v>-0.36399999999999999</c:v>
                </c:pt>
                <c:pt idx="32">
                  <c:v>-0.36299999999999999</c:v>
                </c:pt>
                <c:pt idx="33">
                  <c:v>-0.36199999999999999</c:v>
                </c:pt>
                <c:pt idx="34">
                  <c:v>-0.35899999999999999</c:v>
                </c:pt>
                <c:pt idx="35">
                  <c:v>-0.35299999999999998</c:v>
                </c:pt>
                <c:pt idx="36">
                  <c:v>-0.34499999999999997</c:v>
                </c:pt>
                <c:pt idx="37">
                  <c:v>-0.34100000000000003</c:v>
                </c:pt>
                <c:pt idx="38">
                  <c:v>-0.34300000000000003</c:v>
                </c:pt>
                <c:pt idx="39">
                  <c:v>-0.34399999999999997</c:v>
                </c:pt>
                <c:pt idx="40">
                  <c:v>-0.34499999999999997</c:v>
                </c:pt>
                <c:pt idx="41">
                  <c:v>-0.34399999999999997</c:v>
                </c:pt>
                <c:pt idx="42">
                  <c:v>-0.34300000000000003</c:v>
                </c:pt>
                <c:pt idx="43">
                  <c:v>-0.34200000000000003</c:v>
                </c:pt>
                <c:pt idx="44">
                  <c:v>-0.33700000000000002</c:v>
                </c:pt>
                <c:pt idx="45">
                  <c:v>-0.33300000000000002</c:v>
                </c:pt>
                <c:pt idx="46">
                  <c:v>-0.33300000000000002</c:v>
                </c:pt>
                <c:pt idx="47">
                  <c:v>-0.33400000000000002</c:v>
                </c:pt>
                <c:pt idx="48">
                  <c:v>-0.33300000000000002</c:v>
                </c:pt>
                <c:pt idx="49">
                  <c:v>-0.33400000000000002</c:v>
                </c:pt>
                <c:pt idx="50">
                  <c:v>-0.33700000000000002</c:v>
                </c:pt>
                <c:pt idx="51">
                  <c:v>-0.33600000000000002</c:v>
                </c:pt>
                <c:pt idx="52">
                  <c:v>-0.33600000000000002</c:v>
                </c:pt>
                <c:pt idx="53">
                  <c:v>-0.33800000000000002</c:v>
                </c:pt>
                <c:pt idx="54">
                  <c:v>-0.33800000000000002</c:v>
                </c:pt>
                <c:pt idx="55">
                  <c:v>-0.34</c:v>
                </c:pt>
                <c:pt idx="56">
                  <c:v>-0.34200000000000003</c:v>
                </c:pt>
                <c:pt idx="57">
                  <c:v>-0.34300000000000003</c:v>
                </c:pt>
                <c:pt idx="58">
                  <c:v>-0.34399999999999997</c:v>
                </c:pt>
                <c:pt idx="59">
                  <c:v>-0.34399999999999997</c:v>
                </c:pt>
                <c:pt idx="60">
                  <c:v>-0.34599999999999997</c:v>
                </c:pt>
                <c:pt idx="61">
                  <c:v>-0.34599999999999997</c:v>
                </c:pt>
                <c:pt idx="62">
                  <c:v>-0.34399999999999997</c:v>
                </c:pt>
                <c:pt idx="63">
                  <c:v>-0.34399999999999997</c:v>
                </c:pt>
                <c:pt idx="64">
                  <c:v>-0.34399999999999997</c:v>
                </c:pt>
                <c:pt idx="65">
                  <c:v>-0.34300000000000003</c:v>
                </c:pt>
                <c:pt idx="66">
                  <c:v>-0.34300000000000003</c:v>
                </c:pt>
                <c:pt idx="67">
                  <c:v>-0.34300000000000003</c:v>
                </c:pt>
                <c:pt idx="68">
                  <c:v>-0.34300000000000003</c:v>
                </c:pt>
                <c:pt idx="69">
                  <c:v>-0.34300000000000003</c:v>
                </c:pt>
                <c:pt idx="70">
                  <c:v>-0.34399999999999997</c:v>
                </c:pt>
                <c:pt idx="71">
                  <c:v>-0.34300000000000003</c:v>
                </c:pt>
                <c:pt idx="72">
                  <c:v>-0.34300000000000003</c:v>
                </c:pt>
                <c:pt idx="73">
                  <c:v>-0.34200000000000003</c:v>
                </c:pt>
                <c:pt idx="74">
                  <c:v>-0.34200000000000003</c:v>
                </c:pt>
                <c:pt idx="75">
                  <c:v>-0.34200000000000003</c:v>
                </c:pt>
                <c:pt idx="76">
                  <c:v>-0.34300000000000003</c:v>
                </c:pt>
                <c:pt idx="77">
                  <c:v>-0.34399999999999997</c:v>
                </c:pt>
                <c:pt idx="78">
                  <c:v>-0.34499999999999997</c:v>
                </c:pt>
                <c:pt idx="79">
                  <c:v>-0.34399999999999997</c:v>
                </c:pt>
                <c:pt idx="80">
                  <c:v>-0.34399999999999997</c:v>
                </c:pt>
                <c:pt idx="81">
                  <c:v>-0.34399999999999997</c:v>
                </c:pt>
                <c:pt idx="82">
                  <c:v>-0.34399999999999997</c:v>
                </c:pt>
                <c:pt idx="83">
                  <c:v>-0.34499999999999997</c:v>
                </c:pt>
                <c:pt idx="84">
                  <c:v>-0.34499999999999997</c:v>
                </c:pt>
                <c:pt idx="85">
                  <c:v>-0.34499999999999997</c:v>
                </c:pt>
                <c:pt idx="86">
                  <c:v>-0.34599999999999997</c:v>
                </c:pt>
                <c:pt idx="87">
                  <c:v>-0.34699999999999998</c:v>
                </c:pt>
                <c:pt idx="88">
                  <c:v>-0.34799999999999998</c:v>
                </c:pt>
                <c:pt idx="89">
                  <c:v>-0.35</c:v>
                </c:pt>
                <c:pt idx="90">
                  <c:v>-0.35099999999999998</c:v>
                </c:pt>
                <c:pt idx="91">
                  <c:v>-0.35199999999999998</c:v>
                </c:pt>
                <c:pt idx="92">
                  <c:v>-0.35499999999999998</c:v>
                </c:pt>
                <c:pt idx="93">
                  <c:v>-0.35699999999999998</c:v>
                </c:pt>
                <c:pt idx="94">
                  <c:v>-0.35699999999999998</c:v>
                </c:pt>
                <c:pt idx="95">
                  <c:v>-0.35599999999999998</c:v>
                </c:pt>
                <c:pt idx="96">
                  <c:v>-0.35499999999999998</c:v>
                </c:pt>
                <c:pt idx="97">
                  <c:v>-0.35599999999999998</c:v>
                </c:pt>
                <c:pt idx="98">
                  <c:v>-0.35499999999999998</c:v>
                </c:pt>
                <c:pt idx="99">
                  <c:v>-0.35599999999999998</c:v>
                </c:pt>
                <c:pt idx="100">
                  <c:v>-0.35599999999999998</c:v>
                </c:pt>
                <c:pt idx="101">
                  <c:v>-0.35699999999999998</c:v>
                </c:pt>
                <c:pt idx="102">
                  <c:v>-0.35799999999999998</c:v>
                </c:pt>
                <c:pt idx="103">
                  <c:v>-0.35899999999999999</c:v>
                </c:pt>
                <c:pt idx="104">
                  <c:v>-0.35899999999999999</c:v>
                </c:pt>
                <c:pt idx="105">
                  <c:v>-0.36</c:v>
                </c:pt>
                <c:pt idx="106">
                  <c:v>-0.36</c:v>
                </c:pt>
                <c:pt idx="107">
                  <c:v>-0.36099999999999999</c:v>
                </c:pt>
                <c:pt idx="108">
                  <c:v>-0.36299999999999999</c:v>
                </c:pt>
                <c:pt idx="109">
                  <c:v>-0.36299999999999999</c:v>
                </c:pt>
                <c:pt idx="110">
                  <c:v>-0.36299999999999999</c:v>
                </c:pt>
                <c:pt idx="111">
                  <c:v>-0.36199999999999999</c:v>
                </c:pt>
                <c:pt idx="112">
                  <c:v>-0.35899999999999999</c:v>
                </c:pt>
                <c:pt idx="113">
                  <c:v>-0.35599999999999998</c:v>
                </c:pt>
                <c:pt idx="114">
                  <c:v>-0.35599999999999998</c:v>
                </c:pt>
                <c:pt idx="115">
                  <c:v>-0.35399999999999998</c:v>
                </c:pt>
                <c:pt idx="116">
                  <c:v>-0.35299999999999998</c:v>
                </c:pt>
                <c:pt idx="117">
                  <c:v>-0.35</c:v>
                </c:pt>
                <c:pt idx="118">
                  <c:v>-0.35099999999999998</c:v>
                </c:pt>
                <c:pt idx="119">
                  <c:v>-0.35099999999999998</c:v>
                </c:pt>
                <c:pt idx="120">
                  <c:v>-0.35</c:v>
                </c:pt>
                <c:pt idx="121">
                  <c:v>-0.34699999999999998</c:v>
                </c:pt>
                <c:pt idx="122">
                  <c:v>-0.34599999999999997</c:v>
                </c:pt>
                <c:pt idx="123">
                  <c:v>-0.34399999999999997</c:v>
                </c:pt>
                <c:pt idx="124">
                  <c:v>-0.34300000000000003</c:v>
                </c:pt>
                <c:pt idx="125">
                  <c:v>-0.34200000000000003</c:v>
                </c:pt>
                <c:pt idx="126">
                  <c:v>-0.34</c:v>
                </c:pt>
                <c:pt idx="127">
                  <c:v>-0.33900000000000002</c:v>
                </c:pt>
                <c:pt idx="128">
                  <c:v>-0.33900000000000002</c:v>
                </c:pt>
                <c:pt idx="129">
                  <c:v>-0.33800000000000002</c:v>
                </c:pt>
                <c:pt idx="130">
                  <c:v>-0.33800000000000002</c:v>
                </c:pt>
                <c:pt idx="131">
                  <c:v>-0.33800000000000002</c:v>
                </c:pt>
                <c:pt idx="132">
                  <c:v>-0.33900000000000002</c:v>
                </c:pt>
                <c:pt idx="133">
                  <c:v>-0.34</c:v>
                </c:pt>
                <c:pt idx="134">
                  <c:v>-0.33900000000000002</c:v>
                </c:pt>
                <c:pt idx="135">
                  <c:v>-0.34</c:v>
                </c:pt>
                <c:pt idx="136">
                  <c:v>-0.34100000000000003</c:v>
                </c:pt>
                <c:pt idx="137">
                  <c:v>-0.34</c:v>
                </c:pt>
                <c:pt idx="138">
                  <c:v>-0.34100000000000003</c:v>
                </c:pt>
                <c:pt idx="139">
                  <c:v>-0.34</c:v>
                </c:pt>
                <c:pt idx="140">
                  <c:v>-0.34100000000000003</c:v>
                </c:pt>
                <c:pt idx="141">
                  <c:v>-0.34100000000000003</c:v>
                </c:pt>
                <c:pt idx="142">
                  <c:v>-0.34200000000000003</c:v>
                </c:pt>
                <c:pt idx="143">
                  <c:v>-0.34100000000000003</c:v>
                </c:pt>
                <c:pt idx="144">
                  <c:v>-0.34100000000000003</c:v>
                </c:pt>
                <c:pt idx="145">
                  <c:v>-0.34200000000000003</c:v>
                </c:pt>
                <c:pt idx="146">
                  <c:v>-0.34300000000000003</c:v>
                </c:pt>
                <c:pt idx="147">
                  <c:v>-0.34200000000000003</c:v>
                </c:pt>
                <c:pt idx="148">
                  <c:v>-0.34</c:v>
                </c:pt>
                <c:pt idx="149">
                  <c:v>-0.33900000000000002</c:v>
                </c:pt>
                <c:pt idx="150">
                  <c:v>-0.34</c:v>
                </c:pt>
                <c:pt idx="151">
                  <c:v>-0.34200000000000003</c:v>
                </c:pt>
                <c:pt idx="152">
                  <c:v>-0.34200000000000003</c:v>
                </c:pt>
                <c:pt idx="153">
                  <c:v>-0.34100000000000003</c:v>
                </c:pt>
                <c:pt idx="154">
                  <c:v>-0.34</c:v>
                </c:pt>
                <c:pt idx="155">
                  <c:v>-0.34</c:v>
                </c:pt>
                <c:pt idx="156">
                  <c:v>-0.33900000000000002</c:v>
                </c:pt>
                <c:pt idx="157">
                  <c:v>-0.34</c:v>
                </c:pt>
                <c:pt idx="158">
                  <c:v>-0.34</c:v>
                </c:pt>
                <c:pt idx="159">
                  <c:v>-0.33900000000000002</c:v>
                </c:pt>
                <c:pt idx="160">
                  <c:v>-0.33800000000000002</c:v>
                </c:pt>
                <c:pt idx="161">
                  <c:v>-0.33900000000000002</c:v>
                </c:pt>
                <c:pt idx="162">
                  <c:v>-0.33900000000000002</c:v>
                </c:pt>
                <c:pt idx="163">
                  <c:v>-0.33700000000000002</c:v>
                </c:pt>
                <c:pt idx="164">
                  <c:v>-0.33700000000000002</c:v>
                </c:pt>
                <c:pt idx="165">
                  <c:v>-0.33700000000000002</c:v>
                </c:pt>
                <c:pt idx="166">
                  <c:v>-0.33800000000000002</c:v>
                </c:pt>
                <c:pt idx="167">
                  <c:v>-0.33600000000000002</c:v>
                </c:pt>
                <c:pt idx="168">
                  <c:v>-0.33600000000000002</c:v>
                </c:pt>
                <c:pt idx="169">
                  <c:v>-0.33600000000000002</c:v>
                </c:pt>
                <c:pt idx="170">
                  <c:v>-0.33600000000000002</c:v>
                </c:pt>
                <c:pt idx="171">
                  <c:v>-0.33500000000000002</c:v>
                </c:pt>
                <c:pt idx="172">
                  <c:v>-0.33500000000000002</c:v>
                </c:pt>
                <c:pt idx="173">
                  <c:v>-0.33600000000000002</c:v>
                </c:pt>
                <c:pt idx="174">
                  <c:v>-0.33700000000000002</c:v>
                </c:pt>
                <c:pt idx="175">
                  <c:v>-0.33700000000000002</c:v>
                </c:pt>
                <c:pt idx="176">
                  <c:v>-0.33800000000000002</c:v>
                </c:pt>
                <c:pt idx="177">
                  <c:v>-0.33700000000000002</c:v>
                </c:pt>
                <c:pt idx="178">
                  <c:v>-0.33800000000000002</c:v>
                </c:pt>
                <c:pt idx="179">
                  <c:v>-0.33800000000000002</c:v>
                </c:pt>
                <c:pt idx="180">
                  <c:v>-0.34</c:v>
                </c:pt>
                <c:pt idx="181">
                  <c:v>-0.34100000000000003</c:v>
                </c:pt>
                <c:pt idx="182">
                  <c:v>-0.34100000000000003</c:v>
                </c:pt>
                <c:pt idx="183">
                  <c:v>-0.34200000000000003</c:v>
                </c:pt>
                <c:pt idx="184">
                  <c:v>-0.34</c:v>
                </c:pt>
                <c:pt idx="185">
                  <c:v>-0.33800000000000002</c:v>
                </c:pt>
                <c:pt idx="186">
                  <c:v>-0.33900000000000002</c:v>
                </c:pt>
                <c:pt idx="187">
                  <c:v>-0.34100000000000003</c:v>
                </c:pt>
                <c:pt idx="188">
                  <c:v>-0.34200000000000003</c:v>
                </c:pt>
                <c:pt idx="189">
                  <c:v>-0.34200000000000003</c:v>
                </c:pt>
                <c:pt idx="190">
                  <c:v>-0.34100000000000003</c:v>
                </c:pt>
                <c:pt idx="191">
                  <c:v>-0.34300000000000003</c:v>
                </c:pt>
                <c:pt idx="192">
                  <c:v>-0.34399999999999997</c:v>
                </c:pt>
                <c:pt idx="193">
                  <c:v>-0.34399999999999997</c:v>
                </c:pt>
                <c:pt idx="194">
                  <c:v>-0.34499999999999997</c:v>
                </c:pt>
                <c:pt idx="195">
                  <c:v>-0.34699999999999998</c:v>
                </c:pt>
                <c:pt idx="196">
                  <c:v>-0.34499999999999997</c:v>
                </c:pt>
                <c:pt idx="197">
                  <c:v>-0.34599999999999997</c:v>
                </c:pt>
                <c:pt idx="198">
                  <c:v>-0.34499999999999997</c:v>
                </c:pt>
                <c:pt idx="199">
                  <c:v>-0.34300000000000003</c:v>
                </c:pt>
                <c:pt idx="200">
                  <c:v>-0.34499999999999997</c:v>
                </c:pt>
                <c:pt idx="201">
                  <c:v>-0.35</c:v>
                </c:pt>
                <c:pt idx="202">
                  <c:v>-0.35</c:v>
                </c:pt>
                <c:pt idx="203">
                  <c:v>-0.35</c:v>
                </c:pt>
                <c:pt idx="204">
                  <c:v>-0.35</c:v>
                </c:pt>
                <c:pt idx="205">
                  <c:v>-0.35</c:v>
                </c:pt>
                <c:pt idx="206">
                  <c:v>-0.35</c:v>
                </c:pt>
                <c:pt idx="207">
                  <c:v>-0.35099999999999998</c:v>
                </c:pt>
                <c:pt idx="208">
                  <c:v>-0.34899999999999998</c:v>
                </c:pt>
                <c:pt idx="209">
                  <c:v>-0.34699999999999998</c:v>
                </c:pt>
                <c:pt idx="210">
                  <c:v>-0.34499999999999997</c:v>
                </c:pt>
                <c:pt idx="211">
                  <c:v>-0.34499999999999997</c:v>
                </c:pt>
                <c:pt idx="212">
                  <c:v>-0.34300000000000003</c:v>
                </c:pt>
                <c:pt idx="213">
                  <c:v>-0.34200000000000003</c:v>
                </c:pt>
                <c:pt idx="214">
                  <c:v>-0.34200000000000003</c:v>
                </c:pt>
                <c:pt idx="215">
                  <c:v>-0.33900000000000002</c:v>
                </c:pt>
                <c:pt idx="216">
                  <c:v>-0.33600000000000002</c:v>
                </c:pt>
                <c:pt idx="217">
                  <c:v>-0.33500000000000002</c:v>
                </c:pt>
                <c:pt idx="218">
                  <c:v>-0.33300000000000002</c:v>
                </c:pt>
                <c:pt idx="219">
                  <c:v>-0.33100000000000002</c:v>
                </c:pt>
                <c:pt idx="220">
                  <c:v>-0.32900000000000001</c:v>
                </c:pt>
                <c:pt idx="221">
                  <c:v>-0.32700000000000001</c:v>
                </c:pt>
                <c:pt idx="222">
                  <c:v>-0.32600000000000001</c:v>
                </c:pt>
                <c:pt idx="223">
                  <c:v>-0.32700000000000001</c:v>
                </c:pt>
                <c:pt idx="224">
                  <c:v>-0.32800000000000001</c:v>
                </c:pt>
                <c:pt idx="225">
                  <c:v>-0.32800000000000001</c:v>
                </c:pt>
                <c:pt idx="226">
                  <c:v>-0.32700000000000001</c:v>
                </c:pt>
                <c:pt idx="227">
                  <c:v>-0.32800000000000001</c:v>
                </c:pt>
                <c:pt idx="228">
                  <c:v>-0.32700000000000001</c:v>
                </c:pt>
                <c:pt idx="229">
                  <c:v>-0.32700000000000001</c:v>
                </c:pt>
                <c:pt idx="230">
                  <c:v>-0.32800000000000001</c:v>
                </c:pt>
                <c:pt idx="231">
                  <c:v>-0.32800000000000001</c:v>
                </c:pt>
                <c:pt idx="232">
                  <c:v>-0.32900000000000001</c:v>
                </c:pt>
                <c:pt idx="233">
                  <c:v>-0.32900000000000001</c:v>
                </c:pt>
                <c:pt idx="234">
                  <c:v>-0.32900000000000001</c:v>
                </c:pt>
                <c:pt idx="235">
                  <c:v>-0.33</c:v>
                </c:pt>
                <c:pt idx="236">
                  <c:v>-0.33</c:v>
                </c:pt>
                <c:pt idx="237">
                  <c:v>-0.33</c:v>
                </c:pt>
                <c:pt idx="238">
                  <c:v>-0.33100000000000002</c:v>
                </c:pt>
                <c:pt idx="239">
                  <c:v>-0.33200000000000002</c:v>
                </c:pt>
                <c:pt idx="240">
                  <c:v>-0.33200000000000002</c:v>
                </c:pt>
                <c:pt idx="241">
                  <c:v>-0.33300000000000002</c:v>
                </c:pt>
                <c:pt idx="242">
                  <c:v>-0.33300000000000002</c:v>
                </c:pt>
                <c:pt idx="243">
                  <c:v>-0.33400000000000002</c:v>
                </c:pt>
                <c:pt idx="244">
                  <c:v>-0.33500000000000002</c:v>
                </c:pt>
                <c:pt idx="245">
                  <c:v>-0.33600000000000002</c:v>
                </c:pt>
                <c:pt idx="246">
                  <c:v>-0.33400000000000002</c:v>
                </c:pt>
                <c:pt idx="247">
                  <c:v>-0.33400000000000002</c:v>
                </c:pt>
                <c:pt idx="248">
                  <c:v>-0.33400000000000002</c:v>
                </c:pt>
                <c:pt idx="249">
                  <c:v>-0.33400000000000002</c:v>
                </c:pt>
                <c:pt idx="250">
                  <c:v>-0.33400000000000002</c:v>
                </c:pt>
                <c:pt idx="251">
                  <c:v>-0.33300000000000002</c:v>
                </c:pt>
                <c:pt idx="252">
                  <c:v>-0.33400000000000002</c:v>
                </c:pt>
                <c:pt idx="253">
                  <c:v>-0.33400000000000002</c:v>
                </c:pt>
                <c:pt idx="254">
                  <c:v>-0.33400000000000002</c:v>
                </c:pt>
                <c:pt idx="255">
                  <c:v>-0.33400000000000002</c:v>
                </c:pt>
                <c:pt idx="256">
                  <c:v>-0.33300000000000002</c:v>
                </c:pt>
                <c:pt idx="257">
                  <c:v>-0.33200000000000002</c:v>
                </c:pt>
                <c:pt idx="258">
                  <c:v>-0.33200000000000002</c:v>
                </c:pt>
                <c:pt idx="259">
                  <c:v>-0.33200000000000002</c:v>
                </c:pt>
                <c:pt idx="260">
                  <c:v>-0.33100000000000002</c:v>
                </c:pt>
                <c:pt idx="261">
                  <c:v>-0.33100000000000002</c:v>
                </c:pt>
                <c:pt idx="262">
                  <c:v>-0.33</c:v>
                </c:pt>
                <c:pt idx="263">
                  <c:v>-0.32900000000000001</c:v>
                </c:pt>
                <c:pt idx="264">
                  <c:v>-0.33</c:v>
                </c:pt>
                <c:pt idx="265">
                  <c:v>-0.33</c:v>
                </c:pt>
                <c:pt idx="266">
                  <c:v>-0.33</c:v>
                </c:pt>
                <c:pt idx="267">
                  <c:v>-0.33</c:v>
                </c:pt>
                <c:pt idx="268">
                  <c:v>-0.33</c:v>
                </c:pt>
                <c:pt idx="269">
                  <c:v>-0.33</c:v>
                </c:pt>
                <c:pt idx="270">
                  <c:v>-0.33</c:v>
                </c:pt>
                <c:pt idx="271">
                  <c:v>-0.33</c:v>
                </c:pt>
                <c:pt idx="272">
                  <c:v>-0.33</c:v>
                </c:pt>
                <c:pt idx="273">
                  <c:v>-0.32900000000000001</c:v>
                </c:pt>
                <c:pt idx="274">
                  <c:v>-0.33</c:v>
                </c:pt>
                <c:pt idx="275">
                  <c:v>-0.33</c:v>
                </c:pt>
                <c:pt idx="276">
                  <c:v>-0.33100000000000002</c:v>
                </c:pt>
                <c:pt idx="277">
                  <c:v>-0.33200000000000002</c:v>
                </c:pt>
                <c:pt idx="278">
                  <c:v>-0.33200000000000002</c:v>
                </c:pt>
                <c:pt idx="279">
                  <c:v>-0.33200000000000002</c:v>
                </c:pt>
                <c:pt idx="280">
                  <c:v>-0.33300000000000002</c:v>
                </c:pt>
                <c:pt idx="281">
                  <c:v>-0.33400000000000002</c:v>
                </c:pt>
                <c:pt idx="282">
                  <c:v>-0.33500000000000002</c:v>
                </c:pt>
                <c:pt idx="283">
                  <c:v>-0.33500000000000002</c:v>
                </c:pt>
                <c:pt idx="284">
                  <c:v>-0.33700000000000002</c:v>
                </c:pt>
                <c:pt idx="285">
                  <c:v>-0.33800000000000002</c:v>
                </c:pt>
                <c:pt idx="286">
                  <c:v>-0.34</c:v>
                </c:pt>
                <c:pt idx="287">
                  <c:v>-0.34100000000000003</c:v>
                </c:pt>
                <c:pt idx="288">
                  <c:v>-0.34300000000000003</c:v>
                </c:pt>
                <c:pt idx="289">
                  <c:v>-0.34399999999999997</c:v>
                </c:pt>
                <c:pt idx="290">
                  <c:v>-0.34699999999999998</c:v>
                </c:pt>
                <c:pt idx="291">
                  <c:v>-0.34899999999999998</c:v>
                </c:pt>
                <c:pt idx="292">
                  <c:v>-0.35</c:v>
                </c:pt>
                <c:pt idx="293">
                  <c:v>-0.35199999999999998</c:v>
                </c:pt>
                <c:pt idx="294">
                  <c:v>-0.35199999999999998</c:v>
                </c:pt>
                <c:pt idx="295">
                  <c:v>-0.35299999999999998</c:v>
                </c:pt>
                <c:pt idx="296">
                  <c:v>-0.35399999999999998</c:v>
                </c:pt>
                <c:pt idx="297">
                  <c:v>-0.35499999999999998</c:v>
                </c:pt>
                <c:pt idx="298">
                  <c:v>-0.35499999999999998</c:v>
                </c:pt>
                <c:pt idx="299">
                  <c:v>-0.35599999999999998</c:v>
                </c:pt>
                <c:pt idx="300">
                  <c:v>-0.35699999999999998</c:v>
                </c:pt>
                <c:pt idx="301">
                  <c:v>-0.35699999999999998</c:v>
                </c:pt>
                <c:pt idx="302">
                  <c:v>-0.35899999999999999</c:v>
                </c:pt>
                <c:pt idx="303">
                  <c:v>-0.35899999999999999</c:v>
                </c:pt>
                <c:pt idx="304">
                  <c:v>-0.35799999999999998</c:v>
                </c:pt>
                <c:pt idx="305">
                  <c:v>-0.35499999999999998</c:v>
                </c:pt>
                <c:pt idx="306">
                  <c:v>-0.35399999999999998</c:v>
                </c:pt>
                <c:pt idx="307">
                  <c:v>-0.35299999999999998</c:v>
                </c:pt>
                <c:pt idx="308">
                  <c:v>-0.35099999999999998</c:v>
                </c:pt>
                <c:pt idx="309">
                  <c:v>-0.34799999999999998</c:v>
                </c:pt>
                <c:pt idx="310">
                  <c:v>-0.34699999999999998</c:v>
                </c:pt>
                <c:pt idx="311">
                  <c:v>-0.34699999999999998</c:v>
                </c:pt>
                <c:pt idx="312">
                  <c:v>-0.34599999999999997</c:v>
                </c:pt>
                <c:pt idx="313">
                  <c:v>-0.34499999999999997</c:v>
                </c:pt>
                <c:pt idx="314">
                  <c:v>-0.34399999999999997</c:v>
                </c:pt>
                <c:pt idx="315">
                  <c:v>-0.34200000000000003</c:v>
                </c:pt>
                <c:pt idx="316">
                  <c:v>-0.33800000000000002</c:v>
                </c:pt>
                <c:pt idx="317">
                  <c:v>-0.33400000000000002</c:v>
                </c:pt>
                <c:pt idx="318">
                  <c:v>-0.33300000000000002</c:v>
                </c:pt>
                <c:pt idx="319">
                  <c:v>-0.33200000000000002</c:v>
                </c:pt>
                <c:pt idx="320">
                  <c:v>-0.33200000000000002</c:v>
                </c:pt>
                <c:pt idx="321">
                  <c:v>-0.33100000000000002</c:v>
                </c:pt>
                <c:pt idx="322">
                  <c:v>-0.33300000000000002</c:v>
                </c:pt>
                <c:pt idx="323">
                  <c:v>-0.33500000000000002</c:v>
                </c:pt>
                <c:pt idx="324">
                  <c:v>-0.33500000000000002</c:v>
                </c:pt>
                <c:pt idx="325">
                  <c:v>-0.33400000000000002</c:v>
                </c:pt>
                <c:pt idx="326">
                  <c:v>-0.33300000000000002</c:v>
                </c:pt>
                <c:pt idx="327">
                  <c:v>-0.33400000000000002</c:v>
                </c:pt>
                <c:pt idx="328">
                  <c:v>-0.33600000000000002</c:v>
                </c:pt>
                <c:pt idx="329">
                  <c:v>-0.33700000000000002</c:v>
                </c:pt>
                <c:pt idx="330">
                  <c:v>-0.33800000000000002</c:v>
                </c:pt>
                <c:pt idx="331">
                  <c:v>-0.33900000000000002</c:v>
                </c:pt>
                <c:pt idx="332">
                  <c:v>-0.33900000000000002</c:v>
                </c:pt>
                <c:pt idx="333">
                  <c:v>-0.33900000000000002</c:v>
                </c:pt>
                <c:pt idx="334">
                  <c:v>-0.34100000000000003</c:v>
                </c:pt>
                <c:pt idx="335">
                  <c:v>-0.34200000000000003</c:v>
                </c:pt>
                <c:pt idx="336">
                  <c:v>-0.34300000000000003</c:v>
                </c:pt>
                <c:pt idx="337">
                  <c:v>-0.34300000000000003</c:v>
                </c:pt>
                <c:pt idx="338">
                  <c:v>-0.34300000000000003</c:v>
                </c:pt>
                <c:pt idx="339">
                  <c:v>-0.34399999999999997</c:v>
                </c:pt>
                <c:pt idx="340">
                  <c:v>-0.34499999999999997</c:v>
                </c:pt>
                <c:pt idx="341">
                  <c:v>-0.34499999999999997</c:v>
                </c:pt>
                <c:pt idx="342">
                  <c:v>-0.34499999999999997</c:v>
                </c:pt>
                <c:pt idx="343">
                  <c:v>-0.34599999999999997</c:v>
                </c:pt>
                <c:pt idx="344">
                  <c:v>-0.34699999999999998</c:v>
                </c:pt>
                <c:pt idx="345">
                  <c:v>-0.34699999999999998</c:v>
                </c:pt>
                <c:pt idx="346">
                  <c:v>-0.34799999999999998</c:v>
                </c:pt>
                <c:pt idx="347">
                  <c:v>-0.34799999999999998</c:v>
                </c:pt>
                <c:pt idx="348">
                  <c:v>-0.34799999999999998</c:v>
                </c:pt>
                <c:pt idx="349">
                  <c:v>-0.34799999999999998</c:v>
                </c:pt>
                <c:pt idx="350">
                  <c:v>-0.34799999999999998</c:v>
                </c:pt>
                <c:pt idx="351">
                  <c:v>-0.34599999999999997</c:v>
                </c:pt>
                <c:pt idx="352">
                  <c:v>-0.34599999999999997</c:v>
                </c:pt>
                <c:pt idx="353">
                  <c:v>-0.34599999999999997</c:v>
                </c:pt>
                <c:pt idx="354">
                  <c:v>-0.34599999999999997</c:v>
                </c:pt>
                <c:pt idx="355">
                  <c:v>-0.34499999999999997</c:v>
                </c:pt>
                <c:pt idx="356">
                  <c:v>-0.34499999999999997</c:v>
                </c:pt>
                <c:pt idx="357">
                  <c:v>-0.34499999999999997</c:v>
                </c:pt>
                <c:pt idx="358">
                  <c:v>-0.34399999999999997</c:v>
                </c:pt>
                <c:pt idx="359">
                  <c:v>-0.34399999999999997</c:v>
                </c:pt>
                <c:pt idx="360">
                  <c:v>-0.34399999999999997</c:v>
                </c:pt>
                <c:pt idx="361">
                  <c:v>-0.34399999999999997</c:v>
                </c:pt>
                <c:pt idx="362">
                  <c:v>-0.34399999999999997</c:v>
                </c:pt>
                <c:pt idx="363">
                  <c:v>-0.34499999999999997</c:v>
                </c:pt>
                <c:pt idx="364">
                  <c:v>-0.34499999999999997</c:v>
                </c:pt>
                <c:pt idx="365">
                  <c:v>-0.34599999999999997</c:v>
                </c:pt>
                <c:pt idx="366">
                  <c:v>-0.34599999999999997</c:v>
                </c:pt>
                <c:pt idx="367">
                  <c:v>-0.34599999999999997</c:v>
                </c:pt>
                <c:pt idx="368">
                  <c:v>-0.34699999999999998</c:v>
                </c:pt>
                <c:pt idx="369">
                  <c:v>-0.34799999999999998</c:v>
                </c:pt>
                <c:pt idx="370">
                  <c:v>-0.34899999999999998</c:v>
                </c:pt>
                <c:pt idx="371">
                  <c:v>-0.34899999999999998</c:v>
                </c:pt>
                <c:pt idx="372">
                  <c:v>-0.35</c:v>
                </c:pt>
                <c:pt idx="373">
                  <c:v>-0.35099999999999998</c:v>
                </c:pt>
                <c:pt idx="374">
                  <c:v>-0.35199999999999998</c:v>
                </c:pt>
                <c:pt idx="375">
                  <c:v>-0.35199999999999998</c:v>
                </c:pt>
                <c:pt idx="376">
                  <c:v>-0.35499999999999998</c:v>
                </c:pt>
                <c:pt idx="377">
                  <c:v>-0.35599999999999998</c:v>
                </c:pt>
                <c:pt idx="378">
                  <c:v>-0.35699999999999998</c:v>
                </c:pt>
                <c:pt idx="379">
                  <c:v>-0.35699999999999998</c:v>
                </c:pt>
                <c:pt idx="380">
                  <c:v>-0.35799999999999998</c:v>
                </c:pt>
                <c:pt idx="381">
                  <c:v>-0.36199999999999999</c:v>
                </c:pt>
                <c:pt idx="382">
                  <c:v>-0.36599999999999999</c:v>
                </c:pt>
                <c:pt idx="383">
                  <c:v>-0.36799999999999999</c:v>
                </c:pt>
                <c:pt idx="384">
                  <c:v>-0.36899999999999999</c:v>
                </c:pt>
                <c:pt idx="385">
                  <c:v>-0.36899999999999999</c:v>
                </c:pt>
                <c:pt idx="386">
                  <c:v>-0.372</c:v>
                </c:pt>
                <c:pt idx="387">
                  <c:v>-0.374</c:v>
                </c:pt>
                <c:pt idx="388">
                  <c:v>-0.372</c:v>
                </c:pt>
                <c:pt idx="389">
                  <c:v>-0.36899999999999999</c:v>
                </c:pt>
                <c:pt idx="390">
                  <c:v>-0.36899999999999999</c:v>
                </c:pt>
                <c:pt idx="391">
                  <c:v>-0.373</c:v>
                </c:pt>
                <c:pt idx="392">
                  <c:v>-0.374</c:v>
                </c:pt>
                <c:pt idx="393">
                  <c:v>-0.372</c:v>
                </c:pt>
                <c:pt idx="394">
                  <c:v>-0.36699999999999999</c:v>
                </c:pt>
                <c:pt idx="395">
                  <c:v>-0.36499999999999999</c:v>
                </c:pt>
                <c:pt idx="396">
                  <c:v>-0.36499999999999999</c:v>
                </c:pt>
                <c:pt idx="397">
                  <c:v>-0.36799999999999999</c:v>
                </c:pt>
                <c:pt idx="398">
                  <c:v>-0.36799999999999999</c:v>
                </c:pt>
                <c:pt idx="399">
                  <c:v>-0.371</c:v>
                </c:pt>
                <c:pt idx="400">
                  <c:v>-0.371</c:v>
                </c:pt>
                <c:pt idx="401">
                  <c:v>-0.372</c:v>
                </c:pt>
                <c:pt idx="402">
                  <c:v>-0.372</c:v>
                </c:pt>
                <c:pt idx="403">
                  <c:v>-0.372</c:v>
                </c:pt>
                <c:pt idx="404">
                  <c:v>-0.373</c:v>
                </c:pt>
                <c:pt idx="405">
                  <c:v>-0.373</c:v>
                </c:pt>
                <c:pt idx="406">
                  <c:v>-0.373</c:v>
                </c:pt>
                <c:pt idx="407">
                  <c:v>-0.374</c:v>
                </c:pt>
                <c:pt idx="408">
                  <c:v>-0.373</c:v>
                </c:pt>
                <c:pt idx="409">
                  <c:v>-0.37</c:v>
                </c:pt>
                <c:pt idx="410">
                  <c:v>-0.371</c:v>
                </c:pt>
                <c:pt idx="411">
                  <c:v>-0.36899999999999999</c:v>
                </c:pt>
                <c:pt idx="412">
                  <c:v>-0.36799999999999999</c:v>
                </c:pt>
                <c:pt idx="413">
                  <c:v>-0.36599999999999999</c:v>
                </c:pt>
                <c:pt idx="414">
                  <c:v>-0.36499999999999999</c:v>
                </c:pt>
                <c:pt idx="415">
                  <c:v>-0.36399999999999999</c:v>
                </c:pt>
                <c:pt idx="416">
                  <c:v>-0.36299999999999999</c:v>
                </c:pt>
                <c:pt idx="417">
                  <c:v>-0.36299999999999999</c:v>
                </c:pt>
                <c:pt idx="418">
                  <c:v>-0.36499999999999999</c:v>
                </c:pt>
                <c:pt idx="419">
                  <c:v>-0.36499999999999999</c:v>
                </c:pt>
                <c:pt idx="420">
                  <c:v>-0.36599999999999999</c:v>
                </c:pt>
                <c:pt idx="421">
                  <c:v>-0.36699999999999999</c:v>
                </c:pt>
                <c:pt idx="422">
                  <c:v>-0.36699999999999999</c:v>
                </c:pt>
                <c:pt idx="423">
                  <c:v>-0.36699999999999999</c:v>
                </c:pt>
                <c:pt idx="424">
                  <c:v>-0.36799999999999999</c:v>
                </c:pt>
                <c:pt idx="425">
                  <c:v>-0.36899999999999999</c:v>
                </c:pt>
                <c:pt idx="426">
                  <c:v>-0.36899999999999999</c:v>
                </c:pt>
                <c:pt idx="427">
                  <c:v>-0.36899999999999999</c:v>
                </c:pt>
                <c:pt idx="428">
                  <c:v>-0.36899999999999999</c:v>
                </c:pt>
                <c:pt idx="429">
                  <c:v>-0.36899999999999999</c:v>
                </c:pt>
                <c:pt idx="430">
                  <c:v>-0.36799999999999999</c:v>
                </c:pt>
                <c:pt idx="431">
                  <c:v>-0.36799999999999999</c:v>
                </c:pt>
                <c:pt idx="432">
                  <c:v>-0.36899999999999999</c:v>
                </c:pt>
                <c:pt idx="433">
                  <c:v>-0.36899999999999999</c:v>
                </c:pt>
                <c:pt idx="434">
                  <c:v>-0.37</c:v>
                </c:pt>
                <c:pt idx="435">
                  <c:v>-0.372</c:v>
                </c:pt>
                <c:pt idx="436">
                  <c:v>-0.372</c:v>
                </c:pt>
                <c:pt idx="437">
                  <c:v>-0.372</c:v>
                </c:pt>
                <c:pt idx="438">
                  <c:v>-0.371</c:v>
                </c:pt>
                <c:pt idx="439">
                  <c:v>-0.37</c:v>
                </c:pt>
                <c:pt idx="440">
                  <c:v>-0.371</c:v>
                </c:pt>
                <c:pt idx="441">
                  <c:v>-0.372</c:v>
                </c:pt>
                <c:pt idx="442">
                  <c:v>-0.372</c:v>
                </c:pt>
                <c:pt idx="443">
                  <c:v>-0.372</c:v>
                </c:pt>
                <c:pt idx="444">
                  <c:v>-0.372</c:v>
                </c:pt>
                <c:pt idx="445">
                  <c:v>-0.371</c:v>
                </c:pt>
                <c:pt idx="446">
                  <c:v>-0.371</c:v>
                </c:pt>
                <c:pt idx="447">
                  <c:v>-0.37</c:v>
                </c:pt>
                <c:pt idx="448">
                  <c:v>-0.36899999999999999</c:v>
                </c:pt>
                <c:pt idx="449">
                  <c:v>-0.36799999999999999</c:v>
                </c:pt>
                <c:pt idx="450">
                  <c:v>-0.36799999999999999</c:v>
                </c:pt>
                <c:pt idx="451">
                  <c:v>-0.36799999999999999</c:v>
                </c:pt>
                <c:pt idx="452">
                  <c:v>-0.36799999999999999</c:v>
                </c:pt>
                <c:pt idx="453">
                  <c:v>-0.36699999999999999</c:v>
                </c:pt>
                <c:pt idx="454">
                  <c:v>-0.36699999999999999</c:v>
                </c:pt>
                <c:pt idx="455">
                  <c:v>-0.36599999999999999</c:v>
                </c:pt>
                <c:pt idx="456">
                  <c:v>-0.36699999999999999</c:v>
                </c:pt>
                <c:pt idx="457">
                  <c:v>-0.36699999999999999</c:v>
                </c:pt>
                <c:pt idx="458">
                  <c:v>-0.36599999999999999</c:v>
                </c:pt>
                <c:pt idx="459">
                  <c:v>-0.36699999999999999</c:v>
                </c:pt>
                <c:pt idx="460">
                  <c:v>-0.36799999999999999</c:v>
                </c:pt>
                <c:pt idx="461">
                  <c:v>-0.36799999999999999</c:v>
                </c:pt>
                <c:pt idx="462">
                  <c:v>-0.36799999999999999</c:v>
                </c:pt>
                <c:pt idx="463">
                  <c:v>-0.36799999999999999</c:v>
                </c:pt>
                <c:pt idx="464">
                  <c:v>-0.36799999999999999</c:v>
                </c:pt>
                <c:pt idx="465">
                  <c:v>-0.36799999999999999</c:v>
                </c:pt>
                <c:pt idx="466">
                  <c:v>-0.36899999999999999</c:v>
                </c:pt>
                <c:pt idx="467">
                  <c:v>-0.36899999999999999</c:v>
                </c:pt>
                <c:pt idx="468">
                  <c:v>-0.37</c:v>
                </c:pt>
                <c:pt idx="469">
                  <c:v>-0.37</c:v>
                </c:pt>
                <c:pt idx="470">
                  <c:v>-0.371</c:v>
                </c:pt>
                <c:pt idx="471">
                  <c:v>-0.372</c:v>
                </c:pt>
                <c:pt idx="472">
                  <c:v>-0.373</c:v>
                </c:pt>
                <c:pt idx="473">
                  <c:v>-0.374</c:v>
                </c:pt>
                <c:pt idx="474">
                  <c:v>-0.375</c:v>
                </c:pt>
                <c:pt idx="475">
                  <c:v>-0.377</c:v>
                </c:pt>
                <c:pt idx="476">
                  <c:v>-0.377</c:v>
                </c:pt>
                <c:pt idx="477">
                  <c:v>-0.378</c:v>
                </c:pt>
                <c:pt idx="478">
                  <c:v>-0.38</c:v>
                </c:pt>
                <c:pt idx="479">
                  <c:v>-0.38100000000000001</c:v>
                </c:pt>
                <c:pt idx="480">
                  <c:v>-0.38300000000000001</c:v>
                </c:pt>
                <c:pt idx="481">
                  <c:v>-0.38400000000000001</c:v>
                </c:pt>
                <c:pt idx="482">
                  <c:v>-0.38400000000000001</c:v>
                </c:pt>
                <c:pt idx="483">
                  <c:v>-0.38500000000000001</c:v>
                </c:pt>
                <c:pt idx="484">
                  <c:v>-0.38500000000000001</c:v>
                </c:pt>
                <c:pt idx="485">
                  <c:v>-0.38500000000000001</c:v>
                </c:pt>
                <c:pt idx="486">
                  <c:v>-0.38500000000000001</c:v>
                </c:pt>
                <c:pt idx="487">
                  <c:v>-0.38500000000000001</c:v>
                </c:pt>
                <c:pt idx="488">
                  <c:v>-0.36799999999999999</c:v>
                </c:pt>
                <c:pt idx="489">
                  <c:v>-0.37</c:v>
                </c:pt>
                <c:pt idx="490">
                  <c:v>-0.36899999999999999</c:v>
                </c:pt>
                <c:pt idx="491">
                  <c:v>-0.36599999999999999</c:v>
                </c:pt>
                <c:pt idx="492">
                  <c:v>-0.36899999999999999</c:v>
                </c:pt>
                <c:pt idx="493">
                  <c:v>-0.371</c:v>
                </c:pt>
                <c:pt idx="494">
                  <c:v>-0.37</c:v>
                </c:pt>
                <c:pt idx="495">
                  <c:v>-0.36799999999999999</c:v>
                </c:pt>
                <c:pt idx="496">
                  <c:v>-0.36899999999999999</c:v>
                </c:pt>
                <c:pt idx="497">
                  <c:v>-0.37</c:v>
                </c:pt>
                <c:pt idx="498">
                  <c:v>-0.36899999999999999</c:v>
                </c:pt>
                <c:pt idx="499">
                  <c:v>-0.36699999999999999</c:v>
                </c:pt>
                <c:pt idx="500">
                  <c:v>-0.36699999999999999</c:v>
                </c:pt>
                <c:pt idx="501">
                  <c:v>-0.36399999999999999</c:v>
                </c:pt>
                <c:pt idx="502">
                  <c:v>-0.36099999999999999</c:v>
                </c:pt>
                <c:pt idx="503">
                  <c:v>-0.36299999999999999</c:v>
                </c:pt>
                <c:pt idx="504">
                  <c:v>-0.36299999999999999</c:v>
                </c:pt>
                <c:pt idx="505">
                  <c:v>-0.36399999999999999</c:v>
                </c:pt>
                <c:pt idx="506">
                  <c:v>-0.36299999999999999</c:v>
                </c:pt>
                <c:pt idx="507">
                  <c:v>-0.36499999999999999</c:v>
                </c:pt>
                <c:pt idx="508">
                  <c:v>-0.36499999999999999</c:v>
                </c:pt>
                <c:pt idx="509">
                  <c:v>-0.36399999999999999</c:v>
                </c:pt>
                <c:pt idx="510">
                  <c:v>-0.36299999999999999</c:v>
                </c:pt>
                <c:pt idx="511">
                  <c:v>-0.35899999999999999</c:v>
                </c:pt>
                <c:pt idx="512">
                  <c:v>-0.35799999999999998</c:v>
                </c:pt>
                <c:pt idx="513">
                  <c:v>-0.35699999999999998</c:v>
                </c:pt>
                <c:pt idx="514">
                  <c:v>-0.35699999999999998</c:v>
                </c:pt>
                <c:pt idx="515">
                  <c:v>-0.35599999999999998</c:v>
                </c:pt>
                <c:pt idx="516">
                  <c:v>-0.35799999999999998</c:v>
                </c:pt>
                <c:pt idx="517">
                  <c:v>-0.35799999999999998</c:v>
                </c:pt>
                <c:pt idx="518">
                  <c:v>-0.35899999999999999</c:v>
                </c:pt>
                <c:pt idx="519">
                  <c:v>-0.35799999999999998</c:v>
                </c:pt>
                <c:pt idx="520">
                  <c:v>-0.35799999999999998</c:v>
                </c:pt>
                <c:pt idx="521">
                  <c:v>-0.35799999999999998</c:v>
                </c:pt>
                <c:pt idx="522">
                  <c:v>-0.36</c:v>
                </c:pt>
                <c:pt idx="523">
                  <c:v>-0.36</c:v>
                </c:pt>
                <c:pt idx="524">
                  <c:v>-0.36099999999999999</c:v>
                </c:pt>
                <c:pt idx="525">
                  <c:v>-0.36099999999999999</c:v>
                </c:pt>
                <c:pt idx="526">
                  <c:v>-0.36</c:v>
                </c:pt>
                <c:pt idx="527">
                  <c:v>-0.36099999999999999</c:v>
                </c:pt>
                <c:pt idx="528">
                  <c:v>-0.36199999999999999</c:v>
                </c:pt>
                <c:pt idx="529">
                  <c:v>-0.36199999999999999</c:v>
                </c:pt>
                <c:pt idx="530">
                  <c:v>-0.36099999999999999</c:v>
                </c:pt>
                <c:pt idx="531">
                  <c:v>-0.36199999999999999</c:v>
                </c:pt>
                <c:pt idx="532">
                  <c:v>-0.36199999999999999</c:v>
                </c:pt>
                <c:pt idx="533">
                  <c:v>-0.36199999999999999</c:v>
                </c:pt>
                <c:pt idx="534">
                  <c:v>-0.36299999999999999</c:v>
                </c:pt>
                <c:pt idx="535">
                  <c:v>-0.36499999999999999</c:v>
                </c:pt>
                <c:pt idx="536">
                  <c:v>-0.36599999999999999</c:v>
                </c:pt>
                <c:pt idx="537">
                  <c:v>-0.36699999999999999</c:v>
                </c:pt>
                <c:pt idx="538">
                  <c:v>-0.36899999999999999</c:v>
                </c:pt>
                <c:pt idx="539">
                  <c:v>-0.36899999999999999</c:v>
                </c:pt>
                <c:pt idx="540">
                  <c:v>-0.372</c:v>
                </c:pt>
                <c:pt idx="541">
                  <c:v>-0.373</c:v>
                </c:pt>
                <c:pt idx="542">
                  <c:v>-0.373</c:v>
                </c:pt>
                <c:pt idx="543">
                  <c:v>-0.374</c:v>
                </c:pt>
                <c:pt idx="544">
                  <c:v>-0.373</c:v>
                </c:pt>
                <c:pt idx="545">
                  <c:v>-0.37</c:v>
                </c:pt>
                <c:pt idx="546">
                  <c:v>-0.371</c:v>
                </c:pt>
                <c:pt idx="547">
                  <c:v>-0.37</c:v>
                </c:pt>
                <c:pt idx="548">
                  <c:v>-0.36899999999999999</c:v>
                </c:pt>
                <c:pt idx="549">
                  <c:v>-0.36799999999999999</c:v>
                </c:pt>
                <c:pt idx="550">
                  <c:v>-0.36799999999999999</c:v>
                </c:pt>
                <c:pt idx="551">
                  <c:v>-0.36699999999999999</c:v>
                </c:pt>
                <c:pt idx="552">
                  <c:v>-0.36599999999999999</c:v>
                </c:pt>
                <c:pt idx="553">
                  <c:v>-0.36499999999999999</c:v>
                </c:pt>
                <c:pt idx="554">
                  <c:v>-0.36399999999999999</c:v>
                </c:pt>
                <c:pt idx="555">
                  <c:v>-0.36499999999999999</c:v>
                </c:pt>
                <c:pt idx="556">
                  <c:v>-0.36399999999999999</c:v>
                </c:pt>
                <c:pt idx="557">
                  <c:v>-0.36599999999999999</c:v>
                </c:pt>
                <c:pt idx="558">
                  <c:v>-0.36599999999999999</c:v>
                </c:pt>
                <c:pt idx="559">
                  <c:v>-0.36699999999999999</c:v>
                </c:pt>
                <c:pt idx="560">
                  <c:v>-0.36699999999999999</c:v>
                </c:pt>
                <c:pt idx="561">
                  <c:v>-0.36799999999999999</c:v>
                </c:pt>
                <c:pt idx="562">
                  <c:v>-0.36699999999999999</c:v>
                </c:pt>
                <c:pt idx="563">
                  <c:v>-0.36699999999999999</c:v>
                </c:pt>
                <c:pt idx="564">
                  <c:v>-0.36899999999999999</c:v>
                </c:pt>
                <c:pt idx="565">
                  <c:v>-0.371</c:v>
                </c:pt>
                <c:pt idx="566">
                  <c:v>-0.371</c:v>
                </c:pt>
                <c:pt idx="567">
                  <c:v>-0.372</c:v>
                </c:pt>
                <c:pt idx="568">
                  <c:v>-0.372</c:v>
                </c:pt>
                <c:pt idx="569">
                  <c:v>-0.373</c:v>
                </c:pt>
                <c:pt idx="570">
                  <c:v>-0.375</c:v>
                </c:pt>
                <c:pt idx="571">
                  <c:v>-0.374</c:v>
                </c:pt>
                <c:pt idx="572">
                  <c:v>-0.373</c:v>
                </c:pt>
                <c:pt idx="573">
                  <c:v>-0.36</c:v>
                </c:pt>
                <c:pt idx="574">
                  <c:v>-0.35799999999999998</c:v>
                </c:pt>
                <c:pt idx="575">
                  <c:v>-0.35399999999999998</c:v>
                </c:pt>
                <c:pt idx="576">
                  <c:v>-0.35199999999999998</c:v>
                </c:pt>
                <c:pt idx="577">
                  <c:v>-0.35099999999999998</c:v>
                </c:pt>
                <c:pt idx="578">
                  <c:v>-0.35</c:v>
                </c:pt>
                <c:pt idx="579">
                  <c:v>-0.34799999999999998</c:v>
                </c:pt>
                <c:pt idx="580">
                  <c:v>-0.34799999999999998</c:v>
                </c:pt>
                <c:pt idx="581">
                  <c:v>-0.35199999999999998</c:v>
                </c:pt>
                <c:pt idx="582">
                  <c:v>-0.35199999999999998</c:v>
                </c:pt>
                <c:pt idx="583">
                  <c:v>-0.35099999999999998</c:v>
                </c:pt>
                <c:pt idx="584">
                  <c:v>-0.34200000000000003</c:v>
                </c:pt>
                <c:pt idx="585">
                  <c:v>-0.318</c:v>
                </c:pt>
                <c:pt idx="586">
                  <c:v>-0.307</c:v>
                </c:pt>
                <c:pt idx="587">
                  <c:v>-0.30399999999999999</c:v>
                </c:pt>
                <c:pt idx="588">
                  <c:v>-0.30499999999999999</c:v>
                </c:pt>
                <c:pt idx="589">
                  <c:v>-0.30399999999999999</c:v>
                </c:pt>
                <c:pt idx="590">
                  <c:v>-0.30499999999999999</c:v>
                </c:pt>
                <c:pt idx="591">
                  <c:v>-0.30399999999999999</c:v>
                </c:pt>
                <c:pt idx="592">
                  <c:v>-0.30399999999999999</c:v>
                </c:pt>
                <c:pt idx="593">
                  <c:v>-0.30299999999999999</c:v>
                </c:pt>
                <c:pt idx="594">
                  <c:v>-0.30299999999999999</c:v>
                </c:pt>
                <c:pt idx="595">
                  <c:v>-0.28799999999999998</c:v>
                </c:pt>
                <c:pt idx="596" formatCode="General">
                  <c:v>-0.28299999999999997</c:v>
                </c:pt>
                <c:pt idx="597" formatCode="General">
                  <c:v>-0.28599999999999998</c:v>
                </c:pt>
                <c:pt idx="598" formatCode="General">
                  <c:v>-0.27400000000000002</c:v>
                </c:pt>
                <c:pt idx="599" formatCode="General">
                  <c:v>-0.27500000000000002</c:v>
                </c:pt>
                <c:pt idx="600" formatCode="General">
                  <c:v>-0.28000000000000003</c:v>
                </c:pt>
                <c:pt idx="601" formatCode="General">
                  <c:v>-0.28199999999999997</c:v>
                </c:pt>
                <c:pt idx="602" formatCode="General">
                  <c:v>-0.28299999999999997</c:v>
                </c:pt>
                <c:pt idx="603" formatCode="General">
                  <c:v>-0.28499999999999998</c:v>
                </c:pt>
                <c:pt idx="604" formatCode="General">
                  <c:v>-0.28100000000000003</c:v>
                </c:pt>
                <c:pt idx="605" formatCode="General">
                  <c:v>-0.28499999999999998</c:v>
                </c:pt>
                <c:pt idx="606" formatCode="General">
                  <c:v>-0.28699999999999998</c:v>
                </c:pt>
                <c:pt idx="607" formatCode="General">
                  <c:v>-0.28699999999999998</c:v>
                </c:pt>
                <c:pt idx="608" formatCode="General">
                  <c:v>-0.28899999999999998</c:v>
                </c:pt>
                <c:pt idx="609" formatCode="General">
                  <c:v>-0.29399999999999998</c:v>
                </c:pt>
                <c:pt idx="610" formatCode="General">
                  <c:v>-0.3</c:v>
                </c:pt>
                <c:pt idx="611" formatCode="General">
                  <c:v>-0.30299999999999999</c:v>
                </c:pt>
                <c:pt idx="612" formatCode="General">
                  <c:v>-0.307</c:v>
                </c:pt>
                <c:pt idx="613" formatCode="General">
                  <c:v>-0.31</c:v>
                </c:pt>
                <c:pt idx="614" formatCode="General">
                  <c:v>-0.31</c:v>
                </c:pt>
                <c:pt idx="615" formatCode="General">
                  <c:v>-0.31</c:v>
                </c:pt>
                <c:pt idx="616" formatCode="General">
                  <c:v>-0.311</c:v>
                </c:pt>
                <c:pt idx="617" formatCode="General">
                  <c:v>-0.312</c:v>
                </c:pt>
                <c:pt idx="618" formatCode="General">
                  <c:v>-0.312</c:v>
                </c:pt>
                <c:pt idx="619" formatCode="General">
                  <c:v>-0.311</c:v>
                </c:pt>
                <c:pt idx="620" formatCode="General">
                  <c:v>-0.313</c:v>
                </c:pt>
                <c:pt idx="621" formatCode="General">
                  <c:v>-0.315</c:v>
                </c:pt>
                <c:pt idx="622" formatCode="General">
                  <c:v>-0.316</c:v>
                </c:pt>
                <c:pt idx="623" formatCode="General">
                  <c:v>-0.316</c:v>
                </c:pt>
                <c:pt idx="624" formatCode="General">
                  <c:v>-0.316</c:v>
                </c:pt>
                <c:pt idx="625" formatCode="General">
                  <c:v>-0.31900000000000001</c:v>
                </c:pt>
                <c:pt idx="626" formatCode="General">
                  <c:v>-0.31900000000000001</c:v>
                </c:pt>
                <c:pt idx="627" formatCode="General">
                  <c:v>-0.31900000000000001</c:v>
                </c:pt>
                <c:pt idx="628" formatCode="General">
                  <c:v>-0.318</c:v>
                </c:pt>
                <c:pt idx="629" formatCode="General">
                  <c:v>-0.31900000000000001</c:v>
                </c:pt>
                <c:pt idx="630" formatCode="General">
                  <c:v>-0.316</c:v>
                </c:pt>
                <c:pt idx="631" formatCode="General">
                  <c:v>-0.317</c:v>
                </c:pt>
                <c:pt idx="632" formatCode="General">
                  <c:v>-0.318</c:v>
                </c:pt>
                <c:pt idx="633" formatCode="General">
                  <c:v>-0.317</c:v>
                </c:pt>
                <c:pt idx="634" formatCode="General">
                  <c:v>-0.317</c:v>
                </c:pt>
                <c:pt idx="635" formatCode="General">
                  <c:v>-0.317</c:v>
                </c:pt>
                <c:pt idx="636" formatCode="General">
                  <c:v>-0.31900000000000001</c:v>
                </c:pt>
                <c:pt idx="637" formatCode="General">
                  <c:v>-0.32</c:v>
                </c:pt>
                <c:pt idx="638" formatCode="General">
                  <c:v>-0.32</c:v>
                </c:pt>
                <c:pt idx="639" formatCode="General">
                  <c:v>-0.32</c:v>
                </c:pt>
                <c:pt idx="640" formatCode="General">
                  <c:v>-0.32</c:v>
                </c:pt>
                <c:pt idx="641" formatCode="General">
                  <c:v>-0.31900000000000001</c:v>
                </c:pt>
                <c:pt idx="642" formatCode="General">
                  <c:v>-0.31900000000000001</c:v>
                </c:pt>
                <c:pt idx="643" formatCode="General">
                  <c:v>-0.31900000000000001</c:v>
                </c:pt>
                <c:pt idx="644" formatCode="General">
                  <c:v>-0.317</c:v>
                </c:pt>
                <c:pt idx="645" formatCode="General">
                  <c:v>-0.31900000000000001</c:v>
                </c:pt>
                <c:pt idx="646" formatCode="General">
                  <c:v>-0.32</c:v>
                </c:pt>
                <c:pt idx="647" formatCode="General">
                  <c:v>-0.32</c:v>
                </c:pt>
                <c:pt idx="648" formatCode="General">
                  <c:v>-0.32200000000000001</c:v>
                </c:pt>
                <c:pt idx="649" formatCode="General">
                  <c:v>-0.32300000000000001</c:v>
                </c:pt>
                <c:pt idx="650" formatCode="General">
                  <c:v>-0.32200000000000001</c:v>
                </c:pt>
                <c:pt idx="651" formatCode="General">
                  <c:v>-0.32</c:v>
                </c:pt>
                <c:pt idx="652" formatCode="General">
                  <c:v>-0.32</c:v>
                </c:pt>
                <c:pt idx="653" formatCode="General">
                  <c:v>-0.31900000000000001</c:v>
                </c:pt>
                <c:pt idx="654" formatCode="General">
                  <c:v>-0.31900000000000001</c:v>
                </c:pt>
                <c:pt idx="655" formatCode="General">
                  <c:v>-0.32</c:v>
                </c:pt>
                <c:pt idx="656" formatCode="General">
                  <c:v>-0.32200000000000001</c:v>
                </c:pt>
                <c:pt idx="657" formatCode="General">
                  <c:v>-0.32200000000000001</c:v>
                </c:pt>
                <c:pt idx="658" formatCode="General">
                  <c:v>-0.32200000000000001</c:v>
                </c:pt>
                <c:pt idx="659" formatCode="General">
                  <c:v>-0.32200000000000001</c:v>
                </c:pt>
                <c:pt idx="660" formatCode="General">
                  <c:v>-0.32</c:v>
                </c:pt>
                <c:pt idx="661" formatCode="General">
                  <c:v>-0.32100000000000001</c:v>
                </c:pt>
                <c:pt idx="662" formatCode="General">
                  <c:v>-0.32100000000000001</c:v>
                </c:pt>
                <c:pt idx="663" formatCode="General">
                  <c:v>-0.32100000000000001</c:v>
                </c:pt>
                <c:pt idx="664" formatCode="General">
                  <c:v>-0.32100000000000001</c:v>
                </c:pt>
                <c:pt idx="665" formatCode="General">
                  <c:v>-0.32</c:v>
                </c:pt>
                <c:pt idx="666" formatCode="General">
                  <c:v>-0.32100000000000001</c:v>
                </c:pt>
                <c:pt idx="667" formatCode="General">
                  <c:v>-0.32100000000000001</c:v>
                </c:pt>
                <c:pt idx="668" formatCode="General">
                  <c:v>-0.32</c:v>
                </c:pt>
                <c:pt idx="669" formatCode="General">
                  <c:v>-0.32</c:v>
                </c:pt>
                <c:pt idx="670" formatCode="General">
                  <c:v>-0.32</c:v>
                </c:pt>
                <c:pt idx="671" formatCode="General">
                  <c:v>-0.32</c:v>
                </c:pt>
                <c:pt idx="672" formatCode="General">
                  <c:v>-0.32</c:v>
                </c:pt>
                <c:pt idx="673" formatCode="General">
                  <c:v>-0.31900000000000001</c:v>
                </c:pt>
                <c:pt idx="674" formatCode="General">
                  <c:v>-0.317</c:v>
                </c:pt>
                <c:pt idx="675" formatCode="General">
                  <c:v>-0.316</c:v>
                </c:pt>
                <c:pt idx="676" formatCode="General">
                  <c:v>-0.31900000000000001</c:v>
                </c:pt>
                <c:pt idx="677" formatCode="General">
                  <c:v>-0.32200000000000001</c:v>
                </c:pt>
                <c:pt idx="678" formatCode="General">
                  <c:v>-0.32400000000000001</c:v>
                </c:pt>
                <c:pt idx="679" formatCode="General">
                  <c:v>-0.32400000000000001</c:v>
                </c:pt>
                <c:pt idx="680" formatCode="General">
                  <c:v>-0.32400000000000001</c:v>
                </c:pt>
                <c:pt idx="681" formatCode="General">
                  <c:v>-0.32500000000000001</c:v>
                </c:pt>
                <c:pt idx="682" formatCode="General">
                  <c:v>-0.32400000000000001</c:v>
                </c:pt>
                <c:pt idx="683" formatCode="General">
                  <c:v>-0.32400000000000001</c:v>
                </c:pt>
                <c:pt idx="684" formatCode="General">
                  <c:v>-0.32500000000000001</c:v>
                </c:pt>
                <c:pt idx="685" formatCode="General">
                  <c:v>-0.32500000000000001</c:v>
                </c:pt>
                <c:pt idx="686" formatCode="General">
                  <c:v>-0.32500000000000001</c:v>
                </c:pt>
                <c:pt idx="687" formatCode="General">
                  <c:v>-0.32500000000000001</c:v>
                </c:pt>
                <c:pt idx="688" formatCode="General">
                  <c:v>-0.32500000000000001</c:v>
                </c:pt>
                <c:pt idx="689" formatCode="General">
                  <c:v>-0.32500000000000001</c:v>
                </c:pt>
                <c:pt idx="690" formatCode="General">
                  <c:v>-0.32600000000000001</c:v>
                </c:pt>
                <c:pt idx="691" formatCode="General">
                  <c:v>-0.32500000000000001</c:v>
                </c:pt>
                <c:pt idx="692" formatCode="General">
                  <c:v>-0.32500000000000001</c:v>
                </c:pt>
                <c:pt idx="693" formatCode="General">
                  <c:v>-0.32500000000000001</c:v>
                </c:pt>
                <c:pt idx="694" formatCode="General">
                  <c:v>-0.32500000000000001</c:v>
                </c:pt>
                <c:pt idx="695" formatCode="General">
                  <c:v>-0.32400000000000001</c:v>
                </c:pt>
                <c:pt idx="696" formatCode="General">
                  <c:v>-0.32400000000000001</c:v>
                </c:pt>
                <c:pt idx="697" formatCode="General">
                  <c:v>-0.32300000000000001</c:v>
                </c:pt>
                <c:pt idx="698" formatCode="General">
                  <c:v>-0.32400000000000001</c:v>
                </c:pt>
                <c:pt idx="699" formatCode="General">
                  <c:v>-0.32300000000000001</c:v>
                </c:pt>
                <c:pt idx="700" formatCode="General">
                  <c:v>-0.32300000000000001</c:v>
                </c:pt>
                <c:pt idx="701" formatCode="General">
                  <c:v>-0.32400000000000001</c:v>
                </c:pt>
                <c:pt idx="702" formatCode="General">
                  <c:v>-0.32500000000000001</c:v>
                </c:pt>
                <c:pt idx="703" formatCode="General">
                  <c:v>-0.32400000000000001</c:v>
                </c:pt>
                <c:pt idx="704" formatCode="General">
                  <c:v>-0.32500000000000001</c:v>
                </c:pt>
                <c:pt idx="705" formatCode="General">
                  <c:v>-0.32400000000000001</c:v>
                </c:pt>
                <c:pt idx="706" formatCode="General">
                  <c:v>-0.32400000000000001</c:v>
                </c:pt>
                <c:pt idx="707" formatCode="General">
                  <c:v>-0.32500000000000001</c:v>
                </c:pt>
                <c:pt idx="708" formatCode="General">
                  <c:v>-0.32500000000000001</c:v>
                </c:pt>
                <c:pt idx="709" formatCode="General">
                  <c:v>-0.32500000000000001</c:v>
                </c:pt>
                <c:pt idx="710" formatCode="General">
                  <c:v>-0.32500000000000001</c:v>
                </c:pt>
                <c:pt idx="711" formatCode="General">
                  <c:v>-0.32600000000000001</c:v>
                </c:pt>
                <c:pt idx="712" formatCode="General">
                  <c:v>-0.32600000000000001</c:v>
                </c:pt>
                <c:pt idx="713" formatCode="General">
                  <c:v>-0.32500000000000001</c:v>
                </c:pt>
                <c:pt idx="714" formatCode="General">
                  <c:v>-0.32600000000000001</c:v>
                </c:pt>
                <c:pt idx="715" formatCode="General">
                  <c:v>-0.32600000000000001</c:v>
                </c:pt>
                <c:pt idx="716" formatCode="General">
                  <c:v>-0.32500000000000001</c:v>
                </c:pt>
                <c:pt idx="717" formatCode="General">
                  <c:v>-0.32500000000000001</c:v>
                </c:pt>
                <c:pt idx="718" formatCode="General">
                  <c:v>-0.32400000000000001</c:v>
                </c:pt>
                <c:pt idx="719" formatCode="General">
                  <c:v>-0.32500000000000001</c:v>
                </c:pt>
                <c:pt idx="720" formatCode="General">
                  <c:v>-0.32600000000000001</c:v>
                </c:pt>
                <c:pt idx="721" formatCode="General">
                  <c:v>-0.32500000000000001</c:v>
                </c:pt>
                <c:pt idx="722" formatCode="General">
                  <c:v>-0.32600000000000001</c:v>
                </c:pt>
                <c:pt idx="723" formatCode="General">
                  <c:v>-0.32700000000000001</c:v>
                </c:pt>
                <c:pt idx="724" formatCode="General">
                  <c:v>-0.32800000000000001</c:v>
                </c:pt>
                <c:pt idx="725" formatCode="General">
                  <c:v>-0.32900000000000001</c:v>
                </c:pt>
                <c:pt idx="726" formatCode="General">
                  <c:v>-0.32800000000000001</c:v>
                </c:pt>
                <c:pt idx="727" formatCode="General">
                  <c:v>-0.32800000000000001</c:v>
                </c:pt>
                <c:pt idx="728" formatCode="General">
                  <c:v>-0.32900000000000001</c:v>
                </c:pt>
                <c:pt idx="729" formatCode="General">
                  <c:v>-0.33</c:v>
                </c:pt>
                <c:pt idx="730" formatCode="General">
                  <c:v>-0.32900000000000001</c:v>
                </c:pt>
                <c:pt idx="731" formatCode="General">
                  <c:v>-0.32900000000000001</c:v>
                </c:pt>
                <c:pt idx="732" formatCode="General">
                  <c:v>-0.33</c:v>
                </c:pt>
                <c:pt idx="733" formatCode="General">
                  <c:v>-0.33100000000000002</c:v>
                </c:pt>
                <c:pt idx="734" formatCode="General">
                  <c:v>-0.33200000000000002</c:v>
                </c:pt>
                <c:pt idx="735" formatCode="General">
                  <c:v>-0.33200000000000002</c:v>
                </c:pt>
                <c:pt idx="736" formatCode="General">
                  <c:v>-0.33400000000000002</c:v>
                </c:pt>
                <c:pt idx="737" formatCode="General">
                  <c:v>-0.33300000000000002</c:v>
                </c:pt>
                <c:pt idx="738" formatCode="General">
                  <c:v>-0.33200000000000002</c:v>
                </c:pt>
                <c:pt idx="739" formatCode="General">
                  <c:v>-0.33200000000000002</c:v>
                </c:pt>
                <c:pt idx="740" formatCode="General">
                  <c:v>-0.33100000000000002</c:v>
                </c:pt>
                <c:pt idx="741" formatCode="General">
                  <c:v>-0.33200000000000002</c:v>
                </c:pt>
                <c:pt idx="742" formatCode="General">
                  <c:v>-0.33300000000000002</c:v>
                </c:pt>
                <c:pt idx="743" formatCode="General">
                  <c:v>-0.33100000000000002</c:v>
                </c:pt>
                <c:pt idx="744" formatCode="General">
                  <c:v>-0.33100000000000002</c:v>
                </c:pt>
                <c:pt idx="745" formatCode="General">
                  <c:v>-0.33200000000000002</c:v>
                </c:pt>
                <c:pt idx="746" formatCode="General">
                  <c:v>-0.33200000000000002</c:v>
                </c:pt>
                <c:pt idx="747" formatCode="General">
                  <c:v>-0.33300000000000002</c:v>
                </c:pt>
                <c:pt idx="748" formatCode="General">
                  <c:v>-0.33300000000000002</c:v>
                </c:pt>
                <c:pt idx="749" formatCode="General">
                  <c:v>-0.33400000000000002</c:v>
                </c:pt>
                <c:pt idx="750" formatCode="General">
                  <c:v>-0.33300000000000002</c:v>
                </c:pt>
                <c:pt idx="751" formatCode="General">
                  <c:v>-0.33300000000000002</c:v>
                </c:pt>
                <c:pt idx="752" formatCode="General">
                  <c:v>-0.33300000000000002</c:v>
                </c:pt>
                <c:pt idx="753" formatCode="General">
                  <c:v>-0.33200000000000002</c:v>
                </c:pt>
                <c:pt idx="754" formatCode="General">
                  <c:v>-0.33300000000000002</c:v>
                </c:pt>
                <c:pt idx="755" formatCode="General">
                  <c:v>-0.33300000000000002</c:v>
                </c:pt>
                <c:pt idx="756" formatCode="General">
                  <c:v>-0.33400000000000002</c:v>
                </c:pt>
                <c:pt idx="757" formatCode="General">
                  <c:v>-0.33400000000000002</c:v>
                </c:pt>
                <c:pt idx="758" formatCode="General">
                  <c:v>-0.33500000000000002</c:v>
                </c:pt>
                <c:pt idx="759" formatCode="General">
                  <c:v>-0.33500000000000002</c:v>
                </c:pt>
                <c:pt idx="760" formatCode="General">
                  <c:v>-0.33500000000000002</c:v>
                </c:pt>
                <c:pt idx="761" formatCode="General">
                  <c:v>-0.33500000000000002</c:v>
                </c:pt>
                <c:pt idx="762" formatCode="General">
                  <c:v>-0.33400000000000002</c:v>
                </c:pt>
                <c:pt idx="763" formatCode="General">
                  <c:v>-0.33400000000000002</c:v>
                </c:pt>
                <c:pt idx="764" formatCode="General">
                  <c:v>-0.33300000000000002</c:v>
                </c:pt>
                <c:pt idx="765" formatCode="General">
                  <c:v>-0.33300000000000002</c:v>
                </c:pt>
                <c:pt idx="766" formatCode="General">
                  <c:v>-0.33200000000000002</c:v>
                </c:pt>
                <c:pt idx="767" formatCode="General">
                  <c:v>-0.33200000000000002</c:v>
                </c:pt>
                <c:pt idx="768" formatCode="General">
                  <c:v>-0.33100000000000002</c:v>
                </c:pt>
                <c:pt idx="769" formatCode="General">
                  <c:v>-0.33100000000000002</c:v>
                </c:pt>
                <c:pt idx="770" formatCode="General">
                  <c:v>-0.33</c:v>
                </c:pt>
                <c:pt idx="771" formatCode="General">
                  <c:v>-0.33</c:v>
                </c:pt>
                <c:pt idx="772" formatCode="General">
                  <c:v>-0.33</c:v>
                </c:pt>
                <c:pt idx="773" formatCode="General">
                  <c:v>-0.33</c:v>
                </c:pt>
                <c:pt idx="774" formatCode="General">
                  <c:v>-0.33</c:v>
                </c:pt>
                <c:pt idx="775" formatCode="General">
                  <c:v>-0.33</c:v>
                </c:pt>
                <c:pt idx="776" formatCode="General">
                  <c:v>-0.33</c:v>
                </c:pt>
                <c:pt idx="777" formatCode="General">
                  <c:v>-0.33</c:v>
                </c:pt>
                <c:pt idx="778" formatCode="General">
                  <c:v>-0.33</c:v>
                </c:pt>
                <c:pt idx="779" formatCode="General">
                  <c:v>-0.33</c:v>
                </c:pt>
                <c:pt idx="780" formatCode="General">
                  <c:v>-0.33100000000000002</c:v>
                </c:pt>
                <c:pt idx="781" formatCode="General">
                  <c:v>-0.33</c:v>
                </c:pt>
                <c:pt idx="782" formatCode="General">
                  <c:v>-0.33</c:v>
                </c:pt>
                <c:pt idx="783" formatCode="General">
                  <c:v>-0.32900000000000001</c:v>
                </c:pt>
                <c:pt idx="784" formatCode="General">
                  <c:v>-0.32900000000000001</c:v>
                </c:pt>
                <c:pt idx="785" formatCode="General">
                  <c:v>-0.32800000000000001</c:v>
                </c:pt>
                <c:pt idx="786" formatCode="General">
                  <c:v>-0.32800000000000001</c:v>
                </c:pt>
                <c:pt idx="787" formatCode="General">
                  <c:v>-0.32700000000000001</c:v>
                </c:pt>
                <c:pt idx="788" formatCode="General">
                  <c:v>-0.32700000000000001</c:v>
                </c:pt>
                <c:pt idx="789" formatCode="General">
                  <c:v>-0.32800000000000001</c:v>
                </c:pt>
                <c:pt idx="790" formatCode="General">
                  <c:v>-0.32700000000000001</c:v>
                </c:pt>
                <c:pt idx="791" formatCode="General">
                  <c:v>-0.32700000000000001</c:v>
                </c:pt>
                <c:pt idx="792" formatCode="General">
                  <c:v>-0.32700000000000001</c:v>
                </c:pt>
                <c:pt idx="793" formatCode="General">
                  <c:v>-0.32600000000000001</c:v>
                </c:pt>
                <c:pt idx="794" formatCode="General">
                  <c:v>-0.32600000000000001</c:v>
                </c:pt>
                <c:pt idx="795" formatCode="General">
                  <c:v>-0.32600000000000001</c:v>
                </c:pt>
                <c:pt idx="796" formatCode="General">
                  <c:v>-0.32500000000000001</c:v>
                </c:pt>
                <c:pt idx="797" formatCode="General">
                  <c:v>-0.32500000000000001</c:v>
                </c:pt>
                <c:pt idx="798" formatCode="General">
                  <c:v>-0.32400000000000001</c:v>
                </c:pt>
                <c:pt idx="799" formatCode="General">
                  <c:v>-0.32400000000000001</c:v>
                </c:pt>
                <c:pt idx="800" formatCode="General">
                  <c:v>-0.32400000000000001</c:v>
                </c:pt>
                <c:pt idx="801" formatCode="General">
                  <c:v>-0.32400000000000001</c:v>
                </c:pt>
                <c:pt idx="802" formatCode="General">
                  <c:v>-0.32400000000000001</c:v>
                </c:pt>
                <c:pt idx="803" formatCode="General">
                  <c:v>-0.32500000000000001</c:v>
                </c:pt>
                <c:pt idx="804" formatCode="General">
                  <c:v>-0.32400000000000001</c:v>
                </c:pt>
                <c:pt idx="805" formatCode="General">
                  <c:v>-0.32400000000000001</c:v>
                </c:pt>
                <c:pt idx="806" formatCode="General">
                  <c:v>-0.32400000000000001</c:v>
                </c:pt>
                <c:pt idx="807" formatCode="General">
                  <c:v>-0.32400000000000001</c:v>
                </c:pt>
                <c:pt idx="808" formatCode="General">
                  <c:v>-0.32400000000000001</c:v>
                </c:pt>
                <c:pt idx="809" formatCode="General">
                  <c:v>-0.32300000000000001</c:v>
                </c:pt>
                <c:pt idx="810" formatCode="General">
                  <c:v>-0.32300000000000001</c:v>
                </c:pt>
                <c:pt idx="811" formatCode="General">
                  <c:v>-0.32200000000000001</c:v>
                </c:pt>
                <c:pt idx="812" formatCode="General">
                  <c:v>-0.32300000000000001</c:v>
                </c:pt>
                <c:pt idx="813" formatCode="General">
                  <c:v>-0.32400000000000001</c:v>
                </c:pt>
                <c:pt idx="814" formatCode="General">
                  <c:v>-0.32300000000000001</c:v>
                </c:pt>
                <c:pt idx="815" formatCode="General">
                  <c:v>-0.32200000000000001</c:v>
                </c:pt>
                <c:pt idx="816" formatCode="General">
                  <c:v>-0.32300000000000001</c:v>
                </c:pt>
                <c:pt idx="817" formatCode="General">
                  <c:v>-0.32300000000000001</c:v>
                </c:pt>
                <c:pt idx="818" formatCode="General">
                  <c:v>-0.32200000000000001</c:v>
                </c:pt>
                <c:pt idx="819" formatCode="General">
                  <c:v>-0.32100000000000001</c:v>
                </c:pt>
                <c:pt idx="820" formatCode="General">
                  <c:v>-0.32</c:v>
                </c:pt>
                <c:pt idx="821" formatCode="General">
                  <c:v>-0.31900000000000001</c:v>
                </c:pt>
                <c:pt idx="822" formatCode="General">
                  <c:v>-0.31900000000000001</c:v>
                </c:pt>
                <c:pt idx="823" formatCode="General">
                  <c:v>-0.31900000000000001</c:v>
                </c:pt>
                <c:pt idx="824" formatCode="General">
                  <c:v>-0.318</c:v>
                </c:pt>
                <c:pt idx="825" formatCode="General">
                  <c:v>-0.31900000000000001</c:v>
                </c:pt>
                <c:pt idx="826" formatCode="General">
                  <c:v>-0.318</c:v>
                </c:pt>
                <c:pt idx="827" formatCode="General">
                  <c:v>-0.317</c:v>
                </c:pt>
                <c:pt idx="828" formatCode="General">
                  <c:v>-0.317</c:v>
                </c:pt>
                <c:pt idx="829" formatCode="General">
                  <c:v>-0.317</c:v>
                </c:pt>
                <c:pt idx="830" formatCode="General">
                  <c:v>-0.317</c:v>
                </c:pt>
                <c:pt idx="831" formatCode="General">
                  <c:v>-0.31900000000000001</c:v>
                </c:pt>
                <c:pt idx="832" formatCode="General">
                  <c:v>-0.318</c:v>
                </c:pt>
                <c:pt idx="833" formatCode="General">
                  <c:v>-0.318</c:v>
                </c:pt>
                <c:pt idx="834" formatCode="General">
                  <c:v>-0.31900000000000001</c:v>
                </c:pt>
                <c:pt idx="835" formatCode="General">
                  <c:v>-0.31900000000000001</c:v>
                </c:pt>
                <c:pt idx="836" formatCode="General">
                  <c:v>-0.31900000000000001</c:v>
                </c:pt>
                <c:pt idx="837" formatCode="General">
                  <c:v>-0.31900000000000001</c:v>
                </c:pt>
                <c:pt idx="838" formatCode="General">
                  <c:v>-0.32</c:v>
                </c:pt>
                <c:pt idx="839" formatCode="General">
                  <c:v>-0.32100000000000001</c:v>
                </c:pt>
                <c:pt idx="840" formatCode="General">
                  <c:v>-0.32100000000000001</c:v>
                </c:pt>
                <c:pt idx="841" formatCode="General">
                  <c:v>-0.32</c:v>
                </c:pt>
                <c:pt idx="842" formatCode="General">
                  <c:v>-0.32100000000000001</c:v>
                </c:pt>
                <c:pt idx="843" formatCode="General">
                  <c:v>-0.32200000000000001</c:v>
                </c:pt>
                <c:pt idx="844" formatCode="General">
                  <c:v>-0.32200000000000001</c:v>
                </c:pt>
                <c:pt idx="845" formatCode="General">
                  <c:v>-0.32200000000000001</c:v>
                </c:pt>
                <c:pt idx="846" formatCode="General">
                  <c:v>-0.32</c:v>
                </c:pt>
                <c:pt idx="847" formatCode="General">
                  <c:v>-0.32</c:v>
                </c:pt>
                <c:pt idx="848" formatCode="General">
                  <c:v>-0.32100000000000001</c:v>
                </c:pt>
                <c:pt idx="849" formatCode="General">
                  <c:v>-0.32</c:v>
                </c:pt>
                <c:pt idx="850" formatCode="General">
                  <c:v>-0.31900000000000001</c:v>
                </c:pt>
                <c:pt idx="851" formatCode="General">
                  <c:v>-0.32</c:v>
                </c:pt>
                <c:pt idx="852" formatCode="General">
                  <c:v>-0.32100000000000001</c:v>
                </c:pt>
                <c:pt idx="853" formatCode="General">
                  <c:v>-0.32100000000000001</c:v>
                </c:pt>
                <c:pt idx="854" formatCode="General">
                  <c:v>-0.32</c:v>
                </c:pt>
                <c:pt idx="855" formatCode="General">
                  <c:v>-0.31900000000000001</c:v>
                </c:pt>
                <c:pt idx="856" formatCode="General">
                  <c:v>-0.31900000000000001</c:v>
                </c:pt>
                <c:pt idx="857" formatCode="General">
                  <c:v>-0.31900000000000001</c:v>
                </c:pt>
                <c:pt idx="858" formatCode="General">
                  <c:v>-0.318</c:v>
                </c:pt>
                <c:pt idx="859" formatCode="General">
                  <c:v>-0.318</c:v>
                </c:pt>
                <c:pt idx="860" formatCode="General">
                  <c:v>-0.317</c:v>
                </c:pt>
                <c:pt idx="861" formatCode="General">
                  <c:v>-0.318</c:v>
                </c:pt>
                <c:pt idx="862" formatCode="General">
                  <c:v>-0.316</c:v>
                </c:pt>
                <c:pt idx="863" formatCode="General">
                  <c:v>-0.317</c:v>
                </c:pt>
                <c:pt idx="864" formatCode="General">
                  <c:v>-0.317</c:v>
                </c:pt>
                <c:pt idx="865" formatCode="General">
                  <c:v>-0.318</c:v>
                </c:pt>
                <c:pt idx="866" formatCode="General">
                  <c:v>-0.31900000000000001</c:v>
                </c:pt>
                <c:pt idx="867" formatCode="General">
                  <c:v>-0.31900000000000001</c:v>
                </c:pt>
                <c:pt idx="868" formatCode="General">
                  <c:v>-0.31900000000000001</c:v>
                </c:pt>
                <c:pt idx="869" formatCode="General">
                  <c:v>-0.31900000000000001</c:v>
                </c:pt>
                <c:pt idx="870" formatCode="General">
                  <c:v>-0.32</c:v>
                </c:pt>
                <c:pt idx="871" formatCode="General">
                  <c:v>-0.32200000000000001</c:v>
                </c:pt>
                <c:pt idx="872" formatCode="General">
                  <c:v>-0.32100000000000001</c:v>
                </c:pt>
                <c:pt idx="873" formatCode="General">
                  <c:v>-0.32100000000000001</c:v>
                </c:pt>
                <c:pt idx="874" formatCode="General">
                  <c:v>-0.32300000000000001</c:v>
                </c:pt>
                <c:pt idx="875" formatCode="General">
                  <c:v>-0.32200000000000001</c:v>
                </c:pt>
                <c:pt idx="876" formatCode="General">
                  <c:v>-0.38700000000000001</c:v>
                </c:pt>
                <c:pt idx="877" formatCode="General">
                  <c:v>-0.33400000000000002</c:v>
                </c:pt>
                <c:pt idx="878" formatCode="General">
                  <c:v>-0.33600000000000002</c:v>
                </c:pt>
                <c:pt idx="879" formatCode="General">
                  <c:v>-0.33700000000000002</c:v>
                </c:pt>
                <c:pt idx="880" formatCode="General">
                  <c:v>-0.33800000000000002</c:v>
                </c:pt>
                <c:pt idx="881" formatCode="General">
                  <c:v>-0.33900000000000002</c:v>
                </c:pt>
                <c:pt idx="882" formatCode="General">
                  <c:v>-0.33900000000000002</c:v>
                </c:pt>
                <c:pt idx="883" formatCode="General">
                  <c:v>-0.33800000000000002</c:v>
                </c:pt>
                <c:pt idx="884" formatCode="General">
                  <c:v>-0.33800000000000002</c:v>
                </c:pt>
                <c:pt idx="885" formatCode="General">
                  <c:v>-0.33800000000000002</c:v>
                </c:pt>
                <c:pt idx="886" formatCode="General">
                  <c:v>-0.33900000000000002</c:v>
                </c:pt>
                <c:pt idx="887" formatCode="General">
                  <c:v>-0.33900000000000002</c:v>
                </c:pt>
                <c:pt idx="888" formatCode="General">
                  <c:v>-0.34</c:v>
                </c:pt>
                <c:pt idx="889" formatCode="General">
                  <c:v>-0.34</c:v>
                </c:pt>
                <c:pt idx="890" formatCode="General">
                  <c:v>-0.33900000000000002</c:v>
                </c:pt>
                <c:pt idx="891" formatCode="General">
                  <c:v>-0.33900000000000002</c:v>
                </c:pt>
                <c:pt idx="892" formatCode="General">
                  <c:v>-0.33800000000000002</c:v>
                </c:pt>
                <c:pt idx="893" formatCode="General">
                  <c:v>-0.33500000000000002</c:v>
                </c:pt>
                <c:pt idx="894" formatCode="General">
                  <c:v>-0.33400000000000002</c:v>
                </c:pt>
                <c:pt idx="895" formatCode="General">
                  <c:v>-0.33200000000000002</c:v>
                </c:pt>
                <c:pt idx="896" formatCode="General">
                  <c:v>-0.33200000000000002</c:v>
                </c:pt>
                <c:pt idx="897" formatCode="General">
                  <c:v>-0.33300000000000002</c:v>
                </c:pt>
                <c:pt idx="898" formatCode="General">
                  <c:v>-0.33300000000000002</c:v>
                </c:pt>
                <c:pt idx="899" formatCode="General">
                  <c:v>-0.33200000000000002</c:v>
                </c:pt>
                <c:pt idx="900" formatCode="General">
                  <c:v>-0.33200000000000002</c:v>
                </c:pt>
                <c:pt idx="901" formatCode="General">
                  <c:v>-0.33100000000000002</c:v>
                </c:pt>
                <c:pt idx="902" formatCode="General">
                  <c:v>-0.32900000000000001</c:v>
                </c:pt>
                <c:pt idx="903" formatCode="General">
                  <c:v>-0.32700000000000001</c:v>
                </c:pt>
                <c:pt idx="904" formatCode="General">
                  <c:v>-0.32500000000000001</c:v>
                </c:pt>
                <c:pt idx="905" formatCode="General">
                  <c:v>-0.32500000000000001</c:v>
                </c:pt>
                <c:pt idx="906" formatCode="General">
                  <c:v>-0.32600000000000001</c:v>
                </c:pt>
                <c:pt idx="907" formatCode="General">
                  <c:v>-0.32700000000000001</c:v>
                </c:pt>
                <c:pt idx="908" formatCode="General">
                  <c:v>-0.32700000000000001</c:v>
                </c:pt>
                <c:pt idx="909" formatCode="General">
                  <c:v>-0.32600000000000001</c:v>
                </c:pt>
                <c:pt idx="910" formatCode="General">
                  <c:v>-0.32800000000000001</c:v>
                </c:pt>
                <c:pt idx="911" formatCode="General">
                  <c:v>-0.32700000000000001</c:v>
                </c:pt>
                <c:pt idx="912" formatCode="General">
                  <c:v>-0.32800000000000001</c:v>
                </c:pt>
                <c:pt idx="913" formatCode="General">
                  <c:v>-0.32900000000000001</c:v>
                </c:pt>
                <c:pt idx="914" formatCode="General">
                  <c:v>-0.32900000000000001</c:v>
                </c:pt>
                <c:pt idx="915" formatCode="General">
                  <c:v>-0.32900000000000001</c:v>
                </c:pt>
                <c:pt idx="916" formatCode="General">
                  <c:v>-0.33</c:v>
                </c:pt>
                <c:pt idx="917" formatCode="General">
                  <c:v>-0.32900000000000001</c:v>
                </c:pt>
                <c:pt idx="918" formatCode="General">
                  <c:v>-0.33</c:v>
                </c:pt>
                <c:pt idx="919" formatCode="General">
                  <c:v>-0.33100000000000002</c:v>
                </c:pt>
                <c:pt idx="920" formatCode="General">
                  <c:v>-0.33100000000000002</c:v>
                </c:pt>
                <c:pt idx="921" formatCode="General">
                  <c:v>-0.33200000000000002</c:v>
                </c:pt>
                <c:pt idx="922" formatCode="General">
                  <c:v>-0.33200000000000002</c:v>
                </c:pt>
                <c:pt idx="923" formatCode="General">
                  <c:v>-0.33300000000000002</c:v>
                </c:pt>
                <c:pt idx="924" formatCode="General">
                  <c:v>-0.33200000000000002</c:v>
                </c:pt>
                <c:pt idx="925" formatCode="General">
                  <c:v>-0.33300000000000002</c:v>
                </c:pt>
                <c:pt idx="926" formatCode="General">
                  <c:v>-0.33300000000000002</c:v>
                </c:pt>
                <c:pt idx="927" formatCode="General">
                  <c:v>-0.33300000000000002</c:v>
                </c:pt>
                <c:pt idx="928" formatCode="General">
                  <c:v>-0.33400000000000002</c:v>
                </c:pt>
                <c:pt idx="929" formatCode="General">
                  <c:v>-0.33300000000000002</c:v>
                </c:pt>
                <c:pt idx="930" formatCode="General">
                  <c:v>-0.33400000000000002</c:v>
                </c:pt>
                <c:pt idx="931" formatCode="General">
                  <c:v>-0.33300000000000002</c:v>
                </c:pt>
                <c:pt idx="932" formatCode="General">
                  <c:v>-0.33200000000000002</c:v>
                </c:pt>
                <c:pt idx="933" formatCode="General">
                  <c:v>-0.33200000000000002</c:v>
                </c:pt>
                <c:pt idx="934" formatCode="General">
                  <c:v>-0.33200000000000002</c:v>
                </c:pt>
                <c:pt idx="935" formatCode="General">
                  <c:v>-0.33100000000000002</c:v>
                </c:pt>
                <c:pt idx="936" formatCode="General">
                  <c:v>-0.32900000000000001</c:v>
                </c:pt>
                <c:pt idx="937" formatCode="General">
                  <c:v>-0.32900000000000001</c:v>
                </c:pt>
                <c:pt idx="938" formatCode="General">
                  <c:v>-0.32800000000000001</c:v>
                </c:pt>
                <c:pt idx="939" formatCode="General">
                  <c:v>-0.32800000000000001</c:v>
                </c:pt>
                <c:pt idx="940" formatCode="General">
                  <c:v>-0.32900000000000001</c:v>
                </c:pt>
                <c:pt idx="941" formatCode="General">
                  <c:v>-0.32800000000000001</c:v>
                </c:pt>
                <c:pt idx="942" formatCode="General">
                  <c:v>-0.32800000000000001</c:v>
                </c:pt>
                <c:pt idx="943" formatCode="General">
                  <c:v>-0.32700000000000001</c:v>
                </c:pt>
                <c:pt idx="944" formatCode="General">
                  <c:v>-0.32800000000000001</c:v>
                </c:pt>
                <c:pt idx="945" formatCode="General">
                  <c:v>-0.32700000000000001</c:v>
                </c:pt>
                <c:pt idx="946" formatCode="General">
                  <c:v>-0.32700000000000001</c:v>
                </c:pt>
                <c:pt idx="947" formatCode="General">
                  <c:v>-0.32600000000000001</c:v>
                </c:pt>
                <c:pt idx="948" formatCode="General">
                  <c:v>-0.32600000000000001</c:v>
                </c:pt>
                <c:pt idx="949" formatCode="General">
                  <c:v>-0.32600000000000001</c:v>
                </c:pt>
                <c:pt idx="950" formatCode="General">
                  <c:v>-0.32600000000000001</c:v>
                </c:pt>
                <c:pt idx="951" formatCode="General">
                  <c:v>-0.32800000000000001</c:v>
                </c:pt>
                <c:pt idx="952" formatCode="General">
                  <c:v>-0.32800000000000001</c:v>
                </c:pt>
                <c:pt idx="953" formatCode="General">
                  <c:v>-0.32800000000000001</c:v>
                </c:pt>
                <c:pt idx="954" formatCode="General">
                  <c:v>-0.32900000000000001</c:v>
                </c:pt>
                <c:pt idx="955" formatCode="General">
                  <c:v>-0.33</c:v>
                </c:pt>
                <c:pt idx="956" formatCode="General">
                  <c:v>-0.33</c:v>
                </c:pt>
                <c:pt idx="957" formatCode="General">
                  <c:v>-0.33100000000000002</c:v>
                </c:pt>
                <c:pt idx="958" formatCode="General">
                  <c:v>-0.33200000000000002</c:v>
                </c:pt>
                <c:pt idx="959" formatCode="General">
                  <c:v>-0.33300000000000002</c:v>
                </c:pt>
                <c:pt idx="960" formatCode="General">
                  <c:v>-0.33500000000000002</c:v>
                </c:pt>
                <c:pt idx="961" formatCode="General">
                  <c:v>-0.33700000000000002</c:v>
                </c:pt>
                <c:pt idx="962" formatCode="General">
                  <c:v>-0.33800000000000002</c:v>
                </c:pt>
                <c:pt idx="963" formatCode="General">
                  <c:v>-0.33900000000000002</c:v>
                </c:pt>
                <c:pt idx="964" formatCode="General">
                  <c:v>-0.34</c:v>
                </c:pt>
                <c:pt idx="965" formatCode="General">
                  <c:v>-0.34</c:v>
                </c:pt>
                <c:pt idx="966" formatCode="General">
                  <c:v>-0.34</c:v>
                </c:pt>
                <c:pt idx="967" formatCode="General">
                  <c:v>-0.33900000000000002</c:v>
                </c:pt>
                <c:pt idx="968" formatCode="General">
                  <c:v>-0.34</c:v>
                </c:pt>
                <c:pt idx="969" formatCode="General">
                  <c:v>-0.34</c:v>
                </c:pt>
                <c:pt idx="970" formatCode="General">
                  <c:v>-0.34</c:v>
                </c:pt>
                <c:pt idx="971" formatCode="General">
                  <c:v>-0.34200000000000003</c:v>
                </c:pt>
                <c:pt idx="972" formatCode="General">
                  <c:v>-0.34399999999999997</c:v>
                </c:pt>
                <c:pt idx="973" formatCode="General">
                  <c:v>-0.34699999999999998</c:v>
                </c:pt>
                <c:pt idx="974" formatCode="General">
                  <c:v>-0.35</c:v>
                </c:pt>
                <c:pt idx="975" formatCode="General">
                  <c:v>-0.35</c:v>
                </c:pt>
                <c:pt idx="976" formatCode="General">
                  <c:v>-0.35099999999999998</c:v>
                </c:pt>
                <c:pt idx="977" formatCode="General">
                  <c:v>-0.35199999999999998</c:v>
                </c:pt>
                <c:pt idx="978" formatCode="General">
                  <c:v>-0.35199999999999998</c:v>
                </c:pt>
                <c:pt idx="979" formatCode="General">
                  <c:v>-0.35199999999999998</c:v>
                </c:pt>
                <c:pt idx="980" formatCode="General">
                  <c:v>-0.35399999999999998</c:v>
                </c:pt>
                <c:pt idx="981" formatCode="General">
                  <c:v>-0.35499999999999998</c:v>
                </c:pt>
                <c:pt idx="982" formatCode="General">
                  <c:v>-0.35599999999999998</c:v>
                </c:pt>
                <c:pt idx="983" formatCode="General">
                  <c:v>-0.35599999999999998</c:v>
                </c:pt>
                <c:pt idx="984" formatCode="General">
                  <c:v>-0.35499999999999998</c:v>
                </c:pt>
                <c:pt idx="985" formatCode="General">
                  <c:v>-0.35499999999999998</c:v>
                </c:pt>
                <c:pt idx="986" formatCode="General">
                  <c:v>-0.35499999999999998</c:v>
                </c:pt>
                <c:pt idx="987" formatCode="General">
                  <c:v>-0.35299999999999998</c:v>
                </c:pt>
                <c:pt idx="988" formatCode="General">
                  <c:v>-0.35099999999999998</c:v>
                </c:pt>
                <c:pt idx="989" formatCode="General">
                  <c:v>-0.34799999999999998</c:v>
                </c:pt>
                <c:pt idx="990" formatCode="General">
                  <c:v>-0.34599999999999997</c:v>
                </c:pt>
                <c:pt idx="991" formatCode="General">
                  <c:v>-0.34799999999999998</c:v>
                </c:pt>
                <c:pt idx="992" formatCode="General">
                  <c:v>-0.34499999999999997</c:v>
                </c:pt>
                <c:pt idx="993" formatCode="General">
                  <c:v>-0.34499999999999997</c:v>
                </c:pt>
                <c:pt idx="994" formatCode="General">
                  <c:v>-0.34300000000000003</c:v>
                </c:pt>
                <c:pt idx="995" formatCode="General">
                  <c:v>-0.34300000000000003</c:v>
                </c:pt>
                <c:pt idx="996" formatCode="General">
                  <c:v>-0.34</c:v>
                </c:pt>
                <c:pt idx="997" formatCode="General">
                  <c:v>-0.33800000000000002</c:v>
                </c:pt>
                <c:pt idx="998" formatCode="General">
                  <c:v>-0.33600000000000002</c:v>
                </c:pt>
                <c:pt idx="999" formatCode="General">
                  <c:v>-0.33600000000000002</c:v>
                </c:pt>
                <c:pt idx="1000" formatCode="General">
                  <c:v>-0.33500000000000002</c:v>
                </c:pt>
                <c:pt idx="1001" formatCode="General">
                  <c:v>-0.33600000000000002</c:v>
                </c:pt>
                <c:pt idx="1002" formatCode="General">
                  <c:v>-0.33500000000000002</c:v>
                </c:pt>
                <c:pt idx="1003" formatCode="General">
                  <c:v>-0.33700000000000002</c:v>
                </c:pt>
                <c:pt idx="1004" formatCode="General">
                  <c:v>-0.34</c:v>
                </c:pt>
                <c:pt idx="1005" formatCode="General">
                  <c:v>-0.34100000000000003</c:v>
                </c:pt>
                <c:pt idx="1006" formatCode="General">
                  <c:v>-0.34100000000000003</c:v>
                </c:pt>
                <c:pt idx="1007" formatCode="General">
                  <c:v>-0.34100000000000003</c:v>
                </c:pt>
                <c:pt idx="1008" formatCode="General">
                  <c:v>-0.34</c:v>
                </c:pt>
                <c:pt idx="1009" formatCode="General">
                  <c:v>-0.34100000000000003</c:v>
                </c:pt>
                <c:pt idx="1010" formatCode="General">
                  <c:v>-0.34100000000000003</c:v>
                </c:pt>
                <c:pt idx="1011" formatCode="General">
                  <c:v>-0.34300000000000003</c:v>
                </c:pt>
                <c:pt idx="1012" formatCode="General">
                  <c:v>-0.34300000000000003</c:v>
                </c:pt>
                <c:pt idx="1013" formatCode="General">
                  <c:v>-0.34300000000000003</c:v>
                </c:pt>
                <c:pt idx="1014" formatCode="General">
                  <c:v>-0.34200000000000003</c:v>
                </c:pt>
                <c:pt idx="1015" formatCode="General">
                  <c:v>-0.34300000000000003</c:v>
                </c:pt>
                <c:pt idx="1016" formatCode="General">
                  <c:v>-0.34300000000000003</c:v>
                </c:pt>
                <c:pt idx="1017" formatCode="General">
                  <c:v>-0.34300000000000003</c:v>
                </c:pt>
                <c:pt idx="1018" formatCode="General">
                  <c:v>-0.34300000000000003</c:v>
                </c:pt>
                <c:pt idx="1019" formatCode="General">
                  <c:v>-0.34399999999999997</c:v>
                </c:pt>
                <c:pt idx="1020" formatCode="General">
                  <c:v>-0.34399999999999997</c:v>
                </c:pt>
                <c:pt idx="1021" formatCode="General">
                  <c:v>-0.34499999999999997</c:v>
                </c:pt>
                <c:pt idx="1022" formatCode="General">
                  <c:v>-0.34699999999999998</c:v>
                </c:pt>
                <c:pt idx="1023" formatCode="General">
                  <c:v>-0.34699999999999998</c:v>
                </c:pt>
                <c:pt idx="1024" formatCode="General">
                  <c:v>-0.34599999999999997</c:v>
                </c:pt>
                <c:pt idx="1025" formatCode="General">
                  <c:v>-0.34599999999999997</c:v>
                </c:pt>
                <c:pt idx="1026" formatCode="General">
                  <c:v>-0.34599999999999997</c:v>
                </c:pt>
                <c:pt idx="1027" formatCode="General">
                  <c:v>-0.34599999999999997</c:v>
                </c:pt>
                <c:pt idx="1028" formatCode="General">
                  <c:v>-0.34599999999999997</c:v>
                </c:pt>
                <c:pt idx="1029" formatCode="General">
                  <c:v>-0.34599999999999997</c:v>
                </c:pt>
                <c:pt idx="1030" formatCode="General">
                  <c:v>-0.34599999999999997</c:v>
                </c:pt>
                <c:pt idx="1031" formatCode="General">
                  <c:v>-0.34499999999999997</c:v>
                </c:pt>
                <c:pt idx="1032" formatCode="General">
                  <c:v>-0.34399999999999997</c:v>
                </c:pt>
                <c:pt idx="1033" formatCode="General">
                  <c:v>-0.34399999999999997</c:v>
                </c:pt>
                <c:pt idx="1034" formatCode="General">
                  <c:v>-0.34399999999999997</c:v>
                </c:pt>
                <c:pt idx="1035" formatCode="General">
                  <c:v>-0.34300000000000003</c:v>
                </c:pt>
                <c:pt idx="1036" formatCode="General">
                  <c:v>-0.34200000000000003</c:v>
                </c:pt>
                <c:pt idx="1037" formatCode="General">
                  <c:v>-0.34200000000000003</c:v>
                </c:pt>
                <c:pt idx="1038" formatCode="General">
                  <c:v>-0.34100000000000003</c:v>
                </c:pt>
                <c:pt idx="1039" formatCode="General">
                  <c:v>-0.34100000000000003</c:v>
                </c:pt>
                <c:pt idx="1040" formatCode="General">
                  <c:v>-0.34</c:v>
                </c:pt>
                <c:pt idx="1041" formatCode="General">
                  <c:v>-0.33900000000000002</c:v>
                </c:pt>
                <c:pt idx="1042" formatCode="General">
                  <c:v>-0.33900000000000002</c:v>
                </c:pt>
                <c:pt idx="1043" formatCode="General">
                  <c:v>-0.34</c:v>
                </c:pt>
                <c:pt idx="1044" formatCode="General">
                  <c:v>-0.34</c:v>
                </c:pt>
                <c:pt idx="1045" formatCode="General">
                  <c:v>-0.34</c:v>
                </c:pt>
                <c:pt idx="1046" formatCode="General">
                  <c:v>-0.34</c:v>
                </c:pt>
                <c:pt idx="1047" formatCode="General">
                  <c:v>-0.34</c:v>
                </c:pt>
                <c:pt idx="1048" formatCode="General">
                  <c:v>-0.34</c:v>
                </c:pt>
                <c:pt idx="1049" formatCode="General">
                  <c:v>-0.33700000000000002</c:v>
                </c:pt>
                <c:pt idx="1050" formatCode="General">
                  <c:v>-0.33500000000000002</c:v>
                </c:pt>
                <c:pt idx="1051" formatCode="General">
                  <c:v>-0.33700000000000002</c:v>
                </c:pt>
                <c:pt idx="1052" formatCode="General">
                  <c:v>-0.33600000000000002</c:v>
                </c:pt>
                <c:pt idx="1053" formatCode="General">
                  <c:v>-0.33600000000000002</c:v>
                </c:pt>
                <c:pt idx="1054" formatCode="General">
                  <c:v>-0.33600000000000002</c:v>
                </c:pt>
                <c:pt idx="1055" formatCode="General">
                  <c:v>-0.33600000000000002</c:v>
                </c:pt>
                <c:pt idx="1056" formatCode="General">
                  <c:v>-0.33500000000000002</c:v>
                </c:pt>
                <c:pt idx="1057" formatCode="General">
                  <c:v>-0.33600000000000002</c:v>
                </c:pt>
                <c:pt idx="1058" formatCode="General">
                  <c:v>-0.33700000000000002</c:v>
                </c:pt>
                <c:pt idx="1059" formatCode="General">
                  <c:v>-0.33800000000000002</c:v>
                </c:pt>
                <c:pt idx="1060" formatCode="General">
                  <c:v>-0.33800000000000002</c:v>
                </c:pt>
                <c:pt idx="1061" formatCode="General">
                  <c:v>-0.34</c:v>
                </c:pt>
                <c:pt idx="1062" formatCode="General">
                  <c:v>-0.34200000000000003</c:v>
                </c:pt>
                <c:pt idx="1063" formatCode="General">
                  <c:v>-0.34399999999999997</c:v>
                </c:pt>
                <c:pt idx="1064" formatCode="General">
                  <c:v>-0.34399999999999997</c:v>
                </c:pt>
                <c:pt idx="1065" formatCode="General">
                  <c:v>-0.34699999999999998</c:v>
                </c:pt>
                <c:pt idx="1066" formatCode="General">
                  <c:v>-0.34499999999999997</c:v>
                </c:pt>
                <c:pt idx="1067" formatCode="General">
                  <c:v>-0.34599999999999997</c:v>
                </c:pt>
                <c:pt idx="1068" formatCode="General">
                  <c:v>-0.34599999999999997</c:v>
                </c:pt>
                <c:pt idx="1069" formatCode="General">
                  <c:v>-0.34899999999999998</c:v>
                </c:pt>
                <c:pt idx="1070" formatCode="General">
                  <c:v>-0.35099999999999998</c:v>
                </c:pt>
                <c:pt idx="1071" formatCode="General">
                  <c:v>-0.35199999999999998</c:v>
                </c:pt>
                <c:pt idx="1072" formatCode="General">
                  <c:v>-0.35099999999999998</c:v>
                </c:pt>
                <c:pt idx="1073" formatCode="General">
                  <c:v>-0.35199999999999998</c:v>
                </c:pt>
                <c:pt idx="1074" formatCode="General">
                  <c:v>-0.35299999999999998</c:v>
                </c:pt>
                <c:pt idx="1075" formatCode="General">
                  <c:v>-0.35399999999999998</c:v>
                </c:pt>
                <c:pt idx="1076" formatCode="General">
                  <c:v>-0.35399999999999998</c:v>
                </c:pt>
                <c:pt idx="1077" formatCode="General">
                  <c:v>-0.35499999999999998</c:v>
                </c:pt>
                <c:pt idx="1078" formatCode="General">
                  <c:v>-0.35099999999999998</c:v>
                </c:pt>
                <c:pt idx="1079" formatCode="General">
                  <c:v>-0.35</c:v>
                </c:pt>
                <c:pt idx="1080" formatCode="General">
                  <c:v>-0.34799999999999998</c:v>
                </c:pt>
                <c:pt idx="1081" formatCode="General">
                  <c:v>-0.34699999999999998</c:v>
                </c:pt>
                <c:pt idx="1082" formatCode="General">
                  <c:v>-0.34499999999999997</c:v>
                </c:pt>
                <c:pt idx="1083" formatCode="General">
                  <c:v>-0.34399999999999997</c:v>
                </c:pt>
                <c:pt idx="1084" formatCode="General">
                  <c:v>-0.34399999999999997</c:v>
                </c:pt>
                <c:pt idx="1085" formatCode="General">
                  <c:v>-0.34300000000000003</c:v>
                </c:pt>
                <c:pt idx="1086" formatCode="General">
                  <c:v>-0.34399999999999997</c:v>
                </c:pt>
                <c:pt idx="1087" formatCode="General">
                  <c:v>-0.34399999999999997</c:v>
                </c:pt>
                <c:pt idx="1088" formatCode="General">
                  <c:v>-0.34699999999999998</c:v>
                </c:pt>
                <c:pt idx="1089" formatCode="General">
                  <c:v>-0.34399999999999997</c:v>
                </c:pt>
                <c:pt idx="1090" formatCode="General">
                  <c:v>-0.34300000000000003</c:v>
                </c:pt>
                <c:pt idx="1091" formatCode="General">
                  <c:v>-0.34100000000000003</c:v>
                </c:pt>
                <c:pt idx="1092" formatCode="General">
                  <c:v>-0.33900000000000002</c:v>
                </c:pt>
                <c:pt idx="1093" formatCode="General">
                  <c:v>-0.33700000000000002</c:v>
                </c:pt>
                <c:pt idx="1094" formatCode="General">
                  <c:v>-0.33300000000000002</c:v>
                </c:pt>
                <c:pt idx="1095" formatCode="General">
                  <c:v>-0.33100000000000002</c:v>
                </c:pt>
                <c:pt idx="1096" formatCode="General">
                  <c:v>-0.33100000000000002</c:v>
                </c:pt>
                <c:pt idx="1097" formatCode="General">
                  <c:v>-0.33100000000000002</c:v>
                </c:pt>
                <c:pt idx="1098" formatCode="General">
                  <c:v>-0.33</c:v>
                </c:pt>
                <c:pt idx="1099" formatCode="General">
                  <c:v>-0.33100000000000002</c:v>
                </c:pt>
                <c:pt idx="1100" formatCode="General">
                  <c:v>-0.33200000000000002</c:v>
                </c:pt>
                <c:pt idx="1101" formatCode="General">
                  <c:v>-0.33200000000000002</c:v>
                </c:pt>
                <c:pt idx="1102" formatCode="General">
                  <c:v>-0.33100000000000002</c:v>
                </c:pt>
                <c:pt idx="1103" formatCode="General">
                  <c:v>-0.33200000000000002</c:v>
                </c:pt>
                <c:pt idx="1104" formatCode="General">
                  <c:v>-0.33200000000000002</c:v>
                </c:pt>
                <c:pt idx="1105" formatCode="General">
                  <c:v>-0.33200000000000002</c:v>
                </c:pt>
                <c:pt idx="1106" formatCode="General">
                  <c:v>-0.33400000000000002</c:v>
                </c:pt>
                <c:pt idx="1107" formatCode="General">
                  <c:v>-0.33300000000000002</c:v>
                </c:pt>
                <c:pt idx="1108" formatCode="General">
                  <c:v>-0.33400000000000002</c:v>
                </c:pt>
                <c:pt idx="1109" formatCode="General">
                  <c:v>-0.33500000000000002</c:v>
                </c:pt>
                <c:pt idx="1110" formatCode="General">
                  <c:v>-0.33800000000000002</c:v>
                </c:pt>
                <c:pt idx="1111" formatCode="General">
                  <c:v>-0.33800000000000002</c:v>
                </c:pt>
                <c:pt idx="1112" formatCode="General">
                  <c:v>-0.33800000000000002</c:v>
                </c:pt>
                <c:pt idx="1113" formatCode="General">
                  <c:v>-0.33800000000000002</c:v>
                </c:pt>
                <c:pt idx="1114" formatCode="General">
                  <c:v>-0.33900000000000002</c:v>
                </c:pt>
                <c:pt idx="1115" formatCode="General">
                  <c:v>-0.33900000000000002</c:v>
                </c:pt>
                <c:pt idx="1116" formatCode="General">
                  <c:v>-0.33800000000000002</c:v>
                </c:pt>
                <c:pt idx="1117" formatCode="General">
                  <c:v>-0.33900000000000002</c:v>
                </c:pt>
                <c:pt idx="1118" formatCode="General">
                  <c:v>-0.34100000000000003</c:v>
                </c:pt>
                <c:pt idx="1119" formatCode="General">
                  <c:v>-0.34100000000000003</c:v>
                </c:pt>
                <c:pt idx="1120" formatCode="General">
                  <c:v>-0.34100000000000003</c:v>
                </c:pt>
                <c:pt idx="1121" formatCode="General">
                  <c:v>-0.34200000000000003</c:v>
                </c:pt>
                <c:pt idx="1122" formatCode="General">
                  <c:v>-0.34100000000000003</c:v>
                </c:pt>
                <c:pt idx="1123" formatCode="General">
                  <c:v>-0.34100000000000003</c:v>
                </c:pt>
                <c:pt idx="1124" formatCode="General">
                  <c:v>-0.34</c:v>
                </c:pt>
                <c:pt idx="1125" formatCode="General">
                  <c:v>-0.33900000000000002</c:v>
                </c:pt>
                <c:pt idx="1126" formatCode="General">
                  <c:v>-0.34</c:v>
                </c:pt>
                <c:pt idx="1127" formatCode="General">
                  <c:v>-0.33900000000000002</c:v>
                </c:pt>
                <c:pt idx="1128" formatCode="General">
                  <c:v>-0.33800000000000002</c:v>
                </c:pt>
                <c:pt idx="1129" formatCode="General">
                  <c:v>-0.33700000000000002</c:v>
                </c:pt>
                <c:pt idx="1130" formatCode="General">
                  <c:v>-0.33600000000000002</c:v>
                </c:pt>
                <c:pt idx="1131" formatCode="General">
                  <c:v>-0.33500000000000002</c:v>
                </c:pt>
                <c:pt idx="1132" formatCode="General">
                  <c:v>-0.33500000000000002</c:v>
                </c:pt>
                <c:pt idx="1133" formatCode="General">
                  <c:v>-0.33300000000000002</c:v>
                </c:pt>
                <c:pt idx="1134" formatCode="General">
                  <c:v>-0.33300000000000002</c:v>
                </c:pt>
                <c:pt idx="1135" formatCode="General">
                  <c:v>-0.33100000000000002</c:v>
                </c:pt>
                <c:pt idx="1136" formatCode="General">
                  <c:v>-0.33100000000000002</c:v>
                </c:pt>
                <c:pt idx="1137" formatCode="General">
                  <c:v>-0.33100000000000002</c:v>
                </c:pt>
                <c:pt idx="1138" formatCode="General">
                  <c:v>-0.32900000000000001</c:v>
                </c:pt>
                <c:pt idx="1139" formatCode="General">
                  <c:v>-0.33100000000000002</c:v>
                </c:pt>
                <c:pt idx="1140" formatCode="General">
                  <c:v>-0.33100000000000002</c:v>
                </c:pt>
                <c:pt idx="1141" formatCode="General">
                  <c:v>-0.33200000000000002</c:v>
                </c:pt>
                <c:pt idx="1142" formatCode="General">
                  <c:v>-0.33200000000000002</c:v>
                </c:pt>
                <c:pt idx="1143" formatCode="General">
                  <c:v>-0.33200000000000002</c:v>
                </c:pt>
                <c:pt idx="1144" formatCode="General">
                  <c:v>-0.33200000000000002</c:v>
                </c:pt>
                <c:pt idx="1145" formatCode="General">
                  <c:v>-0.33100000000000002</c:v>
                </c:pt>
                <c:pt idx="1146" formatCode="General">
                  <c:v>-0.33</c:v>
                </c:pt>
                <c:pt idx="1147" formatCode="General">
                  <c:v>-0.33100000000000002</c:v>
                </c:pt>
                <c:pt idx="1148" formatCode="General">
                  <c:v>-0.33100000000000002</c:v>
                </c:pt>
                <c:pt idx="1149" formatCode="General">
                  <c:v>-0.33</c:v>
                </c:pt>
                <c:pt idx="1150" formatCode="General">
                  <c:v>-0.32800000000000001</c:v>
                </c:pt>
                <c:pt idx="1151" formatCode="General">
                  <c:v>-0.32800000000000001</c:v>
                </c:pt>
                <c:pt idx="1152" formatCode="General">
                  <c:v>-0.33</c:v>
                </c:pt>
                <c:pt idx="1153" formatCode="General">
                  <c:v>-0.33</c:v>
                </c:pt>
                <c:pt idx="1154" formatCode="General">
                  <c:v>-0.32800000000000001</c:v>
                </c:pt>
                <c:pt idx="1155" formatCode="General">
                  <c:v>-0.32800000000000001</c:v>
                </c:pt>
                <c:pt idx="1156" formatCode="General">
                  <c:v>-0.32700000000000001</c:v>
                </c:pt>
                <c:pt idx="1157" formatCode="General">
                  <c:v>-0.32900000000000001</c:v>
                </c:pt>
                <c:pt idx="1158" formatCode="General">
                  <c:v>-0.33</c:v>
                </c:pt>
                <c:pt idx="1159" formatCode="General">
                  <c:v>-0.33400000000000002</c:v>
                </c:pt>
                <c:pt idx="1160" formatCode="General">
                  <c:v>-0.33700000000000002</c:v>
                </c:pt>
                <c:pt idx="1161" formatCode="General">
                  <c:v>-0.33300000000000002</c:v>
                </c:pt>
                <c:pt idx="1162" formatCode="General">
                  <c:v>-0.33100000000000002</c:v>
                </c:pt>
                <c:pt idx="1163" formatCode="General">
                  <c:v>-0.33</c:v>
                </c:pt>
                <c:pt idx="1164" formatCode="General">
                  <c:v>-0.33100000000000002</c:v>
                </c:pt>
                <c:pt idx="1165" formatCode="General">
                  <c:v>-0.33200000000000002</c:v>
                </c:pt>
                <c:pt idx="1166" formatCode="General">
                  <c:v>-0.33500000000000002</c:v>
                </c:pt>
                <c:pt idx="1167" formatCode="General">
                  <c:v>-0.33600000000000002</c:v>
                </c:pt>
                <c:pt idx="1168" formatCode="General">
                  <c:v>-0.33700000000000002</c:v>
                </c:pt>
                <c:pt idx="1169" formatCode="General">
                  <c:v>-0.33700000000000002</c:v>
                </c:pt>
                <c:pt idx="1170" formatCode="General">
                  <c:v>-0.33600000000000002</c:v>
                </c:pt>
                <c:pt idx="1171" formatCode="General">
                  <c:v>-0.33700000000000002</c:v>
                </c:pt>
                <c:pt idx="1172" formatCode="General">
                  <c:v>-0.33600000000000002</c:v>
                </c:pt>
                <c:pt idx="1173" formatCode="General">
                  <c:v>-0.33400000000000002</c:v>
                </c:pt>
                <c:pt idx="1174" formatCode="General">
                  <c:v>-0.33300000000000002</c:v>
                </c:pt>
                <c:pt idx="1175" formatCode="General">
                  <c:v>-0.33400000000000002</c:v>
                </c:pt>
                <c:pt idx="1176" formatCode="General">
                  <c:v>-0.33500000000000002</c:v>
                </c:pt>
                <c:pt idx="1177" formatCode="General">
                  <c:v>-0.33400000000000002</c:v>
                </c:pt>
                <c:pt idx="1178" formatCode="General">
                  <c:v>-0.33300000000000002</c:v>
                </c:pt>
                <c:pt idx="1179" formatCode="General">
                  <c:v>-0.33500000000000002</c:v>
                </c:pt>
                <c:pt idx="1180" formatCode="General">
                  <c:v>-0.33500000000000002</c:v>
                </c:pt>
                <c:pt idx="1181" formatCode="General">
                  <c:v>-0.33600000000000002</c:v>
                </c:pt>
                <c:pt idx="1182" formatCode="General">
                  <c:v>-0.33300000000000002</c:v>
                </c:pt>
                <c:pt idx="1183" formatCode="General">
                  <c:v>-0.33200000000000002</c:v>
                </c:pt>
                <c:pt idx="1184" formatCode="General">
                  <c:v>-0.33400000000000002</c:v>
                </c:pt>
                <c:pt idx="1185" formatCode="General">
                  <c:v>-0.33400000000000002</c:v>
                </c:pt>
                <c:pt idx="1186" formatCode="General">
                  <c:v>-0.33400000000000002</c:v>
                </c:pt>
                <c:pt idx="1187" formatCode="General">
                  <c:v>-0.33300000000000002</c:v>
                </c:pt>
                <c:pt idx="1188" formatCode="General">
                  <c:v>-0.33100000000000002</c:v>
                </c:pt>
                <c:pt idx="1189" formatCode="General">
                  <c:v>-0.33</c:v>
                </c:pt>
                <c:pt idx="1190" formatCode="General">
                  <c:v>-0.32800000000000001</c:v>
                </c:pt>
                <c:pt idx="1191" formatCode="General">
                  <c:v>-0.32600000000000001</c:v>
                </c:pt>
                <c:pt idx="1192" formatCode="General">
                  <c:v>-0.32600000000000001</c:v>
                </c:pt>
                <c:pt idx="1193" formatCode="General">
                  <c:v>-0.32600000000000001</c:v>
                </c:pt>
                <c:pt idx="1194" formatCode="General">
                  <c:v>-0.32600000000000001</c:v>
                </c:pt>
                <c:pt idx="1195" formatCode="General">
                  <c:v>-0.32600000000000001</c:v>
                </c:pt>
                <c:pt idx="1196" formatCode="General">
                  <c:v>-0.32700000000000001</c:v>
                </c:pt>
                <c:pt idx="1197" formatCode="General">
                  <c:v>-0.32500000000000001</c:v>
                </c:pt>
                <c:pt idx="1198" formatCode="General">
                  <c:v>-0.32600000000000001</c:v>
                </c:pt>
                <c:pt idx="1199" formatCode="General">
                  <c:v>-0.32800000000000001</c:v>
                </c:pt>
                <c:pt idx="1200" formatCode="General">
                  <c:v>-0.32800000000000001</c:v>
                </c:pt>
                <c:pt idx="1201" formatCode="General">
                  <c:v>-0.32800000000000001</c:v>
                </c:pt>
                <c:pt idx="1202" formatCode="General">
                  <c:v>-0.32700000000000001</c:v>
                </c:pt>
                <c:pt idx="1203" formatCode="General">
                  <c:v>-0.32800000000000001</c:v>
                </c:pt>
                <c:pt idx="1204" formatCode="General">
                  <c:v>-0.32700000000000001</c:v>
                </c:pt>
                <c:pt idx="1205" formatCode="General">
                  <c:v>-0.32600000000000001</c:v>
                </c:pt>
                <c:pt idx="1206" formatCode="General">
                  <c:v>-0.32600000000000001</c:v>
                </c:pt>
                <c:pt idx="1207" formatCode="General">
                  <c:v>-0.32600000000000001</c:v>
                </c:pt>
                <c:pt idx="1208" formatCode="General">
                  <c:v>-0.32600000000000001</c:v>
                </c:pt>
                <c:pt idx="1209" formatCode="General">
                  <c:v>-0.32600000000000001</c:v>
                </c:pt>
                <c:pt idx="1210" formatCode="General">
                  <c:v>-0.32700000000000001</c:v>
                </c:pt>
                <c:pt idx="1211" formatCode="General">
                  <c:v>-0.32700000000000001</c:v>
                </c:pt>
                <c:pt idx="1212" formatCode="General">
                  <c:v>-0.32800000000000001</c:v>
                </c:pt>
                <c:pt idx="1213" formatCode="General">
                  <c:v>-0.32800000000000001</c:v>
                </c:pt>
                <c:pt idx="1214" formatCode="General">
                  <c:v>-0.32800000000000001</c:v>
                </c:pt>
                <c:pt idx="1215" formatCode="General">
                  <c:v>-0.32700000000000001</c:v>
                </c:pt>
                <c:pt idx="1216" formatCode="General">
                  <c:v>-0.33</c:v>
                </c:pt>
                <c:pt idx="1217" formatCode="General">
                  <c:v>-0.32800000000000001</c:v>
                </c:pt>
                <c:pt idx="1218" formatCode="General">
                  <c:v>-0.32700000000000001</c:v>
                </c:pt>
                <c:pt idx="1219" formatCode="General">
                  <c:v>-0.32700000000000001</c:v>
                </c:pt>
                <c:pt idx="1220" formatCode="General">
                  <c:v>-0.32600000000000001</c:v>
                </c:pt>
                <c:pt idx="1221" formatCode="General">
                  <c:v>-0.32700000000000001</c:v>
                </c:pt>
                <c:pt idx="1222" formatCode="General">
                  <c:v>-0.32600000000000001</c:v>
                </c:pt>
                <c:pt idx="1223" formatCode="General">
                  <c:v>-0.32700000000000001</c:v>
                </c:pt>
                <c:pt idx="1224" formatCode="General">
                  <c:v>-0.32500000000000001</c:v>
                </c:pt>
                <c:pt idx="1225" formatCode="General">
                  <c:v>-0.32500000000000001</c:v>
                </c:pt>
                <c:pt idx="1226" formatCode="General">
                  <c:v>-0.32500000000000001</c:v>
                </c:pt>
                <c:pt idx="1227" formatCode="General">
                  <c:v>-0.32600000000000001</c:v>
                </c:pt>
                <c:pt idx="1228" formatCode="General">
                  <c:v>-0.32500000000000001</c:v>
                </c:pt>
                <c:pt idx="1229" formatCode="General">
                  <c:v>-0.32500000000000001</c:v>
                </c:pt>
                <c:pt idx="1230" formatCode="General">
                  <c:v>-0.32600000000000001</c:v>
                </c:pt>
                <c:pt idx="1231" formatCode="General">
                  <c:v>-0.32400000000000001</c:v>
                </c:pt>
                <c:pt idx="1232" formatCode="General">
                  <c:v>-0.32400000000000001</c:v>
                </c:pt>
                <c:pt idx="1233" formatCode="General">
                  <c:v>-0.32400000000000001</c:v>
                </c:pt>
                <c:pt idx="1234" formatCode="General">
                  <c:v>-0.32500000000000001</c:v>
                </c:pt>
                <c:pt idx="1235" formatCode="General">
                  <c:v>-0.32500000000000001</c:v>
                </c:pt>
                <c:pt idx="1236" formatCode="General">
                  <c:v>-0.32600000000000001</c:v>
                </c:pt>
                <c:pt idx="1237" formatCode="General">
                  <c:v>-0.32700000000000001</c:v>
                </c:pt>
                <c:pt idx="1238" formatCode="General">
                  <c:v>-0.32800000000000001</c:v>
                </c:pt>
                <c:pt idx="1239" formatCode="General">
                  <c:v>-0.32900000000000001</c:v>
                </c:pt>
                <c:pt idx="1240" formatCode="General">
                  <c:v>-0.32900000000000001</c:v>
                </c:pt>
                <c:pt idx="1241" formatCode="General">
                  <c:v>-0.33</c:v>
                </c:pt>
                <c:pt idx="1242" formatCode="General">
                  <c:v>-0.33</c:v>
                </c:pt>
                <c:pt idx="1243" formatCode="General">
                  <c:v>-0.33100000000000002</c:v>
                </c:pt>
                <c:pt idx="1244" formatCode="General">
                  <c:v>-0.33</c:v>
                </c:pt>
                <c:pt idx="1245" formatCode="General">
                  <c:v>-0.33</c:v>
                </c:pt>
                <c:pt idx="1246" formatCode="General">
                  <c:v>-0.33100000000000002</c:v>
                </c:pt>
                <c:pt idx="1247" formatCode="General">
                  <c:v>-0.33300000000000002</c:v>
                </c:pt>
                <c:pt idx="1248" formatCode="General">
                  <c:v>-0.33300000000000002</c:v>
                </c:pt>
                <c:pt idx="1249" formatCode="General">
                  <c:v>-0.33400000000000002</c:v>
                </c:pt>
                <c:pt idx="1250" formatCode="General">
                  <c:v>-0.33600000000000002</c:v>
                </c:pt>
                <c:pt idx="1251" formatCode="General">
                  <c:v>-0.33800000000000002</c:v>
                </c:pt>
                <c:pt idx="1252" formatCode="General">
                  <c:v>-0.34</c:v>
                </c:pt>
                <c:pt idx="1253" formatCode="General">
                  <c:v>-0.34</c:v>
                </c:pt>
                <c:pt idx="1254" formatCode="General">
                  <c:v>-0.34100000000000003</c:v>
                </c:pt>
                <c:pt idx="1255" formatCode="General">
                  <c:v>-0.34300000000000003</c:v>
                </c:pt>
                <c:pt idx="1256" formatCode="General">
                  <c:v>-0.34300000000000003</c:v>
                </c:pt>
                <c:pt idx="1257" formatCode="General">
                  <c:v>-0.34399999999999997</c:v>
                </c:pt>
                <c:pt idx="1258" formatCode="General">
                  <c:v>-0.34499999999999997</c:v>
                </c:pt>
                <c:pt idx="1259" formatCode="General">
                  <c:v>-0.34599999999999997</c:v>
                </c:pt>
                <c:pt idx="1260" formatCode="General">
                  <c:v>-0.34699999999999998</c:v>
                </c:pt>
                <c:pt idx="1261" formatCode="General">
                  <c:v>-0.34599999999999997</c:v>
                </c:pt>
                <c:pt idx="1262" formatCode="General">
                  <c:v>-0.34399999999999997</c:v>
                </c:pt>
                <c:pt idx="1263" formatCode="General">
                  <c:v>-0.34399999999999997</c:v>
                </c:pt>
                <c:pt idx="1264" formatCode="General">
                  <c:v>-0.34399999999999997</c:v>
                </c:pt>
                <c:pt idx="1265" formatCode="General">
                  <c:v>-0.34699999999999998</c:v>
                </c:pt>
                <c:pt idx="1266" formatCode="General">
                  <c:v>-0.34799999999999998</c:v>
                </c:pt>
                <c:pt idx="1267" formatCode="General">
                  <c:v>-0.34899999999999998</c:v>
                </c:pt>
                <c:pt idx="1268" formatCode="General">
                  <c:v>-0.35</c:v>
                </c:pt>
                <c:pt idx="1269" formatCode="General">
                  <c:v>-0.35</c:v>
                </c:pt>
                <c:pt idx="1270" formatCode="General">
                  <c:v>-0.35099999999999998</c:v>
                </c:pt>
                <c:pt idx="1271" formatCode="General">
                  <c:v>-0.35399999999999998</c:v>
                </c:pt>
                <c:pt idx="1272" formatCode="General">
                  <c:v>-0.35199999999999998</c:v>
                </c:pt>
                <c:pt idx="1273" formatCode="General">
                  <c:v>-0.35099999999999998</c:v>
                </c:pt>
                <c:pt idx="1274" formatCode="General">
                  <c:v>-0.35099999999999998</c:v>
                </c:pt>
                <c:pt idx="1275" formatCode="General">
                  <c:v>-0.35</c:v>
                </c:pt>
                <c:pt idx="1276" formatCode="General">
                  <c:v>-0.34699999999999998</c:v>
                </c:pt>
                <c:pt idx="1277" formatCode="General">
                  <c:v>-0.34899999999999998</c:v>
                </c:pt>
                <c:pt idx="1278" formatCode="General">
                  <c:v>-0.35</c:v>
                </c:pt>
                <c:pt idx="1279" formatCode="General">
                  <c:v>-0.35</c:v>
                </c:pt>
                <c:pt idx="1280" formatCode="General">
                  <c:v>-0.35</c:v>
                </c:pt>
                <c:pt idx="1281" formatCode="General">
                  <c:v>-0.34899999999999998</c:v>
                </c:pt>
                <c:pt idx="1282" formatCode="General">
                  <c:v>-0.34799999999999998</c:v>
                </c:pt>
                <c:pt idx="1283" formatCode="General">
                  <c:v>-0.34499999999999997</c:v>
                </c:pt>
                <c:pt idx="1284" formatCode="General">
                  <c:v>-0.34300000000000003</c:v>
                </c:pt>
                <c:pt idx="1285" formatCode="General">
                  <c:v>-0.34200000000000003</c:v>
                </c:pt>
                <c:pt idx="1286" formatCode="General">
                  <c:v>-0.34100000000000003</c:v>
                </c:pt>
                <c:pt idx="1287" formatCode="General">
                  <c:v>-0.34</c:v>
                </c:pt>
                <c:pt idx="1288" formatCode="General">
                  <c:v>-0.34</c:v>
                </c:pt>
                <c:pt idx="1289" formatCode="General">
                  <c:v>-0.34</c:v>
                </c:pt>
                <c:pt idx="1290" formatCode="General">
                  <c:v>-0.34100000000000003</c:v>
                </c:pt>
                <c:pt idx="1291" formatCode="General">
                  <c:v>-0.34</c:v>
                </c:pt>
                <c:pt idx="1292" formatCode="General">
                  <c:v>-0.33900000000000002</c:v>
                </c:pt>
                <c:pt idx="1293" formatCode="General">
                  <c:v>-0.33800000000000002</c:v>
                </c:pt>
                <c:pt idx="1294" formatCode="General">
                  <c:v>-0.34</c:v>
                </c:pt>
                <c:pt idx="1295" formatCode="General">
                  <c:v>-0.33900000000000002</c:v>
                </c:pt>
                <c:pt idx="1296" formatCode="General">
                  <c:v>-0.33800000000000002</c:v>
                </c:pt>
                <c:pt idx="1297" formatCode="General">
                  <c:v>-0.33700000000000002</c:v>
                </c:pt>
                <c:pt idx="1298" formatCode="General">
                  <c:v>-0.33700000000000002</c:v>
                </c:pt>
                <c:pt idx="1299" formatCode="General">
                  <c:v>-0.33800000000000002</c:v>
                </c:pt>
                <c:pt idx="1300" formatCode="General">
                  <c:v>-0.33800000000000002</c:v>
                </c:pt>
                <c:pt idx="1301" formatCode="General">
                  <c:v>-0.33900000000000002</c:v>
                </c:pt>
                <c:pt idx="1302" formatCode="General">
                  <c:v>-0.33900000000000002</c:v>
                </c:pt>
                <c:pt idx="1303" formatCode="General">
                  <c:v>-0.33900000000000002</c:v>
                </c:pt>
                <c:pt idx="1304" formatCode="General">
                  <c:v>-0.33900000000000002</c:v>
                </c:pt>
                <c:pt idx="1305" formatCode="General">
                  <c:v>-0.33900000000000002</c:v>
                </c:pt>
                <c:pt idx="1306" formatCode="General">
                  <c:v>-0.33900000000000002</c:v>
                </c:pt>
                <c:pt idx="1307" formatCode="General">
                  <c:v>-0.33900000000000002</c:v>
                </c:pt>
                <c:pt idx="1308" formatCode="General">
                  <c:v>-0.33900000000000002</c:v>
                </c:pt>
                <c:pt idx="1309" formatCode="General">
                  <c:v>-0.34</c:v>
                </c:pt>
                <c:pt idx="1310" formatCode="General">
                  <c:v>-0.34</c:v>
                </c:pt>
                <c:pt idx="1311" formatCode="General">
                  <c:v>-0.34100000000000003</c:v>
                </c:pt>
                <c:pt idx="1312" formatCode="General">
                  <c:v>-0.34100000000000003</c:v>
                </c:pt>
                <c:pt idx="1313" formatCode="General">
                  <c:v>-0.34100000000000003</c:v>
                </c:pt>
                <c:pt idx="1314" formatCode="General">
                  <c:v>-0.34100000000000003</c:v>
                </c:pt>
                <c:pt idx="1315" formatCode="General">
                  <c:v>-0.34100000000000003</c:v>
                </c:pt>
                <c:pt idx="1316" formatCode="General">
                  <c:v>-0.34200000000000003</c:v>
                </c:pt>
                <c:pt idx="1317" formatCode="General">
                  <c:v>-0.34</c:v>
                </c:pt>
                <c:pt idx="1318" formatCode="General">
                  <c:v>-0.34</c:v>
                </c:pt>
                <c:pt idx="1319" formatCode="General">
                  <c:v>-0.33900000000000002</c:v>
                </c:pt>
                <c:pt idx="1320" formatCode="General">
                  <c:v>-0.33800000000000002</c:v>
                </c:pt>
                <c:pt idx="1321" formatCode="General">
                  <c:v>-0.33700000000000002</c:v>
                </c:pt>
                <c:pt idx="1322" formatCode="General">
                  <c:v>-0.33700000000000002</c:v>
                </c:pt>
                <c:pt idx="1323" formatCode="General">
                  <c:v>-0.33700000000000002</c:v>
                </c:pt>
                <c:pt idx="1324" formatCode="General">
                  <c:v>-0.33600000000000002</c:v>
                </c:pt>
                <c:pt idx="1325" formatCode="General">
                  <c:v>-0.33500000000000002</c:v>
                </c:pt>
                <c:pt idx="1326" formatCode="General">
                  <c:v>-0.33500000000000002</c:v>
                </c:pt>
                <c:pt idx="1327" formatCode="General">
                  <c:v>-0.33400000000000002</c:v>
                </c:pt>
                <c:pt idx="1328" formatCode="General">
                  <c:v>-0.33300000000000002</c:v>
                </c:pt>
                <c:pt idx="1329" formatCode="General">
                  <c:v>-0.33400000000000002</c:v>
                </c:pt>
                <c:pt idx="1330" formatCode="General">
                  <c:v>-0.33300000000000002</c:v>
                </c:pt>
                <c:pt idx="1331" formatCode="General">
                  <c:v>-0.33400000000000002</c:v>
                </c:pt>
                <c:pt idx="1332" formatCode="General">
                  <c:v>-0.33400000000000002</c:v>
                </c:pt>
                <c:pt idx="1333" formatCode="General">
                  <c:v>-0.33400000000000002</c:v>
                </c:pt>
                <c:pt idx="1334" formatCode="General">
                  <c:v>-0.33400000000000002</c:v>
                </c:pt>
                <c:pt idx="1335" formatCode="General">
                  <c:v>-0.33400000000000002</c:v>
                </c:pt>
                <c:pt idx="1336" formatCode="General">
                  <c:v>-0.33300000000000002</c:v>
                </c:pt>
                <c:pt idx="1337" formatCode="General">
                  <c:v>-0.33300000000000002</c:v>
                </c:pt>
                <c:pt idx="1338" formatCode="General">
                  <c:v>-0.33400000000000002</c:v>
                </c:pt>
                <c:pt idx="1339" formatCode="General">
                  <c:v>-0.33400000000000002</c:v>
                </c:pt>
                <c:pt idx="1340" formatCode="General">
                  <c:v>-0.33500000000000002</c:v>
                </c:pt>
                <c:pt idx="1341" formatCode="General">
                  <c:v>-0.33600000000000002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63-4547-9A4F-A6EA6B469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scatterChart>
        <c:scatterStyle val="lineMarker"/>
        <c:varyColors val="0"/>
        <c:ser>
          <c:idx val="0"/>
          <c:order val="0"/>
          <c:tx>
            <c:v>Conductivity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July!$A$1174:$A$2515</c:f>
              <c:numCache>
                <c:formatCode>m/d/yyyy\ h:mm</c:formatCode>
                <c:ptCount val="1342"/>
                <c:pt idx="0">
                  <c:v>44393.614583333336</c:v>
                </c:pt>
                <c:pt idx="1">
                  <c:v>44393.625</c:v>
                </c:pt>
                <c:pt idx="2">
                  <c:v>44393.635416666664</c:v>
                </c:pt>
                <c:pt idx="3">
                  <c:v>44393.645833333336</c:v>
                </c:pt>
                <c:pt idx="4">
                  <c:v>44393.65625</c:v>
                </c:pt>
                <c:pt idx="5">
                  <c:v>44393.666666666664</c:v>
                </c:pt>
                <c:pt idx="6">
                  <c:v>44393.677083333336</c:v>
                </c:pt>
                <c:pt idx="7">
                  <c:v>44393.6875</c:v>
                </c:pt>
                <c:pt idx="8">
                  <c:v>44393.697916666664</c:v>
                </c:pt>
                <c:pt idx="9">
                  <c:v>44393.708333333336</c:v>
                </c:pt>
                <c:pt idx="10">
                  <c:v>44393.71875</c:v>
                </c:pt>
                <c:pt idx="11">
                  <c:v>44393.729166666664</c:v>
                </c:pt>
                <c:pt idx="12">
                  <c:v>44393.739583333336</c:v>
                </c:pt>
                <c:pt idx="13">
                  <c:v>44393.75</c:v>
                </c:pt>
                <c:pt idx="14">
                  <c:v>44393.760416666664</c:v>
                </c:pt>
                <c:pt idx="15">
                  <c:v>44393.770833333336</c:v>
                </c:pt>
                <c:pt idx="16">
                  <c:v>44393.78125</c:v>
                </c:pt>
                <c:pt idx="17">
                  <c:v>44393.791666666664</c:v>
                </c:pt>
                <c:pt idx="18">
                  <c:v>44393.802083333336</c:v>
                </c:pt>
                <c:pt idx="19">
                  <c:v>44393.8125</c:v>
                </c:pt>
                <c:pt idx="20">
                  <c:v>44393.822916666664</c:v>
                </c:pt>
                <c:pt idx="21">
                  <c:v>44393.833333333336</c:v>
                </c:pt>
                <c:pt idx="22">
                  <c:v>44393.84375</c:v>
                </c:pt>
                <c:pt idx="23">
                  <c:v>44393.854166666664</c:v>
                </c:pt>
                <c:pt idx="24">
                  <c:v>44393.864583333336</c:v>
                </c:pt>
                <c:pt idx="25">
                  <c:v>44393.875</c:v>
                </c:pt>
                <c:pt idx="26">
                  <c:v>44393.885416666664</c:v>
                </c:pt>
                <c:pt idx="27">
                  <c:v>44393.895833333336</c:v>
                </c:pt>
                <c:pt idx="28">
                  <c:v>44393.90625</c:v>
                </c:pt>
                <c:pt idx="29">
                  <c:v>44393.916666666664</c:v>
                </c:pt>
                <c:pt idx="30">
                  <c:v>44393.927083333336</c:v>
                </c:pt>
                <c:pt idx="31">
                  <c:v>44393.9375</c:v>
                </c:pt>
                <c:pt idx="32">
                  <c:v>44393.947916666664</c:v>
                </c:pt>
                <c:pt idx="33">
                  <c:v>44393.958333333336</c:v>
                </c:pt>
                <c:pt idx="34">
                  <c:v>44393.96875</c:v>
                </c:pt>
                <c:pt idx="35">
                  <c:v>44393.979166666664</c:v>
                </c:pt>
                <c:pt idx="36">
                  <c:v>44393.989583333336</c:v>
                </c:pt>
                <c:pt idx="37">
                  <c:v>44394</c:v>
                </c:pt>
                <c:pt idx="38">
                  <c:v>44394.010416666664</c:v>
                </c:pt>
                <c:pt idx="39">
                  <c:v>44394.020833333336</c:v>
                </c:pt>
                <c:pt idx="40">
                  <c:v>44394.03125</c:v>
                </c:pt>
                <c:pt idx="41">
                  <c:v>44394.041666666664</c:v>
                </c:pt>
                <c:pt idx="42">
                  <c:v>44394.052083333336</c:v>
                </c:pt>
                <c:pt idx="43">
                  <c:v>44394.0625</c:v>
                </c:pt>
                <c:pt idx="44">
                  <c:v>44394.072916666664</c:v>
                </c:pt>
                <c:pt idx="45">
                  <c:v>44394.083333333336</c:v>
                </c:pt>
                <c:pt idx="46">
                  <c:v>44394.09375</c:v>
                </c:pt>
                <c:pt idx="47">
                  <c:v>44394.104166666664</c:v>
                </c:pt>
                <c:pt idx="48">
                  <c:v>44394.114583333336</c:v>
                </c:pt>
                <c:pt idx="49">
                  <c:v>44394.125</c:v>
                </c:pt>
                <c:pt idx="50">
                  <c:v>44394.135416666664</c:v>
                </c:pt>
                <c:pt idx="51">
                  <c:v>44394.145833333336</c:v>
                </c:pt>
                <c:pt idx="52">
                  <c:v>44394.15625</c:v>
                </c:pt>
                <c:pt idx="53">
                  <c:v>44394.166666666664</c:v>
                </c:pt>
                <c:pt idx="54">
                  <c:v>44394.177083333336</c:v>
                </c:pt>
                <c:pt idx="55">
                  <c:v>44394.1875</c:v>
                </c:pt>
                <c:pt idx="56">
                  <c:v>44394.197916666664</c:v>
                </c:pt>
                <c:pt idx="57">
                  <c:v>44394.208333333336</c:v>
                </c:pt>
                <c:pt idx="58">
                  <c:v>44394.21875</c:v>
                </c:pt>
                <c:pt idx="59">
                  <c:v>44394.229166666664</c:v>
                </c:pt>
                <c:pt idx="60">
                  <c:v>44394.239583333336</c:v>
                </c:pt>
                <c:pt idx="61">
                  <c:v>44394.25</c:v>
                </c:pt>
                <c:pt idx="62">
                  <c:v>44394.260416666664</c:v>
                </c:pt>
                <c:pt idx="63">
                  <c:v>44394.270833333336</c:v>
                </c:pt>
                <c:pt idx="64">
                  <c:v>44394.28125</c:v>
                </c:pt>
                <c:pt idx="65">
                  <c:v>44394.291666666664</c:v>
                </c:pt>
                <c:pt idx="66">
                  <c:v>44394.302083333336</c:v>
                </c:pt>
                <c:pt idx="67">
                  <c:v>44394.3125</c:v>
                </c:pt>
                <c:pt idx="68">
                  <c:v>44394.322916666664</c:v>
                </c:pt>
                <c:pt idx="69">
                  <c:v>44394.333333333336</c:v>
                </c:pt>
                <c:pt idx="70">
                  <c:v>44394.34375</c:v>
                </c:pt>
                <c:pt idx="71">
                  <c:v>44394.354166666664</c:v>
                </c:pt>
                <c:pt idx="72">
                  <c:v>44394.364583333336</c:v>
                </c:pt>
                <c:pt idx="73">
                  <c:v>44394.375</c:v>
                </c:pt>
                <c:pt idx="74">
                  <c:v>44394.38548611111</c:v>
                </c:pt>
                <c:pt idx="75">
                  <c:v>44394.395833333336</c:v>
                </c:pt>
                <c:pt idx="76">
                  <c:v>44394.40625</c:v>
                </c:pt>
                <c:pt idx="77">
                  <c:v>44394.416666666664</c:v>
                </c:pt>
                <c:pt idx="78">
                  <c:v>44394.427083333336</c:v>
                </c:pt>
                <c:pt idx="79">
                  <c:v>44394.4375</c:v>
                </c:pt>
                <c:pt idx="80">
                  <c:v>44394.447916666664</c:v>
                </c:pt>
                <c:pt idx="81">
                  <c:v>44394.458333333336</c:v>
                </c:pt>
                <c:pt idx="82">
                  <c:v>44394.46875</c:v>
                </c:pt>
                <c:pt idx="83">
                  <c:v>44394.479166666664</c:v>
                </c:pt>
                <c:pt idx="84">
                  <c:v>44394.489583333336</c:v>
                </c:pt>
                <c:pt idx="85">
                  <c:v>44394.5</c:v>
                </c:pt>
                <c:pt idx="86">
                  <c:v>44394.510416666664</c:v>
                </c:pt>
                <c:pt idx="87">
                  <c:v>44394.520833333336</c:v>
                </c:pt>
                <c:pt idx="88">
                  <c:v>44394.53125</c:v>
                </c:pt>
                <c:pt idx="89">
                  <c:v>44394.541666666664</c:v>
                </c:pt>
                <c:pt idx="90">
                  <c:v>44394.552083333336</c:v>
                </c:pt>
                <c:pt idx="91">
                  <c:v>44394.5625</c:v>
                </c:pt>
                <c:pt idx="92">
                  <c:v>44394.572916666664</c:v>
                </c:pt>
                <c:pt idx="93">
                  <c:v>44394.583333333336</c:v>
                </c:pt>
                <c:pt idx="94">
                  <c:v>44394.59375</c:v>
                </c:pt>
                <c:pt idx="95">
                  <c:v>44394.604166666664</c:v>
                </c:pt>
                <c:pt idx="96">
                  <c:v>44394.614583333336</c:v>
                </c:pt>
                <c:pt idx="97">
                  <c:v>44394.625</c:v>
                </c:pt>
                <c:pt idx="98">
                  <c:v>44394.635416666664</c:v>
                </c:pt>
                <c:pt idx="99">
                  <c:v>44394.645833333336</c:v>
                </c:pt>
                <c:pt idx="100">
                  <c:v>44394.65625</c:v>
                </c:pt>
                <c:pt idx="101">
                  <c:v>44394.666666666664</c:v>
                </c:pt>
                <c:pt idx="102">
                  <c:v>44394.677083333336</c:v>
                </c:pt>
                <c:pt idx="103">
                  <c:v>44394.6875</c:v>
                </c:pt>
                <c:pt idx="104">
                  <c:v>44394.697916666664</c:v>
                </c:pt>
                <c:pt idx="105">
                  <c:v>44394.708333333336</c:v>
                </c:pt>
                <c:pt idx="106">
                  <c:v>44394.71875</c:v>
                </c:pt>
                <c:pt idx="107">
                  <c:v>44394.729166666664</c:v>
                </c:pt>
                <c:pt idx="108">
                  <c:v>44394.739583333336</c:v>
                </c:pt>
                <c:pt idx="109">
                  <c:v>44394.75</c:v>
                </c:pt>
                <c:pt idx="110">
                  <c:v>44394.760416666664</c:v>
                </c:pt>
                <c:pt idx="111">
                  <c:v>44394.770833333336</c:v>
                </c:pt>
                <c:pt idx="112">
                  <c:v>44394.78125</c:v>
                </c:pt>
                <c:pt idx="113">
                  <c:v>44394.791666666664</c:v>
                </c:pt>
                <c:pt idx="114">
                  <c:v>44394.802083333336</c:v>
                </c:pt>
                <c:pt idx="115">
                  <c:v>44394.8125</c:v>
                </c:pt>
                <c:pt idx="116">
                  <c:v>44394.822916666664</c:v>
                </c:pt>
                <c:pt idx="117">
                  <c:v>44394.833333333336</c:v>
                </c:pt>
                <c:pt idx="118">
                  <c:v>44394.84375</c:v>
                </c:pt>
                <c:pt idx="119">
                  <c:v>44394.854166666664</c:v>
                </c:pt>
                <c:pt idx="120">
                  <c:v>44394.864583333336</c:v>
                </c:pt>
                <c:pt idx="121">
                  <c:v>44394.875</c:v>
                </c:pt>
                <c:pt idx="122">
                  <c:v>44394.885416666664</c:v>
                </c:pt>
                <c:pt idx="123">
                  <c:v>44394.895833333336</c:v>
                </c:pt>
                <c:pt idx="124">
                  <c:v>44394.90625</c:v>
                </c:pt>
                <c:pt idx="125">
                  <c:v>44394.916666666664</c:v>
                </c:pt>
                <c:pt idx="126">
                  <c:v>44394.927083333336</c:v>
                </c:pt>
                <c:pt idx="127">
                  <c:v>44394.9375</c:v>
                </c:pt>
                <c:pt idx="128">
                  <c:v>44394.947916666664</c:v>
                </c:pt>
                <c:pt idx="129">
                  <c:v>44394.958333333336</c:v>
                </c:pt>
                <c:pt idx="130">
                  <c:v>44394.96875</c:v>
                </c:pt>
                <c:pt idx="131">
                  <c:v>44394.979166666664</c:v>
                </c:pt>
                <c:pt idx="132">
                  <c:v>44394.989583333336</c:v>
                </c:pt>
                <c:pt idx="133">
                  <c:v>44395</c:v>
                </c:pt>
                <c:pt idx="134">
                  <c:v>44395.010416666664</c:v>
                </c:pt>
                <c:pt idx="135">
                  <c:v>44395.020833333336</c:v>
                </c:pt>
                <c:pt idx="136">
                  <c:v>44395.03125</c:v>
                </c:pt>
                <c:pt idx="137">
                  <c:v>44395.041666666664</c:v>
                </c:pt>
                <c:pt idx="138">
                  <c:v>44395.052083333336</c:v>
                </c:pt>
                <c:pt idx="139">
                  <c:v>44395.0625</c:v>
                </c:pt>
                <c:pt idx="140">
                  <c:v>44395.072916666664</c:v>
                </c:pt>
                <c:pt idx="141">
                  <c:v>44395.083333333336</c:v>
                </c:pt>
                <c:pt idx="142">
                  <c:v>44395.09375</c:v>
                </c:pt>
                <c:pt idx="143">
                  <c:v>44395.104166666664</c:v>
                </c:pt>
                <c:pt idx="144">
                  <c:v>44395.114583333336</c:v>
                </c:pt>
                <c:pt idx="145">
                  <c:v>44395.125</c:v>
                </c:pt>
                <c:pt idx="146">
                  <c:v>44395.135416666664</c:v>
                </c:pt>
                <c:pt idx="147">
                  <c:v>44395.145833333336</c:v>
                </c:pt>
                <c:pt idx="148">
                  <c:v>44395.15625</c:v>
                </c:pt>
                <c:pt idx="149">
                  <c:v>44395.166666666664</c:v>
                </c:pt>
                <c:pt idx="150">
                  <c:v>44395.177083333336</c:v>
                </c:pt>
                <c:pt idx="151">
                  <c:v>44395.1875</c:v>
                </c:pt>
                <c:pt idx="152">
                  <c:v>44395.197916666664</c:v>
                </c:pt>
                <c:pt idx="153">
                  <c:v>44395.208333333336</c:v>
                </c:pt>
                <c:pt idx="154">
                  <c:v>44395.21875</c:v>
                </c:pt>
                <c:pt idx="155">
                  <c:v>44395.229166666664</c:v>
                </c:pt>
                <c:pt idx="156">
                  <c:v>44395.239583333336</c:v>
                </c:pt>
                <c:pt idx="157">
                  <c:v>44395.25</c:v>
                </c:pt>
                <c:pt idx="158">
                  <c:v>44395.260416666664</c:v>
                </c:pt>
                <c:pt idx="159">
                  <c:v>44395.270833333336</c:v>
                </c:pt>
                <c:pt idx="160">
                  <c:v>44395.28125</c:v>
                </c:pt>
                <c:pt idx="161">
                  <c:v>44395.291666666664</c:v>
                </c:pt>
                <c:pt idx="162">
                  <c:v>44395.302083333336</c:v>
                </c:pt>
                <c:pt idx="163">
                  <c:v>44395.3125</c:v>
                </c:pt>
                <c:pt idx="164">
                  <c:v>44395.322916666664</c:v>
                </c:pt>
                <c:pt idx="165">
                  <c:v>44395.333333333336</c:v>
                </c:pt>
                <c:pt idx="166">
                  <c:v>44395.34375</c:v>
                </c:pt>
                <c:pt idx="167">
                  <c:v>44395.354166666664</c:v>
                </c:pt>
                <c:pt idx="168">
                  <c:v>44395.364583333336</c:v>
                </c:pt>
                <c:pt idx="169">
                  <c:v>44395.375</c:v>
                </c:pt>
                <c:pt idx="170">
                  <c:v>44395.385416666664</c:v>
                </c:pt>
                <c:pt idx="171">
                  <c:v>44395.395833333336</c:v>
                </c:pt>
                <c:pt idx="172">
                  <c:v>44395.40625</c:v>
                </c:pt>
                <c:pt idx="173">
                  <c:v>44395.416666666664</c:v>
                </c:pt>
                <c:pt idx="174">
                  <c:v>44395.427083333336</c:v>
                </c:pt>
                <c:pt idx="175">
                  <c:v>44395.4375</c:v>
                </c:pt>
                <c:pt idx="176">
                  <c:v>44395.447916666664</c:v>
                </c:pt>
                <c:pt idx="177">
                  <c:v>44395.458333333336</c:v>
                </c:pt>
                <c:pt idx="178">
                  <c:v>44395.46875</c:v>
                </c:pt>
                <c:pt idx="179">
                  <c:v>44395.479166666664</c:v>
                </c:pt>
                <c:pt idx="180">
                  <c:v>44395.489583333336</c:v>
                </c:pt>
                <c:pt idx="181">
                  <c:v>44395.5</c:v>
                </c:pt>
                <c:pt idx="182">
                  <c:v>44395.510416666664</c:v>
                </c:pt>
                <c:pt idx="183">
                  <c:v>44395.520833333336</c:v>
                </c:pt>
                <c:pt idx="184">
                  <c:v>44395.53125</c:v>
                </c:pt>
                <c:pt idx="185">
                  <c:v>44395.541666666664</c:v>
                </c:pt>
                <c:pt idx="186">
                  <c:v>44395.552083333336</c:v>
                </c:pt>
                <c:pt idx="187">
                  <c:v>44395.5625</c:v>
                </c:pt>
                <c:pt idx="188">
                  <c:v>44395.572916666664</c:v>
                </c:pt>
                <c:pt idx="189">
                  <c:v>44395.583333333336</c:v>
                </c:pt>
                <c:pt idx="190">
                  <c:v>44395.59375</c:v>
                </c:pt>
                <c:pt idx="191">
                  <c:v>44395.604166666664</c:v>
                </c:pt>
                <c:pt idx="192">
                  <c:v>44395.614583333336</c:v>
                </c:pt>
                <c:pt idx="193">
                  <c:v>44395.625</c:v>
                </c:pt>
                <c:pt idx="194">
                  <c:v>44395.635416666664</c:v>
                </c:pt>
                <c:pt idx="195">
                  <c:v>44395.645833333336</c:v>
                </c:pt>
                <c:pt idx="196">
                  <c:v>44395.65625</c:v>
                </c:pt>
                <c:pt idx="197">
                  <c:v>44395.666666666664</c:v>
                </c:pt>
                <c:pt idx="198">
                  <c:v>44395.677083333336</c:v>
                </c:pt>
                <c:pt idx="199">
                  <c:v>44395.6875</c:v>
                </c:pt>
                <c:pt idx="200">
                  <c:v>44395.697916666664</c:v>
                </c:pt>
                <c:pt idx="201">
                  <c:v>44395.708333333336</c:v>
                </c:pt>
                <c:pt idx="202">
                  <c:v>44395.71875</c:v>
                </c:pt>
                <c:pt idx="203">
                  <c:v>44395.729166666664</c:v>
                </c:pt>
                <c:pt idx="204">
                  <c:v>44395.739583333336</c:v>
                </c:pt>
                <c:pt idx="205">
                  <c:v>44395.75</c:v>
                </c:pt>
                <c:pt idx="206">
                  <c:v>44395.760416666664</c:v>
                </c:pt>
                <c:pt idx="207">
                  <c:v>44395.770833333336</c:v>
                </c:pt>
                <c:pt idx="208">
                  <c:v>44395.78125</c:v>
                </c:pt>
                <c:pt idx="209">
                  <c:v>44395.791666666664</c:v>
                </c:pt>
                <c:pt idx="210">
                  <c:v>44395.802083333336</c:v>
                </c:pt>
                <c:pt idx="211">
                  <c:v>44395.8125</c:v>
                </c:pt>
                <c:pt idx="212">
                  <c:v>44395.822916666664</c:v>
                </c:pt>
                <c:pt idx="213">
                  <c:v>44395.833333333336</c:v>
                </c:pt>
                <c:pt idx="214">
                  <c:v>44395.84375</c:v>
                </c:pt>
                <c:pt idx="215">
                  <c:v>44395.854166666664</c:v>
                </c:pt>
                <c:pt idx="216">
                  <c:v>44395.864583333336</c:v>
                </c:pt>
                <c:pt idx="217">
                  <c:v>44395.875</c:v>
                </c:pt>
                <c:pt idx="218">
                  <c:v>44395.885416666664</c:v>
                </c:pt>
                <c:pt idx="219">
                  <c:v>44395.895833333336</c:v>
                </c:pt>
                <c:pt idx="220">
                  <c:v>44395.90625</c:v>
                </c:pt>
                <c:pt idx="221">
                  <c:v>44395.916666666664</c:v>
                </c:pt>
                <c:pt idx="222">
                  <c:v>44395.927083333336</c:v>
                </c:pt>
                <c:pt idx="223">
                  <c:v>44395.9375</c:v>
                </c:pt>
                <c:pt idx="224">
                  <c:v>44395.947916666664</c:v>
                </c:pt>
                <c:pt idx="225">
                  <c:v>44395.958333333336</c:v>
                </c:pt>
                <c:pt idx="226">
                  <c:v>44395.96875</c:v>
                </c:pt>
                <c:pt idx="227">
                  <c:v>44395.979166666664</c:v>
                </c:pt>
                <c:pt idx="228">
                  <c:v>44395.989583333336</c:v>
                </c:pt>
                <c:pt idx="229">
                  <c:v>44396</c:v>
                </c:pt>
                <c:pt idx="230">
                  <c:v>44396.010416666664</c:v>
                </c:pt>
                <c:pt idx="231">
                  <c:v>44396.020833333336</c:v>
                </c:pt>
                <c:pt idx="232">
                  <c:v>44396.03125</c:v>
                </c:pt>
                <c:pt idx="233">
                  <c:v>44396.041666666664</c:v>
                </c:pt>
                <c:pt idx="234">
                  <c:v>44396.052083333336</c:v>
                </c:pt>
                <c:pt idx="235">
                  <c:v>44396.0625</c:v>
                </c:pt>
                <c:pt idx="236">
                  <c:v>44396.072916666664</c:v>
                </c:pt>
                <c:pt idx="237">
                  <c:v>44396.083333333336</c:v>
                </c:pt>
                <c:pt idx="238">
                  <c:v>44396.09375</c:v>
                </c:pt>
                <c:pt idx="239">
                  <c:v>44396.104166666664</c:v>
                </c:pt>
                <c:pt idx="240">
                  <c:v>44396.114583333336</c:v>
                </c:pt>
                <c:pt idx="241">
                  <c:v>44396.125</c:v>
                </c:pt>
                <c:pt idx="242">
                  <c:v>44396.135416666664</c:v>
                </c:pt>
                <c:pt idx="243">
                  <c:v>44396.145833333336</c:v>
                </c:pt>
                <c:pt idx="244">
                  <c:v>44396.15625</c:v>
                </c:pt>
                <c:pt idx="245">
                  <c:v>44396.166666666664</c:v>
                </c:pt>
                <c:pt idx="246">
                  <c:v>44396.177083333336</c:v>
                </c:pt>
                <c:pt idx="247">
                  <c:v>44396.1875</c:v>
                </c:pt>
                <c:pt idx="248">
                  <c:v>44396.197916666664</c:v>
                </c:pt>
                <c:pt idx="249">
                  <c:v>44396.208333333336</c:v>
                </c:pt>
                <c:pt idx="250">
                  <c:v>44396.21875</c:v>
                </c:pt>
                <c:pt idx="251">
                  <c:v>44396.229166666664</c:v>
                </c:pt>
                <c:pt idx="252">
                  <c:v>44396.239583333336</c:v>
                </c:pt>
                <c:pt idx="253">
                  <c:v>44396.25</c:v>
                </c:pt>
                <c:pt idx="254">
                  <c:v>44396.260416666664</c:v>
                </c:pt>
                <c:pt idx="255">
                  <c:v>44396.270833333336</c:v>
                </c:pt>
                <c:pt idx="256">
                  <c:v>44396.28125</c:v>
                </c:pt>
                <c:pt idx="257">
                  <c:v>44396.291666666664</c:v>
                </c:pt>
                <c:pt idx="258">
                  <c:v>44396.302083333336</c:v>
                </c:pt>
                <c:pt idx="259">
                  <c:v>44396.3125</c:v>
                </c:pt>
                <c:pt idx="260">
                  <c:v>44396.322916666664</c:v>
                </c:pt>
                <c:pt idx="261">
                  <c:v>44396.333333333336</c:v>
                </c:pt>
                <c:pt idx="262">
                  <c:v>44396.34375</c:v>
                </c:pt>
                <c:pt idx="263">
                  <c:v>44396.354166666664</c:v>
                </c:pt>
                <c:pt idx="264">
                  <c:v>44396.364583333336</c:v>
                </c:pt>
                <c:pt idx="265">
                  <c:v>44396.375</c:v>
                </c:pt>
                <c:pt idx="266">
                  <c:v>44396.385416666664</c:v>
                </c:pt>
                <c:pt idx="267">
                  <c:v>44396.395833333336</c:v>
                </c:pt>
                <c:pt idx="268">
                  <c:v>44396.40625</c:v>
                </c:pt>
                <c:pt idx="269">
                  <c:v>44396.416666666664</c:v>
                </c:pt>
                <c:pt idx="270">
                  <c:v>44396.427083333336</c:v>
                </c:pt>
                <c:pt idx="271">
                  <c:v>44396.4375</c:v>
                </c:pt>
                <c:pt idx="272">
                  <c:v>44396.447916666664</c:v>
                </c:pt>
                <c:pt idx="273">
                  <c:v>44396.458333333336</c:v>
                </c:pt>
                <c:pt idx="274">
                  <c:v>44396.46875</c:v>
                </c:pt>
                <c:pt idx="275">
                  <c:v>44396.479166666664</c:v>
                </c:pt>
                <c:pt idx="276">
                  <c:v>44396.489583333336</c:v>
                </c:pt>
                <c:pt idx="277">
                  <c:v>44396.5</c:v>
                </c:pt>
                <c:pt idx="278">
                  <c:v>44396.510416666664</c:v>
                </c:pt>
                <c:pt idx="279">
                  <c:v>44396.520833333336</c:v>
                </c:pt>
                <c:pt idx="280">
                  <c:v>44396.53125</c:v>
                </c:pt>
                <c:pt idx="281">
                  <c:v>44396.541666666664</c:v>
                </c:pt>
                <c:pt idx="282">
                  <c:v>44396.552083333336</c:v>
                </c:pt>
                <c:pt idx="283">
                  <c:v>44396.5625</c:v>
                </c:pt>
                <c:pt idx="284">
                  <c:v>44396.572916666664</c:v>
                </c:pt>
                <c:pt idx="285">
                  <c:v>44396.583333333336</c:v>
                </c:pt>
                <c:pt idx="286">
                  <c:v>44396.59375</c:v>
                </c:pt>
                <c:pt idx="287">
                  <c:v>44396.604166666664</c:v>
                </c:pt>
                <c:pt idx="288">
                  <c:v>44396.614583333336</c:v>
                </c:pt>
                <c:pt idx="289">
                  <c:v>44396.625</c:v>
                </c:pt>
                <c:pt idx="290">
                  <c:v>44396.635416666664</c:v>
                </c:pt>
                <c:pt idx="291">
                  <c:v>44396.645833333336</c:v>
                </c:pt>
                <c:pt idx="292">
                  <c:v>44396.65625</c:v>
                </c:pt>
                <c:pt idx="293">
                  <c:v>44396.666666666664</c:v>
                </c:pt>
                <c:pt idx="294">
                  <c:v>44396.677083333336</c:v>
                </c:pt>
                <c:pt idx="295">
                  <c:v>44396.6875</c:v>
                </c:pt>
                <c:pt idx="296">
                  <c:v>44396.697916666664</c:v>
                </c:pt>
                <c:pt idx="297">
                  <c:v>44396.708333333336</c:v>
                </c:pt>
                <c:pt idx="298">
                  <c:v>44396.71875</c:v>
                </c:pt>
                <c:pt idx="299">
                  <c:v>44396.729166666664</c:v>
                </c:pt>
                <c:pt idx="300">
                  <c:v>44396.739583333336</c:v>
                </c:pt>
                <c:pt idx="301">
                  <c:v>44396.75</c:v>
                </c:pt>
                <c:pt idx="302">
                  <c:v>44396.760416666664</c:v>
                </c:pt>
                <c:pt idx="303">
                  <c:v>44396.770833333336</c:v>
                </c:pt>
                <c:pt idx="304">
                  <c:v>44396.78125</c:v>
                </c:pt>
                <c:pt idx="305">
                  <c:v>44396.791666666664</c:v>
                </c:pt>
                <c:pt idx="306">
                  <c:v>44396.802083333336</c:v>
                </c:pt>
                <c:pt idx="307">
                  <c:v>44396.8125</c:v>
                </c:pt>
                <c:pt idx="308">
                  <c:v>44396.822916666664</c:v>
                </c:pt>
                <c:pt idx="309">
                  <c:v>44396.833333333336</c:v>
                </c:pt>
                <c:pt idx="310">
                  <c:v>44396.84375</c:v>
                </c:pt>
                <c:pt idx="311">
                  <c:v>44396.854166666664</c:v>
                </c:pt>
                <c:pt idx="312">
                  <c:v>44396.864583333336</c:v>
                </c:pt>
                <c:pt idx="313">
                  <c:v>44396.875</c:v>
                </c:pt>
                <c:pt idx="314">
                  <c:v>44396.885416666664</c:v>
                </c:pt>
                <c:pt idx="315">
                  <c:v>44396.895833333336</c:v>
                </c:pt>
                <c:pt idx="316">
                  <c:v>44396.90625</c:v>
                </c:pt>
                <c:pt idx="317">
                  <c:v>44396.916666666664</c:v>
                </c:pt>
                <c:pt idx="318">
                  <c:v>44396.927083333336</c:v>
                </c:pt>
                <c:pt idx="319">
                  <c:v>44396.9375</c:v>
                </c:pt>
                <c:pt idx="320">
                  <c:v>44396.947916666664</c:v>
                </c:pt>
                <c:pt idx="321">
                  <c:v>44396.958333333336</c:v>
                </c:pt>
                <c:pt idx="322">
                  <c:v>44396.96875</c:v>
                </c:pt>
                <c:pt idx="323">
                  <c:v>44396.979166666664</c:v>
                </c:pt>
                <c:pt idx="324">
                  <c:v>44396.989583333336</c:v>
                </c:pt>
                <c:pt idx="325">
                  <c:v>44397</c:v>
                </c:pt>
                <c:pt idx="326">
                  <c:v>44397.010416666664</c:v>
                </c:pt>
                <c:pt idx="327">
                  <c:v>44397.020833333336</c:v>
                </c:pt>
                <c:pt idx="328">
                  <c:v>44397.03125</c:v>
                </c:pt>
                <c:pt idx="329">
                  <c:v>44397.041666666664</c:v>
                </c:pt>
                <c:pt idx="330">
                  <c:v>44397.052083333336</c:v>
                </c:pt>
                <c:pt idx="331">
                  <c:v>44397.0625</c:v>
                </c:pt>
                <c:pt idx="332">
                  <c:v>44397.072916666664</c:v>
                </c:pt>
                <c:pt idx="333">
                  <c:v>44397.083333333336</c:v>
                </c:pt>
                <c:pt idx="334">
                  <c:v>44397.09375</c:v>
                </c:pt>
                <c:pt idx="335">
                  <c:v>44397.104166666664</c:v>
                </c:pt>
                <c:pt idx="336">
                  <c:v>44397.114583333336</c:v>
                </c:pt>
                <c:pt idx="337">
                  <c:v>44397.125</c:v>
                </c:pt>
                <c:pt idx="338">
                  <c:v>44397.135416666664</c:v>
                </c:pt>
                <c:pt idx="339">
                  <c:v>44397.145833333336</c:v>
                </c:pt>
                <c:pt idx="340">
                  <c:v>44397.15625</c:v>
                </c:pt>
                <c:pt idx="341">
                  <c:v>44397.166666666664</c:v>
                </c:pt>
                <c:pt idx="342">
                  <c:v>44397.177083333336</c:v>
                </c:pt>
                <c:pt idx="343">
                  <c:v>44397.1875</c:v>
                </c:pt>
                <c:pt idx="344">
                  <c:v>44397.197916666664</c:v>
                </c:pt>
                <c:pt idx="345">
                  <c:v>44397.208333333336</c:v>
                </c:pt>
                <c:pt idx="346">
                  <c:v>44397.21875</c:v>
                </c:pt>
                <c:pt idx="347">
                  <c:v>44397.229166666664</c:v>
                </c:pt>
                <c:pt idx="348">
                  <c:v>44397.239583333336</c:v>
                </c:pt>
                <c:pt idx="349">
                  <c:v>44397.25</c:v>
                </c:pt>
                <c:pt idx="350">
                  <c:v>44397.260416666664</c:v>
                </c:pt>
                <c:pt idx="351">
                  <c:v>44397.270833333336</c:v>
                </c:pt>
                <c:pt idx="352">
                  <c:v>44397.28125</c:v>
                </c:pt>
                <c:pt idx="353">
                  <c:v>44397.291666666664</c:v>
                </c:pt>
                <c:pt idx="354">
                  <c:v>44397.302083333336</c:v>
                </c:pt>
                <c:pt idx="355">
                  <c:v>44397.3125</c:v>
                </c:pt>
                <c:pt idx="356">
                  <c:v>44397.322916666664</c:v>
                </c:pt>
                <c:pt idx="357">
                  <c:v>44397.333333333336</c:v>
                </c:pt>
                <c:pt idx="358">
                  <c:v>44397.34375</c:v>
                </c:pt>
                <c:pt idx="359">
                  <c:v>44397.354166666664</c:v>
                </c:pt>
                <c:pt idx="360">
                  <c:v>44397.364583333336</c:v>
                </c:pt>
                <c:pt idx="361">
                  <c:v>44397.375</c:v>
                </c:pt>
                <c:pt idx="362">
                  <c:v>44397.385416666664</c:v>
                </c:pt>
                <c:pt idx="363">
                  <c:v>44397.395833333336</c:v>
                </c:pt>
                <c:pt idx="364">
                  <c:v>44397.40625</c:v>
                </c:pt>
                <c:pt idx="365">
                  <c:v>44397.416666666664</c:v>
                </c:pt>
                <c:pt idx="366">
                  <c:v>44397.427083333336</c:v>
                </c:pt>
                <c:pt idx="367">
                  <c:v>44397.4375</c:v>
                </c:pt>
                <c:pt idx="368">
                  <c:v>44397.447916666664</c:v>
                </c:pt>
                <c:pt idx="369">
                  <c:v>44397.458333333336</c:v>
                </c:pt>
                <c:pt idx="370">
                  <c:v>44397.46875</c:v>
                </c:pt>
                <c:pt idx="371">
                  <c:v>44397.479166666664</c:v>
                </c:pt>
                <c:pt idx="372">
                  <c:v>44397.489583333336</c:v>
                </c:pt>
                <c:pt idx="373">
                  <c:v>44397.5</c:v>
                </c:pt>
                <c:pt idx="374">
                  <c:v>44397.510416666664</c:v>
                </c:pt>
                <c:pt idx="375">
                  <c:v>44397.520833333336</c:v>
                </c:pt>
                <c:pt idx="376">
                  <c:v>44397.53125</c:v>
                </c:pt>
                <c:pt idx="377">
                  <c:v>44397.541666666664</c:v>
                </c:pt>
                <c:pt idx="378">
                  <c:v>44397.552083333336</c:v>
                </c:pt>
                <c:pt idx="379">
                  <c:v>44397.5625</c:v>
                </c:pt>
                <c:pt idx="380">
                  <c:v>44397.572916666664</c:v>
                </c:pt>
                <c:pt idx="381">
                  <c:v>44397.583333333336</c:v>
                </c:pt>
                <c:pt idx="382">
                  <c:v>44397.59375</c:v>
                </c:pt>
                <c:pt idx="383">
                  <c:v>44397.604166666664</c:v>
                </c:pt>
                <c:pt idx="384">
                  <c:v>44397.614583333336</c:v>
                </c:pt>
                <c:pt idx="385">
                  <c:v>44397.625</c:v>
                </c:pt>
                <c:pt idx="386">
                  <c:v>44397.635416666664</c:v>
                </c:pt>
                <c:pt idx="387">
                  <c:v>44397.645833333336</c:v>
                </c:pt>
                <c:pt idx="388">
                  <c:v>44397.65625</c:v>
                </c:pt>
                <c:pt idx="389">
                  <c:v>44397.666666666664</c:v>
                </c:pt>
                <c:pt idx="390">
                  <c:v>44397.677083333336</c:v>
                </c:pt>
                <c:pt idx="391">
                  <c:v>44397.6875</c:v>
                </c:pt>
                <c:pt idx="392">
                  <c:v>44397.697916666664</c:v>
                </c:pt>
                <c:pt idx="393">
                  <c:v>44397.708333333336</c:v>
                </c:pt>
                <c:pt idx="394">
                  <c:v>44397.71875</c:v>
                </c:pt>
                <c:pt idx="395">
                  <c:v>44397.729166666664</c:v>
                </c:pt>
                <c:pt idx="396">
                  <c:v>44397.739583333336</c:v>
                </c:pt>
                <c:pt idx="397">
                  <c:v>44397.75</c:v>
                </c:pt>
                <c:pt idx="398">
                  <c:v>44397.760416666664</c:v>
                </c:pt>
                <c:pt idx="399">
                  <c:v>44397.770833333336</c:v>
                </c:pt>
                <c:pt idx="400">
                  <c:v>44397.78125</c:v>
                </c:pt>
                <c:pt idx="401">
                  <c:v>44397.791666666664</c:v>
                </c:pt>
                <c:pt idx="402">
                  <c:v>44397.802083333336</c:v>
                </c:pt>
                <c:pt idx="403">
                  <c:v>44397.8125</c:v>
                </c:pt>
                <c:pt idx="404">
                  <c:v>44397.822916666664</c:v>
                </c:pt>
                <c:pt idx="405">
                  <c:v>44397.833333333336</c:v>
                </c:pt>
                <c:pt idx="406">
                  <c:v>44397.84375</c:v>
                </c:pt>
                <c:pt idx="407">
                  <c:v>44397.854166666664</c:v>
                </c:pt>
                <c:pt idx="408">
                  <c:v>44397.864583333336</c:v>
                </c:pt>
                <c:pt idx="409">
                  <c:v>44397.875</c:v>
                </c:pt>
                <c:pt idx="410">
                  <c:v>44397.885416666664</c:v>
                </c:pt>
                <c:pt idx="411">
                  <c:v>44397.895833333336</c:v>
                </c:pt>
                <c:pt idx="412">
                  <c:v>44397.90625</c:v>
                </c:pt>
                <c:pt idx="413">
                  <c:v>44397.916666666664</c:v>
                </c:pt>
                <c:pt idx="414">
                  <c:v>44397.927083333336</c:v>
                </c:pt>
                <c:pt idx="415">
                  <c:v>44397.9375</c:v>
                </c:pt>
                <c:pt idx="416">
                  <c:v>44397.947916666664</c:v>
                </c:pt>
                <c:pt idx="417">
                  <c:v>44397.958333333336</c:v>
                </c:pt>
                <c:pt idx="418">
                  <c:v>44397.96875</c:v>
                </c:pt>
                <c:pt idx="419">
                  <c:v>44397.979166666664</c:v>
                </c:pt>
                <c:pt idx="420">
                  <c:v>44397.989583333336</c:v>
                </c:pt>
                <c:pt idx="421">
                  <c:v>44398</c:v>
                </c:pt>
                <c:pt idx="422">
                  <c:v>44398.010416666664</c:v>
                </c:pt>
                <c:pt idx="423">
                  <c:v>44398.020833333336</c:v>
                </c:pt>
                <c:pt idx="424">
                  <c:v>44398.03125</c:v>
                </c:pt>
                <c:pt idx="425">
                  <c:v>44398.041666666664</c:v>
                </c:pt>
                <c:pt idx="426">
                  <c:v>44398.052083333336</c:v>
                </c:pt>
                <c:pt idx="427">
                  <c:v>44398.0625</c:v>
                </c:pt>
                <c:pt idx="428">
                  <c:v>44398.072916666664</c:v>
                </c:pt>
                <c:pt idx="429">
                  <c:v>44398.083333333336</c:v>
                </c:pt>
                <c:pt idx="430">
                  <c:v>44398.09375</c:v>
                </c:pt>
                <c:pt idx="431">
                  <c:v>44398.104166666664</c:v>
                </c:pt>
                <c:pt idx="432">
                  <c:v>44398.114583333336</c:v>
                </c:pt>
                <c:pt idx="433">
                  <c:v>44398.125</c:v>
                </c:pt>
                <c:pt idx="434">
                  <c:v>44398.135416666664</c:v>
                </c:pt>
                <c:pt idx="435">
                  <c:v>44398.145833333336</c:v>
                </c:pt>
                <c:pt idx="436">
                  <c:v>44398.15625</c:v>
                </c:pt>
                <c:pt idx="437">
                  <c:v>44398.166666666664</c:v>
                </c:pt>
                <c:pt idx="438">
                  <c:v>44398.177083333336</c:v>
                </c:pt>
                <c:pt idx="439">
                  <c:v>44398.1875</c:v>
                </c:pt>
                <c:pt idx="440">
                  <c:v>44398.197916666664</c:v>
                </c:pt>
                <c:pt idx="441">
                  <c:v>44398.208333333336</c:v>
                </c:pt>
                <c:pt idx="442">
                  <c:v>44398.21875</c:v>
                </c:pt>
                <c:pt idx="443">
                  <c:v>44398.229166666664</c:v>
                </c:pt>
                <c:pt idx="444">
                  <c:v>44398.239583333336</c:v>
                </c:pt>
                <c:pt idx="445">
                  <c:v>44398.25</c:v>
                </c:pt>
                <c:pt idx="446">
                  <c:v>44398.260416666664</c:v>
                </c:pt>
                <c:pt idx="447">
                  <c:v>44398.270833333336</c:v>
                </c:pt>
                <c:pt idx="448">
                  <c:v>44398.28125</c:v>
                </c:pt>
                <c:pt idx="449">
                  <c:v>44398.291666666664</c:v>
                </c:pt>
                <c:pt idx="450">
                  <c:v>44398.302083333336</c:v>
                </c:pt>
                <c:pt idx="451">
                  <c:v>44398.3125</c:v>
                </c:pt>
                <c:pt idx="452">
                  <c:v>44398.322916666664</c:v>
                </c:pt>
                <c:pt idx="453">
                  <c:v>44398.333333333336</c:v>
                </c:pt>
                <c:pt idx="454">
                  <c:v>44398.34375</c:v>
                </c:pt>
                <c:pt idx="455">
                  <c:v>44398.354166666664</c:v>
                </c:pt>
                <c:pt idx="456">
                  <c:v>44398.364583333336</c:v>
                </c:pt>
                <c:pt idx="457">
                  <c:v>44398.375</c:v>
                </c:pt>
                <c:pt idx="458">
                  <c:v>44398.385416666664</c:v>
                </c:pt>
                <c:pt idx="459">
                  <c:v>44398.395833333336</c:v>
                </c:pt>
                <c:pt idx="460">
                  <c:v>44398.40625</c:v>
                </c:pt>
                <c:pt idx="461">
                  <c:v>44398.416666666664</c:v>
                </c:pt>
                <c:pt idx="462">
                  <c:v>44398.427083333336</c:v>
                </c:pt>
                <c:pt idx="463">
                  <c:v>44398.4375</c:v>
                </c:pt>
                <c:pt idx="464">
                  <c:v>44398.447916666664</c:v>
                </c:pt>
                <c:pt idx="465">
                  <c:v>44398.458333333336</c:v>
                </c:pt>
                <c:pt idx="466">
                  <c:v>44398.46875</c:v>
                </c:pt>
                <c:pt idx="467">
                  <c:v>44398.479166666664</c:v>
                </c:pt>
                <c:pt idx="468">
                  <c:v>44398.489583333336</c:v>
                </c:pt>
                <c:pt idx="469">
                  <c:v>44398.5</c:v>
                </c:pt>
                <c:pt idx="470">
                  <c:v>44398.510416666664</c:v>
                </c:pt>
                <c:pt idx="471">
                  <c:v>44398.520833333336</c:v>
                </c:pt>
                <c:pt idx="472">
                  <c:v>44398.53125</c:v>
                </c:pt>
                <c:pt idx="473">
                  <c:v>44398.541666666664</c:v>
                </c:pt>
                <c:pt idx="474">
                  <c:v>44398.552083333336</c:v>
                </c:pt>
                <c:pt idx="475">
                  <c:v>44398.5625</c:v>
                </c:pt>
                <c:pt idx="476">
                  <c:v>44398.572916666664</c:v>
                </c:pt>
                <c:pt idx="477">
                  <c:v>44398.583333333336</c:v>
                </c:pt>
                <c:pt idx="478">
                  <c:v>44398.59375</c:v>
                </c:pt>
                <c:pt idx="479">
                  <c:v>44398.604166666664</c:v>
                </c:pt>
                <c:pt idx="480">
                  <c:v>44398.614583333336</c:v>
                </c:pt>
                <c:pt idx="481">
                  <c:v>44398.625</c:v>
                </c:pt>
                <c:pt idx="482">
                  <c:v>44398.635416666664</c:v>
                </c:pt>
                <c:pt idx="483">
                  <c:v>44398.645833333336</c:v>
                </c:pt>
                <c:pt idx="484">
                  <c:v>44398.65625</c:v>
                </c:pt>
                <c:pt idx="485">
                  <c:v>44398.666666666664</c:v>
                </c:pt>
                <c:pt idx="486">
                  <c:v>44398.677083333336</c:v>
                </c:pt>
                <c:pt idx="487">
                  <c:v>44398.6875</c:v>
                </c:pt>
                <c:pt idx="488">
                  <c:v>44399.666666666664</c:v>
                </c:pt>
                <c:pt idx="489">
                  <c:v>44399.677083333336</c:v>
                </c:pt>
                <c:pt idx="490">
                  <c:v>44399.6875</c:v>
                </c:pt>
                <c:pt idx="491">
                  <c:v>44399.697916666664</c:v>
                </c:pt>
                <c:pt idx="492">
                  <c:v>44399.708333333336</c:v>
                </c:pt>
                <c:pt idx="493">
                  <c:v>44399.71875</c:v>
                </c:pt>
                <c:pt idx="494">
                  <c:v>44399.729166666664</c:v>
                </c:pt>
                <c:pt idx="495">
                  <c:v>44399.739583333336</c:v>
                </c:pt>
                <c:pt idx="496">
                  <c:v>44399.75</c:v>
                </c:pt>
                <c:pt idx="497">
                  <c:v>44399.760416666664</c:v>
                </c:pt>
                <c:pt idx="498">
                  <c:v>44399.770833333336</c:v>
                </c:pt>
                <c:pt idx="499">
                  <c:v>44399.78125</c:v>
                </c:pt>
                <c:pt idx="500">
                  <c:v>44399.791666666664</c:v>
                </c:pt>
                <c:pt idx="501">
                  <c:v>44399.802083333336</c:v>
                </c:pt>
                <c:pt idx="502">
                  <c:v>44399.8125</c:v>
                </c:pt>
                <c:pt idx="503">
                  <c:v>44399.822916666664</c:v>
                </c:pt>
                <c:pt idx="504">
                  <c:v>44399.833333333336</c:v>
                </c:pt>
                <c:pt idx="505">
                  <c:v>44399.84375</c:v>
                </c:pt>
                <c:pt idx="506">
                  <c:v>44399.854166666664</c:v>
                </c:pt>
                <c:pt idx="507">
                  <c:v>44399.864583333336</c:v>
                </c:pt>
                <c:pt idx="508">
                  <c:v>44399.875</c:v>
                </c:pt>
                <c:pt idx="509">
                  <c:v>44399.885416666664</c:v>
                </c:pt>
                <c:pt idx="510">
                  <c:v>44399.895833333336</c:v>
                </c:pt>
                <c:pt idx="511">
                  <c:v>44399.90625</c:v>
                </c:pt>
                <c:pt idx="512">
                  <c:v>44399.916666666664</c:v>
                </c:pt>
                <c:pt idx="513">
                  <c:v>44399.927083333336</c:v>
                </c:pt>
                <c:pt idx="514">
                  <c:v>44399.9375</c:v>
                </c:pt>
                <c:pt idx="515">
                  <c:v>44399.947916666664</c:v>
                </c:pt>
                <c:pt idx="516">
                  <c:v>44399.958333333336</c:v>
                </c:pt>
                <c:pt idx="517">
                  <c:v>44399.96875</c:v>
                </c:pt>
                <c:pt idx="518">
                  <c:v>44399.979166666664</c:v>
                </c:pt>
                <c:pt idx="519">
                  <c:v>44399.989583333336</c:v>
                </c:pt>
                <c:pt idx="520">
                  <c:v>44400</c:v>
                </c:pt>
                <c:pt idx="521">
                  <c:v>44400.010416666664</c:v>
                </c:pt>
                <c:pt idx="522">
                  <c:v>44400.020833333336</c:v>
                </c:pt>
                <c:pt idx="523">
                  <c:v>44400.03125</c:v>
                </c:pt>
                <c:pt idx="524">
                  <c:v>44400.041666666664</c:v>
                </c:pt>
                <c:pt idx="525">
                  <c:v>44400.052083333336</c:v>
                </c:pt>
                <c:pt idx="526">
                  <c:v>44400.0625</c:v>
                </c:pt>
                <c:pt idx="527">
                  <c:v>44400.072916666664</c:v>
                </c:pt>
                <c:pt idx="528">
                  <c:v>44400.083333333336</c:v>
                </c:pt>
                <c:pt idx="529">
                  <c:v>44400.09375</c:v>
                </c:pt>
                <c:pt idx="530">
                  <c:v>44400.104166666664</c:v>
                </c:pt>
                <c:pt idx="531">
                  <c:v>44400.114583333336</c:v>
                </c:pt>
                <c:pt idx="532">
                  <c:v>44400.125</c:v>
                </c:pt>
                <c:pt idx="533">
                  <c:v>44400.135416666664</c:v>
                </c:pt>
                <c:pt idx="534">
                  <c:v>44400.145833333336</c:v>
                </c:pt>
                <c:pt idx="535">
                  <c:v>44400.15625</c:v>
                </c:pt>
                <c:pt idx="536">
                  <c:v>44400.166666666664</c:v>
                </c:pt>
                <c:pt idx="537">
                  <c:v>44400.177083333336</c:v>
                </c:pt>
                <c:pt idx="538">
                  <c:v>44400.1875</c:v>
                </c:pt>
                <c:pt idx="539">
                  <c:v>44400.197916666664</c:v>
                </c:pt>
                <c:pt idx="540">
                  <c:v>44400.208333333336</c:v>
                </c:pt>
                <c:pt idx="541">
                  <c:v>44400.21875</c:v>
                </c:pt>
                <c:pt idx="542">
                  <c:v>44400.229166666664</c:v>
                </c:pt>
                <c:pt idx="543">
                  <c:v>44400.239583333336</c:v>
                </c:pt>
                <c:pt idx="544">
                  <c:v>44400.25</c:v>
                </c:pt>
                <c:pt idx="545">
                  <c:v>44400.260416666664</c:v>
                </c:pt>
                <c:pt idx="546">
                  <c:v>44400.270833333336</c:v>
                </c:pt>
                <c:pt idx="547">
                  <c:v>44400.28125</c:v>
                </c:pt>
                <c:pt idx="548">
                  <c:v>44400.291666666664</c:v>
                </c:pt>
                <c:pt idx="549">
                  <c:v>44400.302083333336</c:v>
                </c:pt>
                <c:pt idx="550">
                  <c:v>44400.3125</c:v>
                </c:pt>
                <c:pt idx="551">
                  <c:v>44400.322916666664</c:v>
                </c:pt>
                <c:pt idx="552">
                  <c:v>44400.333333333336</c:v>
                </c:pt>
                <c:pt idx="553">
                  <c:v>44400.34375</c:v>
                </c:pt>
                <c:pt idx="554">
                  <c:v>44400.354166666664</c:v>
                </c:pt>
                <c:pt idx="555">
                  <c:v>44400.364583333336</c:v>
                </c:pt>
                <c:pt idx="556">
                  <c:v>44400.375</c:v>
                </c:pt>
                <c:pt idx="557">
                  <c:v>44400.385416666664</c:v>
                </c:pt>
                <c:pt idx="558">
                  <c:v>44400.395833333336</c:v>
                </c:pt>
                <c:pt idx="559">
                  <c:v>44400.40625</c:v>
                </c:pt>
                <c:pt idx="560">
                  <c:v>44400.416666666664</c:v>
                </c:pt>
                <c:pt idx="561">
                  <c:v>44400.427083333336</c:v>
                </c:pt>
                <c:pt idx="562">
                  <c:v>44400.4375</c:v>
                </c:pt>
                <c:pt idx="563">
                  <c:v>44400.447916666664</c:v>
                </c:pt>
                <c:pt idx="564">
                  <c:v>44400.458333333336</c:v>
                </c:pt>
                <c:pt idx="565">
                  <c:v>44400.46875</c:v>
                </c:pt>
                <c:pt idx="566">
                  <c:v>44400.479166666664</c:v>
                </c:pt>
                <c:pt idx="567">
                  <c:v>44400.489583333336</c:v>
                </c:pt>
                <c:pt idx="568">
                  <c:v>44400.5</c:v>
                </c:pt>
                <c:pt idx="569">
                  <c:v>44400.510416666664</c:v>
                </c:pt>
                <c:pt idx="570">
                  <c:v>44400.520833333336</c:v>
                </c:pt>
                <c:pt idx="571">
                  <c:v>44400.53125</c:v>
                </c:pt>
                <c:pt idx="572">
                  <c:v>44400.541666666664</c:v>
                </c:pt>
                <c:pt idx="573">
                  <c:v>44400.552083333336</c:v>
                </c:pt>
                <c:pt idx="574">
                  <c:v>44400.555034722223</c:v>
                </c:pt>
                <c:pt idx="575">
                  <c:v>44400.558518518519</c:v>
                </c:pt>
                <c:pt idx="576">
                  <c:v>44400.562002314815</c:v>
                </c:pt>
                <c:pt idx="577">
                  <c:v>44400.565486111111</c:v>
                </c:pt>
                <c:pt idx="578">
                  <c:v>44400.568969907406</c:v>
                </c:pt>
                <c:pt idx="579">
                  <c:v>44400.572453703702</c:v>
                </c:pt>
                <c:pt idx="580">
                  <c:v>44400.575937499998</c:v>
                </c:pt>
                <c:pt idx="581">
                  <c:v>44400.583333333336</c:v>
                </c:pt>
                <c:pt idx="582">
                  <c:v>44400.59375</c:v>
                </c:pt>
                <c:pt idx="583">
                  <c:v>44400.604166666664</c:v>
                </c:pt>
                <c:pt idx="584">
                  <c:v>44400.614583333336</c:v>
                </c:pt>
                <c:pt idx="585">
                  <c:v>44400.625</c:v>
                </c:pt>
                <c:pt idx="586">
                  <c:v>44400.628194444442</c:v>
                </c:pt>
                <c:pt idx="587">
                  <c:v>44400.631678240738</c:v>
                </c:pt>
                <c:pt idx="588">
                  <c:v>44400.635162037041</c:v>
                </c:pt>
                <c:pt idx="589">
                  <c:v>44400.638645833336</c:v>
                </c:pt>
                <c:pt idx="590">
                  <c:v>44400.642129629632</c:v>
                </c:pt>
                <c:pt idx="591">
                  <c:v>44400.645613425928</c:v>
                </c:pt>
                <c:pt idx="592">
                  <c:v>44400.649097222224</c:v>
                </c:pt>
                <c:pt idx="593">
                  <c:v>44400.652581018519</c:v>
                </c:pt>
                <c:pt idx="594">
                  <c:v>44400.656064814815</c:v>
                </c:pt>
                <c:pt idx="595">
                  <c:v>44400.659548611111</c:v>
                </c:pt>
                <c:pt idx="596">
                  <c:v>44400.663032407407</c:v>
                </c:pt>
                <c:pt idx="597">
                  <c:v>44400.666516203702</c:v>
                </c:pt>
                <c:pt idx="598">
                  <c:v>44400.67</c:v>
                </c:pt>
                <c:pt idx="599">
                  <c:v>44400.673483796294</c:v>
                </c:pt>
                <c:pt idx="600">
                  <c:v>44400.67696759259</c:v>
                </c:pt>
                <c:pt idx="601">
                  <c:v>44400.680451388886</c:v>
                </c:pt>
                <c:pt idx="602">
                  <c:v>44400.683935185189</c:v>
                </c:pt>
                <c:pt idx="603">
                  <c:v>44400.687418981484</c:v>
                </c:pt>
                <c:pt idx="604">
                  <c:v>44400.69090277778</c:v>
                </c:pt>
                <c:pt idx="605">
                  <c:v>44400.694386574076</c:v>
                </c:pt>
                <c:pt idx="606">
                  <c:v>44400.697870370372</c:v>
                </c:pt>
                <c:pt idx="607">
                  <c:v>44400.701354166667</c:v>
                </c:pt>
                <c:pt idx="608">
                  <c:v>44400.704837962963</c:v>
                </c:pt>
                <c:pt idx="609">
                  <c:v>44400.708321759259</c:v>
                </c:pt>
                <c:pt idx="610">
                  <c:v>44400.711805555555</c:v>
                </c:pt>
                <c:pt idx="611">
                  <c:v>44400.715289351851</c:v>
                </c:pt>
                <c:pt idx="612">
                  <c:v>44400.718773148146</c:v>
                </c:pt>
                <c:pt idx="613">
                  <c:v>44400.722256944442</c:v>
                </c:pt>
                <c:pt idx="614">
                  <c:v>44400.725740740738</c:v>
                </c:pt>
                <c:pt idx="615">
                  <c:v>44400.729224537034</c:v>
                </c:pt>
                <c:pt idx="616">
                  <c:v>44400.732708333337</c:v>
                </c:pt>
                <c:pt idx="617">
                  <c:v>44400.736192129632</c:v>
                </c:pt>
                <c:pt idx="618">
                  <c:v>44400.739675925928</c:v>
                </c:pt>
                <c:pt idx="619">
                  <c:v>44400.743159722224</c:v>
                </c:pt>
                <c:pt idx="620">
                  <c:v>44400.74664351852</c:v>
                </c:pt>
                <c:pt idx="621">
                  <c:v>44400.750127314815</c:v>
                </c:pt>
                <c:pt idx="622">
                  <c:v>44400.753611111111</c:v>
                </c:pt>
                <c:pt idx="623">
                  <c:v>44400.757094907407</c:v>
                </c:pt>
                <c:pt idx="624">
                  <c:v>44400.760578703703</c:v>
                </c:pt>
                <c:pt idx="625">
                  <c:v>44400.764062499999</c:v>
                </c:pt>
                <c:pt idx="626">
                  <c:v>44400.767546296294</c:v>
                </c:pt>
                <c:pt idx="627">
                  <c:v>44400.77103009259</c:v>
                </c:pt>
                <c:pt idx="628">
                  <c:v>44400.774513888886</c:v>
                </c:pt>
                <c:pt idx="629">
                  <c:v>44400.777997685182</c:v>
                </c:pt>
                <c:pt idx="630">
                  <c:v>44400.781481481485</c:v>
                </c:pt>
                <c:pt idx="631">
                  <c:v>44400.78496527778</c:v>
                </c:pt>
                <c:pt idx="632">
                  <c:v>44400.788449074076</c:v>
                </c:pt>
                <c:pt idx="633">
                  <c:v>44400.791932870372</c:v>
                </c:pt>
                <c:pt idx="634">
                  <c:v>44400.795416666668</c:v>
                </c:pt>
                <c:pt idx="635">
                  <c:v>44400.798900462964</c:v>
                </c:pt>
                <c:pt idx="636">
                  <c:v>44400.802384259259</c:v>
                </c:pt>
                <c:pt idx="637">
                  <c:v>44400.805868055555</c:v>
                </c:pt>
                <c:pt idx="638">
                  <c:v>44400.809351851851</c:v>
                </c:pt>
                <c:pt idx="639">
                  <c:v>44400.812835648147</c:v>
                </c:pt>
                <c:pt idx="640">
                  <c:v>44400.816319444442</c:v>
                </c:pt>
                <c:pt idx="641">
                  <c:v>44400.819803240738</c:v>
                </c:pt>
                <c:pt idx="642">
                  <c:v>44400.823287037034</c:v>
                </c:pt>
                <c:pt idx="643">
                  <c:v>44400.826770833337</c:v>
                </c:pt>
                <c:pt idx="644">
                  <c:v>44400.830254629633</c:v>
                </c:pt>
                <c:pt idx="645">
                  <c:v>44400.833738425928</c:v>
                </c:pt>
                <c:pt idx="646">
                  <c:v>44400.837222222224</c:v>
                </c:pt>
                <c:pt idx="647">
                  <c:v>44400.84070601852</c:v>
                </c:pt>
                <c:pt idx="648">
                  <c:v>44400.844189814816</c:v>
                </c:pt>
                <c:pt idx="649">
                  <c:v>44400.847673611112</c:v>
                </c:pt>
                <c:pt idx="650">
                  <c:v>44400.851157407407</c:v>
                </c:pt>
                <c:pt idx="651">
                  <c:v>44400.854641203703</c:v>
                </c:pt>
                <c:pt idx="652">
                  <c:v>44400.858124999999</c:v>
                </c:pt>
                <c:pt idx="653">
                  <c:v>44400.861608796295</c:v>
                </c:pt>
                <c:pt idx="654">
                  <c:v>44400.86509259259</c:v>
                </c:pt>
                <c:pt idx="655">
                  <c:v>44400.868576388886</c:v>
                </c:pt>
                <c:pt idx="656">
                  <c:v>44400.872060185182</c:v>
                </c:pt>
                <c:pt idx="657">
                  <c:v>44400.875543981485</c:v>
                </c:pt>
                <c:pt idx="658">
                  <c:v>44400.879027777781</c:v>
                </c:pt>
                <c:pt idx="659">
                  <c:v>44400.882511574076</c:v>
                </c:pt>
                <c:pt idx="660">
                  <c:v>44400.885995370372</c:v>
                </c:pt>
                <c:pt idx="661">
                  <c:v>44400.889479166668</c:v>
                </c:pt>
                <c:pt idx="662">
                  <c:v>44400.892962962964</c:v>
                </c:pt>
                <c:pt idx="663">
                  <c:v>44400.89644675926</c:v>
                </c:pt>
                <c:pt idx="664">
                  <c:v>44400.899930555555</c:v>
                </c:pt>
                <c:pt idx="665">
                  <c:v>44400.903414351851</c:v>
                </c:pt>
                <c:pt idx="666">
                  <c:v>44400.906898148147</c:v>
                </c:pt>
                <c:pt idx="667">
                  <c:v>44400.910381944443</c:v>
                </c:pt>
                <c:pt idx="668">
                  <c:v>44400.913865740738</c:v>
                </c:pt>
                <c:pt idx="669">
                  <c:v>44400.917349537034</c:v>
                </c:pt>
                <c:pt idx="670">
                  <c:v>44400.92083333333</c:v>
                </c:pt>
                <c:pt idx="671">
                  <c:v>44400.924317129633</c:v>
                </c:pt>
                <c:pt idx="672">
                  <c:v>44400.927800925929</c:v>
                </c:pt>
                <c:pt idx="673">
                  <c:v>44400.931284722225</c:v>
                </c:pt>
                <c:pt idx="674">
                  <c:v>44400.93476851852</c:v>
                </c:pt>
                <c:pt idx="675">
                  <c:v>44400.938252314816</c:v>
                </c:pt>
                <c:pt idx="676">
                  <c:v>44400.941736111112</c:v>
                </c:pt>
                <c:pt idx="677">
                  <c:v>44400.945219907408</c:v>
                </c:pt>
                <c:pt idx="678">
                  <c:v>44400.948703703703</c:v>
                </c:pt>
                <c:pt idx="679">
                  <c:v>44400.952187499999</c:v>
                </c:pt>
                <c:pt idx="680">
                  <c:v>44400.955671296295</c:v>
                </c:pt>
                <c:pt idx="681">
                  <c:v>44400.959155092591</c:v>
                </c:pt>
                <c:pt idx="682">
                  <c:v>44400.962638888886</c:v>
                </c:pt>
                <c:pt idx="683">
                  <c:v>44400.966122685182</c:v>
                </c:pt>
                <c:pt idx="684">
                  <c:v>44400.969606481478</c:v>
                </c:pt>
                <c:pt idx="685">
                  <c:v>44400.973090277781</c:v>
                </c:pt>
                <c:pt idx="686">
                  <c:v>44400.976574074077</c:v>
                </c:pt>
                <c:pt idx="687">
                  <c:v>44400.980057870373</c:v>
                </c:pt>
                <c:pt idx="688">
                  <c:v>44400.983541666668</c:v>
                </c:pt>
                <c:pt idx="689">
                  <c:v>44400.987025462964</c:v>
                </c:pt>
                <c:pt idx="690">
                  <c:v>44400.99050925926</c:v>
                </c:pt>
                <c:pt idx="691">
                  <c:v>44400.993993055556</c:v>
                </c:pt>
                <c:pt idx="692">
                  <c:v>44400.997476851851</c:v>
                </c:pt>
                <c:pt idx="693">
                  <c:v>44401.000960648147</c:v>
                </c:pt>
                <c:pt idx="694">
                  <c:v>44401.004444444443</c:v>
                </c:pt>
                <c:pt idx="695">
                  <c:v>44401.007928240739</c:v>
                </c:pt>
                <c:pt idx="696">
                  <c:v>44401.011412037034</c:v>
                </c:pt>
                <c:pt idx="697">
                  <c:v>44401.01489583333</c:v>
                </c:pt>
                <c:pt idx="698">
                  <c:v>44401.018379629626</c:v>
                </c:pt>
                <c:pt idx="699">
                  <c:v>44401.021863425929</c:v>
                </c:pt>
                <c:pt idx="700">
                  <c:v>44401.025347222225</c:v>
                </c:pt>
                <c:pt idx="701">
                  <c:v>44401.028831018521</c:v>
                </c:pt>
                <c:pt idx="702">
                  <c:v>44401.032314814816</c:v>
                </c:pt>
                <c:pt idx="703">
                  <c:v>44401.035798611112</c:v>
                </c:pt>
                <c:pt idx="704">
                  <c:v>44401.039282407408</c:v>
                </c:pt>
                <c:pt idx="705">
                  <c:v>44401.042766203704</c:v>
                </c:pt>
                <c:pt idx="706">
                  <c:v>44401.046249999999</c:v>
                </c:pt>
                <c:pt idx="707">
                  <c:v>44401.049733796295</c:v>
                </c:pt>
                <c:pt idx="708">
                  <c:v>44401.053217592591</c:v>
                </c:pt>
                <c:pt idx="709">
                  <c:v>44401.056701388887</c:v>
                </c:pt>
                <c:pt idx="710">
                  <c:v>44401.060185185182</c:v>
                </c:pt>
                <c:pt idx="711">
                  <c:v>44401.063668981478</c:v>
                </c:pt>
                <c:pt idx="712">
                  <c:v>44401.067152777781</c:v>
                </c:pt>
                <c:pt idx="713">
                  <c:v>44401.070636574077</c:v>
                </c:pt>
                <c:pt idx="714">
                  <c:v>44401.074120370373</c:v>
                </c:pt>
                <c:pt idx="715">
                  <c:v>44401.077604166669</c:v>
                </c:pt>
                <c:pt idx="716">
                  <c:v>44401.081087962964</c:v>
                </c:pt>
                <c:pt idx="717">
                  <c:v>44401.08457175926</c:v>
                </c:pt>
                <c:pt idx="718">
                  <c:v>44401.088055555556</c:v>
                </c:pt>
                <c:pt idx="719">
                  <c:v>44401.091539351852</c:v>
                </c:pt>
                <c:pt idx="720">
                  <c:v>44401.095023148147</c:v>
                </c:pt>
                <c:pt idx="721">
                  <c:v>44401.098506944443</c:v>
                </c:pt>
                <c:pt idx="722">
                  <c:v>44401.101990740739</c:v>
                </c:pt>
                <c:pt idx="723">
                  <c:v>44401.105474537035</c:v>
                </c:pt>
                <c:pt idx="724">
                  <c:v>44401.108958333331</c:v>
                </c:pt>
                <c:pt idx="725">
                  <c:v>44401.112442129626</c:v>
                </c:pt>
                <c:pt idx="726">
                  <c:v>44401.115925925929</c:v>
                </c:pt>
                <c:pt idx="727">
                  <c:v>44401.119409722225</c:v>
                </c:pt>
                <c:pt idx="728">
                  <c:v>44401.122893518521</c:v>
                </c:pt>
                <c:pt idx="729">
                  <c:v>44401.126377314817</c:v>
                </c:pt>
                <c:pt idx="730">
                  <c:v>44401.129861111112</c:v>
                </c:pt>
                <c:pt idx="731">
                  <c:v>44401.133344907408</c:v>
                </c:pt>
                <c:pt idx="732">
                  <c:v>44401.136828703704</c:v>
                </c:pt>
                <c:pt idx="733">
                  <c:v>44401.1403125</c:v>
                </c:pt>
                <c:pt idx="734">
                  <c:v>44401.143796296295</c:v>
                </c:pt>
                <c:pt idx="735">
                  <c:v>44401.147280092591</c:v>
                </c:pt>
                <c:pt idx="736">
                  <c:v>44401.150763888887</c:v>
                </c:pt>
                <c:pt idx="737">
                  <c:v>44401.154247685183</c:v>
                </c:pt>
                <c:pt idx="738">
                  <c:v>44401.157731481479</c:v>
                </c:pt>
                <c:pt idx="739">
                  <c:v>44401.161215277774</c:v>
                </c:pt>
                <c:pt idx="740">
                  <c:v>44401.164699074077</c:v>
                </c:pt>
                <c:pt idx="741">
                  <c:v>44401.168182870373</c:v>
                </c:pt>
                <c:pt idx="742">
                  <c:v>44401.171666666669</c:v>
                </c:pt>
                <c:pt idx="743">
                  <c:v>44401.177083333336</c:v>
                </c:pt>
                <c:pt idx="744">
                  <c:v>44401.17863425926</c:v>
                </c:pt>
                <c:pt idx="745">
                  <c:v>44401.182118055556</c:v>
                </c:pt>
                <c:pt idx="746">
                  <c:v>44401.185601851852</c:v>
                </c:pt>
                <c:pt idx="747">
                  <c:v>44401.189085648148</c:v>
                </c:pt>
                <c:pt idx="748">
                  <c:v>44401.192569444444</c:v>
                </c:pt>
                <c:pt idx="749">
                  <c:v>44401.196053240739</c:v>
                </c:pt>
                <c:pt idx="750">
                  <c:v>44401.199537037035</c:v>
                </c:pt>
                <c:pt idx="751">
                  <c:v>44401.203020833331</c:v>
                </c:pt>
                <c:pt idx="752">
                  <c:v>44401.206504629627</c:v>
                </c:pt>
                <c:pt idx="753">
                  <c:v>44401.209988425922</c:v>
                </c:pt>
                <c:pt idx="754">
                  <c:v>44401.213472222225</c:v>
                </c:pt>
                <c:pt idx="755">
                  <c:v>44401.216956018521</c:v>
                </c:pt>
                <c:pt idx="756">
                  <c:v>44401.220439814817</c:v>
                </c:pt>
                <c:pt idx="757">
                  <c:v>44401.223923611113</c:v>
                </c:pt>
                <c:pt idx="758">
                  <c:v>44401.227407407408</c:v>
                </c:pt>
                <c:pt idx="759">
                  <c:v>44401.230891203704</c:v>
                </c:pt>
                <c:pt idx="760">
                  <c:v>44401.234375</c:v>
                </c:pt>
                <c:pt idx="761">
                  <c:v>44401.237858796296</c:v>
                </c:pt>
                <c:pt idx="762">
                  <c:v>44401.241342592592</c:v>
                </c:pt>
                <c:pt idx="763">
                  <c:v>44401.244826388887</c:v>
                </c:pt>
                <c:pt idx="764">
                  <c:v>44401.248310185183</c:v>
                </c:pt>
                <c:pt idx="765">
                  <c:v>44401.251793981479</c:v>
                </c:pt>
                <c:pt idx="766">
                  <c:v>44401.255277777775</c:v>
                </c:pt>
                <c:pt idx="767">
                  <c:v>44401.258761574078</c:v>
                </c:pt>
                <c:pt idx="768">
                  <c:v>44401.262245370373</c:v>
                </c:pt>
                <c:pt idx="769">
                  <c:v>44401.265729166669</c:v>
                </c:pt>
                <c:pt idx="770">
                  <c:v>44401.269212962965</c:v>
                </c:pt>
                <c:pt idx="771">
                  <c:v>44401.272696759261</c:v>
                </c:pt>
                <c:pt idx="772">
                  <c:v>44401.276180555556</c:v>
                </c:pt>
                <c:pt idx="773">
                  <c:v>44401.279664351852</c:v>
                </c:pt>
                <c:pt idx="774">
                  <c:v>44401.283148148148</c:v>
                </c:pt>
                <c:pt idx="775">
                  <c:v>44401.286631944444</c:v>
                </c:pt>
                <c:pt idx="776">
                  <c:v>44401.29011574074</c:v>
                </c:pt>
                <c:pt idx="777">
                  <c:v>44401.293599537035</c:v>
                </c:pt>
                <c:pt idx="778">
                  <c:v>44401.297083333331</c:v>
                </c:pt>
                <c:pt idx="779">
                  <c:v>44401.300567129627</c:v>
                </c:pt>
                <c:pt idx="780">
                  <c:v>44401.304050925923</c:v>
                </c:pt>
                <c:pt idx="781">
                  <c:v>44401.307534722226</c:v>
                </c:pt>
                <c:pt idx="782">
                  <c:v>44401.311018518521</c:v>
                </c:pt>
                <c:pt idx="783">
                  <c:v>44401.314502314817</c:v>
                </c:pt>
                <c:pt idx="784">
                  <c:v>44401.317986111113</c:v>
                </c:pt>
                <c:pt idx="785">
                  <c:v>44401.321469907409</c:v>
                </c:pt>
                <c:pt idx="786">
                  <c:v>44401.324953703705</c:v>
                </c:pt>
                <c:pt idx="787">
                  <c:v>44401.3284375</c:v>
                </c:pt>
                <c:pt idx="788">
                  <c:v>44401.331921296296</c:v>
                </c:pt>
                <c:pt idx="789">
                  <c:v>44401.335405092592</c:v>
                </c:pt>
                <c:pt idx="790">
                  <c:v>44401.338888888888</c:v>
                </c:pt>
                <c:pt idx="791">
                  <c:v>44401.342372685183</c:v>
                </c:pt>
                <c:pt idx="792">
                  <c:v>44401.345856481479</c:v>
                </c:pt>
                <c:pt idx="793">
                  <c:v>44401.349340277775</c:v>
                </c:pt>
                <c:pt idx="794">
                  <c:v>44401.352824074071</c:v>
                </c:pt>
                <c:pt idx="795">
                  <c:v>44401.356307870374</c:v>
                </c:pt>
                <c:pt idx="796">
                  <c:v>44401.359791666669</c:v>
                </c:pt>
                <c:pt idx="797">
                  <c:v>44401.363275462965</c:v>
                </c:pt>
                <c:pt idx="798">
                  <c:v>44401.366759259261</c:v>
                </c:pt>
                <c:pt idx="799">
                  <c:v>44401.375</c:v>
                </c:pt>
                <c:pt idx="800">
                  <c:v>44401.377210648148</c:v>
                </c:pt>
                <c:pt idx="801">
                  <c:v>44401.380694444444</c:v>
                </c:pt>
                <c:pt idx="802">
                  <c:v>44401.38417824074</c:v>
                </c:pt>
                <c:pt idx="803">
                  <c:v>44401.387662037036</c:v>
                </c:pt>
                <c:pt idx="804">
                  <c:v>44401.391145833331</c:v>
                </c:pt>
                <c:pt idx="805">
                  <c:v>44401.394629629627</c:v>
                </c:pt>
                <c:pt idx="806">
                  <c:v>44401.398113425923</c:v>
                </c:pt>
                <c:pt idx="807">
                  <c:v>44401.401597222219</c:v>
                </c:pt>
                <c:pt idx="808">
                  <c:v>44401.405081018522</c:v>
                </c:pt>
                <c:pt idx="809">
                  <c:v>44401.408564814818</c:v>
                </c:pt>
                <c:pt idx="810">
                  <c:v>44401.412048611113</c:v>
                </c:pt>
                <c:pt idx="811">
                  <c:v>44401.415532407409</c:v>
                </c:pt>
                <c:pt idx="812">
                  <c:v>44401.419016203705</c:v>
                </c:pt>
                <c:pt idx="813">
                  <c:v>44401.422500000001</c:v>
                </c:pt>
                <c:pt idx="814">
                  <c:v>44401.425983796296</c:v>
                </c:pt>
                <c:pt idx="815">
                  <c:v>44401.429467592592</c:v>
                </c:pt>
                <c:pt idx="816">
                  <c:v>44401.432951388888</c:v>
                </c:pt>
                <c:pt idx="817">
                  <c:v>44401.436435185184</c:v>
                </c:pt>
                <c:pt idx="818">
                  <c:v>44401.439918981479</c:v>
                </c:pt>
                <c:pt idx="819">
                  <c:v>44401.443402777775</c:v>
                </c:pt>
                <c:pt idx="820">
                  <c:v>44401.446886574071</c:v>
                </c:pt>
                <c:pt idx="821">
                  <c:v>44401.450370370374</c:v>
                </c:pt>
                <c:pt idx="822">
                  <c:v>44401.45385416667</c:v>
                </c:pt>
                <c:pt idx="823">
                  <c:v>44401.457337962966</c:v>
                </c:pt>
                <c:pt idx="824">
                  <c:v>44401.460821759261</c:v>
                </c:pt>
                <c:pt idx="825">
                  <c:v>44401.464305555557</c:v>
                </c:pt>
                <c:pt idx="826">
                  <c:v>44401.467789351853</c:v>
                </c:pt>
                <c:pt idx="827">
                  <c:v>44401.471273148149</c:v>
                </c:pt>
                <c:pt idx="828">
                  <c:v>44401.474756944444</c:v>
                </c:pt>
                <c:pt idx="829">
                  <c:v>44401.47824074074</c:v>
                </c:pt>
                <c:pt idx="830">
                  <c:v>44401.481724537036</c:v>
                </c:pt>
                <c:pt idx="831">
                  <c:v>44401.485208333332</c:v>
                </c:pt>
                <c:pt idx="832">
                  <c:v>44401.488692129627</c:v>
                </c:pt>
                <c:pt idx="833">
                  <c:v>44401.492175925923</c:v>
                </c:pt>
                <c:pt idx="834">
                  <c:v>44401.495659722219</c:v>
                </c:pt>
                <c:pt idx="835">
                  <c:v>44401.499143518522</c:v>
                </c:pt>
                <c:pt idx="836">
                  <c:v>44401.502627314818</c:v>
                </c:pt>
                <c:pt idx="837">
                  <c:v>44401.506111111114</c:v>
                </c:pt>
                <c:pt idx="838">
                  <c:v>44401.509594907409</c:v>
                </c:pt>
                <c:pt idx="839">
                  <c:v>44401.513078703705</c:v>
                </c:pt>
                <c:pt idx="840">
                  <c:v>44401.516562500001</c:v>
                </c:pt>
                <c:pt idx="841">
                  <c:v>44401.520046296297</c:v>
                </c:pt>
                <c:pt idx="842">
                  <c:v>44401.523530092592</c:v>
                </c:pt>
                <c:pt idx="843">
                  <c:v>44401.527013888888</c:v>
                </c:pt>
                <c:pt idx="844">
                  <c:v>44401.530497685184</c:v>
                </c:pt>
                <c:pt idx="845">
                  <c:v>44401.53398148148</c:v>
                </c:pt>
                <c:pt idx="846">
                  <c:v>44401.537465277775</c:v>
                </c:pt>
                <c:pt idx="847">
                  <c:v>44401.540949074071</c:v>
                </c:pt>
                <c:pt idx="848">
                  <c:v>44401.544432870367</c:v>
                </c:pt>
                <c:pt idx="849">
                  <c:v>44401.54791666667</c:v>
                </c:pt>
                <c:pt idx="850">
                  <c:v>44401.551400462966</c:v>
                </c:pt>
                <c:pt idx="851">
                  <c:v>44401.554884259262</c:v>
                </c:pt>
                <c:pt idx="852">
                  <c:v>44401.558368055557</c:v>
                </c:pt>
                <c:pt idx="853">
                  <c:v>44401.561851851853</c:v>
                </c:pt>
                <c:pt idx="854">
                  <c:v>44401.565335648149</c:v>
                </c:pt>
                <c:pt idx="855">
                  <c:v>44401.572916666664</c:v>
                </c:pt>
                <c:pt idx="856">
                  <c:v>44401.575787037036</c:v>
                </c:pt>
                <c:pt idx="857">
                  <c:v>44401.579270833332</c:v>
                </c:pt>
                <c:pt idx="858">
                  <c:v>44401.582754629628</c:v>
                </c:pt>
                <c:pt idx="859">
                  <c:v>44401.586238425924</c:v>
                </c:pt>
                <c:pt idx="860">
                  <c:v>44401.589722222219</c:v>
                </c:pt>
                <c:pt idx="861">
                  <c:v>44401.593206018515</c:v>
                </c:pt>
                <c:pt idx="862">
                  <c:v>44401.596689814818</c:v>
                </c:pt>
                <c:pt idx="863">
                  <c:v>44401.600173611114</c:v>
                </c:pt>
                <c:pt idx="864">
                  <c:v>44401.60365740741</c:v>
                </c:pt>
                <c:pt idx="865">
                  <c:v>44401.607141203705</c:v>
                </c:pt>
                <c:pt idx="866">
                  <c:v>44401.610625000001</c:v>
                </c:pt>
                <c:pt idx="867">
                  <c:v>44401.614108796297</c:v>
                </c:pt>
                <c:pt idx="868">
                  <c:v>44401.617592592593</c:v>
                </c:pt>
                <c:pt idx="869">
                  <c:v>44401.621076388888</c:v>
                </c:pt>
                <c:pt idx="870">
                  <c:v>44401.624560185184</c:v>
                </c:pt>
                <c:pt idx="871">
                  <c:v>44401.62804398148</c:v>
                </c:pt>
                <c:pt idx="872">
                  <c:v>44401.631527777776</c:v>
                </c:pt>
                <c:pt idx="873">
                  <c:v>44401.635011574072</c:v>
                </c:pt>
                <c:pt idx="874">
                  <c:v>44401.638495370367</c:v>
                </c:pt>
                <c:pt idx="875">
                  <c:v>44401.641979166663</c:v>
                </c:pt>
                <c:pt idx="876">
                  <c:v>44401.645462962966</c:v>
                </c:pt>
                <c:pt idx="877">
                  <c:v>44401.65625</c:v>
                </c:pt>
                <c:pt idx="878">
                  <c:v>44401.666666666664</c:v>
                </c:pt>
                <c:pt idx="879">
                  <c:v>44401.677083333336</c:v>
                </c:pt>
                <c:pt idx="880">
                  <c:v>44401.6875</c:v>
                </c:pt>
                <c:pt idx="881">
                  <c:v>44401.697916666664</c:v>
                </c:pt>
                <c:pt idx="882">
                  <c:v>44401.708333333336</c:v>
                </c:pt>
                <c:pt idx="883">
                  <c:v>44401.71875</c:v>
                </c:pt>
                <c:pt idx="884">
                  <c:v>44401.729166666664</c:v>
                </c:pt>
                <c:pt idx="885">
                  <c:v>44401.739583333336</c:v>
                </c:pt>
                <c:pt idx="886">
                  <c:v>44401.75</c:v>
                </c:pt>
                <c:pt idx="887">
                  <c:v>44401.760416666664</c:v>
                </c:pt>
                <c:pt idx="888">
                  <c:v>44401.770833333336</c:v>
                </c:pt>
                <c:pt idx="889">
                  <c:v>44401.78125</c:v>
                </c:pt>
                <c:pt idx="890">
                  <c:v>44401.791666666664</c:v>
                </c:pt>
                <c:pt idx="891">
                  <c:v>44401.802083333336</c:v>
                </c:pt>
                <c:pt idx="892">
                  <c:v>44401.8125</c:v>
                </c:pt>
                <c:pt idx="893">
                  <c:v>44401.822916666664</c:v>
                </c:pt>
                <c:pt idx="894">
                  <c:v>44401.833333333336</c:v>
                </c:pt>
                <c:pt idx="895">
                  <c:v>44401.84375</c:v>
                </c:pt>
                <c:pt idx="896">
                  <c:v>44401.854166666664</c:v>
                </c:pt>
                <c:pt idx="897">
                  <c:v>44401.864583333336</c:v>
                </c:pt>
                <c:pt idx="898">
                  <c:v>44401.875</c:v>
                </c:pt>
                <c:pt idx="899">
                  <c:v>44401.885416666664</c:v>
                </c:pt>
                <c:pt idx="900">
                  <c:v>44401.895833333336</c:v>
                </c:pt>
                <c:pt idx="901">
                  <c:v>44401.90625</c:v>
                </c:pt>
                <c:pt idx="902">
                  <c:v>44401.916666666664</c:v>
                </c:pt>
                <c:pt idx="903">
                  <c:v>44401.927083333336</c:v>
                </c:pt>
                <c:pt idx="904">
                  <c:v>44401.9375</c:v>
                </c:pt>
                <c:pt idx="905">
                  <c:v>44401.947916666664</c:v>
                </c:pt>
                <c:pt idx="906">
                  <c:v>44401.958333333336</c:v>
                </c:pt>
                <c:pt idx="907">
                  <c:v>44401.96875</c:v>
                </c:pt>
                <c:pt idx="908">
                  <c:v>44401.979166666664</c:v>
                </c:pt>
                <c:pt idx="909">
                  <c:v>44401.989583333336</c:v>
                </c:pt>
                <c:pt idx="910">
                  <c:v>44402</c:v>
                </c:pt>
                <c:pt idx="911">
                  <c:v>44402.010416666664</c:v>
                </c:pt>
                <c:pt idx="912">
                  <c:v>44402.020833333336</c:v>
                </c:pt>
                <c:pt idx="913">
                  <c:v>44402.03125</c:v>
                </c:pt>
                <c:pt idx="914">
                  <c:v>44402.041666666664</c:v>
                </c:pt>
                <c:pt idx="915">
                  <c:v>44402.052083333336</c:v>
                </c:pt>
                <c:pt idx="916">
                  <c:v>44402.0625</c:v>
                </c:pt>
                <c:pt idx="917">
                  <c:v>44402.072916666664</c:v>
                </c:pt>
                <c:pt idx="918">
                  <c:v>44402.083333333336</c:v>
                </c:pt>
                <c:pt idx="919">
                  <c:v>44402.09375</c:v>
                </c:pt>
                <c:pt idx="920">
                  <c:v>44402.104166666664</c:v>
                </c:pt>
                <c:pt idx="921">
                  <c:v>44402.114583333336</c:v>
                </c:pt>
                <c:pt idx="922">
                  <c:v>44402.125</c:v>
                </c:pt>
                <c:pt idx="923">
                  <c:v>44402.135416666664</c:v>
                </c:pt>
                <c:pt idx="924">
                  <c:v>44402.145833333336</c:v>
                </c:pt>
                <c:pt idx="925">
                  <c:v>44402.15625</c:v>
                </c:pt>
                <c:pt idx="926">
                  <c:v>44402.166666666664</c:v>
                </c:pt>
                <c:pt idx="927">
                  <c:v>44402.177083333336</c:v>
                </c:pt>
                <c:pt idx="928">
                  <c:v>44402.1875</c:v>
                </c:pt>
                <c:pt idx="929">
                  <c:v>44402.197916666664</c:v>
                </c:pt>
                <c:pt idx="930">
                  <c:v>44402.208333333336</c:v>
                </c:pt>
                <c:pt idx="931">
                  <c:v>44402.21875</c:v>
                </c:pt>
                <c:pt idx="932">
                  <c:v>44402.229166666664</c:v>
                </c:pt>
                <c:pt idx="933">
                  <c:v>44402.239583333336</c:v>
                </c:pt>
                <c:pt idx="934">
                  <c:v>44402.25</c:v>
                </c:pt>
                <c:pt idx="935">
                  <c:v>44402.260416666664</c:v>
                </c:pt>
                <c:pt idx="936">
                  <c:v>44402.270833333336</c:v>
                </c:pt>
                <c:pt idx="937">
                  <c:v>44402.28125</c:v>
                </c:pt>
                <c:pt idx="938">
                  <c:v>44402.291666666664</c:v>
                </c:pt>
                <c:pt idx="939">
                  <c:v>44402.302083333336</c:v>
                </c:pt>
                <c:pt idx="940">
                  <c:v>44402.3125</c:v>
                </c:pt>
                <c:pt idx="941">
                  <c:v>44402.322916666664</c:v>
                </c:pt>
                <c:pt idx="942">
                  <c:v>44402.333333333336</c:v>
                </c:pt>
                <c:pt idx="943">
                  <c:v>44402.34375</c:v>
                </c:pt>
                <c:pt idx="944">
                  <c:v>44402.354166666664</c:v>
                </c:pt>
                <c:pt idx="945">
                  <c:v>44402.364583333336</c:v>
                </c:pt>
                <c:pt idx="946">
                  <c:v>44402.375</c:v>
                </c:pt>
                <c:pt idx="947">
                  <c:v>44402.385416666664</c:v>
                </c:pt>
                <c:pt idx="948">
                  <c:v>44402.395833333336</c:v>
                </c:pt>
                <c:pt idx="949">
                  <c:v>44402.40625</c:v>
                </c:pt>
                <c:pt idx="950">
                  <c:v>44402.416666666664</c:v>
                </c:pt>
                <c:pt idx="951">
                  <c:v>44402.427083333336</c:v>
                </c:pt>
                <c:pt idx="952">
                  <c:v>44402.4375</c:v>
                </c:pt>
                <c:pt idx="953">
                  <c:v>44402.447916666664</c:v>
                </c:pt>
                <c:pt idx="954">
                  <c:v>44402.458333333336</c:v>
                </c:pt>
                <c:pt idx="955">
                  <c:v>44402.46875</c:v>
                </c:pt>
                <c:pt idx="956">
                  <c:v>44402.479166666664</c:v>
                </c:pt>
                <c:pt idx="957">
                  <c:v>44402.489583333336</c:v>
                </c:pt>
                <c:pt idx="958">
                  <c:v>44402.5</c:v>
                </c:pt>
                <c:pt idx="959">
                  <c:v>44402.510416666664</c:v>
                </c:pt>
                <c:pt idx="960">
                  <c:v>44402.520833333336</c:v>
                </c:pt>
                <c:pt idx="961">
                  <c:v>44402.53125</c:v>
                </c:pt>
                <c:pt idx="962">
                  <c:v>44402.541666666664</c:v>
                </c:pt>
                <c:pt idx="963">
                  <c:v>44402.552083333336</c:v>
                </c:pt>
                <c:pt idx="964">
                  <c:v>44402.5625</c:v>
                </c:pt>
                <c:pt idx="965">
                  <c:v>44402.572916666664</c:v>
                </c:pt>
                <c:pt idx="966">
                  <c:v>44402.583333333336</c:v>
                </c:pt>
                <c:pt idx="967">
                  <c:v>44402.59375</c:v>
                </c:pt>
                <c:pt idx="968">
                  <c:v>44402.604166666664</c:v>
                </c:pt>
                <c:pt idx="969">
                  <c:v>44402.614583333336</c:v>
                </c:pt>
                <c:pt idx="970">
                  <c:v>44402.625</c:v>
                </c:pt>
                <c:pt idx="971">
                  <c:v>44402.635416666664</c:v>
                </c:pt>
                <c:pt idx="972">
                  <c:v>44402.645833333336</c:v>
                </c:pt>
                <c:pt idx="973">
                  <c:v>44402.65625</c:v>
                </c:pt>
                <c:pt idx="974">
                  <c:v>44402.666666666664</c:v>
                </c:pt>
                <c:pt idx="975">
                  <c:v>44402.677083333336</c:v>
                </c:pt>
                <c:pt idx="976">
                  <c:v>44402.6875</c:v>
                </c:pt>
                <c:pt idx="977">
                  <c:v>44402.697916666664</c:v>
                </c:pt>
                <c:pt idx="978">
                  <c:v>44402.708333333336</c:v>
                </c:pt>
                <c:pt idx="979">
                  <c:v>44402.71875</c:v>
                </c:pt>
                <c:pt idx="980">
                  <c:v>44402.729166666664</c:v>
                </c:pt>
                <c:pt idx="981">
                  <c:v>44402.739583333336</c:v>
                </c:pt>
                <c:pt idx="982">
                  <c:v>44402.75</c:v>
                </c:pt>
                <c:pt idx="983">
                  <c:v>44402.760416666664</c:v>
                </c:pt>
                <c:pt idx="984">
                  <c:v>44402.770833333336</c:v>
                </c:pt>
                <c:pt idx="985">
                  <c:v>44402.78125</c:v>
                </c:pt>
                <c:pt idx="986">
                  <c:v>44402.791666666664</c:v>
                </c:pt>
                <c:pt idx="987">
                  <c:v>44402.802083333336</c:v>
                </c:pt>
                <c:pt idx="988">
                  <c:v>44402.8125</c:v>
                </c:pt>
                <c:pt idx="989">
                  <c:v>44402.822916666664</c:v>
                </c:pt>
                <c:pt idx="990">
                  <c:v>44402.833333333336</c:v>
                </c:pt>
                <c:pt idx="991">
                  <c:v>44402.84375</c:v>
                </c:pt>
                <c:pt idx="992">
                  <c:v>44402.854166666664</c:v>
                </c:pt>
                <c:pt idx="993">
                  <c:v>44402.864583333336</c:v>
                </c:pt>
                <c:pt idx="994">
                  <c:v>44402.875</c:v>
                </c:pt>
                <c:pt idx="995">
                  <c:v>44402.885416666664</c:v>
                </c:pt>
                <c:pt idx="996">
                  <c:v>44402.895833333336</c:v>
                </c:pt>
                <c:pt idx="997">
                  <c:v>44402.90625</c:v>
                </c:pt>
                <c:pt idx="998">
                  <c:v>44402.916666666664</c:v>
                </c:pt>
                <c:pt idx="999">
                  <c:v>44402.927083333336</c:v>
                </c:pt>
                <c:pt idx="1000">
                  <c:v>44402.9375</c:v>
                </c:pt>
                <c:pt idx="1001">
                  <c:v>44402.947916666664</c:v>
                </c:pt>
                <c:pt idx="1002">
                  <c:v>44402.958333333336</c:v>
                </c:pt>
                <c:pt idx="1003">
                  <c:v>44402.96875</c:v>
                </c:pt>
                <c:pt idx="1004">
                  <c:v>44402.979166666664</c:v>
                </c:pt>
                <c:pt idx="1005">
                  <c:v>44402.989583333336</c:v>
                </c:pt>
                <c:pt idx="1006">
                  <c:v>44403</c:v>
                </c:pt>
                <c:pt idx="1007">
                  <c:v>44403.010416666664</c:v>
                </c:pt>
                <c:pt idx="1008">
                  <c:v>44403.020833333336</c:v>
                </c:pt>
                <c:pt idx="1009">
                  <c:v>44403.03125</c:v>
                </c:pt>
                <c:pt idx="1010">
                  <c:v>44403.041666666664</c:v>
                </c:pt>
                <c:pt idx="1011">
                  <c:v>44403.052083333336</c:v>
                </c:pt>
                <c:pt idx="1012">
                  <c:v>44403.0625</c:v>
                </c:pt>
                <c:pt idx="1013">
                  <c:v>44403.072916666664</c:v>
                </c:pt>
                <c:pt idx="1014">
                  <c:v>44403.083333333336</c:v>
                </c:pt>
                <c:pt idx="1015">
                  <c:v>44403.09375</c:v>
                </c:pt>
                <c:pt idx="1016">
                  <c:v>44403.104166666664</c:v>
                </c:pt>
                <c:pt idx="1017">
                  <c:v>44403.114583333336</c:v>
                </c:pt>
                <c:pt idx="1018">
                  <c:v>44403.125</c:v>
                </c:pt>
                <c:pt idx="1019">
                  <c:v>44403.135416666664</c:v>
                </c:pt>
                <c:pt idx="1020">
                  <c:v>44403.145833333336</c:v>
                </c:pt>
                <c:pt idx="1021">
                  <c:v>44403.15625</c:v>
                </c:pt>
                <c:pt idx="1022">
                  <c:v>44403.166666666664</c:v>
                </c:pt>
                <c:pt idx="1023">
                  <c:v>44403.177083333336</c:v>
                </c:pt>
                <c:pt idx="1024">
                  <c:v>44403.1875</c:v>
                </c:pt>
                <c:pt idx="1025">
                  <c:v>44403.197916666664</c:v>
                </c:pt>
                <c:pt idx="1026">
                  <c:v>44403.208333333336</c:v>
                </c:pt>
                <c:pt idx="1027">
                  <c:v>44403.21875</c:v>
                </c:pt>
                <c:pt idx="1028">
                  <c:v>44403.229166666664</c:v>
                </c:pt>
                <c:pt idx="1029">
                  <c:v>44403.239583333336</c:v>
                </c:pt>
                <c:pt idx="1030">
                  <c:v>44403.25</c:v>
                </c:pt>
                <c:pt idx="1031">
                  <c:v>44403.260416666664</c:v>
                </c:pt>
                <c:pt idx="1032">
                  <c:v>44403.270833333336</c:v>
                </c:pt>
                <c:pt idx="1033">
                  <c:v>44403.28125</c:v>
                </c:pt>
                <c:pt idx="1034">
                  <c:v>44403.291666666664</c:v>
                </c:pt>
                <c:pt idx="1035">
                  <c:v>44403.302083333336</c:v>
                </c:pt>
                <c:pt idx="1036">
                  <c:v>44403.3125</c:v>
                </c:pt>
                <c:pt idx="1037">
                  <c:v>44403.322916666664</c:v>
                </c:pt>
                <c:pt idx="1038">
                  <c:v>44403.333333333336</c:v>
                </c:pt>
                <c:pt idx="1039">
                  <c:v>44403.34375</c:v>
                </c:pt>
                <c:pt idx="1040">
                  <c:v>44403.354166666664</c:v>
                </c:pt>
                <c:pt idx="1041">
                  <c:v>44403.364583333336</c:v>
                </c:pt>
                <c:pt idx="1042">
                  <c:v>44403.375</c:v>
                </c:pt>
                <c:pt idx="1043">
                  <c:v>44403.385416666664</c:v>
                </c:pt>
                <c:pt idx="1044">
                  <c:v>44403.395833333336</c:v>
                </c:pt>
                <c:pt idx="1045">
                  <c:v>44403.40625</c:v>
                </c:pt>
                <c:pt idx="1046">
                  <c:v>44403.416666666664</c:v>
                </c:pt>
                <c:pt idx="1047">
                  <c:v>44403.427083333336</c:v>
                </c:pt>
                <c:pt idx="1048">
                  <c:v>44403.4375</c:v>
                </c:pt>
                <c:pt idx="1049">
                  <c:v>44403.447916666664</c:v>
                </c:pt>
                <c:pt idx="1050">
                  <c:v>44403.458333333336</c:v>
                </c:pt>
                <c:pt idx="1051">
                  <c:v>44403.46875</c:v>
                </c:pt>
                <c:pt idx="1052">
                  <c:v>44403.479166666664</c:v>
                </c:pt>
                <c:pt idx="1053">
                  <c:v>44403.489583333336</c:v>
                </c:pt>
                <c:pt idx="1054">
                  <c:v>44403.5</c:v>
                </c:pt>
                <c:pt idx="1055">
                  <c:v>44403.510416666664</c:v>
                </c:pt>
                <c:pt idx="1056">
                  <c:v>44403.520833333336</c:v>
                </c:pt>
                <c:pt idx="1057">
                  <c:v>44403.53125</c:v>
                </c:pt>
                <c:pt idx="1058">
                  <c:v>44403.541666666664</c:v>
                </c:pt>
                <c:pt idx="1059">
                  <c:v>44403.552083333336</c:v>
                </c:pt>
                <c:pt idx="1060">
                  <c:v>44403.5625</c:v>
                </c:pt>
                <c:pt idx="1061">
                  <c:v>44403.572916666664</c:v>
                </c:pt>
                <c:pt idx="1062">
                  <c:v>44403.583333333336</c:v>
                </c:pt>
                <c:pt idx="1063">
                  <c:v>44403.59375</c:v>
                </c:pt>
                <c:pt idx="1064">
                  <c:v>44403.604166666664</c:v>
                </c:pt>
                <c:pt idx="1065">
                  <c:v>44403.614583333336</c:v>
                </c:pt>
                <c:pt idx="1066">
                  <c:v>44403.625</c:v>
                </c:pt>
                <c:pt idx="1067">
                  <c:v>44403.635416666664</c:v>
                </c:pt>
                <c:pt idx="1068">
                  <c:v>44403.645833333336</c:v>
                </c:pt>
                <c:pt idx="1069">
                  <c:v>44403.65625</c:v>
                </c:pt>
                <c:pt idx="1070">
                  <c:v>44403.666666666664</c:v>
                </c:pt>
                <c:pt idx="1071">
                  <c:v>44403.677083333336</c:v>
                </c:pt>
                <c:pt idx="1072">
                  <c:v>44403.6875</c:v>
                </c:pt>
                <c:pt idx="1073">
                  <c:v>44403.697916666664</c:v>
                </c:pt>
                <c:pt idx="1074">
                  <c:v>44403.708333333336</c:v>
                </c:pt>
                <c:pt idx="1075">
                  <c:v>44403.71875</c:v>
                </c:pt>
                <c:pt idx="1076">
                  <c:v>44403.729166666664</c:v>
                </c:pt>
                <c:pt idx="1077">
                  <c:v>44403.739583333336</c:v>
                </c:pt>
                <c:pt idx="1078">
                  <c:v>44403.75</c:v>
                </c:pt>
                <c:pt idx="1079">
                  <c:v>44403.760416666664</c:v>
                </c:pt>
                <c:pt idx="1080">
                  <c:v>44403.770833333336</c:v>
                </c:pt>
                <c:pt idx="1081">
                  <c:v>44403.78125</c:v>
                </c:pt>
                <c:pt idx="1082">
                  <c:v>44403.791666666664</c:v>
                </c:pt>
                <c:pt idx="1083">
                  <c:v>44403.802083333336</c:v>
                </c:pt>
                <c:pt idx="1084">
                  <c:v>44403.8125</c:v>
                </c:pt>
                <c:pt idx="1085">
                  <c:v>44403.822916666664</c:v>
                </c:pt>
                <c:pt idx="1086">
                  <c:v>44403.833333333336</c:v>
                </c:pt>
                <c:pt idx="1087">
                  <c:v>44403.84375</c:v>
                </c:pt>
                <c:pt idx="1088">
                  <c:v>44403.854166666664</c:v>
                </c:pt>
                <c:pt idx="1089">
                  <c:v>44403.864583333336</c:v>
                </c:pt>
                <c:pt idx="1090">
                  <c:v>44403.875</c:v>
                </c:pt>
                <c:pt idx="1091">
                  <c:v>44403.885416666664</c:v>
                </c:pt>
                <c:pt idx="1092">
                  <c:v>44403.895833333336</c:v>
                </c:pt>
                <c:pt idx="1093">
                  <c:v>44403.90625</c:v>
                </c:pt>
                <c:pt idx="1094">
                  <c:v>44403.916666666664</c:v>
                </c:pt>
                <c:pt idx="1095">
                  <c:v>44403.927083333336</c:v>
                </c:pt>
                <c:pt idx="1096">
                  <c:v>44403.9375</c:v>
                </c:pt>
                <c:pt idx="1097">
                  <c:v>44403.947916666664</c:v>
                </c:pt>
                <c:pt idx="1098">
                  <c:v>44403.958333333336</c:v>
                </c:pt>
                <c:pt idx="1099">
                  <c:v>44403.96875</c:v>
                </c:pt>
                <c:pt idx="1100">
                  <c:v>44403.979166666664</c:v>
                </c:pt>
                <c:pt idx="1101">
                  <c:v>44403.989583333336</c:v>
                </c:pt>
                <c:pt idx="1102">
                  <c:v>44404</c:v>
                </c:pt>
                <c:pt idx="1103">
                  <c:v>44404.010416666664</c:v>
                </c:pt>
                <c:pt idx="1104">
                  <c:v>44404.020833333336</c:v>
                </c:pt>
                <c:pt idx="1105">
                  <c:v>44404.03125</c:v>
                </c:pt>
                <c:pt idx="1106">
                  <c:v>44404.041666666664</c:v>
                </c:pt>
                <c:pt idx="1107">
                  <c:v>44404.052083333336</c:v>
                </c:pt>
                <c:pt idx="1108">
                  <c:v>44404.0625</c:v>
                </c:pt>
                <c:pt idx="1109">
                  <c:v>44404.072916666664</c:v>
                </c:pt>
                <c:pt idx="1110">
                  <c:v>44404.083333333336</c:v>
                </c:pt>
                <c:pt idx="1111">
                  <c:v>44404.09375</c:v>
                </c:pt>
                <c:pt idx="1112">
                  <c:v>44404.104166666664</c:v>
                </c:pt>
                <c:pt idx="1113">
                  <c:v>44404.114583333336</c:v>
                </c:pt>
                <c:pt idx="1114">
                  <c:v>44404.125</c:v>
                </c:pt>
                <c:pt idx="1115">
                  <c:v>44404.135416666664</c:v>
                </c:pt>
                <c:pt idx="1116">
                  <c:v>44404.145833333336</c:v>
                </c:pt>
                <c:pt idx="1117">
                  <c:v>44404.15625</c:v>
                </c:pt>
                <c:pt idx="1118">
                  <c:v>44404.166666666664</c:v>
                </c:pt>
                <c:pt idx="1119">
                  <c:v>44404.177083333336</c:v>
                </c:pt>
                <c:pt idx="1120">
                  <c:v>44404.1875</c:v>
                </c:pt>
                <c:pt idx="1121">
                  <c:v>44404.197916666664</c:v>
                </c:pt>
                <c:pt idx="1122">
                  <c:v>44404.208333333336</c:v>
                </c:pt>
                <c:pt idx="1123">
                  <c:v>44404.21875</c:v>
                </c:pt>
                <c:pt idx="1124">
                  <c:v>44404.229166666664</c:v>
                </c:pt>
                <c:pt idx="1125">
                  <c:v>44404.239583333336</c:v>
                </c:pt>
                <c:pt idx="1126">
                  <c:v>44404.25</c:v>
                </c:pt>
                <c:pt idx="1127">
                  <c:v>44404.260416666664</c:v>
                </c:pt>
                <c:pt idx="1128">
                  <c:v>44404.270833333336</c:v>
                </c:pt>
                <c:pt idx="1129">
                  <c:v>44404.28125</c:v>
                </c:pt>
                <c:pt idx="1130">
                  <c:v>44404.291666666664</c:v>
                </c:pt>
                <c:pt idx="1131">
                  <c:v>44404.302083333336</c:v>
                </c:pt>
                <c:pt idx="1132">
                  <c:v>44404.3125</c:v>
                </c:pt>
                <c:pt idx="1133">
                  <c:v>44404.322916666664</c:v>
                </c:pt>
                <c:pt idx="1134">
                  <c:v>44404.333333333336</c:v>
                </c:pt>
                <c:pt idx="1135">
                  <c:v>44404.34375</c:v>
                </c:pt>
                <c:pt idx="1136">
                  <c:v>44404.354166666664</c:v>
                </c:pt>
                <c:pt idx="1137">
                  <c:v>44404.364583333336</c:v>
                </c:pt>
                <c:pt idx="1138">
                  <c:v>44404.375</c:v>
                </c:pt>
                <c:pt idx="1139">
                  <c:v>44404.385416666664</c:v>
                </c:pt>
                <c:pt idx="1140">
                  <c:v>44404.395833333336</c:v>
                </c:pt>
                <c:pt idx="1141">
                  <c:v>44404.40625</c:v>
                </c:pt>
                <c:pt idx="1142">
                  <c:v>44404.416666666664</c:v>
                </c:pt>
                <c:pt idx="1143">
                  <c:v>44404.427083333336</c:v>
                </c:pt>
                <c:pt idx="1144">
                  <c:v>44404.4375</c:v>
                </c:pt>
                <c:pt idx="1145">
                  <c:v>44404.447916666664</c:v>
                </c:pt>
                <c:pt idx="1146">
                  <c:v>44404.458333333336</c:v>
                </c:pt>
                <c:pt idx="1147">
                  <c:v>44404.46875</c:v>
                </c:pt>
                <c:pt idx="1148">
                  <c:v>44404.479166666664</c:v>
                </c:pt>
                <c:pt idx="1149">
                  <c:v>44404.489583333336</c:v>
                </c:pt>
                <c:pt idx="1150">
                  <c:v>44404.5</c:v>
                </c:pt>
                <c:pt idx="1151">
                  <c:v>44404.510416666664</c:v>
                </c:pt>
                <c:pt idx="1152">
                  <c:v>44404.520833333336</c:v>
                </c:pt>
                <c:pt idx="1153">
                  <c:v>44404.53125</c:v>
                </c:pt>
                <c:pt idx="1154">
                  <c:v>44404.541666666664</c:v>
                </c:pt>
                <c:pt idx="1155">
                  <c:v>44404.552083333336</c:v>
                </c:pt>
                <c:pt idx="1156">
                  <c:v>44404.5625</c:v>
                </c:pt>
                <c:pt idx="1157">
                  <c:v>44404.572916666664</c:v>
                </c:pt>
                <c:pt idx="1158">
                  <c:v>44404.583333333336</c:v>
                </c:pt>
                <c:pt idx="1159">
                  <c:v>44404.59375</c:v>
                </c:pt>
                <c:pt idx="1160">
                  <c:v>44404.604166666664</c:v>
                </c:pt>
                <c:pt idx="1161">
                  <c:v>44404.614583333336</c:v>
                </c:pt>
                <c:pt idx="1162">
                  <c:v>44404.625</c:v>
                </c:pt>
                <c:pt idx="1163">
                  <c:v>44404.635416666664</c:v>
                </c:pt>
                <c:pt idx="1164">
                  <c:v>44404.645833333336</c:v>
                </c:pt>
                <c:pt idx="1165">
                  <c:v>44404.65625</c:v>
                </c:pt>
                <c:pt idx="1166">
                  <c:v>44404.666666666664</c:v>
                </c:pt>
                <c:pt idx="1167">
                  <c:v>44404.677083333336</c:v>
                </c:pt>
                <c:pt idx="1168">
                  <c:v>44404.6875</c:v>
                </c:pt>
                <c:pt idx="1169">
                  <c:v>44404.697916666664</c:v>
                </c:pt>
                <c:pt idx="1170">
                  <c:v>44404.708333333336</c:v>
                </c:pt>
                <c:pt idx="1171">
                  <c:v>44404.71875</c:v>
                </c:pt>
                <c:pt idx="1172">
                  <c:v>44404.729166666664</c:v>
                </c:pt>
                <c:pt idx="1173">
                  <c:v>44404.739583333336</c:v>
                </c:pt>
                <c:pt idx="1174">
                  <c:v>44404.75</c:v>
                </c:pt>
                <c:pt idx="1175">
                  <c:v>44404.760416666664</c:v>
                </c:pt>
                <c:pt idx="1176">
                  <c:v>44404.770833333336</c:v>
                </c:pt>
                <c:pt idx="1177">
                  <c:v>44404.78125</c:v>
                </c:pt>
                <c:pt idx="1178">
                  <c:v>44404.791666666664</c:v>
                </c:pt>
                <c:pt idx="1179">
                  <c:v>44404.802083333336</c:v>
                </c:pt>
                <c:pt idx="1180">
                  <c:v>44404.8125</c:v>
                </c:pt>
                <c:pt idx="1181">
                  <c:v>44404.822916666664</c:v>
                </c:pt>
                <c:pt idx="1182">
                  <c:v>44404.833333333336</c:v>
                </c:pt>
                <c:pt idx="1183">
                  <c:v>44404.84375</c:v>
                </c:pt>
                <c:pt idx="1184">
                  <c:v>44404.854166666664</c:v>
                </c:pt>
                <c:pt idx="1185">
                  <c:v>44404.864583333336</c:v>
                </c:pt>
                <c:pt idx="1186">
                  <c:v>44404.875</c:v>
                </c:pt>
                <c:pt idx="1187">
                  <c:v>44404.885416666664</c:v>
                </c:pt>
                <c:pt idx="1188">
                  <c:v>44404.895833333336</c:v>
                </c:pt>
                <c:pt idx="1189">
                  <c:v>44404.90625</c:v>
                </c:pt>
                <c:pt idx="1190">
                  <c:v>44404.916666666664</c:v>
                </c:pt>
                <c:pt idx="1191">
                  <c:v>44404.927083333336</c:v>
                </c:pt>
                <c:pt idx="1192">
                  <c:v>44404.9375</c:v>
                </c:pt>
                <c:pt idx="1193">
                  <c:v>44404.947916666664</c:v>
                </c:pt>
                <c:pt idx="1194">
                  <c:v>44404.958333333336</c:v>
                </c:pt>
                <c:pt idx="1195">
                  <c:v>44404.96875</c:v>
                </c:pt>
                <c:pt idx="1196">
                  <c:v>44404.979166666664</c:v>
                </c:pt>
                <c:pt idx="1197">
                  <c:v>44404.989583333336</c:v>
                </c:pt>
                <c:pt idx="1198">
                  <c:v>44405</c:v>
                </c:pt>
                <c:pt idx="1199">
                  <c:v>44405.010416666664</c:v>
                </c:pt>
                <c:pt idx="1200">
                  <c:v>44405.020833333336</c:v>
                </c:pt>
                <c:pt idx="1201">
                  <c:v>44405.03125</c:v>
                </c:pt>
                <c:pt idx="1202">
                  <c:v>44405.041666666664</c:v>
                </c:pt>
                <c:pt idx="1203">
                  <c:v>44405.052083333336</c:v>
                </c:pt>
                <c:pt idx="1204">
                  <c:v>44405.0625</c:v>
                </c:pt>
                <c:pt idx="1205">
                  <c:v>44405.072916666664</c:v>
                </c:pt>
                <c:pt idx="1206">
                  <c:v>44405.083333333336</c:v>
                </c:pt>
                <c:pt idx="1207">
                  <c:v>44405.09375</c:v>
                </c:pt>
                <c:pt idx="1208">
                  <c:v>44405.104166666664</c:v>
                </c:pt>
                <c:pt idx="1209">
                  <c:v>44405.114583333336</c:v>
                </c:pt>
                <c:pt idx="1210">
                  <c:v>44405.125</c:v>
                </c:pt>
                <c:pt idx="1211">
                  <c:v>44405.135416666664</c:v>
                </c:pt>
                <c:pt idx="1212">
                  <c:v>44405.145833333336</c:v>
                </c:pt>
                <c:pt idx="1213">
                  <c:v>44405.15625</c:v>
                </c:pt>
                <c:pt idx="1214">
                  <c:v>44405.166666666664</c:v>
                </c:pt>
                <c:pt idx="1215">
                  <c:v>44405.177083333336</c:v>
                </c:pt>
                <c:pt idx="1216">
                  <c:v>44405.1875</c:v>
                </c:pt>
                <c:pt idx="1217">
                  <c:v>44405.197916666664</c:v>
                </c:pt>
                <c:pt idx="1218">
                  <c:v>44405.208333333336</c:v>
                </c:pt>
                <c:pt idx="1219">
                  <c:v>44405.21875</c:v>
                </c:pt>
                <c:pt idx="1220">
                  <c:v>44405.229166666664</c:v>
                </c:pt>
                <c:pt idx="1221">
                  <c:v>44405.239583333336</c:v>
                </c:pt>
                <c:pt idx="1222">
                  <c:v>44405.25</c:v>
                </c:pt>
                <c:pt idx="1223">
                  <c:v>44405.260416666664</c:v>
                </c:pt>
                <c:pt idx="1224">
                  <c:v>44405.270833333336</c:v>
                </c:pt>
                <c:pt idx="1225">
                  <c:v>44405.28125</c:v>
                </c:pt>
                <c:pt idx="1226">
                  <c:v>44405.291666666664</c:v>
                </c:pt>
                <c:pt idx="1227">
                  <c:v>44405.302083333336</c:v>
                </c:pt>
                <c:pt idx="1228">
                  <c:v>44405.3125</c:v>
                </c:pt>
                <c:pt idx="1229">
                  <c:v>44405.322916666664</c:v>
                </c:pt>
                <c:pt idx="1230">
                  <c:v>44405.333333333336</c:v>
                </c:pt>
                <c:pt idx="1231">
                  <c:v>44405.34375</c:v>
                </c:pt>
                <c:pt idx="1232">
                  <c:v>44405.354166666664</c:v>
                </c:pt>
                <c:pt idx="1233">
                  <c:v>44405.364583333336</c:v>
                </c:pt>
                <c:pt idx="1234">
                  <c:v>44405.375</c:v>
                </c:pt>
                <c:pt idx="1235">
                  <c:v>44405.385416666664</c:v>
                </c:pt>
                <c:pt idx="1236">
                  <c:v>44405.395833333336</c:v>
                </c:pt>
                <c:pt idx="1237">
                  <c:v>44405.40625</c:v>
                </c:pt>
                <c:pt idx="1238">
                  <c:v>44405.416666666664</c:v>
                </c:pt>
                <c:pt idx="1239">
                  <c:v>44405.427083333336</c:v>
                </c:pt>
                <c:pt idx="1240">
                  <c:v>44405.4375</c:v>
                </c:pt>
                <c:pt idx="1241">
                  <c:v>44405.447916666664</c:v>
                </c:pt>
                <c:pt idx="1242">
                  <c:v>44405.458333333336</c:v>
                </c:pt>
                <c:pt idx="1243">
                  <c:v>44405.46875</c:v>
                </c:pt>
                <c:pt idx="1244">
                  <c:v>44405.479166666664</c:v>
                </c:pt>
                <c:pt idx="1245">
                  <c:v>44405.489583333336</c:v>
                </c:pt>
                <c:pt idx="1246">
                  <c:v>44405.5</c:v>
                </c:pt>
                <c:pt idx="1247">
                  <c:v>44405.510416666664</c:v>
                </c:pt>
                <c:pt idx="1248">
                  <c:v>44405.520833333336</c:v>
                </c:pt>
                <c:pt idx="1249">
                  <c:v>44405.53125</c:v>
                </c:pt>
                <c:pt idx="1250">
                  <c:v>44405.541666666664</c:v>
                </c:pt>
                <c:pt idx="1251">
                  <c:v>44405.552083333336</c:v>
                </c:pt>
                <c:pt idx="1252">
                  <c:v>44405.5625</c:v>
                </c:pt>
                <c:pt idx="1253">
                  <c:v>44405.572916666664</c:v>
                </c:pt>
                <c:pt idx="1254">
                  <c:v>44405.583333333336</c:v>
                </c:pt>
                <c:pt idx="1255">
                  <c:v>44405.59375</c:v>
                </c:pt>
                <c:pt idx="1256">
                  <c:v>44405.604166666664</c:v>
                </c:pt>
                <c:pt idx="1257">
                  <c:v>44405.614583333336</c:v>
                </c:pt>
                <c:pt idx="1258">
                  <c:v>44405.625</c:v>
                </c:pt>
                <c:pt idx="1259">
                  <c:v>44405.635416666664</c:v>
                </c:pt>
                <c:pt idx="1260">
                  <c:v>44405.645833333336</c:v>
                </c:pt>
                <c:pt idx="1261">
                  <c:v>44405.65625</c:v>
                </c:pt>
                <c:pt idx="1262">
                  <c:v>44405.666666666664</c:v>
                </c:pt>
                <c:pt idx="1263">
                  <c:v>44405.677083333336</c:v>
                </c:pt>
                <c:pt idx="1264">
                  <c:v>44405.6875</c:v>
                </c:pt>
                <c:pt idx="1265">
                  <c:v>44405.697916666664</c:v>
                </c:pt>
                <c:pt idx="1266">
                  <c:v>44405.708333333336</c:v>
                </c:pt>
                <c:pt idx="1267">
                  <c:v>44405.71875</c:v>
                </c:pt>
                <c:pt idx="1268">
                  <c:v>44405.729166666664</c:v>
                </c:pt>
                <c:pt idx="1269">
                  <c:v>44405.739583333336</c:v>
                </c:pt>
                <c:pt idx="1270">
                  <c:v>44405.75</c:v>
                </c:pt>
                <c:pt idx="1271">
                  <c:v>44405.760416666664</c:v>
                </c:pt>
                <c:pt idx="1272">
                  <c:v>44405.770833333336</c:v>
                </c:pt>
                <c:pt idx="1273">
                  <c:v>44405.78125</c:v>
                </c:pt>
                <c:pt idx="1274">
                  <c:v>44405.791666666664</c:v>
                </c:pt>
                <c:pt idx="1275">
                  <c:v>44405.802083333336</c:v>
                </c:pt>
                <c:pt idx="1276">
                  <c:v>44405.8125</c:v>
                </c:pt>
                <c:pt idx="1277">
                  <c:v>44405.822916666664</c:v>
                </c:pt>
                <c:pt idx="1278">
                  <c:v>44405.833333333336</c:v>
                </c:pt>
                <c:pt idx="1279">
                  <c:v>44405.84375</c:v>
                </c:pt>
                <c:pt idx="1280">
                  <c:v>44405.854166666664</c:v>
                </c:pt>
                <c:pt idx="1281">
                  <c:v>44405.864583333336</c:v>
                </c:pt>
                <c:pt idx="1282">
                  <c:v>44405.875</c:v>
                </c:pt>
                <c:pt idx="1283">
                  <c:v>44405.885416666664</c:v>
                </c:pt>
                <c:pt idx="1284">
                  <c:v>44405.895833333336</c:v>
                </c:pt>
                <c:pt idx="1285">
                  <c:v>44405.90625</c:v>
                </c:pt>
                <c:pt idx="1286">
                  <c:v>44405.916666666664</c:v>
                </c:pt>
                <c:pt idx="1287">
                  <c:v>44405.927083333336</c:v>
                </c:pt>
                <c:pt idx="1288">
                  <c:v>44405.9375</c:v>
                </c:pt>
                <c:pt idx="1289">
                  <c:v>44405.947916666664</c:v>
                </c:pt>
                <c:pt idx="1290">
                  <c:v>44405.958333333336</c:v>
                </c:pt>
                <c:pt idx="1291">
                  <c:v>44405.96875</c:v>
                </c:pt>
                <c:pt idx="1292">
                  <c:v>44405.979166666664</c:v>
                </c:pt>
                <c:pt idx="1293">
                  <c:v>44405.989583333336</c:v>
                </c:pt>
                <c:pt idx="1294">
                  <c:v>44406</c:v>
                </c:pt>
                <c:pt idx="1295">
                  <c:v>44406.010416666664</c:v>
                </c:pt>
                <c:pt idx="1296">
                  <c:v>44406.020833333336</c:v>
                </c:pt>
                <c:pt idx="1297">
                  <c:v>44406.03125</c:v>
                </c:pt>
                <c:pt idx="1298">
                  <c:v>44406.041666666664</c:v>
                </c:pt>
                <c:pt idx="1299">
                  <c:v>44406.052083333336</c:v>
                </c:pt>
                <c:pt idx="1300">
                  <c:v>44406.0625</c:v>
                </c:pt>
                <c:pt idx="1301">
                  <c:v>44406.072916666664</c:v>
                </c:pt>
                <c:pt idx="1302">
                  <c:v>44406.083333333336</c:v>
                </c:pt>
                <c:pt idx="1303">
                  <c:v>44406.09375</c:v>
                </c:pt>
                <c:pt idx="1304">
                  <c:v>44406.104166666664</c:v>
                </c:pt>
                <c:pt idx="1305">
                  <c:v>44406.114583333336</c:v>
                </c:pt>
                <c:pt idx="1306">
                  <c:v>44406.125</c:v>
                </c:pt>
                <c:pt idx="1307">
                  <c:v>44406.135416666664</c:v>
                </c:pt>
                <c:pt idx="1308">
                  <c:v>44406.145833333336</c:v>
                </c:pt>
                <c:pt idx="1309">
                  <c:v>44406.15625</c:v>
                </c:pt>
                <c:pt idx="1310">
                  <c:v>44406.166666666664</c:v>
                </c:pt>
                <c:pt idx="1311">
                  <c:v>44406.177083333336</c:v>
                </c:pt>
                <c:pt idx="1312">
                  <c:v>44406.1875</c:v>
                </c:pt>
                <c:pt idx="1313">
                  <c:v>44406.197916666664</c:v>
                </c:pt>
                <c:pt idx="1314">
                  <c:v>44406.208333333336</c:v>
                </c:pt>
                <c:pt idx="1315">
                  <c:v>44406.21875</c:v>
                </c:pt>
                <c:pt idx="1316">
                  <c:v>44406.229166666664</c:v>
                </c:pt>
                <c:pt idx="1317">
                  <c:v>44406.239583333336</c:v>
                </c:pt>
                <c:pt idx="1318">
                  <c:v>44406.25</c:v>
                </c:pt>
                <c:pt idx="1319">
                  <c:v>44406.260416666664</c:v>
                </c:pt>
                <c:pt idx="1320">
                  <c:v>44406.270833333336</c:v>
                </c:pt>
                <c:pt idx="1321">
                  <c:v>44406.28125</c:v>
                </c:pt>
                <c:pt idx="1322">
                  <c:v>44406.291666666664</c:v>
                </c:pt>
                <c:pt idx="1323">
                  <c:v>44406.302083333336</c:v>
                </c:pt>
                <c:pt idx="1324">
                  <c:v>44406.3125</c:v>
                </c:pt>
                <c:pt idx="1325">
                  <c:v>44406.322916666664</c:v>
                </c:pt>
                <c:pt idx="1326">
                  <c:v>44406.333333333336</c:v>
                </c:pt>
                <c:pt idx="1327">
                  <c:v>44406.34375</c:v>
                </c:pt>
                <c:pt idx="1328">
                  <c:v>44406.354166666664</c:v>
                </c:pt>
                <c:pt idx="1329">
                  <c:v>44406.364583333336</c:v>
                </c:pt>
                <c:pt idx="1330">
                  <c:v>44406.375</c:v>
                </c:pt>
                <c:pt idx="1331">
                  <c:v>44406.385416666664</c:v>
                </c:pt>
                <c:pt idx="1332">
                  <c:v>44406.395833333336</c:v>
                </c:pt>
                <c:pt idx="1333">
                  <c:v>44406.40625</c:v>
                </c:pt>
                <c:pt idx="1334">
                  <c:v>44406.416666666664</c:v>
                </c:pt>
                <c:pt idx="1335">
                  <c:v>44406.427083333336</c:v>
                </c:pt>
                <c:pt idx="1336">
                  <c:v>44406.4375</c:v>
                </c:pt>
                <c:pt idx="1337">
                  <c:v>44406.447916666664</c:v>
                </c:pt>
                <c:pt idx="1338">
                  <c:v>44406.458333333336</c:v>
                </c:pt>
                <c:pt idx="1339">
                  <c:v>44406.46875</c:v>
                </c:pt>
                <c:pt idx="1340">
                  <c:v>44406.479166666664</c:v>
                </c:pt>
                <c:pt idx="1341">
                  <c:v>44406.489583333336</c:v>
                </c:pt>
              </c:numCache>
            </c:numRef>
          </c:xVal>
          <c:yVal>
            <c:numRef>
              <c:f>July!$H$1174:$H$2515</c:f>
              <c:numCache>
                <c:formatCode>0.00</c:formatCode>
                <c:ptCount val="13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47.9</c:v>
                </c:pt>
                <c:pt idx="4">
                  <c:v>53.5</c:v>
                </c:pt>
                <c:pt idx="5">
                  <c:v>54.1</c:v>
                </c:pt>
                <c:pt idx="6">
                  <c:v>54.1</c:v>
                </c:pt>
                <c:pt idx="7">
                  <c:v>53.9</c:v>
                </c:pt>
                <c:pt idx="8">
                  <c:v>54</c:v>
                </c:pt>
                <c:pt idx="9">
                  <c:v>54.4</c:v>
                </c:pt>
                <c:pt idx="10">
                  <c:v>54.7</c:v>
                </c:pt>
                <c:pt idx="11">
                  <c:v>55.1</c:v>
                </c:pt>
                <c:pt idx="12">
                  <c:v>55.4</c:v>
                </c:pt>
                <c:pt idx="13">
                  <c:v>55.8</c:v>
                </c:pt>
                <c:pt idx="14">
                  <c:v>56.2</c:v>
                </c:pt>
                <c:pt idx="15">
                  <c:v>56.5</c:v>
                </c:pt>
                <c:pt idx="16">
                  <c:v>56.7</c:v>
                </c:pt>
                <c:pt idx="17">
                  <c:v>57</c:v>
                </c:pt>
                <c:pt idx="18">
                  <c:v>57.1</c:v>
                </c:pt>
                <c:pt idx="19">
                  <c:v>57.3</c:v>
                </c:pt>
                <c:pt idx="20">
                  <c:v>57.4</c:v>
                </c:pt>
                <c:pt idx="21">
                  <c:v>57.4</c:v>
                </c:pt>
                <c:pt idx="22">
                  <c:v>57.6</c:v>
                </c:pt>
                <c:pt idx="23">
                  <c:v>57.7</c:v>
                </c:pt>
                <c:pt idx="24">
                  <c:v>57.7</c:v>
                </c:pt>
                <c:pt idx="25">
                  <c:v>57.6</c:v>
                </c:pt>
                <c:pt idx="26">
                  <c:v>57.6</c:v>
                </c:pt>
                <c:pt idx="27">
                  <c:v>57.5</c:v>
                </c:pt>
                <c:pt idx="28">
                  <c:v>57.5</c:v>
                </c:pt>
                <c:pt idx="29">
                  <c:v>57.4</c:v>
                </c:pt>
                <c:pt idx="30">
                  <c:v>57.3</c:v>
                </c:pt>
                <c:pt idx="31">
                  <c:v>57.2</c:v>
                </c:pt>
                <c:pt idx="32">
                  <c:v>57.1</c:v>
                </c:pt>
                <c:pt idx="33">
                  <c:v>57</c:v>
                </c:pt>
                <c:pt idx="34">
                  <c:v>56.9</c:v>
                </c:pt>
                <c:pt idx="35">
                  <c:v>55.9</c:v>
                </c:pt>
                <c:pt idx="36">
                  <c:v>54.6</c:v>
                </c:pt>
                <c:pt idx="37">
                  <c:v>54</c:v>
                </c:pt>
                <c:pt idx="38">
                  <c:v>54.3</c:v>
                </c:pt>
                <c:pt idx="39">
                  <c:v>54.9</c:v>
                </c:pt>
                <c:pt idx="40">
                  <c:v>55.4</c:v>
                </c:pt>
                <c:pt idx="41">
                  <c:v>55.6</c:v>
                </c:pt>
                <c:pt idx="42">
                  <c:v>55.5</c:v>
                </c:pt>
                <c:pt idx="43">
                  <c:v>55.6</c:v>
                </c:pt>
                <c:pt idx="44">
                  <c:v>55.7</c:v>
                </c:pt>
                <c:pt idx="45">
                  <c:v>55.7</c:v>
                </c:pt>
                <c:pt idx="46">
                  <c:v>55.6</c:v>
                </c:pt>
                <c:pt idx="47">
                  <c:v>55.3</c:v>
                </c:pt>
                <c:pt idx="48">
                  <c:v>55.1</c:v>
                </c:pt>
                <c:pt idx="49">
                  <c:v>55</c:v>
                </c:pt>
                <c:pt idx="50">
                  <c:v>55</c:v>
                </c:pt>
                <c:pt idx="51">
                  <c:v>55.1</c:v>
                </c:pt>
                <c:pt idx="52">
                  <c:v>55.3</c:v>
                </c:pt>
                <c:pt idx="53">
                  <c:v>55.5</c:v>
                </c:pt>
                <c:pt idx="54">
                  <c:v>55.6</c:v>
                </c:pt>
                <c:pt idx="55">
                  <c:v>55.7</c:v>
                </c:pt>
                <c:pt idx="56">
                  <c:v>55.7</c:v>
                </c:pt>
                <c:pt idx="57">
                  <c:v>55.7</c:v>
                </c:pt>
                <c:pt idx="58">
                  <c:v>55.8</c:v>
                </c:pt>
                <c:pt idx="59">
                  <c:v>55.8</c:v>
                </c:pt>
                <c:pt idx="60">
                  <c:v>55.8</c:v>
                </c:pt>
                <c:pt idx="61">
                  <c:v>55.8</c:v>
                </c:pt>
                <c:pt idx="62">
                  <c:v>55.8</c:v>
                </c:pt>
                <c:pt idx="63">
                  <c:v>55.8</c:v>
                </c:pt>
                <c:pt idx="64">
                  <c:v>55.6</c:v>
                </c:pt>
                <c:pt idx="65">
                  <c:v>55.4</c:v>
                </c:pt>
                <c:pt idx="66">
                  <c:v>55.2</c:v>
                </c:pt>
                <c:pt idx="67">
                  <c:v>55.1</c:v>
                </c:pt>
                <c:pt idx="68">
                  <c:v>54.9</c:v>
                </c:pt>
                <c:pt idx="69">
                  <c:v>54.9</c:v>
                </c:pt>
                <c:pt idx="70">
                  <c:v>54.8</c:v>
                </c:pt>
                <c:pt idx="71">
                  <c:v>54.7</c:v>
                </c:pt>
                <c:pt idx="72">
                  <c:v>54.7</c:v>
                </c:pt>
                <c:pt idx="73">
                  <c:v>54.8</c:v>
                </c:pt>
                <c:pt idx="74">
                  <c:v>54.7</c:v>
                </c:pt>
                <c:pt idx="75">
                  <c:v>54.6</c:v>
                </c:pt>
                <c:pt idx="76">
                  <c:v>54.6</c:v>
                </c:pt>
                <c:pt idx="77">
                  <c:v>54.5</c:v>
                </c:pt>
                <c:pt idx="78">
                  <c:v>54.4</c:v>
                </c:pt>
                <c:pt idx="79">
                  <c:v>54.3</c:v>
                </c:pt>
                <c:pt idx="80">
                  <c:v>54.2</c:v>
                </c:pt>
                <c:pt idx="81">
                  <c:v>54.1</c:v>
                </c:pt>
                <c:pt idx="82">
                  <c:v>54</c:v>
                </c:pt>
                <c:pt idx="83">
                  <c:v>54</c:v>
                </c:pt>
                <c:pt idx="84">
                  <c:v>54.4</c:v>
                </c:pt>
                <c:pt idx="85">
                  <c:v>54.7</c:v>
                </c:pt>
                <c:pt idx="86">
                  <c:v>54.7</c:v>
                </c:pt>
                <c:pt idx="87">
                  <c:v>54.6</c:v>
                </c:pt>
                <c:pt idx="88">
                  <c:v>54.8</c:v>
                </c:pt>
                <c:pt idx="89">
                  <c:v>54.7</c:v>
                </c:pt>
                <c:pt idx="90">
                  <c:v>54.9</c:v>
                </c:pt>
                <c:pt idx="91">
                  <c:v>55</c:v>
                </c:pt>
                <c:pt idx="92">
                  <c:v>55</c:v>
                </c:pt>
                <c:pt idx="93">
                  <c:v>55.3</c:v>
                </c:pt>
                <c:pt idx="94">
                  <c:v>55.7</c:v>
                </c:pt>
                <c:pt idx="95">
                  <c:v>55.3</c:v>
                </c:pt>
                <c:pt idx="96">
                  <c:v>55.1</c:v>
                </c:pt>
                <c:pt idx="97">
                  <c:v>55.2</c:v>
                </c:pt>
                <c:pt idx="98">
                  <c:v>55.4</c:v>
                </c:pt>
                <c:pt idx="99">
                  <c:v>55.4</c:v>
                </c:pt>
                <c:pt idx="100">
                  <c:v>55.4</c:v>
                </c:pt>
                <c:pt idx="101">
                  <c:v>55.5</c:v>
                </c:pt>
                <c:pt idx="102">
                  <c:v>55.5</c:v>
                </c:pt>
                <c:pt idx="103">
                  <c:v>55.7</c:v>
                </c:pt>
                <c:pt idx="104">
                  <c:v>55.9</c:v>
                </c:pt>
                <c:pt idx="105">
                  <c:v>56.1</c:v>
                </c:pt>
                <c:pt idx="106">
                  <c:v>56.1</c:v>
                </c:pt>
                <c:pt idx="107">
                  <c:v>56.2</c:v>
                </c:pt>
                <c:pt idx="108">
                  <c:v>56</c:v>
                </c:pt>
                <c:pt idx="109">
                  <c:v>55.6</c:v>
                </c:pt>
                <c:pt idx="110">
                  <c:v>55.5</c:v>
                </c:pt>
                <c:pt idx="111">
                  <c:v>55.6</c:v>
                </c:pt>
                <c:pt idx="112">
                  <c:v>55.8</c:v>
                </c:pt>
                <c:pt idx="113">
                  <c:v>55.9</c:v>
                </c:pt>
                <c:pt idx="114">
                  <c:v>56.2</c:v>
                </c:pt>
                <c:pt idx="115">
                  <c:v>56.5</c:v>
                </c:pt>
                <c:pt idx="116">
                  <c:v>56.8</c:v>
                </c:pt>
                <c:pt idx="117">
                  <c:v>57</c:v>
                </c:pt>
                <c:pt idx="118">
                  <c:v>57.1</c:v>
                </c:pt>
                <c:pt idx="119">
                  <c:v>57.1</c:v>
                </c:pt>
                <c:pt idx="120">
                  <c:v>57.1</c:v>
                </c:pt>
                <c:pt idx="121">
                  <c:v>57.1</c:v>
                </c:pt>
                <c:pt idx="122">
                  <c:v>57.2</c:v>
                </c:pt>
                <c:pt idx="123">
                  <c:v>57.1</c:v>
                </c:pt>
                <c:pt idx="124">
                  <c:v>57.1</c:v>
                </c:pt>
                <c:pt idx="125">
                  <c:v>57</c:v>
                </c:pt>
                <c:pt idx="126">
                  <c:v>57</c:v>
                </c:pt>
                <c:pt idx="127">
                  <c:v>57</c:v>
                </c:pt>
                <c:pt idx="128">
                  <c:v>57</c:v>
                </c:pt>
                <c:pt idx="129">
                  <c:v>57</c:v>
                </c:pt>
                <c:pt idx="130">
                  <c:v>57</c:v>
                </c:pt>
                <c:pt idx="131">
                  <c:v>56.9</c:v>
                </c:pt>
                <c:pt idx="132">
                  <c:v>56.9</c:v>
                </c:pt>
                <c:pt idx="133">
                  <c:v>56.8</c:v>
                </c:pt>
                <c:pt idx="134">
                  <c:v>56.8</c:v>
                </c:pt>
                <c:pt idx="135">
                  <c:v>56.7</c:v>
                </c:pt>
                <c:pt idx="136">
                  <c:v>56.7</c:v>
                </c:pt>
                <c:pt idx="137">
                  <c:v>56.7</c:v>
                </c:pt>
                <c:pt idx="138">
                  <c:v>56.7</c:v>
                </c:pt>
                <c:pt idx="139">
                  <c:v>56.7</c:v>
                </c:pt>
                <c:pt idx="140">
                  <c:v>56.6</c:v>
                </c:pt>
                <c:pt idx="141">
                  <c:v>56.6</c:v>
                </c:pt>
                <c:pt idx="142">
                  <c:v>56.6</c:v>
                </c:pt>
                <c:pt idx="143">
                  <c:v>56.6</c:v>
                </c:pt>
                <c:pt idx="144">
                  <c:v>56.6</c:v>
                </c:pt>
                <c:pt idx="145">
                  <c:v>56.6</c:v>
                </c:pt>
                <c:pt idx="146">
                  <c:v>56.6</c:v>
                </c:pt>
                <c:pt idx="147">
                  <c:v>56.6</c:v>
                </c:pt>
                <c:pt idx="148">
                  <c:v>56.6</c:v>
                </c:pt>
                <c:pt idx="149">
                  <c:v>56.7</c:v>
                </c:pt>
                <c:pt idx="150">
                  <c:v>56.6</c:v>
                </c:pt>
                <c:pt idx="151">
                  <c:v>56.6</c:v>
                </c:pt>
                <c:pt idx="152">
                  <c:v>56.5</c:v>
                </c:pt>
                <c:pt idx="153">
                  <c:v>56.5</c:v>
                </c:pt>
                <c:pt idx="154">
                  <c:v>56.5</c:v>
                </c:pt>
                <c:pt idx="155">
                  <c:v>56.5</c:v>
                </c:pt>
                <c:pt idx="156">
                  <c:v>56.5</c:v>
                </c:pt>
                <c:pt idx="157">
                  <c:v>56.5</c:v>
                </c:pt>
                <c:pt idx="158">
                  <c:v>56.5</c:v>
                </c:pt>
                <c:pt idx="159">
                  <c:v>56.4</c:v>
                </c:pt>
                <c:pt idx="160">
                  <c:v>56.2</c:v>
                </c:pt>
                <c:pt idx="161">
                  <c:v>56.1</c:v>
                </c:pt>
                <c:pt idx="162">
                  <c:v>55.9</c:v>
                </c:pt>
                <c:pt idx="163">
                  <c:v>55.8</c:v>
                </c:pt>
                <c:pt idx="164">
                  <c:v>55.6</c:v>
                </c:pt>
                <c:pt idx="165">
                  <c:v>55.5</c:v>
                </c:pt>
                <c:pt idx="166">
                  <c:v>55.3</c:v>
                </c:pt>
                <c:pt idx="167">
                  <c:v>55.2</c:v>
                </c:pt>
                <c:pt idx="168">
                  <c:v>55</c:v>
                </c:pt>
                <c:pt idx="169">
                  <c:v>54.9</c:v>
                </c:pt>
                <c:pt idx="170">
                  <c:v>54.8</c:v>
                </c:pt>
                <c:pt idx="171">
                  <c:v>54.7</c:v>
                </c:pt>
                <c:pt idx="172">
                  <c:v>54.6</c:v>
                </c:pt>
                <c:pt idx="173">
                  <c:v>54.4</c:v>
                </c:pt>
                <c:pt idx="174">
                  <c:v>54.2</c:v>
                </c:pt>
                <c:pt idx="175">
                  <c:v>53.9</c:v>
                </c:pt>
                <c:pt idx="176">
                  <c:v>53.6</c:v>
                </c:pt>
                <c:pt idx="177">
                  <c:v>53.4</c:v>
                </c:pt>
                <c:pt idx="178">
                  <c:v>53.3</c:v>
                </c:pt>
                <c:pt idx="179">
                  <c:v>53.3</c:v>
                </c:pt>
                <c:pt idx="180">
                  <c:v>53.2</c:v>
                </c:pt>
                <c:pt idx="181">
                  <c:v>53.3</c:v>
                </c:pt>
                <c:pt idx="182">
                  <c:v>53.4</c:v>
                </c:pt>
                <c:pt idx="183">
                  <c:v>53.6</c:v>
                </c:pt>
                <c:pt idx="184">
                  <c:v>54.2</c:v>
                </c:pt>
                <c:pt idx="185">
                  <c:v>54.7</c:v>
                </c:pt>
                <c:pt idx="186">
                  <c:v>55.2</c:v>
                </c:pt>
                <c:pt idx="187">
                  <c:v>55.3</c:v>
                </c:pt>
                <c:pt idx="188">
                  <c:v>55.1</c:v>
                </c:pt>
                <c:pt idx="189">
                  <c:v>55.2</c:v>
                </c:pt>
                <c:pt idx="190">
                  <c:v>55.7</c:v>
                </c:pt>
                <c:pt idx="191">
                  <c:v>56</c:v>
                </c:pt>
                <c:pt idx="192">
                  <c:v>56.2</c:v>
                </c:pt>
                <c:pt idx="193">
                  <c:v>56.4</c:v>
                </c:pt>
                <c:pt idx="194">
                  <c:v>56.3</c:v>
                </c:pt>
                <c:pt idx="195">
                  <c:v>56.2</c:v>
                </c:pt>
                <c:pt idx="196">
                  <c:v>55.9</c:v>
                </c:pt>
                <c:pt idx="197">
                  <c:v>55.7</c:v>
                </c:pt>
                <c:pt idx="198">
                  <c:v>55.5</c:v>
                </c:pt>
                <c:pt idx="199">
                  <c:v>55.3</c:v>
                </c:pt>
                <c:pt idx="200">
                  <c:v>55.1</c:v>
                </c:pt>
                <c:pt idx="201">
                  <c:v>55</c:v>
                </c:pt>
                <c:pt idx="202">
                  <c:v>54.9</c:v>
                </c:pt>
                <c:pt idx="203">
                  <c:v>54.8</c:v>
                </c:pt>
                <c:pt idx="204">
                  <c:v>55.1</c:v>
                </c:pt>
                <c:pt idx="205">
                  <c:v>55.5</c:v>
                </c:pt>
                <c:pt idx="206">
                  <c:v>56</c:v>
                </c:pt>
                <c:pt idx="207">
                  <c:v>56.2</c:v>
                </c:pt>
                <c:pt idx="208">
                  <c:v>56.3</c:v>
                </c:pt>
                <c:pt idx="209">
                  <c:v>56.6</c:v>
                </c:pt>
                <c:pt idx="210">
                  <c:v>57.1</c:v>
                </c:pt>
                <c:pt idx="211">
                  <c:v>57.3</c:v>
                </c:pt>
                <c:pt idx="212">
                  <c:v>57.5</c:v>
                </c:pt>
                <c:pt idx="213">
                  <c:v>57.6</c:v>
                </c:pt>
                <c:pt idx="214">
                  <c:v>57.7</c:v>
                </c:pt>
                <c:pt idx="215">
                  <c:v>57.7</c:v>
                </c:pt>
                <c:pt idx="216">
                  <c:v>57.7</c:v>
                </c:pt>
                <c:pt idx="217">
                  <c:v>57.6</c:v>
                </c:pt>
                <c:pt idx="218">
                  <c:v>57.6</c:v>
                </c:pt>
                <c:pt idx="219">
                  <c:v>57.5</c:v>
                </c:pt>
                <c:pt idx="220">
                  <c:v>57.4</c:v>
                </c:pt>
                <c:pt idx="221">
                  <c:v>57.3</c:v>
                </c:pt>
                <c:pt idx="222">
                  <c:v>57.3</c:v>
                </c:pt>
                <c:pt idx="223">
                  <c:v>57.2</c:v>
                </c:pt>
                <c:pt idx="224">
                  <c:v>57.1</c:v>
                </c:pt>
                <c:pt idx="225">
                  <c:v>57</c:v>
                </c:pt>
                <c:pt idx="226">
                  <c:v>57</c:v>
                </c:pt>
                <c:pt idx="227">
                  <c:v>56.9</c:v>
                </c:pt>
                <c:pt idx="228">
                  <c:v>56.8</c:v>
                </c:pt>
                <c:pt idx="229">
                  <c:v>56.8</c:v>
                </c:pt>
                <c:pt idx="230">
                  <c:v>56.8</c:v>
                </c:pt>
                <c:pt idx="231">
                  <c:v>56.8</c:v>
                </c:pt>
                <c:pt idx="232">
                  <c:v>56.8</c:v>
                </c:pt>
                <c:pt idx="233">
                  <c:v>56.8</c:v>
                </c:pt>
                <c:pt idx="234">
                  <c:v>56.8</c:v>
                </c:pt>
                <c:pt idx="235">
                  <c:v>56.8</c:v>
                </c:pt>
                <c:pt idx="236">
                  <c:v>56.8</c:v>
                </c:pt>
                <c:pt idx="237">
                  <c:v>56.8</c:v>
                </c:pt>
                <c:pt idx="238">
                  <c:v>56.8</c:v>
                </c:pt>
                <c:pt idx="239">
                  <c:v>56.7</c:v>
                </c:pt>
                <c:pt idx="240">
                  <c:v>56.7</c:v>
                </c:pt>
                <c:pt idx="241">
                  <c:v>56.6</c:v>
                </c:pt>
                <c:pt idx="242">
                  <c:v>56.6</c:v>
                </c:pt>
                <c:pt idx="243">
                  <c:v>56.6</c:v>
                </c:pt>
                <c:pt idx="244">
                  <c:v>56.5</c:v>
                </c:pt>
                <c:pt idx="245">
                  <c:v>56.5</c:v>
                </c:pt>
                <c:pt idx="246">
                  <c:v>56.4</c:v>
                </c:pt>
                <c:pt idx="247">
                  <c:v>56.4</c:v>
                </c:pt>
                <c:pt idx="248">
                  <c:v>56.3</c:v>
                </c:pt>
                <c:pt idx="249">
                  <c:v>56.4</c:v>
                </c:pt>
                <c:pt idx="250">
                  <c:v>56.3</c:v>
                </c:pt>
                <c:pt idx="251">
                  <c:v>56.3</c:v>
                </c:pt>
                <c:pt idx="252">
                  <c:v>56.3</c:v>
                </c:pt>
                <c:pt idx="253">
                  <c:v>56.3</c:v>
                </c:pt>
                <c:pt idx="254">
                  <c:v>56.3</c:v>
                </c:pt>
                <c:pt idx="255">
                  <c:v>56.2</c:v>
                </c:pt>
                <c:pt idx="256">
                  <c:v>56</c:v>
                </c:pt>
                <c:pt idx="257">
                  <c:v>55.8</c:v>
                </c:pt>
                <c:pt idx="258">
                  <c:v>55.6</c:v>
                </c:pt>
                <c:pt idx="259">
                  <c:v>55.4</c:v>
                </c:pt>
                <c:pt idx="260">
                  <c:v>55.2</c:v>
                </c:pt>
                <c:pt idx="261">
                  <c:v>55.1</c:v>
                </c:pt>
                <c:pt idx="262">
                  <c:v>55</c:v>
                </c:pt>
                <c:pt idx="263">
                  <c:v>54.8</c:v>
                </c:pt>
                <c:pt idx="264">
                  <c:v>54.7</c:v>
                </c:pt>
                <c:pt idx="265">
                  <c:v>54.5</c:v>
                </c:pt>
                <c:pt idx="266">
                  <c:v>54.3</c:v>
                </c:pt>
                <c:pt idx="267">
                  <c:v>54.2</c:v>
                </c:pt>
                <c:pt idx="268">
                  <c:v>54.1</c:v>
                </c:pt>
                <c:pt idx="269">
                  <c:v>54</c:v>
                </c:pt>
                <c:pt idx="270">
                  <c:v>53.8</c:v>
                </c:pt>
                <c:pt idx="271">
                  <c:v>53.6</c:v>
                </c:pt>
                <c:pt idx="272">
                  <c:v>53.4</c:v>
                </c:pt>
                <c:pt idx="273">
                  <c:v>53.3</c:v>
                </c:pt>
                <c:pt idx="274">
                  <c:v>53.2</c:v>
                </c:pt>
                <c:pt idx="275">
                  <c:v>53.1</c:v>
                </c:pt>
                <c:pt idx="276">
                  <c:v>53.2</c:v>
                </c:pt>
                <c:pt idx="277">
                  <c:v>53.2</c:v>
                </c:pt>
                <c:pt idx="278">
                  <c:v>53.2</c:v>
                </c:pt>
                <c:pt idx="279">
                  <c:v>53.2</c:v>
                </c:pt>
                <c:pt idx="280">
                  <c:v>53.3</c:v>
                </c:pt>
                <c:pt idx="281">
                  <c:v>53.3</c:v>
                </c:pt>
                <c:pt idx="282">
                  <c:v>53.5</c:v>
                </c:pt>
                <c:pt idx="283">
                  <c:v>53.7</c:v>
                </c:pt>
                <c:pt idx="284">
                  <c:v>53.8</c:v>
                </c:pt>
                <c:pt idx="285">
                  <c:v>54</c:v>
                </c:pt>
                <c:pt idx="286">
                  <c:v>54.2</c:v>
                </c:pt>
                <c:pt idx="287">
                  <c:v>54.4</c:v>
                </c:pt>
                <c:pt idx="288">
                  <c:v>54.6</c:v>
                </c:pt>
                <c:pt idx="289">
                  <c:v>54.7</c:v>
                </c:pt>
                <c:pt idx="290">
                  <c:v>54.9</c:v>
                </c:pt>
                <c:pt idx="291">
                  <c:v>55</c:v>
                </c:pt>
                <c:pt idx="292">
                  <c:v>55.2</c:v>
                </c:pt>
                <c:pt idx="293">
                  <c:v>55.4</c:v>
                </c:pt>
                <c:pt idx="294">
                  <c:v>55.6</c:v>
                </c:pt>
                <c:pt idx="295">
                  <c:v>56.3</c:v>
                </c:pt>
                <c:pt idx="296">
                  <c:v>56</c:v>
                </c:pt>
                <c:pt idx="297">
                  <c:v>56</c:v>
                </c:pt>
                <c:pt idx="298">
                  <c:v>56</c:v>
                </c:pt>
                <c:pt idx="299">
                  <c:v>56.3</c:v>
                </c:pt>
                <c:pt idx="300">
                  <c:v>56.3</c:v>
                </c:pt>
                <c:pt idx="301">
                  <c:v>56.5</c:v>
                </c:pt>
                <c:pt idx="302">
                  <c:v>56.7</c:v>
                </c:pt>
                <c:pt idx="303">
                  <c:v>56.8</c:v>
                </c:pt>
                <c:pt idx="304">
                  <c:v>56.9</c:v>
                </c:pt>
                <c:pt idx="305">
                  <c:v>57</c:v>
                </c:pt>
                <c:pt idx="306">
                  <c:v>57.2</c:v>
                </c:pt>
                <c:pt idx="307">
                  <c:v>57.4</c:v>
                </c:pt>
                <c:pt idx="308">
                  <c:v>57.5</c:v>
                </c:pt>
                <c:pt idx="309">
                  <c:v>57.7</c:v>
                </c:pt>
                <c:pt idx="310">
                  <c:v>57.8</c:v>
                </c:pt>
                <c:pt idx="311">
                  <c:v>57.9</c:v>
                </c:pt>
                <c:pt idx="312">
                  <c:v>57.9</c:v>
                </c:pt>
                <c:pt idx="313">
                  <c:v>58</c:v>
                </c:pt>
                <c:pt idx="314">
                  <c:v>57.8</c:v>
                </c:pt>
                <c:pt idx="315">
                  <c:v>57.8</c:v>
                </c:pt>
                <c:pt idx="316">
                  <c:v>57.6</c:v>
                </c:pt>
                <c:pt idx="317">
                  <c:v>57.5</c:v>
                </c:pt>
                <c:pt idx="318">
                  <c:v>57.2</c:v>
                </c:pt>
                <c:pt idx="319">
                  <c:v>57.1</c:v>
                </c:pt>
                <c:pt idx="320">
                  <c:v>57.2</c:v>
                </c:pt>
                <c:pt idx="321">
                  <c:v>57.1</c:v>
                </c:pt>
                <c:pt idx="322">
                  <c:v>57</c:v>
                </c:pt>
                <c:pt idx="323">
                  <c:v>57</c:v>
                </c:pt>
                <c:pt idx="324">
                  <c:v>57</c:v>
                </c:pt>
                <c:pt idx="325">
                  <c:v>57</c:v>
                </c:pt>
                <c:pt idx="326">
                  <c:v>57</c:v>
                </c:pt>
                <c:pt idx="327">
                  <c:v>57</c:v>
                </c:pt>
                <c:pt idx="328">
                  <c:v>57</c:v>
                </c:pt>
                <c:pt idx="329">
                  <c:v>57</c:v>
                </c:pt>
                <c:pt idx="330">
                  <c:v>56.9</c:v>
                </c:pt>
                <c:pt idx="331">
                  <c:v>56.9</c:v>
                </c:pt>
                <c:pt idx="332">
                  <c:v>56.9</c:v>
                </c:pt>
                <c:pt idx="333">
                  <c:v>56.8</c:v>
                </c:pt>
                <c:pt idx="334">
                  <c:v>56.8</c:v>
                </c:pt>
                <c:pt idx="335">
                  <c:v>56.7</c:v>
                </c:pt>
                <c:pt idx="336">
                  <c:v>56.7</c:v>
                </c:pt>
                <c:pt idx="337">
                  <c:v>56.7</c:v>
                </c:pt>
                <c:pt idx="338">
                  <c:v>56.7</c:v>
                </c:pt>
                <c:pt idx="339">
                  <c:v>56.7</c:v>
                </c:pt>
                <c:pt idx="340">
                  <c:v>56.6</c:v>
                </c:pt>
                <c:pt idx="341">
                  <c:v>56.8</c:v>
                </c:pt>
                <c:pt idx="342">
                  <c:v>56.8</c:v>
                </c:pt>
                <c:pt idx="343">
                  <c:v>56.7</c:v>
                </c:pt>
                <c:pt idx="344">
                  <c:v>56.6</c:v>
                </c:pt>
                <c:pt idx="345">
                  <c:v>56.5</c:v>
                </c:pt>
                <c:pt idx="346">
                  <c:v>56.5</c:v>
                </c:pt>
                <c:pt idx="347">
                  <c:v>56.5</c:v>
                </c:pt>
                <c:pt idx="348">
                  <c:v>56.4</c:v>
                </c:pt>
                <c:pt idx="349">
                  <c:v>56.4</c:v>
                </c:pt>
                <c:pt idx="350">
                  <c:v>56.3</c:v>
                </c:pt>
                <c:pt idx="351">
                  <c:v>56.2</c:v>
                </c:pt>
                <c:pt idx="352">
                  <c:v>56.1</c:v>
                </c:pt>
                <c:pt idx="353">
                  <c:v>55.8</c:v>
                </c:pt>
                <c:pt idx="354">
                  <c:v>55.6</c:v>
                </c:pt>
                <c:pt idx="355">
                  <c:v>55.3</c:v>
                </c:pt>
                <c:pt idx="356">
                  <c:v>55.2</c:v>
                </c:pt>
                <c:pt idx="357">
                  <c:v>55</c:v>
                </c:pt>
                <c:pt idx="358">
                  <c:v>54.7</c:v>
                </c:pt>
                <c:pt idx="359">
                  <c:v>54.6</c:v>
                </c:pt>
                <c:pt idx="360">
                  <c:v>54.4</c:v>
                </c:pt>
                <c:pt idx="361">
                  <c:v>54.2</c:v>
                </c:pt>
                <c:pt idx="362">
                  <c:v>54</c:v>
                </c:pt>
                <c:pt idx="363">
                  <c:v>54</c:v>
                </c:pt>
                <c:pt idx="364">
                  <c:v>53.9</c:v>
                </c:pt>
                <c:pt idx="365">
                  <c:v>53.8</c:v>
                </c:pt>
                <c:pt idx="366">
                  <c:v>53.6</c:v>
                </c:pt>
                <c:pt idx="367">
                  <c:v>53.5</c:v>
                </c:pt>
                <c:pt idx="368">
                  <c:v>53.3</c:v>
                </c:pt>
                <c:pt idx="369">
                  <c:v>53.2</c:v>
                </c:pt>
                <c:pt idx="370">
                  <c:v>53.4</c:v>
                </c:pt>
                <c:pt idx="371">
                  <c:v>54.1</c:v>
                </c:pt>
                <c:pt idx="372">
                  <c:v>54</c:v>
                </c:pt>
                <c:pt idx="373">
                  <c:v>53.6</c:v>
                </c:pt>
                <c:pt idx="374">
                  <c:v>53.7</c:v>
                </c:pt>
                <c:pt idx="375">
                  <c:v>54.2</c:v>
                </c:pt>
                <c:pt idx="376">
                  <c:v>54.5</c:v>
                </c:pt>
                <c:pt idx="377">
                  <c:v>54.8</c:v>
                </c:pt>
                <c:pt idx="378">
                  <c:v>55</c:v>
                </c:pt>
                <c:pt idx="379">
                  <c:v>54.9</c:v>
                </c:pt>
                <c:pt idx="380">
                  <c:v>54.8</c:v>
                </c:pt>
                <c:pt idx="381">
                  <c:v>54.4</c:v>
                </c:pt>
                <c:pt idx="382">
                  <c:v>54</c:v>
                </c:pt>
                <c:pt idx="383">
                  <c:v>53.9</c:v>
                </c:pt>
                <c:pt idx="384">
                  <c:v>53.9</c:v>
                </c:pt>
                <c:pt idx="385">
                  <c:v>54.2</c:v>
                </c:pt>
                <c:pt idx="386">
                  <c:v>54.5</c:v>
                </c:pt>
                <c:pt idx="387">
                  <c:v>54.9</c:v>
                </c:pt>
                <c:pt idx="388">
                  <c:v>55.4</c:v>
                </c:pt>
                <c:pt idx="389">
                  <c:v>55.9</c:v>
                </c:pt>
                <c:pt idx="390">
                  <c:v>56.5</c:v>
                </c:pt>
                <c:pt idx="391">
                  <c:v>56.8</c:v>
                </c:pt>
                <c:pt idx="392">
                  <c:v>56.9</c:v>
                </c:pt>
                <c:pt idx="393">
                  <c:v>56.8</c:v>
                </c:pt>
                <c:pt idx="394">
                  <c:v>56.7</c:v>
                </c:pt>
                <c:pt idx="395">
                  <c:v>56.7</c:v>
                </c:pt>
                <c:pt idx="396">
                  <c:v>56.9</c:v>
                </c:pt>
                <c:pt idx="397">
                  <c:v>57.2</c:v>
                </c:pt>
                <c:pt idx="398">
                  <c:v>57.4</c:v>
                </c:pt>
                <c:pt idx="399">
                  <c:v>57.2</c:v>
                </c:pt>
                <c:pt idx="400">
                  <c:v>57.2</c:v>
                </c:pt>
                <c:pt idx="401">
                  <c:v>57</c:v>
                </c:pt>
                <c:pt idx="402">
                  <c:v>57</c:v>
                </c:pt>
                <c:pt idx="403">
                  <c:v>57.1</c:v>
                </c:pt>
                <c:pt idx="404">
                  <c:v>57.2</c:v>
                </c:pt>
                <c:pt idx="405">
                  <c:v>57.3</c:v>
                </c:pt>
                <c:pt idx="406">
                  <c:v>57.5</c:v>
                </c:pt>
                <c:pt idx="407">
                  <c:v>57.5</c:v>
                </c:pt>
                <c:pt idx="408">
                  <c:v>57.7</c:v>
                </c:pt>
                <c:pt idx="409">
                  <c:v>57.7</c:v>
                </c:pt>
                <c:pt idx="410">
                  <c:v>57.7</c:v>
                </c:pt>
                <c:pt idx="411">
                  <c:v>57.6</c:v>
                </c:pt>
                <c:pt idx="412">
                  <c:v>57.5</c:v>
                </c:pt>
                <c:pt idx="413">
                  <c:v>57.4</c:v>
                </c:pt>
                <c:pt idx="414">
                  <c:v>57.4</c:v>
                </c:pt>
                <c:pt idx="415">
                  <c:v>57.3</c:v>
                </c:pt>
                <c:pt idx="416">
                  <c:v>57.2</c:v>
                </c:pt>
                <c:pt idx="417">
                  <c:v>57.1</c:v>
                </c:pt>
                <c:pt idx="418">
                  <c:v>57</c:v>
                </c:pt>
                <c:pt idx="419">
                  <c:v>57</c:v>
                </c:pt>
                <c:pt idx="420">
                  <c:v>56.9</c:v>
                </c:pt>
                <c:pt idx="421">
                  <c:v>56.9</c:v>
                </c:pt>
                <c:pt idx="422">
                  <c:v>56.8</c:v>
                </c:pt>
                <c:pt idx="423">
                  <c:v>56.8</c:v>
                </c:pt>
                <c:pt idx="424">
                  <c:v>56.7</c:v>
                </c:pt>
                <c:pt idx="425">
                  <c:v>56.7</c:v>
                </c:pt>
                <c:pt idx="426">
                  <c:v>56.7</c:v>
                </c:pt>
                <c:pt idx="427">
                  <c:v>56.6</c:v>
                </c:pt>
                <c:pt idx="428">
                  <c:v>56.6</c:v>
                </c:pt>
                <c:pt idx="429">
                  <c:v>56.6</c:v>
                </c:pt>
                <c:pt idx="430">
                  <c:v>56.5</c:v>
                </c:pt>
                <c:pt idx="431">
                  <c:v>56.6</c:v>
                </c:pt>
                <c:pt idx="432">
                  <c:v>56.6</c:v>
                </c:pt>
                <c:pt idx="433">
                  <c:v>56.7</c:v>
                </c:pt>
                <c:pt idx="434">
                  <c:v>56.7</c:v>
                </c:pt>
                <c:pt idx="435">
                  <c:v>56.7</c:v>
                </c:pt>
                <c:pt idx="436">
                  <c:v>56.6</c:v>
                </c:pt>
                <c:pt idx="437">
                  <c:v>56.5</c:v>
                </c:pt>
                <c:pt idx="438">
                  <c:v>56.5</c:v>
                </c:pt>
                <c:pt idx="439">
                  <c:v>56.5</c:v>
                </c:pt>
                <c:pt idx="440">
                  <c:v>56.5</c:v>
                </c:pt>
                <c:pt idx="441">
                  <c:v>56.5</c:v>
                </c:pt>
                <c:pt idx="442">
                  <c:v>56.4</c:v>
                </c:pt>
                <c:pt idx="443">
                  <c:v>56.4</c:v>
                </c:pt>
                <c:pt idx="444">
                  <c:v>56.3</c:v>
                </c:pt>
                <c:pt idx="445">
                  <c:v>56.3</c:v>
                </c:pt>
                <c:pt idx="446">
                  <c:v>56.3</c:v>
                </c:pt>
                <c:pt idx="447">
                  <c:v>56.2</c:v>
                </c:pt>
                <c:pt idx="448">
                  <c:v>56.1</c:v>
                </c:pt>
                <c:pt idx="449">
                  <c:v>55.9</c:v>
                </c:pt>
                <c:pt idx="450">
                  <c:v>55.7</c:v>
                </c:pt>
                <c:pt idx="451">
                  <c:v>55.5</c:v>
                </c:pt>
                <c:pt idx="452">
                  <c:v>55.1</c:v>
                </c:pt>
                <c:pt idx="453">
                  <c:v>54.9</c:v>
                </c:pt>
                <c:pt idx="454">
                  <c:v>54.7</c:v>
                </c:pt>
                <c:pt idx="455">
                  <c:v>54.5</c:v>
                </c:pt>
                <c:pt idx="456">
                  <c:v>54.4</c:v>
                </c:pt>
                <c:pt idx="457">
                  <c:v>54.2</c:v>
                </c:pt>
                <c:pt idx="458">
                  <c:v>54</c:v>
                </c:pt>
                <c:pt idx="459">
                  <c:v>53.9</c:v>
                </c:pt>
                <c:pt idx="460">
                  <c:v>53.8</c:v>
                </c:pt>
                <c:pt idx="461">
                  <c:v>53.7</c:v>
                </c:pt>
                <c:pt idx="462">
                  <c:v>53.7</c:v>
                </c:pt>
                <c:pt idx="463">
                  <c:v>53.4</c:v>
                </c:pt>
                <c:pt idx="464">
                  <c:v>53.2</c:v>
                </c:pt>
                <c:pt idx="465">
                  <c:v>53</c:v>
                </c:pt>
                <c:pt idx="466">
                  <c:v>52.9</c:v>
                </c:pt>
                <c:pt idx="467">
                  <c:v>52.8</c:v>
                </c:pt>
                <c:pt idx="468">
                  <c:v>52.8</c:v>
                </c:pt>
                <c:pt idx="469">
                  <c:v>52.8</c:v>
                </c:pt>
                <c:pt idx="470">
                  <c:v>52.8</c:v>
                </c:pt>
                <c:pt idx="471">
                  <c:v>52.9</c:v>
                </c:pt>
                <c:pt idx="472">
                  <c:v>52.9</c:v>
                </c:pt>
                <c:pt idx="473">
                  <c:v>53.1</c:v>
                </c:pt>
                <c:pt idx="474">
                  <c:v>53.2</c:v>
                </c:pt>
                <c:pt idx="475">
                  <c:v>53.4</c:v>
                </c:pt>
                <c:pt idx="476">
                  <c:v>53.9</c:v>
                </c:pt>
                <c:pt idx="477">
                  <c:v>54.5</c:v>
                </c:pt>
                <c:pt idx="478">
                  <c:v>54.5</c:v>
                </c:pt>
                <c:pt idx="479">
                  <c:v>54.3</c:v>
                </c:pt>
                <c:pt idx="480">
                  <c:v>54.3</c:v>
                </c:pt>
                <c:pt idx="481">
                  <c:v>54.4</c:v>
                </c:pt>
                <c:pt idx="482">
                  <c:v>54.4</c:v>
                </c:pt>
                <c:pt idx="483">
                  <c:v>54.7</c:v>
                </c:pt>
                <c:pt idx="484">
                  <c:v>55.2</c:v>
                </c:pt>
                <c:pt idx="485">
                  <c:v>55.4</c:v>
                </c:pt>
                <c:pt idx="486">
                  <c:v>55.5</c:v>
                </c:pt>
                <c:pt idx="487">
                  <c:v>55.8</c:v>
                </c:pt>
                <c:pt idx="488">
                  <c:v>55</c:v>
                </c:pt>
                <c:pt idx="489">
                  <c:v>55</c:v>
                </c:pt>
                <c:pt idx="490">
                  <c:v>55</c:v>
                </c:pt>
                <c:pt idx="491">
                  <c:v>55</c:v>
                </c:pt>
                <c:pt idx="492">
                  <c:v>55.3</c:v>
                </c:pt>
                <c:pt idx="493">
                  <c:v>55.6</c:v>
                </c:pt>
                <c:pt idx="494">
                  <c:v>55.8</c:v>
                </c:pt>
                <c:pt idx="495">
                  <c:v>56.1</c:v>
                </c:pt>
                <c:pt idx="496">
                  <c:v>56.1</c:v>
                </c:pt>
                <c:pt idx="497">
                  <c:v>56.1</c:v>
                </c:pt>
                <c:pt idx="498">
                  <c:v>56.3</c:v>
                </c:pt>
                <c:pt idx="499">
                  <c:v>56.4</c:v>
                </c:pt>
                <c:pt idx="500">
                  <c:v>56.7</c:v>
                </c:pt>
                <c:pt idx="501">
                  <c:v>56.9</c:v>
                </c:pt>
                <c:pt idx="502">
                  <c:v>56.8</c:v>
                </c:pt>
                <c:pt idx="503">
                  <c:v>56.8</c:v>
                </c:pt>
                <c:pt idx="504">
                  <c:v>56.9</c:v>
                </c:pt>
                <c:pt idx="505">
                  <c:v>57</c:v>
                </c:pt>
                <c:pt idx="506">
                  <c:v>57</c:v>
                </c:pt>
                <c:pt idx="507">
                  <c:v>56.9</c:v>
                </c:pt>
                <c:pt idx="508">
                  <c:v>56.8</c:v>
                </c:pt>
                <c:pt idx="509">
                  <c:v>56.8</c:v>
                </c:pt>
                <c:pt idx="510">
                  <c:v>56.6</c:v>
                </c:pt>
                <c:pt idx="511">
                  <c:v>56.6</c:v>
                </c:pt>
                <c:pt idx="512">
                  <c:v>56.5</c:v>
                </c:pt>
                <c:pt idx="513">
                  <c:v>56.4</c:v>
                </c:pt>
                <c:pt idx="514">
                  <c:v>56.3</c:v>
                </c:pt>
                <c:pt idx="515">
                  <c:v>56.3</c:v>
                </c:pt>
                <c:pt idx="516">
                  <c:v>56.2</c:v>
                </c:pt>
                <c:pt idx="517">
                  <c:v>56.1</c:v>
                </c:pt>
                <c:pt idx="518">
                  <c:v>56.1</c:v>
                </c:pt>
                <c:pt idx="519">
                  <c:v>56.2</c:v>
                </c:pt>
                <c:pt idx="520">
                  <c:v>56.2</c:v>
                </c:pt>
                <c:pt idx="521">
                  <c:v>56.1</c:v>
                </c:pt>
                <c:pt idx="522">
                  <c:v>56.1</c:v>
                </c:pt>
                <c:pt idx="523">
                  <c:v>56</c:v>
                </c:pt>
                <c:pt idx="524">
                  <c:v>56</c:v>
                </c:pt>
                <c:pt idx="525">
                  <c:v>56</c:v>
                </c:pt>
                <c:pt idx="526">
                  <c:v>55.8</c:v>
                </c:pt>
                <c:pt idx="527">
                  <c:v>55.9</c:v>
                </c:pt>
                <c:pt idx="528">
                  <c:v>56</c:v>
                </c:pt>
                <c:pt idx="529">
                  <c:v>55.8</c:v>
                </c:pt>
                <c:pt idx="530">
                  <c:v>55.8</c:v>
                </c:pt>
                <c:pt idx="531">
                  <c:v>55.8</c:v>
                </c:pt>
                <c:pt idx="532">
                  <c:v>55.9</c:v>
                </c:pt>
                <c:pt idx="533">
                  <c:v>55.9</c:v>
                </c:pt>
                <c:pt idx="534">
                  <c:v>55.9</c:v>
                </c:pt>
                <c:pt idx="535">
                  <c:v>56</c:v>
                </c:pt>
                <c:pt idx="536">
                  <c:v>56</c:v>
                </c:pt>
                <c:pt idx="537">
                  <c:v>56</c:v>
                </c:pt>
                <c:pt idx="538">
                  <c:v>56</c:v>
                </c:pt>
                <c:pt idx="539">
                  <c:v>56</c:v>
                </c:pt>
                <c:pt idx="540">
                  <c:v>56</c:v>
                </c:pt>
                <c:pt idx="541">
                  <c:v>55.8</c:v>
                </c:pt>
                <c:pt idx="542">
                  <c:v>55.8</c:v>
                </c:pt>
                <c:pt idx="543">
                  <c:v>55.8</c:v>
                </c:pt>
                <c:pt idx="544">
                  <c:v>55.7</c:v>
                </c:pt>
                <c:pt idx="545">
                  <c:v>55.7</c:v>
                </c:pt>
                <c:pt idx="546">
                  <c:v>55.5</c:v>
                </c:pt>
                <c:pt idx="547">
                  <c:v>55.4</c:v>
                </c:pt>
                <c:pt idx="548">
                  <c:v>55.2</c:v>
                </c:pt>
                <c:pt idx="549">
                  <c:v>55.1</c:v>
                </c:pt>
                <c:pt idx="550">
                  <c:v>54.9</c:v>
                </c:pt>
                <c:pt idx="551">
                  <c:v>54.8</c:v>
                </c:pt>
                <c:pt idx="552">
                  <c:v>54.6</c:v>
                </c:pt>
                <c:pt idx="553">
                  <c:v>54.4</c:v>
                </c:pt>
                <c:pt idx="554">
                  <c:v>54.3</c:v>
                </c:pt>
                <c:pt idx="555">
                  <c:v>54.1</c:v>
                </c:pt>
                <c:pt idx="556">
                  <c:v>53.9</c:v>
                </c:pt>
                <c:pt idx="557">
                  <c:v>53.7</c:v>
                </c:pt>
                <c:pt idx="558">
                  <c:v>53.6</c:v>
                </c:pt>
                <c:pt idx="559">
                  <c:v>53.5</c:v>
                </c:pt>
                <c:pt idx="560">
                  <c:v>53.4</c:v>
                </c:pt>
                <c:pt idx="561">
                  <c:v>53.1</c:v>
                </c:pt>
                <c:pt idx="562">
                  <c:v>52.9</c:v>
                </c:pt>
                <c:pt idx="563">
                  <c:v>52.5</c:v>
                </c:pt>
                <c:pt idx="564">
                  <c:v>52.4</c:v>
                </c:pt>
                <c:pt idx="565">
                  <c:v>52.2</c:v>
                </c:pt>
                <c:pt idx="566">
                  <c:v>52</c:v>
                </c:pt>
                <c:pt idx="567">
                  <c:v>51.9</c:v>
                </c:pt>
                <c:pt idx="568">
                  <c:v>52</c:v>
                </c:pt>
                <c:pt idx="569">
                  <c:v>51.9</c:v>
                </c:pt>
                <c:pt idx="570">
                  <c:v>52.5</c:v>
                </c:pt>
                <c:pt idx="571">
                  <c:v>53.5</c:v>
                </c:pt>
                <c:pt idx="572">
                  <c:v>54.3</c:v>
                </c:pt>
                <c:pt idx="573">
                  <c:v>52.2</c:v>
                </c:pt>
                <c:pt idx="574">
                  <c:v>51.5</c:v>
                </c:pt>
                <c:pt idx="575">
                  <c:v>51.5</c:v>
                </c:pt>
                <c:pt idx="576">
                  <c:v>51.7</c:v>
                </c:pt>
                <c:pt idx="577">
                  <c:v>51.7</c:v>
                </c:pt>
                <c:pt idx="578">
                  <c:v>51.6</c:v>
                </c:pt>
                <c:pt idx="579">
                  <c:v>51.6</c:v>
                </c:pt>
                <c:pt idx="580">
                  <c:v>51.7</c:v>
                </c:pt>
                <c:pt idx="581">
                  <c:v>52.6</c:v>
                </c:pt>
                <c:pt idx="582">
                  <c:v>53.5</c:v>
                </c:pt>
                <c:pt idx="583">
                  <c:v>54.9</c:v>
                </c:pt>
                <c:pt idx="584">
                  <c:v>54.8</c:v>
                </c:pt>
                <c:pt idx="585">
                  <c:v>53.5</c:v>
                </c:pt>
                <c:pt idx="586">
                  <c:v>50.9</c:v>
                </c:pt>
                <c:pt idx="587">
                  <c:v>50.3</c:v>
                </c:pt>
                <c:pt idx="588">
                  <c:v>49.9</c:v>
                </c:pt>
                <c:pt idx="589">
                  <c:v>49.6</c:v>
                </c:pt>
                <c:pt idx="590">
                  <c:v>49.2</c:v>
                </c:pt>
                <c:pt idx="591">
                  <c:v>49.3</c:v>
                </c:pt>
                <c:pt idx="592">
                  <c:v>49.8</c:v>
                </c:pt>
                <c:pt idx="593">
                  <c:v>50.1</c:v>
                </c:pt>
                <c:pt idx="594">
                  <c:v>49.8</c:v>
                </c:pt>
                <c:pt idx="595">
                  <c:v>50.2</c:v>
                </c:pt>
                <c:pt idx="596" formatCode="General">
                  <c:v>51.5</c:v>
                </c:pt>
                <c:pt idx="597" formatCode="General">
                  <c:v>52.6</c:v>
                </c:pt>
                <c:pt idx="598" formatCode="General">
                  <c:v>53.5</c:v>
                </c:pt>
                <c:pt idx="599" formatCode="General">
                  <c:v>53.4</c:v>
                </c:pt>
                <c:pt idx="600" formatCode="General">
                  <c:v>53.2</c:v>
                </c:pt>
                <c:pt idx="601" formatCode="General">
                  <c:v>53</c:v>
                </c:pt>
                <c:pt idx="602" formatCode="General">
                  <c:v>52.9</c:v>
                </c:pt>
                <c:pt idx="603" formatCode="General">
                  <c:v>52.9</c:v>
                </c:pt>
                <c:pt idx="604" formatCode="General">
                  <c:v>53</c:v>
                </c:pt>
                <c:pt idx="605" formatCode="General">
                  <c:v>53.1</c:v>
                </c:pt>
                <c:pt idx="606" formatCode="General">
                  <c:v>53.1</c:v>
                </c:pt>
                <c:pt idx="607" formatCode="General">
                  <c:v>53.1</c:v>
                </c:pt>
                <c:pt idx="608" formatCode="General">
                  <c:v>53.1</c:v>
                </c:pt>
                <c:pt idx="609" formatCode="General">
                  <c:v>53.2</c:v>
                </c:pt>
                <c:pt idx="610" formatCode="General">
                  <c:v>53.2</c:v>
                </c:pt>
                <c:pt idx="611" formatCode="General">
                  <c:v>53.1</c:v>
                </c:pt>
                <c:pt idx="612" formatCode="General">
                  <c:v>53.1</c:v>
                </c:pt>
                <c:pt idx="613" formatCode="General">
                  <c:v>53</c:v>
                </c:pt>
                <c:pt idx="614" formatCode="General">
                  <c:v>53</c:v>
                </c:pt>
                <c:pt idx="615" formatCode="General">
                  <c:v>53</c:v>
                </c:pt>
                <c:pt idx="616" formatCode="General">
                  <c:v>52.9</c:v>
                </c:pt>
                <c:pt idx="617" formatCode="General">
                  <c:v>52.9</c:v>
                </c:pt>
                <c:pt idx="618" formatCode="General">
                  <c:v>52.9</c:v>
                </c:pt>
                <c:pt idx="619" formatCode="General">
                  <c:v>52.9</c:v>
                </c:pt>
                <c:pt idx="620" formatCode="General">
                  <c:v>52.9</c:v>
                </c:pt>
                <c:pt idx="621" formatCode="General">
                  <c:v>52.9</c:v>
                </c:pt>
                <c:pt idx="622" formatCode="General">
                  <c:v>52.9</c:v>
                </c:pt>
                <c:pt idx="623" formatCode="General">
                  <c:v>52.9</c:v>
                </c:pt>
                <c:pt idx="624" formatCode="General">
                  <c:v>52.9</c:v>
                </c:pt>
                <c:pt idx="625" formatCode="General">
                  <c:v>53</c:v>
                </c:pt>
                <c:pt idx="626" formatCode="General">
                  <c:v>53</c:v>
                </c:pt>
                <c:pt idx="627" formatCode="General">
                  <c:v>53</c:v>
                </c:pt>
                <c:pt idx="628" formatCode="General">
                  <c:v>53.1</c:v>
                </c:pt>
                <c:pt idx="629" formatCode="General">
                  <c:v>53.2</c:v>
                </c:pt>
                <c:pt idx="630" formatCode="General">
                  <c:v>53.2</c:v>
                </c:pt>
                <c:pt idx="631" formatCode="General">
                  <c:v>53.2</c:v>
                </c:pt>
                <c:pt idx="632" formatCode="General">
                  <c:v>53.2</c:v>
                </c:pt>
                <c:pt idx="633" formatCode="General">
                  <c:v>53.3</c:v>
                </c:pt>
                <c:pt idx="634" formatCode="General">
                  <c:v>53.4</c:v>
                </c:pt>
                <c:pt idx="635" formatCode="General">
                  <c:v>53.3</c:v>
                </c:pt>
                <c:pt idx="636" formatCode="General">
                  <c:v>53.4</c:v>
                </c:pt>
                <c:pt idx="637" formatCode="General">
                  <c:v>53.4</c:v>
                </c:pt>
                <c:pt idx="638" formatCode="General">
                  <c:v>53.4</c:v>
                </c:pt>
                <c:pt idx="639" formatCode="General">
                  <c:v>53.5</c:v>
                </c:pt>
                <c:pt idx="640" formatCode="General">
                  <c:v>53.5</c:v>
                </c:pt>
                <c:pt idx="641" formatCode="General">
                  <c:v>53.5</c:v>
                </c:pt>
                <c:pt idx="642" formatCode="General">
                  <c:v>53.5</c:v>
                </c:pt>
                <c:pt idx="643" formatCode="General">
                  <c:v>53.6</c:v>
                </c:pt>
                <c:pt idx="644" formatCode="General">
                  <c:v>53.7</c:v>
                </c:pt>
                <c:pt idx="645" formatCode="General">
                  <c:v>53.7</c:v>
                </c:pt>
                <c:pt idx="646" formatCode="General">
                  <c:v>53.8</c:v>
                </c:pt>
                <c:pt idx="647" formatCode="General">
                  <c:v>53.8</c:v>
                </c:pt>
                <c:pt idx="648" formatCode="General">
                  <c:v>53.8</c:v>
                </c:pt>
                <c:pt idx="649" formatCode="General">
                  <c:v>53.8</c:v>
                </c:pt>
                <c:pt idx="650" formatCode="General">
                  <c:v>53.9</c:v>
                </c:pt>
                <c:pt idx="651" formatCode="General">
                  <c:v>53.9</c:v>
                </c:pt>
                <c:pt idx="652" formatCode="General">
                  <c:v>53.9</c:v>
                </c:pt>
                <c:pt idx="653" formatCode="General">
                  <c:v>53.9</c:v>
                </c:pt>
                <c:pt idx="654" formatCode="General">
                  <c:v>54</c:v>
                </c:pt>
                <c:pt idx="655" formatCode="General">
                  <c:v>54</c:v>
                </c:pt>
                <c:pt idx="656" formatCode="General">
                  <c:v>54</c:v>
                </c:pt>
                <c:pt idx="657" formatCode="General">
                  <c:v>54</c:v>
                </c:pt>
                <c:pt idx="658" formatCode="General">
                  <c:v>54</c:v>
                </c:pt>
                <c:pt idx="659" formatCode="General">
                  <c:v>54.1</c:v>
                </c:pt>
                <c:pt idx="660" formatCode="General">
                  <c:v>54.1</c:v>
                </c:pt>
                <c:pt idx="661" formatCode="General">
                  <c:v>54.1</c:v>
                </c:pt>
                <c:pt idx="662" formatCode="General">
                  <c:v>54.1</c:v>
                </c:pt>
                <c:pt idx="663" formatCode="General">
                  <c:v>54.1</c:v>
                </c:pt>
                <c:pt idx="664" formatCode="General">
                  <c:v>54.1</c:v>
                </c:pt>
                <c:pt idx="665" formatCode="General">
                  <c:v>54.1</c:v>
                </c:pt>
                <c:pt idx="666" formatCode="General">
                  <c:v>54.1</c:v>
                </c:pt>
                <c:pt idx="667" formatCode="General">
                  <c:v>54.1</c:v>
                </c:pt>
                <c:pt idx="668" formatCode="General">
                  <c:v>54.1</c:v>
                </c:pt>
                <c:pt idx="669" formatCode="General">
                  <c:v>54.2</c:v>
                </c:pt>
                <c:pt idx="670" formatCode="General">
                  <c:v>54.2</c:v>
                </c:pt>
                <c:pt idx="671" formatCode="General">
                  <c:v>54.2</c:v>
                </c:pt>
                <c:pt idx="672" formatCode="General">
                  <c:v>54.2</c:v>
                </c:pt>
                <c:pt idx="673" formatCode="General">
                  <c:v>54.2</c:v>
                </c:pt>
                <c:pt idx="674" formatCode="General">
                  <c:v>54.2</c:v>
                </c:pt>
                <c:pt idx="675" formatCode="General">
                  <c:v>54.3</c:v>
                </c:pt>
                <c:pt idx="676" formatCode="General">
                  <c:v>54.2</c:v>
                </c:pt>
                <c:pt idx="677" formatCode="General">
                  <c:v>54.2</c:v>
                </c:pt>
                <c:pt idx="678" formatCode="General">
                  <c:v>54.2</c:v>
                </c:pt>
                <c:pt idx="679" formatCode="General">
                  <c:v>54.3</c:v>
                </c:pt>
                <c:pt idx="680" formatCode="General">
                  <c:v>54.3</c:v>
                </c:pt>
                <c:pt idx="681" formatCode="General">
                  <c:v>54.3</c:v>
                </c:pt>
                <c:pt idx="682" formatCode="General">
                  <c:v>54.3</c:v>
                </c:pt>
                <c:pt idx="683" formatCode="General">
                  <c:v>54.3</c:v>
                </c:pt>
                <c:pt idx="684" formatCode="General">
                  <c:v>54.4</c:v>
                </c:pt>
                <c:pt idx="685" formatCode="General">
                  <c:v>54.4</c:v>
                </c:pt>
                <c:pt idx="686" formatCode="General">
                  <c:v>54.4</c:v>
                </c:pt>
                <c:pt idx="687" formatCode="General">
                  <c:v>54.4</c:v>
                </c:pt>
                <c:pt idx="688" formatCode="General">
                  <c:v>54.5</c:v>
                </c:pt>
                <c:pt idx="689" formatCode="General">
                  <c:v>54.5</c:v>
                </c:pt>
                <c:pt idx="690" formatCode="General">
                  <c:v>54.5</c:v>
                </c:pt>
                <c:pt idx="691" formatCode="General">
                  <c:v>54.5</c:v>
                </c:pt>
                <c:pt idx="692" formatCode="General">
                  <c:v>54.5</c:v>
                </c:pt>
                <c:pt idx="693" formatCode="General">
                  <c:v>54.5</c:v>
                </c:pt>
                <c:pt idx="694" formatCode="General">
                  <c:v>54.5</c:v>
                </c:pt>
                <c:pt idx="695" formatCode="General">
                  <c:v>54.5</c:v>
                </c:pt>
                <c:pt idx="696" formatCode="General">
                  <c:v>54.6</c:v>
                </c:pt>
                <c:pt idx="697" formatCode="General">
                  <c:v>54.6</c:v>
                </c:pt>
                <c:pt idx="698" formatCode="General">
                  <c:v>54.6</c:v>
                </c:pt>
                <c:pt idx="699" formatCode="General">
                  <c:v>54.6</c:v>
                </c:pt>
                <c:pt idx="700" formatCode="General">
                  <c:v>54.6</c:v>
                </c:pt>
                <c:pt idx="701" formatCode="General">
                  <c:v>54.6</c:v>
                </c:pt>
                <c:pt idx="702" formatCode="General">
                  <c:v>54.6</c:v>
                </c:pt>
                <c:pt idx="703" formatCode="General">
                  <c:v>54.6</c:v>
                </c:pt>
                <c:pt idx="704" formatCode="General">
                  <c:v>54.6</c:v>
                </c:pt>
                <c:pt idx="705" formatCode="General">
                  <c:v>54.6</c:v>
                </c:pt>
                <c:pt idx="706" formatCode="General">
                  <c:v>54.6</c:v>
                </c:pt>
                <c:pt idx="707" formatCode="General">
                  <c:v>54.7</c:v>
                </c:pt>
                <c:pt idx="708" formatCode="General">
                  <c:v>54.7</c:v>
                </c:pt>
                <c:pt idx="709" formatCode="General">
                  <c:v>54.7</c:v>
                </c:pt>
                <c:pt idx="710" formatCode="General">
                  <c:v>54.7</c:v>
                </c:pt>
                <c:pt idx="711" formatCode="General">
                  <c:v>54.7</c:v>
                </c:pt>
                <c:pt idx="712" formatCode="General">
                  <c:v>54.7</c:v>
                </c:pt>
                <c:pt idx="713" formatCode="General">
                  <c:v>54.7</c:v>
                </c:pt>
                <c:pt idx="714" formatCode="General">
                  <c:v>54.8</c:v>
                </c:pt>
                <c:pt idx="715" formatCode="General">
                  <c:v>54.8</c:v>
                </c:pt>
                <c:pt idx="716" formatCode="General">
                  <c:v>54.8</c:v>
                </c:pt>
                <c:pt idx="717" formatCode="General">
                  <c:v>54.8</c:v>
                </c:pt>
                <c:pt idx="718" formatCode="General">
                  <c:v>54.9</c:v>
                </c:pt>
                <c:pt idx="719" formatCode="General">
                  <c:v>54.9</c:v>
                </c:pt>
                <c:pt idx="720" formatCode="General">
                  <c:v>54.9</c:v>
                </c:pt>
                <c:pt idx="721" formatCode="General">
                  <c:v>54.9</c:v>
                </c:pt>
                <c:pt idx="722" formatCode="General">
                  <c:v>55</c:v>
                </c:pt>
                <c:pt idx="723" formatCode="General">
                  <c:v>55</c:v>
                </c:pt>
                <c:pt idx="724" formatCode="General">
                  <c:v>55</c:v>
                </c:pt>
                <c:pt idx="725" formatCode="General">
                  <c:v>55</c:v>
                </c:pt>
                <c:pt idx="726" formatCode="General">
                  <c:v>55</c:v>
                </c:pt>
                <c:pt idx="727" formatCode="General">
                  <c:v>55.1</c:v>
                </c:pt>
                <c:pt idx="728" formatCode="General">
                  <c:v>55.1</c:v>
                </c:pt>
                <c:pt idx="729" formatCode="General">
                  <c:v>55.1</c:v>
                </c:pt>
                <c:pt idx="730" formatCode="General">
                  <c:v>55.1</c:v>
                </c:pt>
                <c:pt idx="731" formatCode="General">
                  <c:v>55.1</c:v>
                </c:pt>
                <c:pt idx="732" formatCode="General">
                  <c:v>55.2</c:v>
                </c:pt>
                <c:pt idx="733" formatCode="General">
                  <c:v>55.2</c:v>
                </c:pt>
                <c:pt idx="734" formatCode="General">
                  <c:v>55.2</c:v>
                </c:pt>
                <c:pt idx="735" formatCode="General">
                  <c:v>55.2</c:v>
                </c:pt>
                <c:pt idx="736" formatCode="General">
                  <c:v>55.2</c:v>
                </c:pt>
                <c:pt idx="737" formatCode="General">
                  <c:v>55.3</c:v>
                </c:pt>
                <c:pt idx="738" formatCode="General">
                  <c:v>55.3</c:v>
                </c:pt>
                <c:pt idx="739" formatCode="General">
                  <c:v>55.3</c:v>
                </c:pt>
                <c:pt idx="740" formatCode="General">
                  <c:v>55.3</c:v>
                </c:pt>
                <c:pt idx="741" formatCode="General">
                  <c:v>55.3</c:v>
                </c:pt>
                <c:pt idx="742" formatCode="General">
                  <c:v>55.3</c:v>
                </c:pt>
                <c:pt idx="743" formatCode="General">
                  <c:v>55.3</c:v>
                </c:pt>
                <c:pt idx="744" formatCode="General">
                  <c:v>55.3</c:v>
                </c:pt>
                <c:pt idx="745" formatCode="General">
                  <c:v>55.3</c:v>
                </c:pt>
                <c:pt idx="746" formatCode="General">
                  <c:v>55.3</c:v>
                </c:pt>
                <c:pt idx="747" formatCode="General">
                  <c:v>55.4</c:v>
                </c:pt>
                <c:pt idx="748" formatCode="General">
                  <c:v>55.4</c:v>
                </c:pt>
                <c:pt idx="749" formatCode="General">
                  <c:v>55.4</c:v>
                </c:pt>
                <c:pt idx="750" formatCode="General">
                  <c:v>55.4</c:v>
                </c:pt>
                <c:pt idx="751" formatCode="General">
                  <c:v>55.4</c:v>
                </c:pt>
                <c:pt idx="752" formatCode="General">
                  <c:v>55.4</c:v>
                </c:pt>
                <c:pt idx="753" formatCode="General">
                  <c:v>55.4</c:v>
                </c:pt>
                <c:pt idx="754" formatCode="General">
                  <c:v>55.4</c:v>
                </c:pt>
                <c:pt idx="755" formatCode="General">
                  <c:v>55.4</c:v>
                </c:pt>
                <c:pt idx="756" formatCode="General">
                  <c:v>55.4</c:v>
                </c:pt>
                <c:pt idx="757" formatCode="General">
                  <c:v>55.4</c:v>
                </c:pt>
                <c:pt idx="758" formatCode="General">
                  <c:v>55.4</c:v>
                </c:pt>
                <c:pt idx="759" formatCode="General">
                  <c:v>55.4</c:v>
                </c:pt>
                <c:pt idx="760" formatCode="General">
                  <c:v>55.4</c:v>
                </c:pt>
                <c:pt idx="761" formatCode="General">
                  <c:v>55.4</c:v>
                </c:pt>
                <c:pt idx="762" formatCode="General">
                  <c:v>55.4</c:v>
                </c:pt>
                <c:pt idx="763" formatCode="General">
                  <c:v>55.4</c:v>
                </c:pt>
                <c:pt idx="764" formatCode="General">
                  <c:v>55.5</c:v>
                </c:pt>
                <c:pt idx="765" formatCode="General">
                  <c:v>55.5</c:v>
                </c:pt>
                <c:pt idx="766" formatCode="General">
                  <c:v>55.4</c:v>
                </c:pt>
                <c:pt idx="767" formatCode="General">
                  <c:v>55.5</c:v>
                </c:pt>
                <c:pt idx="768" formatCode="General">
                  <c:v>55.4</c:v>
                </c:pt>
                <c:pt idx="769" formatCode="General">
                  <c:v>55.4</c:v>
                </c:pt>
                <c:pt idx="770" formatCode="General">
                  <c:v>55.4</c:v>
                </c:pt>
                <c:pt idx="771" formatCode="General">
                  <c:v>55.4</c:v>
                </c:pt>
                <c:pt idx="772" formatCode="General">
                  <c:v>55.4</c:v>
                </c:pt>
                <c:pt idx="773" formatCode="General">
                  <c:v>55.4</c:v>
                </c:pt>
                <c:pt idx="774" formatCode="General">
                  <c:v>55.4</c:v>
                </c:pt>
                <c:pt idx="775" formatCode="General">
                  <c:v>55.3</c:v>
                </c:pt>
                <c:pt idx="776" formatCode="General">
                  <c:v>55.3</c:v>
                </c:pt>
                <c:pt idx="777" formatCode="General">
                  <c:v>55.3</c:v>
                </c:pt>
                <c:pt idx="778" formatCode="General">
                  <c:v>55.3</c:v>
                </c:pt>
                <c:pt idx="779" formatCode="General">
                  <c:v>55.3</c:v>
                </c:pt>
                <c:pt idx="780" formatCode="General">
                  <c:v>55.2</c:v>
                </c:pt>
                <c:pt idx="781" formatCode="General">
                  <c:v>55.2</c:v>
                </c:pt>
                <c:pt idx="782" formatCode="General">
                  <c:v>55.2</c:v>
                </c:pt>
                <c:pt idx="783" formatCode="General">
                  <c:v>55.2</c:v>
                </c:pt>
                <c:pt idx="784" formatCode="General">
                  <c:v>55.2</c:v>
                </c:pt>
                <c:pt idx="785" formatCode="General">
                  <c:v>55.1</c:v>
                </c:pt>
                <c:pt idx="786" formatCode="General">
                  <c:v>55.1</c:v>
                </c:pt>
                <c:pt idx="787" formatCode="General">
                  <c:v>55.1</c:v>
                </c:pt>
                <c:pt idx="788" formatCode="General">
                  <c:v>55</c:v>
                </c:pt>
                <c:pt idx="789" formatCode="General">
                  <c:v>55</c:v>
                </c:pt>
                <c:pt idx="790" formatCode="General">
                  <c:v>54.9</c:v>
                </c:pt>
                <c:pt idx="791" formatCode="General">
                  <c:v>54.9</c:v>
                </c:pt>
                <c:pt idx="792" formatCode="General">
                  <c:v>54.8</c:v>
                </c:pt>
                <c:pt idx="793" formatCode="General">
                  <c:v>54.8</c:v>
                </c:pt>
                <c:pt idx="794" formatCode="General">
                  <c:v>54.8</c:v>
                </c:pt>
                <c:pt idx="795" formatCode="General">
                  <c:v>54.8</c:v>
                </c:pt>
                <c:pt idx="796" formatCode="General">
                  <c:v>54.8</c:v>
                </c:pt>
                <c:pt idx="797" formatCode="General">
                  <c:v>54.8</c:v>
                </c:pt>
                <c:pt idx="798" formatCode="General">
                  <c:v>54.7</c:v>
                </c:pt>
                <c:pt idx="799" formatCode="General">
                  <c:v>54.7</c:v>
                </c:pt>
                <c:pt idx="800" formatCode="General">
                  <c:v>54.7</c:v>
                </c:pt>
                <c:pt idx="801" formatCode="General">
                  <c:v>54.7</c:v>
                </c:pt>
                <c:pt idx="802" formatCode="General">
                  <c:v>54.7</c:v>
                </c:pt>
                <c:pt idx="803" formatCode="General">
                  <c:v>54.7</c:v>
                </c:pt>
                <c:pt idx="804" formatCode="General">
                  <c:v>54.6</c:v>
                </c:pt>
                <c:pt idx="805" formatCode="General">
                  <c:v>54.6</c:v>
                </c:pt>
                <c:pt idx="806" formatCode="General">
                  <c:v>54.5</c:v>
                </c:pt>
                <c:pt idx="807" formatCode="General">
                  <c:v>54.5</c:v>
                </c:pt>
                <c:pt idx="808" formatCode="General">
                  <c:v>54.5</c:v>
                </c:pt>
                <c:pt idx="809" formatCode="General">
                  <c:v>54.5</c:v>
                </c:pt>
                <c:pt idx="810" formatCode="General">
                  <c:v>54.5</c:v>
                </c:pt>
                <c:pt idx="811" formatCode="General">
                  <c:v>54.5</c:v>
                </c:pt>
                <c:pt idx="812" formatCode="General">
                  <c:v>54.5</c:v>
                </c:pt>
                <c:pt idx="813" formatCode="General">
                  <c:v>54.4</c:v>
                </c:pt>
                <c:pt idx="814" formatCode="General">
                  <c:v>54.4</c:v>
                </c:pt>
                <c:pt idx="815" formatCode="General">
                  <c:v>54.4</c:v>
                </c:pt>
                <c:pt idx="816" formatCode="General">
                  <c:v>54.4</c:v>
                </c:pt>
                <c:pt idx="817" formatCode="General">
                  <c:v>54.4</c:v>
                </c:pt>
                <c:pt idx="818" formatCode="General">
                  <c:v>54.3</c:v>
                </c:pt>
                <c:pt idx="819" formatCode="General">
                  <c:v>54.4</c:v>
                </c:pt>
                <c:pt idx="820" formatCode="General">
                  <c:v>54.4</c:v>
                </c:pt>
                <c:pt idx="821" formatCode="General">
                  <c:v>54.5</c:v>
                </c:pt>
                <c:pt idx="822" formatCode="General">
                  <c:v>54.6</c:v>
                </c:pt>
                <c:pt idx="823" formatCode="General">
                  <c:v>54.6</c:v>
                </c:pt>
                <c:pt idx="824" formatCode="General">
                  <c:v>54.6</c:v>
                </c:pt>
                <c:pt idx="825" formatCode="General">
                  <c:v>54.6</c:v>
                </c:pt>
                <c:pt idx="826" formatCode="General">
                  <c:v>54.6</c:v>
                </c:pt>
                <c:pt idx="827" formatCode="General">
                  <c:v>54.7</c:v>
                </c:pt>
                <c:pt idx="828" formatCode="General">
                  <c:v>54.7</c:v>
                </c:pt>
                <c:pt idx="829" formatCode="General">
                  <c:v>54.8</c:v>
                </c:pt>
                <c:pt idx="830" formatCode="General">
                  <c:v>54.8</c:v>
                </c:pt>
                <c:pt idx="831" formatCode="General">
                  <c:v>54.8</c:v>
                </c:pt>
                <c:pt idx="832" formatCode="General">
                  <c:v>54.8</c:v>
                </c:pt>
                <c:pt idx="833" formatCode="General">
                  <c:v>54.8</c:v>
                </c:pt>
                <c:pt idx="834" formatCode="General">
                  <c:v>54.7</c:v>
                </c:pt>
                <c:pt idx="835" formatCode="General">
                  <c:v>54.7</c:v>
                </c:pt>
                <c:pt idx="836" formatCode="General">
                  <c:v>54.7</c:v>
                </c:pt>
                <c:pt idx="837" formatCode="General">
                  <c:v>54.7</c:v>
                </c:pt>
                <c:pt idx="838" formatCode="General">
                  <c:v>54.7</c:v>
                </c:pt>
                <c:pt idx="839" formatCode="General">
                  <c:v>54.7</c:v>
                </c:pt>
                <c:pt idx="840" formatCode="General">
                  <c:v>54.7</c:v>
                </c:pt>
                <c:pt idx="841" formatCode="General">
                  <c:v>54.7</c:v>
                </c:pt>
                <c:pt idx="842" formatCode="General">
                  <c:v>54.7</c:v>
                </c:pt>
                <c:pt idx="843" formatCode="General">
                  <c:v>54.6</c:v>
                </c:pt>
                <c:pt idx="844" formatCode="General">
                  <c:v>54.6</c:v>
                </c:pt>
                <c:pt idx="845" formatCode="General">
                  <c:v>54.6</c:v>
                </c:pt>
                <c:pt idx="846" formatCode="General">
                  <c:v>54.5</c:v>
                </c:pt>
                <c:pt idx="847" formatCode="General">
                  <c:v>54.5</c:v>
                </c:pt>
                <c:pt idx="848" formatCode="General">
                  <c:v>54.5</c:v>
                </c:pt>
                <c:pt idx="849" formatCode="General">
                  <c:v>54.6</c:v>
                </c:pt>
                <c:pt idx="850" formatCode="General">
                  <c:v>54.6</c:v>
                </c:pt>
                <c:pt idx="851" formatCode="General">
                  <c:v>54.5</c:v>
                </c:pt>
                <c:pt idx="852" formatCode="General">
                  <c:v>54.5</c:v>
                </c:pt>
                <c:pt idx="853" formatCode="General">
                  <c:v>54.6</c:v>
                </c:pt>
                <c:pt idx="854" formatCode="General">
                  <c:v>54.7</c:v>
                </c:pt>
                <c:pt idx="855" formatCode="General">
                  <c:v>54.8</c:v>
                </c:pt>
                <c:pt idx="856" formatCode="General">
                  <c:v>54.8</c:v>
                </c:pt>
                <c:pt idx="857" formatCode="General">
                  <c:v>54.8</c:v>
                </c:pt>
                <c:pt idx="858" formatCode="General">
                  <c:v>54.7</c:v>
                </c:pt>
                <c:pt idx="859" formatCode="General">
                  <c:v>54.7</c:v>
                </c:pt>
                <c:pt idx="860" formatCode="General">
                  <c:v>54.7</c:v>
                </c:pt>
                <c:pt idx="861" formatCode="General">
                  <c:v>54.7</c:v>
                </c:pt>
                <c:pt idx="862" formatCode="General">
                  <c:v>54.8</c:v>
                </c:pt>
                <c:pt idx="863" formatCode="General">
                  <c:v>54.9</c:v>
                </c:pt>
                <c:pt idx="864" formatCode="General">
                  <c:v>54.9</c:v>
                </c:pt>
                <c:pt idx="865" formatCode="General">
                  <c:v>55</c:v>
                </c:pt>
                <c:pt idx="866" formatCode="General">
                  <c:v>55</c:v>
                </c:pt>
                <c:pt idx="867" formatCode="General">
                  <c:v>55.1</c:v>
                </c:pt>
                <c:pt idx="868" formatCode="General">
                  <c:v>55.1</c:v>
                </c:pt>
                <c:pt idx="869" formatCode="General">
                  <c:v>55.1</c:v>
                </c:pt>
                <c:pt idx="870" formatCode="General">
                  <c:v>55</c:v>
                </c:pt>
                <c:pt idx="871" formatCode="General">
                  <c:v>54.9</c:v>
                </c:pt>
                <c:pt idx="872" formatCode="General">
                  <c:v>54.9</c:v>
                </c:pt>
                <c:pt idx="873" formatCode="General">
                  <c:v>54.8</c:v>
                </c:pt>
                <c:pt idx="874" formatCode="General">
                  <c:v>54.8</c:v>
                </c:pt>
                <c:pt idx="875" formatCode="General">
                  <c:v>54.8</c:v>
                </c:pt>
                <c:pt idx="876" formatCode="General">
                  <c:v>0</c:v>
                </c:pt>
                <c:pt idx="877" formatCode="General">
                  <c:v>54.7</c:v>
                </c:pt>
                <c:pt idx="878" formatCode="General">
                  <c:v>54.8</c:v>
                </c:pt>
                <c:pt idx="879" formatCode="General">
                  <c:v>54.6</c:v>
                </c:pt>
                <c:pt idx="880" formatCode="General">
                  <c:v>54.8</c:v>
                </c:pt>
                <c:pt idx="881" formatCode="General">
                  <c:v>54.7</c:v>
                </c:pt>
                <c:pt idx="882" formatCode="General">
                  <c:v>54.9</c:v>
                </c:pt>
                <c:pt idx="883" formatCode="General">
                  <c:v>55</c:v>
                </c:pt>
                <c:pt idx="884" formatCode="General">
                  <c:v>55.1</c:v>
                </c:pt>
                <c:pt idx="885" formatCode="General">
                  <c:v>55.2</c:v>
                </c:pt>
                <c:pt idx="886" formatCode="General">
                  <c:v>55.3</c:v>
                </c:pt>
                <c:pt idx="887" formatCode="General">
                  <c:v>55.3</c:v>
                </c:pt>
                <c:pt idx="888" formatCode="General">
                  <c:v>55.6</c:v>
                </c:pt>
                <c:pt idx="889" formatCode="General">
                  <c:v>55.7</c:v>
                </c:pt>
                <c:pt idx="890" formatCode="General">
                  <c:v>55.6</c:v>
                </c:pt>
                <c:pt idx="891" formatCode="General">
                  <c:v>55.6</c:v>
                </c:pt>
                <c:pt idx="892" formatCode="General">
                  <c:v>55.8</c:v>
                </c:pt>
                <c:pt idx="893" formatCode="General">
                  <c:v>55.9</c:v>
                </c:pt>
                <c:pt idx="894" formatCode="General">
                  <c:v>56.2</c:v>
                </c:pt>
                <c:pt idx="895" formatCode="General">
                  <c:v>56.3</c:v>
                </c:pt>
                <c:pt idx="896" formatCode="General">
                  <c:v>56.4</c:v>
                </c:pt>
                <c:pt idx="897" formatCode="General">
                  <c:v>56.4</c:v>
                </c:pt>
                <c:pt idx="898" formatCode="General">
                  <c:v>56.4</c:v>
                </c:pt>
                <c:pt idx="899" formatCode="General">
                  <c:v>56.4</c:v>
                </c:pt>
                <c:pt idx="900" formatCode="General">
                  <c:v>56.3</c:v>
                </c:pt>
                <c:pt idx="901" formatCode="General">
                  <c:v>56.2</c:v>
                </c:pt>
                <c:pt idx="902" formatCode="General">
                  <c:v>56.2</c:v>
                </c:pt>
                <c:pt idx="903" formatCode="General">
                  <c:v>56.2</c:v>
                </c:pt>
                <c:pt idx="904" formatCode="General">
                  <c:v>56.1</c:v>
                </c:pt>
                <c:pt idx="905" formatCode="General">
                  <c:v>56.2</c:v>
                </c:pt>
                <c:pt idx="906" formatCode="General">
                  <c:v>56.1</c:v>
                </c:pt>
                <c:pt idx="907" formatCode="General">
                  <c:v>56.1</c:v>
                </c:pt>
                <c:pt idx="908" formatCode="General">
                  <c:v>56.1</c:v>
                </c:pt>
                <c:pt idx="909" formatCode="General">
                  <c:v>56</c:v>
                </c:pt>
                <c:pt idx="910" formatCode="General">
                  <c:v>56</c:v>
                </c:pt>
                <c:pt idx="911" formatCode="General">
                  <c:v>56</c:v>
                </c:pt>
                <c:pt idx="912" formatCode="General">
                  <c:v>55.9</c:v>
                </c:pt>
                <c:pt idx="913" formatCode="General">
                  <c:v>55.9</c:v>
                </c:pt>
                <c:pt idx="914" formatCode="General">
                  <c:v>55.9</c:v>
                </c:pt>
                <c:pt idx="915" formatCode="General">
                  <c:v>55.8</c:v>
                </c:pt>
                <c:pt idx="916" formatCode="General">
                  <c:v>55.8</c:v>
                </c:pt>
                <c:pt idx="917" formatCode="General">
                  <c:v>55.8</c:v>
                </c:pt>
                <c:pt idx="918" formatCode="General">
                  <c:v>55.8</c:v>
                </c:pt>
                <c:pt idx="919" formatCode="General">
                  <c:v>55.8</c:v>
                </c:pt>
                <c:pt idx="920" formatCode="General">
                  <c:v>55.8</c:v>
                </c:pt>
                <c:pt idx="921" formatCode="General">
                  <c:v>55.8</c:v>
                </c:pt>
                <c:pt idx="922" formatCode="General">
                  <c:v>55.8</c:v>
                </c:pt>
                <c:pt idx="923" formatCode="General">
                  <c:v>55.9</c:v>
                </c:pt>
                <c:pt idx="924" formatCode="General">
                  <c:v>55.9</c:v>
                </c:pt>
                <c:pt idx="925" formatCode="General">
                  <c:v>55.9</c:v>
                </c:pt>
                <c:pt idx="926" formatCode="General">
                  <c:v>55.8</c:v>
                </c:pt>
                <c:pt idx="927" formatCode="General">
                  <c:v>55.8</c:v>
                </c:pt>
                <c:pt idx="928" formatCode="General">
                  <c:v>55.9</c:v>
                </c:pt>
                <c:pt idx="929" formatCode="General">
                  <c:v>55.9</c:v>
                </c:pt>
                <c:pt idx="930" formatCode="General">
                  <c:v>55.8</c:v>
                </c:pt>
                <c:pt idx="931" formatCode="General">
                  <c:v>55.7</c:v>
                </c:pt>
                <c:pt idx="932" formatCode="General">
                  <c:v>55.8</c:v>
                </c:pt>
                <c:pt idx="933" formatCode="General">
                  <c:v>55.8</c:v>
                </c:pt>
                <c:pt idx="934" formatCode="General">
                  <c:v>55.7</c:v>
                </c:pt>
                <c:pt idx="935" formatCode="General">
                  <c:v>55.7</c:v>
                </c:pt>
                <c:pt idx="936" formatCode="General">
                  <c:v>55.7</c:v>
                </c:pt>
                <c:pt idx="937" formatCode="General">
                  <c:v>55.7</c:v>
                </c:pt>
                <c:pt idx="938" formatCode="General">
                  <c:v>55.5</c:v>
                </c:pt>
                <c:pt idx="939" formatCode="General">
                  <c:v>55.5</c:v>
                </c:pt>
                <c:pt idx="940" formatCode="General">
                  <c:v>55.4</c:v>
                </c:pt>
                <c:pt idx="941" formatCode="General">
                  <c:v>55.2</c:v>
                </c:pt>
                <c:pt idx="942" formatCode="General">
                  <c:v>55.2</c:v>
                </c:pt>
                <c:pt idx="943" formatCode="General">
                  <c:v>55.1</c:v>
                </c:pt>
                <c:pt idx="944" formatCode="General">
                  <c:v>55</c:v>
                </c:pt>
                <c:pt idx="945" formatCode="General">
                  <c:v>55</c:v>
                </c:pt>
                <c:pt idx="946" formatCode="General">
                  <c:v>55</c:v>
                </c:pt>
                <c:pt idx="947" formatCode="General">
                  <c:v>54.9</c:v>
                </c:pt>
                <c:pt idx="948" formatCode="General">
                  <c:v>54.8</c:v>
                </c:pt>
                <c:pt idx="949" formatCode="General">
                  <c:v>54.6</c:v>
                </c:pt>
                <c:pt idx="950" formatCode="General">
                  <c:v>54.5</c:v>
                </c:pt>
                <c:pt idx="951" formatCode="General">
                  <c:v>54.3</c:v>
                </c:pt>
                <c:pt idx="952" formatCode="General">
                  <c:v>54.2</c:v>
                </c:pt>
                <c:pt idx="953" formatCode="General">
                  <c:v>54.3</c:v>
                </c:pt>
                <c:pt idx="954" formatCode="General">
                  <c:v>54.2</c:v>
                </c:pt>
                <c:pt idx="955" formatCode="General">
                  <c:v>54.2</c:v>
                </c:pt>
                <c:pt idx="956" formatCode="General">
                  <c:v>54.2</c:v>
                </c:pt>
                <c:pt idx="957" formatCode="General">
                  <c:v>54.2</c:v>
                </c:pt>
                <c:pt idx="958" formatCode="General">
                  <c:v>54.2</c:v>
                </c:pt>
                <c:pt idx="959" formatCode="General">
                  <c:v>54.2</c:v>
                </c:pt>
                <c:pt idx="960" formatCode="General">
                  <c:v>54.5</c:v>
                </c:pt>
                <c:pt idx="961" formatCode="General">
                  <c:v>54.5</c:v>
                </c:pt>
                <c:pt idx="962" formatCode="General">
                  <c:v>54.5</c:v>
                </c:pt>
                <c:pt idx="963" formatCode="General">
                  <c:v>54.5</c:v>
                </c:pt>
                <c:pt idx="964" formatCode="General">
                  <c:v>54.7</c:v>
                </c:pt>
                <c:pt idx="965" formatCode="General">
                  <c:v>54.7</c:v>
                </c:pt>
                <c:pt idx="966" formatCode="General">
                  <c:v>54.8</c:v>
                </c:pt>
                <c:pt idx="967" formatCode="General">
                  <c:v>55</c:v>
                </c:pt>
                <c:pt idx="968" formatCode="General">
                  <c:v>55.2</c:v>
                </c:pt>
                <c:pt idx="969" formatCode="General">
                  <c:v>55.3</c:v>
                </c:pt>
                <c:pt idx="970" formatCode="General">
                  <c:v>55.3</c:v>
                </c:pt>
                <c:pt idx="971" formatCode="General">
                  <c:v>55.1</c:v>
                </c:pt>
                <c:pt idx="972" formatCode="General">
                  <c:v>55</c:v>
                </c:pt>
                <c:pt idx="973" formatCode="General">
                  <c:v>54.9</c:v>
                </c:pt>
                <c:pt idx="974" formatCode="General">
                  <c:v>55</c:v>
                </c:pt>
                <c:pt idx="975" formatCode="General">
                  <c:v>55.1</c:v>
                </c:pt>
                <c:pt idx="976" formatCode="General">
                  <c:v>55.3</c:v>
                </c:pt>
                <c:pt idx="977" formatCode="General">
                  <c:v>55.2</c:v>
                </c:pt>
                <c:pt idx="978" formatCode="General">
                  <c:v>55.4</c:v>
                </c:pt>
                <c:pt idx="979" formatCode="General">
                  <c:v>55.7</c:v>
                </c:pt>
                <c:pt idx="980" formatCode="General">
                  <c:v>55.9</c:v>
                </c:pt>
                <c:pt idx="981" formatCode="General">
                  <c:v>55.9</c:v>
                </c:pt>
                <c:pt idx="982" formatCode="General">
                  <c:v>56.1</c:v>
                </c:pt>
                <c:pt idx="983" formatCode="General">
                  <c:v>56.2</c:v>
                </c:pt>
                <c:pt idx="984" formatCode="General">
                  <c:v>56.3</c:v>
                </c:pt>
                <c:pt idx="985" formatCode="General">
                  <c:v>56.3</c:v>
                </c:pt>
                <c:pt idx="986" formatCode="General">
                  <c:v>56.5</c:v>
                </c:pt>
                <c:pt idx="987" formatCode="General">
                  <c:v>56.4</c:v>
                </c:pt>
                <c:pt idx="988" formatCode="General">
                  <c:v>56.4</c:v>
                </c:pt>
                <c:pt idx="989" formatCode="General">
                  <c:v>56.3</c:v>
                </c:pt>
                <c:pt idx="990" formatCode="General">
                  <c:v>56.2</c:v>
                </c:pt>
                <c:pt idx="991" formatCode="General">
                  <c:v>56.2</c:v>
                </c:pt>
                <c:pt idx="992" formatCode="General">
                  <c:v>56.3</c:v>
                </c:pt>
                <c:pt idx="993" formatCode="General">
                  <c:v>56.4</c:v>
                </c:pt>
                <c:pt idx="994" formatCode="General">
                  <c:v>56.4</c:v>
                </c:pt>
                <c:pt idx="995" formatCode="General">
                  <c:v>56.4</c:v>
                </c:pt>
                <c:pt idx="996" formatCode="General">
                  <c:v>56.4</c:v>
                </c:pt>
                <c:pt idx="997" formatCode="General">
                  <c:v>56.4</c:v>
                </c:pt>
                <c:pt idx="998" formatCode="General">
                  <c:v>56.3</c:v>
                </c:pt>
                <c:pt idx="999" formatCode="General">
                  <c:v>56.5</c:v>
                </c:pt>
                <c:pt idx="1000" formatCode="General">
                  <c:v>56.3</c:v>
                </c:pt>
                <c:pt idx="1001" formatCode="General">
                  <c:v>56.4</c:v>
                </c:pt>
                <c:pt idx="1002" formatCode="General">
                  <c:v>56.5</c:v>
                </c:pt>
                <c:pt idx="1003" formatCode="General">
                  <c:v>56.5</c:v>
                </c:pt>
                <c:pt idx="1004" formatCode="General">
                  <c:v>56.5</c:v>
                </c:pt>
                <c:pt idx="1005" formatCode="General">
                  <c:v>56.5</c:v>
                </c:pt>
                <c:pt idx="1006" formatCode="General">
                  <c:v>56.5</c:v>
                </c:pt>
                <c:pt idx="1007" formatCode="General">
                  <c:v>56.4</c:v>
                </c:pt>
                <c:pt idx="1008" formatCode="General">
                  <c:v>56.4</c:v>
                </c:pt>
                <c:pt idx="1009" formatCode="General">
                  <c:v>56.4</c:v>
                </c:pt>
                <c:pt idx="1010" formatCode="General">
                  <c:v>56.3</c:v>
                </c:pt>
                <c:pt idx="1011" formatCode="General">
                  <c:v>56.3</c:v>
                </c:pt>
                <c:pt idx="1012" formatCode="General">
                  <c:v>56.3</c:v>
                </c:pt>
                <c:pt idx="1013" formatCode="General">
                  <c:v>56.3</c:v>
                </c:pt>
                <c:pt idx="1014" formatCode="General">
                  <c:v>56.3</c:v>
                </c:pt>
                <c:pt idx="1015" formatCode="General">
                  <c:v>56.3</c:v>
                </c:pt>
                <c:pt idx="1016" formatCode="General">
                  <c:v>56.2</c:v>
                </c:pt>
                <c:pt idx="1017" formatCode="General">
                  <c:v>56.2</c:v>
                </c:pt>
                <c:pt idx="1018" formatCode="General">
                  <c:v>56.2</c:v>
                </c:pt>
                <c:pt idx="1019" formatCode="General">
                  <c:v>56.3</c:v>
                </c:pt>
                <c:pt idx="1020" formatCode="General">
                  <c:v>56.3</c:v>
                </c:pt>
                <c:pt idx="1021" formatCode="General">
                  <c:v>56.2</c:v>
                </c:pt>
                <c:pt idx="1022" formatCode="General">
                  <c:v>56.2</c:v>
                </c:pt>
                <c:pt idx="1023" formatCode="General">
                  <c:v>56.3</c:v>
                </c:pt>
                <c:pt idx="1024" formatCode="General">
                  <c:v>56.3</c:v>
                </c:pt>
                <c:pt idx="1025" formatCode="General">
                  <c:v>56.3</c:v>
                </c:pt>
                <c:pt idx="1026" formatCode="General">
                  <c:v>56.2</c:v>
                </c:pt>
                <c:pt idx="1027" formatCode="General">
                  <c:v>56.1</c:v>
                </c:pt>
                <c:pt idx="1028" formatCode="General">
                  <c:v>56.2</c:v>
                </c:pt>
                <c:pt idx="1029" formatCode="General">
                  <c:v>56.1</c:v>
                </c:pt>
                <c:pt idx="1030" formatCode="General">
                  <c:v>56.2</c:v>
                </c:pt>
                <c:pt idx="1031" formatCode="General">
                  <c:v>56.2</c:v>
                </c:pt>
                <c:pt idx="1032" formatCode="General">
                  <c:v>56.1</c:v>
                </c:pt>
                <c:pt idx="1033" formatCode="General">
                  <c:v>56</c:v>
                </c:pt>
                <c:pt idx="1034" formatCode="General">
                  <c:v>55.9</c:v>
                </c:pt>
                <c:pt idx="1035" formatCode="General">
                  <c:v>55.8</c:v>
                </c:pt>
                <c:pt idx="1036" formatCode="General">
                  <c:v>55.7</c:v>
                </c:pt>
                <c:pt idx="1037" formatCode="General">
                  <c:v>55.6</c:v>
                </c:pt>
                <c:pt idx="1038" formatCode="General">
                  <c:v>55.5</c:v>
                </c:pt>
                <c:pt idx="1039" formatCode="General">
                  <c:v>55.2</c:v>
                </c:pt>
                <c:pt idx="1040" formatCode="General">
                  <c:v>54.9</c:v>
                </c:pt>
                <c:pt idx="1041" formatCode="General">
                  <c:v>54.8</c:v>
                </c:pt>
                <c:pt idx="1042" formatCode="General">
                  <c:v>54.8</c:v>
                </c:pt>
                <c:pt idx="1043" formatCode="General">
                  <c:v>54.8</c:v>
                </c:pt>
                <c:pt idx="1044" formatCode="General">
                  <c:v>54.5</c:v>
                </c:pt>
                <c:pt idx="1045" formatCode="General">
                  <c:v>54.5</c:v>
                </c:pt>
                <c:pt idx="1046" formatCode="General">
                  <c:v>54.4</c:v>
                </c:pt>
                <c:pt idx="1047" formatCode="General">
                  <c:v>54.6</c:v>
                </c:pt>
                <c:pt idx="1048" formatCode="General">
                  <c:v>55</c:v>
                </c:pt>
                <c:pt idx="1049" formatCode="General">
                  <c:v>55.2</c:v>
                </c:pt>
                <c:pt idx="1050" formatCode="General">
                  <c:v>55.2</c:v>
                </c:pt>
                <c:pt idx="1051" formatCode="General">
                  <c:v>55.4</c:v>
                </c:pt>
                <c:pt idx="1052" formatCode="General">
                  <c:v>55.4</c:v>
                </c:pt>
                <c:pt idx="1053" formatCode="General">
                  <c:v>55.3</c:v>
                </c:pt>
                <c:pt idx="1054" formatCode="General">
                  <c:v>55.1</c:v>
                </c:pt>
                <c:pt idx="1055" formatCode="General">
                  <c:v>55</c:v>
                </c:pt>
                <c:pt idx="1056" formatCode="General">
                  <c:v>55</c:v>
                </c:pt>
                <c:pt idx="1057" formatCode="General">
                  <c:v>55.1</c:v>
                </c:pt>
                <c:pt idx="1058" formatCode="General">
                  <c:v>55.1</c:v>
                </c:pt>
                <c:pt idx="1059" formatCode="General">
                  <c:v>55</c:v>
                </c:pt>
                <c:pt idx="1060" formatCode="General">
                  <c:v>54.8</c:v>
                </c:pt>
                <c:pt idx="1061" formatCode="General">
                  <c:v>54.7</c:v>
                </c:pt>
                <c:pt idx="1062" formatCode="General">
                  <c:v>54.7</c:v>
                </c:pt>
                <c:pt idx="1063" formatCode="General">
                  <c:v>54.6</c:v>
                </c:pt>
                <c:pt idx="1064" formatCode="General">
                  <c:v>54.5</c:v>
                </c:pt>
                <c:pt idx="1065" formatCode="General">
                  <c:v>54.5</c:v>
                </c:pt>
                <c:pt idx="1066" formatCode="General">
                  <c:v>54.5</c:v>
                </c:pt>
                <c:pt idx="1067" formatCode="General">
                  <c:v>54.6</c:v>
                </c:pt>
                <c:pt idx="1068" formatCode="General">
                  <c:v>54.6</c:v>
                </c:pt>
                <c:pt idx="1069" formatCode="General">
                  <c:v>54.7</c:v>
                </c:pt>
                <c:pt idx="1070" formatCode="General">
                  <c:v>54.8</c:v>
                </c:pt>
                <c:pt idx="1071" formatCode="General">
                  <c:v>54.9</c:v>
                </c:pt>
                <c:pt idx="1072" formatCode="General">
                  <c:v>55.1</c:v>
                </c:pt>
                <c:pt idx="1073" formatCode="General">
                  <c:v>55.2</c:v>
                </c:pt>
                <c:pt idx="1074" formatCode="General">
                  <c:v>55.2</c:v>
                </c:pt>
                <c:pt idx="1075" formatCode="General">
                  <c:v>55.2</c:v>
                </c:pt>
                <c:pt idx="1076" formatCode="General">
                  <c:v>55.2</c:v>
                </c:pt>
                <c:pt idx="1077" formatCode="General">
                  <c:v>55.2</c:v>
                </c:pt>
                <c:pt idx="1078" formatCode="General">
                  <c:v>55.1</c:v>
                </c:pt>
                <c:pt idx="1079" formatCode="General">
                  <c:v>55.3</c:v>
                </c:pt>
                <c:pt idx="1080" formatCode="General">
                  <c:v>55.5</c:v>
                </c:pt>
                <c:pt idx="1081" formatCode="General">
                  <c:v>55.5</c:v>
                </c:pt>
                <c:pt idx="1082" formatCode="General">
                  <c:v>55.6</c:v>
                </c:pt>
                <c:pt idx="1083" formatCode="General">
                  <c:v>55.7</c:v>
                </c:pt>
                <c:pt idx="1084" formatCode="General">
                  <c:v>56</c:v>
                </c:pt>
                <c:pt idx="1085" formatCode="General">
                  <c:v>56.3</c:v>
                </c:pt>
                <c:pt idx="1086" formatCode="General">
                  <c:v>56.5</c:v>
                </c:pt>
                <c:pt idx="1087" formatCode="General">
                  <c:v>56.7</c:v>
                </c:pt>
                <c:pt idx="1088" formatCode="General">
                  <c:v>56.9</c:v>
                </c:pt>
                <c:pt idx="1089" formatCode="General">
                  <c:v>56.9</c:v>
                </c:pt>
                <c:pt idx="1090" formatCode="General">
                  <c:v>57</c:v>
                </c:pt>
                <c:pt idx="1091" formatCode="General">
                  <c:v>57</c:v>
                </c:pt>
                <c:pt idx="1092" formatCode="General">
                  <c:v>57</c:v>
                </c:pt>
                <c:pt idx="1093" formatCode="General">
                  <c:v>57</c:v>
                </c:pt>
                <c:pt idx="1094" formatCode="General">
                  <c:v>57</c:v>
                </c:pt>
                <c:pt idx="1095" formatCode="General">
                  <c:v>56.8</c:v>
                </c:pt>
                <c:pt idx="1096" formatCode="General">
                  <c:v>56.6</c:v>
                </c:pt>
                <c:pt idx="1097" formatCode="General">
                  <c:v>56.7</c:v>
                </c:pt>
                <c:pt idx="1098" formatCode="General">
                  <c:v>56.4</c:v>
                </c:pt>
                <c:pt idx="1099" formatCode="General">
                  <c:v>56.4</c:v>
                </c:pt>
                <c:pt idx="1100" formatCode="General">
                  <c:v>56.5</c:v>
                </c:pt>
                <c:pt idx="1101" formatCode="General">
                  <c:v>56.5</c:v>
                </c:pt>
                <c:pt idx="1102" formatCode="General">
                  <c:v>56.3</c:v>
                </c:pt>
                <c:pt idx="1103" formatCode="General">
                  <c:v>56.4</c:v>
                </c:pt>
                <c:pt idx="1104" formatCode="General">
                  <c:v>56.3</c:v>
                </c:pt>
                <c:pt idx="1105" formatCode="General">
                  <c:v>56.4</c:v>
                </c:pt>
                <c:pt idx="1106" formatCode="General">
                  <c:v>56.3</c:v>
                </c:pt>
                <c:pt idx="1107" formatCode="General">
                  <c:v>56.4</c:v>
                </c:pt>
                <c:pt idx="1108" formatCode="General">
                  <c:v>56.4</c:v>
                </c:pt>
                <c:pt idx="1109" formatCode="General">
                  <c:v>56.4</c:v>
                </c:pt>
                <c:pt idx="1110" formatCode="General">
                  <c:v>56.4</c:v>
                </c:pt>
                <c:pt idx="1111" formatCode="General">
                  <c:v>56.4</c:v>
                </c:pt>
                <c:pt idx="1112" formatCode="General">
                  <c:v>56.4</c:v>
                </c:pt>
                <c:pt idx="1113" formatCode="General">
                  <c:v>56.3</c:v>
                </c:pt>
                <c:pt idx="1114" formatCode="General">
                  <c:v>56.2</c:v>
                </c:pt>
                <c:pt idx="1115" formatCode="General">
                  <c:v>56.2</c:v>
                </c:pt>
                <c:pt idx="1116" formatCode="General">
                  <c:v>56.1</c:v>
                </c:pt>
                <c:pt idx="1117" formatCode="General">
                  <c:v>56.1</c:v>
                </c:pt>
                <c:pt idx="1118" formatCode="General">
                  <c:v>56</c:v>
                </c:pt>
                <c:pt idx="1119" formatCode="General">
                  <c:v>56</c:v>
                </c:pt>
                <c:pt idx="1120" formatCode="General">
                  <c:v>56.1</c:v>
                </c:pt>
                <c:pt idx="1121" formatCode="General">
                  <c:v>56.1</c:v>
                </c:pt>
                <c:pt idx="1122" formatCode="General">
                  <c:v>56.1</c:v>
                </c:pt>
                <c:pt idx="1123" formatCode="General">
                  <c:v>56.1</c:v>
                </c:pt>
                <c:pt idx="1124" formatCode="General">
                  <c:v>56.1</c:v>
                </c:pt>
                <c:pt idx="1125" formatCode="General">
                  <c:v>56.1</c:v>
                </c:pt>
                <c:pt idx="1126" formatCode="General">
                  <c:v>56</c:v>
                </c:pt>
                <c:pt idx="1127" formatCode="General">
                  <c:v>56</c:v>
                </c:pt>
                <c:pt idx="1128" formatCode="General">
                  <c:v>56</c:v>
                </c:pt>
                <c:pt idx="1129" formatCode="General">
                  <c:v>55.9</c:v>
                </c:pt>
                <c:pt idx="1130" formatCode="General">
                  <c:v>55.8</c:v>
                </c:pt>
                <c:pt idx="1131" formatCode="General">
                  <c:v>55.7</c:v>
                </c:pt>
                <c:pt idx="1132" formatCode="General">
                  <c:v>55.7</c:v>
                </c:pt>
                <c:pt idx="1133" formatCode="General">
                  <c:v>55.5</c:v>
                </c:pt>
                <c:pt idx="1134" formatCode="General">
                  <c:v>55.4</c:v>
                </c:pt>
                <c:pt idx="1135" formatCode="General">
                  <c:v>55.3</c:v>
                </c:pt>
                <c:pt idx="1136" formatCode="General">
                  <c:v>55.3</c:v>
                </c:pt>
                <c:pt idx="1137" formatCode="General">
                  <c:v>55.2</c:v>
                </c:pt>
                <c:pt idx="1138" formatCode="General">
                  <c:v>55</c:v>
                </c:pt>
                <c:pt idx="1139" formatCode="General">
                  <c:v>55</c:v>
                </c:pt>
                <c:pt idx="1140" formatCode="General">
                  <c:v>54.8</c:v>
                </c:pt>
                <c:pt idx="1141" formatCode="General">
                  <c:v>54.6</c:v>
                </c:pt>
                <c:pt idx="1142" formatCode="General">
                  <c:v>54.4</c:v>
                </c:pt>
                <c:pt idx="1143" formatCode="General">
                  <c:v>54.1</c:v>
                </c:pt>
                <c:pt idx="1144" formatCode="General">
                  <c:v>53.9</c:v>
                </c:pt>
                <c:pt idx="1145" formatCode="General">
                  <c:v>54</c:v>
                </c:pt>
                <c:pt idx="1146" formatCode="General">
                  <c:v>54</c:v>
                </c:pt>
                <c:pt idx="1147" formatCode="General">
                  <c:v>53.9</c:v>
                </c:pt>
                <c:pt idx="1148" formatCode="General">
                  <c:v>53.9</c:v>
                </c:pt>
                <c:pt idx="1149" formatCode="General">
                  <c:v>54.3</c:v>
                </c:pt>
                <c:pt idx="1150" formatCode="General">
                  <c:v>54.8</c:v>
                </c:pt>
                <c:pt idx="1151" formatCode="General">
                  <c:v>55.1</c:v>
                </c:pt>
                <c:pt idx="1152" formatCode="General">
                  <c:v>55.3</c:v>
                </c:pt>
                <c:pt idx="1153" formatCode="General">
                  <c:v>55.3</c:v>
                </c:pt>
                <c:pt idx="1154" formatCode="General">
                  <c:v>55.5</c:v>
                </c:pt>
                <c:pt idx="1155" formatCode="General">
                  <c:v>55.8</c:v>
                </c:pt>
                <c:pt idx="1156" formatCode="General">
                  <c:v>55.9</c:v>
                </c:pt>
                <c:pt idx="1157" formatCode="General">
                  <c:v>55.9</c:v>
                </c:pt>
                <c:pt idx="1158" formatCode="General">
                  <c:v>55.5</c:v>
                </c:pt>
                <c:pt idx="1159" formatCode="General">
                  <c:v>55</c:v>
                </c:pt>
                <c:pt idx="1160" formatCode="General">
                  <c:v>54.7</c:v>
                </c:pt>
                <c:pt idx="1161" formatCode="General">
                  <c:v>54.8</c:v>
                </c:pt>
                <c:pt idx="1162" formatCode="General">
                  <c:v>54.6</c:v>
                </c:pt>
                <c:pt idx="1163" formatCode="General">
                  <c:v>54.5</c:v>
                </c:pt>
                <c:pt idx="1164" formatCode="General">
                  <c:v>54.3</c:v>
                </c:pt>
                <c:pt idx="1165" formatCode="General">
                  <c:v>54.3</c:v>
                </c:pt>
                <c:pt idx="1166" formatCode="General">
                  <c:v>54.4</c:v>
                </c:pt>
                <c:pt idx="1167" formatCode="General">
                  <c:v>54.5</c:v>
                </c:pt>
                <c:pt idx="1168" formatCode="General">
                  <c:v>54.6</c:v>
                </c:pt>
                <c:pt idx="1169" formatCode="General">
                  <c:v>54.6</c:v>
                </c:pt>
                <c:pt idx="1170" formatCode="General">
                  <c:v>54.8</c:v>
                </c:pt>
                <c:pt idx="1171" formatCode="General">
                  <c:v>54.9</c:v>
                </c:pt>
                <c:pt idx="1172" formatCode="General">
                  <c:v>54.9</c:v>
                </c:pt>
                <c:pt idx="1173" formatCode="General">
                  <c:v>55.1</c:v>
                </c:pt>
                <c:pt idx="1174" formatCode="General">
                  <c:v>55.3</c:v>
                </c:pt>
                <c:pt idx="1175" formatCode="General">
                  <c:v>54.9</c:v>
                </c:pt>
                <c:pt idx="1176" formatCode="General">
                  <c:v>54.9</c:v>
                </c:pt>
                <c:pt idx="1177" formatCode="General">
                  <c:v>55.1</c:v>
                </c:pt>
                <c:pt idx="1178" formatCode="General">
                  <c:v>54.7</c:v>
                </c:pt>
                <c:pt idx="1179" formatCode="General">
                  <c:v>54.7</c:v>
                </c:pt>
                <c:pt idx="1180" formatCode="General">
                  <c:v>56.3</c:v>
                </c:pt>
                <c:pt idx="1181" formatCode="General">
                  <c:v>56.6</c:v>
                </c:pt>
                <c:pt idx="1182" formatCode="General">
                  <c:v>56.8</c:v>
                </c:pt>
                <c:pt idx="1183" formatCode="General">
                  <c:v>56.9</c:v>
                </c:pt>
                <c:pt idx="1184" formatCode="General">
                  <c:v>57</c:v>
                </c:pt>
                <c:pt idx="1185" formatCode="General">
                  <c:v>56.9</c:v>
                </c:pt>
                <c:pt idx="1186" formatCode="General">
                  <c:v>57</c:v>
                </c:pt>
                <c:pt idx="1187" formatCode="General">
                  <c:v>57.1</c:v>
                </c:pt>
                <c:pt idx="1188" formatCode="General">
                  <c:v>57</c:v>
                </c:pt>
                <c:pt idx="1189" formatCode="General">
                  <c:v>56.8</c:v>
                </c:pt>
                <c:pt idx="1190" formatCode="General">
                  <c:v>56.7</c:v>
                </c:pt>
                <c:pt idx="1191" formatCode="General">
                  <c:v>56.6</c:v>
                </c:pt>
                <c:pt idx="1192" formatCode="General">
                  <c:v>56.5</c:v>
                </c:pt>
                <c:pt idx="1193" formatCode="General">
                  <c:v>56.5</c:v>
                </c:pt>
                <c:pt idx="1194" formatCode="General">
                  <c:v>56.4</c:v>
                </c:pt>
                <c:pt idx="1195" formatCode="General">
                  <c:v>56.4</c:v>
                </c:pt>
                <c:pt idx="1196" formatCode="General">
                  <c:v>56.3</c:v>
                </c:pt>
                <c:pt idx="1197" formatCode="General">
                  <c:v>56.2</c:v>
                </c:pt>
                <c:pt idx="1198" formatCode="General">
                  <c:v>56.3</c:v>
                </c:pt>
                <c:pt idx="1199" formatCode="General">
                  <c:v>56.3</c:v>
                </c:pt>
                <c:pt idx="1200" formatCode="General">
                  <c:v>56.2</c:v>
                </c:pt>
                <c:pt idx="1201" formatCode="General">
                  <c:v>56.1</c:v>
                </c:pt>
                <c:pt idx="1202" formatCode="General">
                  <c:v>56.1</c:v>
                </c:pt>
                <c:pt idx="1203" formatCode="General">
                  <c:v>56.2</c:v>
                </c:pt>
                <c:pt idx="1204" formatCode="General">
                  <c:v>56.1</c:v>
                </c:pt>
                <c:pt idx="1205" formatCode="General">
                  <c:v>56</c:v>
                </c:pt>
                <c:pt idx="1206" formatCode="General">
                  <c:v>56.1</c:v>
                </c:pt>
                <c:pt idx="1207" formatCode="General">
                  <c:v>56.1</c:v>
                </c:pt>
                <c:pt idx="1208" formatCode="General">
                  <c:v>56</c:v>
                </c:pt>
                <c:pt idx="1209" formatCode="General">
                  <c:v>56.1</c:v>
                </c:pt>
                <c:pt idx="1210" formatCode="General">
                  <c:v>56.1</c:v>
                </c:pt>
                <c:pt idx="1211" formatCode="General">
                  <c:v>56.1</c:v>
                </c:pt>
                <c:pt idx="1212" formatCode="General">
                  <c:v>56.1</c:v>
                </c:pt>
                <c:pt idx="1213" formatCode="General">
                  <c:v>56.1</c:v>
                </c:pt>
                <c:pt idx="1214" formatCode="General">
                  <c:v>56.2</c:v>
                </c:pt>
                <c:pt idx="1215" formatCode="General">
                  <c:v>56.2</c:v>
                </c:pt>
                <c:pt idx="1216" formatCode="General">
                  <c:v>56.2</c:v>
                </c:pt>
                <c:pt idx="1217" formatCode="General">
                  <c:v>56.2</c:v>
                </c:pt>
                <c:pt idx="1218" formatCode="General">
                  <c:v>56.2</c:v>
                </c:pt>
                <c:pt idx="1219" formatCode="General">
                  <c:v>56.3</c:v>
                </c:pt>
                <c:pt idx="1220" formatCode="General">
                  <c:v>56.3</c:v>
                </c:pt>
                <c:pt idx="1221" formatCode="General">
                  <c:v>56.2</c:v>
                </c:pt>
                <c:pt idx="1222" formatCode="General">
                  <c:v>56.1</c:v>
                </c:pt>
                <c:pt idx="1223" formatCode="General">
                  <c:v>56.1</c:v>
                </c:pt>
                <c:pt idx="1224" formatCode="General">
                  <c:v>56</c:v>
                </c:pt>
                <c:pt idx="1225" formatCode="General">
                  <c:v>55.9</c:v>
                </c:pt>
                <c:pt idx="1226" formatCode="General">
                  <c:v>55.7</c:v>
                </c:pt>
                <c:pt idx="1227" formatCode="General">
                  <c:v>55.7</c:v>
                </c:pt>
                <c:pt idx="1228" formatCode="General">
                  <c:v>55.6</c:v>
                </c:pt>
                <c:pt idx="1229" formatCode="General">
                  <c:v>55.5</c:v>
                </c:pt>
                <c:pt idx="1230" formatCode="General">
                  <c:v>55.4</c:v>
                </c:pt>
                <c:pt idx="1231" formatCode="General">
                  <c:v>55.4</c:v>
                </c:pt>
                <c:pt idx="1232" formatCode="General">
                  <c:v>55.1</c:v>
                </c:pt>
                <c:pt idx="1233" formatCode="General">
                  <c:v>55.2</c:v>
                </c:pt>
                <c:pt idx="1234" formatCode="General">
                  <c:v>55.1</c:v>
                </c:pt>
                <c:pt idx="1235" formatCode="General">
                  <c:v>55</c:v>
                </c:pt>
                <c:pt idx="1236" formatCode="General">
                  <c:v>54.8</c:v>
                </c:pt>
                <c:pt idx="1237" formatCode="General">
                  <c:v>54.8</c:v>
                </c:pt>
                <c:pt idx="1238" formatCode="General">
                  <c:v>54.5</c:v>
                </c:pt>
                <c:pt idx="1239" formatCode="General">
                  <c:v>54.3</c:v>
                </c:pt>
                <c:pt idx="1240" formatCode="General">
                  <c:v>54.1</c:v>
                </c:pt>
                <c:pt idx="1241" formatCode="General">
                  <c:v>54</c:v>
                </c:pt>
                <c:pt idx="1242" formatCode="General">
                  <c:v>53.9</c:v>
                </c:pt>
                <c:pt idx="1243" formatCode="General">
                  <c:v>53.9</c:v>
                </c:pt>
                <c:pt idx="1244" formatCode="General">
                  <c:v>53.8</c:v>
                </c:pt>
                <c:pt idx="1245" formatCode="General">
                  <c:v>53.8</c:v>
                </c:pt>
                <c:pt idx="1246" formatCode="General">
                  <c:v>53.9</c:v>
                </c:pt>
                <c:pt idx="1247" formatCode="General">
                  <c:v>53.8</c:v>
                </c:pt>
                <c:pt idx="1248" formatCode="General">
                  <c:v>54.3</c:v>
                </c:pt>
                <c:pt idx="1249" formatCode="General">
                  <c:v>54.2</c:v>
                </c:pt>
                <c:pt idx="1250" formatCode="General">
                  <c:v>54.2</c:v>
                </c:pt>
                <c:pt idx="1251" formatCode="General">
                  <c:v>54.2</c:v>
                </c:pt>
                <c:pt idx="1252" formatCode="General">
                  <c:v>54.3</c:v>
                </c:pt>
                <c:pt idx="1253" formatCode="General">
                  <c:v>54.4</c:v>
                </c:pt>
                <c:pt idx="1254" formatCode="General">
                  <c:v>54.5</c:v>
                </c:pt>
                <c:pt idx="1255" formatCode="General">
                  <c:v>54.8</c:v>
                </c:pt>
                <c:pt idx="1256" formatCode="General">
                  <c:v>55</c:v>
                </c:pt>
                <c:pt idx="1257" formatCode="General">
                  <c:v>55.1</c:v>
                </c:pt>
                <c:pt idx="1258" formatCode="General">
                  <c:v>55.1</c:v>
                </c:pt>
                <c:pt idx="1259" formatCode="General">
                  <c:v>55.3</c:v>
                </c:pt>
                <c:pt idx="1260" formatCode="General">
                  <c:v>55.4</c:v>
                </c:pt>
                <c:pt idx="1261" formatCode="General">
                  <c:v>55.7</c:v>
                </c:pt>
                <c:pt idx="1262" formatCode="General">
                  <c:v>55.8</c:v>
                </c:pt>
                <c:pt idx="1263" formatCode="General">
                  <c:v>55.9</c:v>
                </c:pt>
                <c:pt idx="1264" formatCode="General">
                  <c:v>55.8</c:v>
                </c:pt>
                <c:pt idx="1265" formatCode="General">
                  <c:v>55.8</c:v>
                </c:pt>
                <c:pt idx="1266" formatCode="General">
                  <c:v>55.7</c:v>
                </c:pt>
                <c:pt idx="1267" formatCode="General">
                  <c:v>55.9</c:v>
                </c:pt>
                <c:pt idx="1268" formatCode="General">
                  <c:v>56.1</c:v>
                </c:pt>
                <c:pt idx="1269" formatCode="General">
                  <c:v>56.1</c:v>
                </c:pt>
                <c:pt idx="1270" formatCode="General">
                  <c:v>56</c:v>
                </c:pt>
                <c:pt idx="1271" formatCode="General">
                  <c:v>55.9</c:v>
                </c:pt>
                <c:pt idx="1272" formatCode="General">
                  <c:v>56</c:v>
                </c:pt>
                <c:pt idx="1273" formatCode="General">
                  <c:v>56.1</c:v>
                </c:pt>
                <c:pt idx="1274" formatCode="General">
                  <c:v>56.4</c:v>
                </c:pt>
                <c:pt idx="1275" formatCode="General">
                  <c:v>56.6</c:v>
                </c:pt>
                <c:pt idx="1276" formatCode="General">
                  <c:v>56.8</c:v>
                </c:pt>
                <c:pt idx="1277" formatCode="General">
                  <c:v>56.9</c:v>
                </c:pt>
                <c:pt idx="1278" formatCode="General">
                  <c:v>57</c:v>
                </c:pt>
                <c:pt idx="1279" formatCode="General">
                  <c:v>57.2</c:v>
                </c:pt>
                <c:pt idx="1280" formatCode="General">
                  <c:v>57.3</c:v>
                </c:pt>
                <c:pt idx="1281" formatCode="General">
                  <c:v>57.2</c:v>
                </c:pt>
                <c:pt idx="1282" formatCode="General">
                  <c:v>57.2</c:v>
                </c:pt>
                <c:pt idx="1283" formatCode="General">
                  <c:v>57.2</c:v>
                </c:pt>
                <c:pt idx="1284" formatCode="General">
                  <c:v>57.1</c:v>
                </c:pt>
                <c:pt idx="1285" formatCode="General">
                  <c:v>57</c:v>
                </c:pt>
                <c:pt idx="1286" formatCode="General">
                  <c:v>56.9</c:v>
                </c:pt>
                <c:pt idx="1287" formatCode="General">
                  <c:v>56.9</c:v>
                </c:pt>
                <c:pt idx="1288" formatCode="General">
                  <c:v>56.8</c:v>
                </c:pt>
                <c:pt idx="1289" formatCode="General">
                  <c:v>56.7</c:v>
                </c:pt>
                <c:pt idx="1290" formatCode="General">
                  <c:v>56.6</c:v>
                </c:pt>
                <c:pt idx="1291" formatCode="General">
                  <c:v>56.6</c:v>
                </c:pt>
                <c:pt idx="1292" formatCode="General">
                  <c:v>56.6</c:v>
                </c:pt>
                <c:pt idx="1293" formatCode="General">
                  <c:v>56.6</c:v>
                </c:pt>
                <c:pt idx="1294" formatCode="General">
                  <c:v>56.5</c:v>
                </c:pt>
                <c:pt idx="1295" formatCode="General">
                  <c:v>56.5</c:v>
                </c:pt>
                <c:pt idx="1296" formatCode="General">
                  <c:v>56.5</c:v>
                </c:pt>
                <c:pt idx="1297" formatCode="General">
                  <c:v>56.5</c:v>
                </c:pt>
                <c:pt idx="1298" formatCode="General">
                  <c:v>56.5</c:v>
                </c:pt>
                <c:pt idx="1299" formatCode="General">
                  <c:v>56.4</c:v>
                </c:pt>
                <c:pt idx="1300" formatCode="General">
                  <c:v>56.5</c:v>
                </c:pt>
                <c:pt idx="1301" formatCode="General">
                  <c:v>56.4</c:v>
                </c:pt>
                <c:pt idx="1302" formatCode="General">
                  <c:v>56.4</c:v>
                </c:pt>
                <c:pt idx="1303" formatCode="General">
                  <c:v>56.4</c:v>
                </c:pt>
                <c:pt idx="1304" formatCode="General">
                  <c:v>56.4</c:v>
                </c:pt>
                <c:pt idx="1305" formatCode="General">
                  <c:v>56.4</c:v>
                </c:pt>
                <c:pt idx="1306" formatCode="General">
                  <c:v>56.4</c:v>
                </c:pt>
                <c:pt idx="1307" formatCode="General">
                  <c:v>56.4</c:v>
                </c:pt>
                <c:pt idx="1308" formatCode="General">
                  <c:v>56.3</c:v>
                </c:pt>
                <c:pt idx="1309" formatCode="General">
                  <c:v>56.3</c:v>
                </c:pt>
                <c:pt idx="1310" formatCode="General">
                  <c:v>56.3</c:v>
                </c:pt>
                <c:pt idx="1311" formatCode="General">
                  <c:v>56.3</c:v>
                </c:pt>
                <c:pt idx="1312" formatCode="General">
                  <c:v>56.2</c:v>
                </c:pt>
                <c:pt idx="1313" formatCode="General">
                  <c:v>56.2</c:v>
                </c:pt>
                <c:pt idx="1314" formatCode="General">
                  <c:v>56.2</c:v>
                </c:pt>
                <c:pt idx="1315" formatCode="General">
                  <c:v>56.2</c:v>
                </c:pt>
                <c:pt idx="1316" formatCode="General">
                  <c:v>56.1</c:v>
                </c:pt>
                <c:pt idx="1317" formatCode="General">
                  <c:v>56.1</c:v>
                </c:pt>
                <c:pt idx="1318" formatCode="General">
                  <c:v>56.2</c:v>
                </c:pt>
                <c:pt idx="1319" formatCode="General">
                  <c:v>56.2</c:v>
                </c:pt>
                <c:pt idx="1320" formatCode="General">
                  <c:v>56.1</c:v>
                </c:pt>
                <c:pt idx="1321" formatCode="General">
                  <c:v>56</c:v>
                </c:pt>
                <c:pt idx="1322" formatCode="General">
                  <c:v>55.9</c:v>
                </c:pt>
                <c:pt idx="1323" formatCode="General">
                  <c:v>55.7</c:v>
                </c:pt>
                <c:pt idx="1324" formatCode="General">
                  <c:v>55.6</c:v>
                </c:pt>
                <c:pt idx="1325" formatCode="General">
                  <c:v>55.4</c:v>
                </c:pt>
                <c:pt idx="1326" formatCode="General">
                  <c:v>55.2</c:v>
                </c:pt>
                <c:pt idx="1327" formatCode="General">
                  <c:v>55.1</c:v>
                </c:pt>
                <c:pt idx="1328" formatCode="General">
                  <c:v>55.1</c:v>
                </c:pt>
                <c:pt idx="1329" formatCode="General">
                  <c:v>55.1</c:v>
                </c:pt>
                <c:pt idx="1330" formatCode="General">
                  <c:v>55</c:v>
                </c:pt>
                <c:pt idx="1331" formatCode="General">
                  <c:v>54.9</c:v>
                </c:pt>
                <c:pt idx="1332" formatCode="General">
                  <c:v>54.8</c:v>
                </c:pt>
                <c:pt idx="1333" formatCode="General">
                  <c:v>54.7</c:v>
                </c:pt>
                <c:pt idx="1334" formatCode="General">
                  <c:v>54.6</c:v>
                </c:pt>
                <c:pt idx="1335" formatCode="General">
                  <c:v>54.4</c:v>
                </c:pt>
                <c:pt idx="1336" formatCode="General">
                  <c:v>54.2</c:v>
                </c:pt>
                <c:pt idx="1337" formatCode="General">
                  <c:v>54</c:v>
                </c:pt>
                <c:pt idx="1338" formatCode="General">
                  <c:v>54</c:v>
                </c:pt>
                <c:pt idx="1339" formatCode="General">
                  <c:v>53.9</c:v>
                </c:pt>
                <c:pt idx="1340" formatCode="General">
                  <c:v>53.9</c:v>
                </c:pt>
                <c:pt idx="1341" formatCode="General">
                  <c:v>53.9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63-4547-9A4F-A6EA6B469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79855"/>
        <c:axId val="2038280687"/>
      </c:scatterChart>
      <c:valAx>
        <c:axId val="374139535"/>
        <c:scaling>
          <c:orientation val="minMax"/>
          <c:max val="44406.6"/>
          <c:min val="44393.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5"/>
      </c:valAx>
      <c:valAx>
        <c:axId val="374139951"/>
        <c:scaling>
          <c:orientation val="minMax"/>
          <c:max val="-0.2"/>
          <c:min val="-0.4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valAx>
        <c:axId val="2038280687"/>
        <c:scaling>
          <c:orientation val="minMax"/>
          <c:max val="80"/>
          <c:min val="40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038279855"/>
        <c:crosses val="max"/>
        <c:crossBetween val="midCat"/>
      </c:valAx>
      <c:valAx>
        <c:axId val="2038279855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2038280687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Downstream </a:t>
            </a:r>
            <a:r>
              <a:rPr lang="en-US" sz="2000" b="1" baseline="0"/>
              <a:t>August Water Depth and Conductivity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Depth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August!$A$2:$A$1311</c:f>
              <c:numCache>
                <c:formatCode>m/d/yyyy\ h:mm</c:formatCode>
                <c:ptCount val="1310"/>
                <c:pt idx="0">
                  <c:v>44413.729178240741</c:v>
                </c:pt>
                <c:pt idx="1">
                  <c:v>44413.739594907405</c:v>
                </c:pt>
                <c:pt idx="2">
                  <c:v>44413.750011574077</c:v>
                </c:pt>
                <c:pt idx="3">
                  <c:v>44413.760428240741</c:v>
                </c:pt>
                <c:pt idx="4">
                  <c:v>44413.770844907405</c:v>
                </c:pt>
                <c:pt idx="5">
                  <c:v>44413.781261574077</c:v>
                </c:pt>
                <c:pt idx="6">
                  <c:v>44413.791678240741</c:v>
                </c:pt>
                <c:pt idx="7">
                  <c:v>44413.802094907405</c:v>
                </c:pt>
                <c:pt idx="8">
                  <c:v>44413.812511574077</c:v>
                </c:pt>
                <c:pt idx="9">
                  <c:v>44413.822928240741</c:v>
                </c:pt>
                <c:pt idx="10">
                  <c:v>44413.833344907405</c:v>
                </c:pt>
                <c:pt idx="11">
                  <c:v>44413.843761574077</c:v>
                </c:pt>
                <c:pt idx="12">
                  <c:v>44413.854178240741</c:v>
                </c:pt>
                <c:pt idx="13">
                  <c:v>44413.864594907405</c:v>
                </c:pt>
                <c:pt idx="14">
                  <c:v>44413.875011574077</c:v>
                </c:pt>
                <c:pt idx="15">
                  <c:v>44413.885428240741</c:v>
                </c:pt>
                <c:pt idx="16">
                  <c:v>44413.895844907405</c:v>
                </c:pt>
                <c:pt idx="17">
                  <c:v>44413.906261574077</c:v>
                </c:pt>
                <c:pt idx="18">
                  <c:v>44413.916678240741</c:v>
                </c:pt>
                <c:pt idx="19">
                  <c:v>44413.927094907405</c:v>
                </c:pt>
                <c:pt idx="20">
                  <c:v>44413.937511574077</c:v>
                </c:pt>
                <c:pt idx="21">
                  <c:v>44413.947928240741</c:v>
                </c:pt>
                <c:pt idx="22">
                  <c:v>44413.958344907405</c:v>
                </c:pt>
                <c:pt idx="23">
                  <c:v>44413.968761574077</c:v>
                </c:pt>
                <c:pt idx="24">
                  <c:v>44413.979178240741</c:v>
                </c:pt>
                <c:pt idx="25">
                  <c:v>44413.989594907405</c:v>
                </c:pt>
                <c:pt idx="26">
                  <c:v>44414.000011574077</c:v>
                </c:pt>
                <c:pt idx="27">
                  <c:v>44414.010428240741</c:v>
                </c:pt>
                <c:pt idx="28">
                  <c:v>44414.020844907405</c:v>
                </c:pt>
                <c:pt idx="29">
                  <c:v>44414.031261574077</c:v>
                </c:pt>
                <c:pt idx="30">
                  <c:v>44414.041678240741</c:v>
                </c:pt>
                <c:pt idx="31">
                  <c:v>44414.052094907405</c:v>
                </c:pt>
                <c:pt idx="32">
                  <c:v>44414.062511574077</c:v>
                </c:pt>
                <c:pt idx="33">
                  <c:v>44414.072928240741</c:v>
                </c:pt>
                <c:pt idx="34">
                  <c:v>44414.083344907405</c:v>
                </c:pt>
                <c:pt idx="35">
                  <c:v>44414.093761574077</c:v>
                </c:pt>
                <c:pt idx="36">
                  <c:v>44414.104178240741</c:v>
                </c:pt>
                <c:pt idx="37">
                  <c:v>44414.114594907405</c:v>
                </c:pt>
                <c:pt idx="38">
                  <c:v>44414.125011574077</c:v>
                </c:pt>
                <c:pt idx="39">
                  <c:v>44414.135428240741</c:v>
                </c:pt>
                <c:pt idx="40">
                  <c:v>44414.145844907405</c:v>
                </c:pt>
                <c:pt idx="41">
                  <c:v>44414.156261574077</c:v>
                </c:pt>
                <c:pt idx="42">
                  <c:v>44414.166678240741</c:v>
                </c:pt>
                <c:pt idx="43">
                  <c:v>44414.177094907405</c:v>
                </c:pt>
                <c:pt idx="44">
                  <c:v>44414.187511574077</c:v>
                </c:pt>
                <c:pt idx="45">
                  <c:v>44414.197928240741</c:v>
                </c:pt>
                <c:pt idx="46">
                  <c:v>44414.208344907405</c:v>
                </c:pt>
                <c:pt idx="47">
                  <c:v>44414.218761574077</c:v>
                </c:pt>
                <c:pt idx="48">
                  <c:v>44414.229178240741</c:v>
                </c:pt>
                <c:pt idx="49">
                  <c:v>44414.239594907405</c:v>
                </c:pt>
                <c:pt idx="50">
                  <c:v>44414.250011574077</c:v>
                </c:pt>
                <c:pt idx="51">
                  <c:v>44414.260428240741</c:v>
                </c:pt>
                <c:pt idx="52">
                  <c:v>44414.270844907405</c:v>
                </c:pt>
                <c:pt idx="53">
                  <c:v>44414.281261574077</c:v>
                </c:pt>
                <c:pt idx="54">
                  <c:v>44414.291678240741</c:v>
                </c:pt>
                <c:pt idx="55">
                  <c:v>44414.302094907405</c:v>
                </c:pt>
                <c:pt idx="56">
                  <c:v>44414.312511574077</c:v>
                </c:pt>
                <c:pt idx="57">
                  <c:v>44414.322928240741</c:v>
                </c:pt>
                <c:pt idx="58">
                  <c:v>44414.333344907405</c:v>
                </c:pt>
                <c:pt idx="59">
                  <c:v>44414.343761574077</c:v>
                </c:pt>
                <c:pt idx="60">
                  <c:v>44414.354178240741</c:v>
                </c:pt>
                <c:pt idx="61">
                  <c:v>44414.364594907405</c:v>
                </c:pt>
                <c:pt idx="62">
                  <c:v>44414.375011574077</c:v>
                </c:pt>
                <c:pt idx="63">
                  <c:v>44414.385428240741</c:v>
                </c:pt>
                <c:pt idx="64">
                  <c:v>44414.395844907405</c:v>
                </c:pt>
                <c:pt idx="65">
                  <c:v>44414.406261574077</c:v>
                </c:pt>
                <c:pt idx="66">
                  <c:v>44414.416678240741</c:v>
                </c:pt>
                <c:pt idx="67">
                  <c:v>44414.427094907405</c:v>
                </c:pt>
                <c:pt idx="68">
                  <c:v>44414.437511574077</c:v>
                </c:pt>
                <c:pt idx="69">
                  <c:v>44414.447928240741</c:v>
                </c:pt>
                <c:pt idx="70">
                  <c:v>44414.458344907405</c:v>
                </c:pt>
                <c:pt idx="71">
                  <c:v>44414.468761574077</c:v>
                </c:pt>
                <c:pt idx="72">
                  <c:v>44414.479178240741</c:v>
                </c:pt>
                <c:pt idx="73">
                  <c:v>44414.489594907405</c:v>
                </c:pt>
                <c:pt idx="74">
                  <c:v>44414.500011574077</c:v>
                </c:pt>
                <c:pt idx="75">
                  <c:v>44414.510428240741</c:v>
                </c:pt>
                <c:pt idx="76">
                  <c:v>44414.520844907405</c:v>
                </c:pt>
                <c:pt idx="77">
                  <c:v>44414.531261574077</c:v>
                </c:pt>
                <c:pt idx="78">
                  <c:v>44414.541678240741</c:v>
                </c:pt>
                <c:pt idx="79">
                  <c:v>44414.552094907405</c:v>
                </c:pt>
                <c:pt idx="80">
                  <c:v>44414.562511574077</c:v>
                </c:pt>
                <c:pt idx="81">
                  <c:v>44414.572928240741</c:v>
                </c:pt>
                <c:pt idx="82">
                  <c:v>44414.583344907405</c:v>
                </c:pt>
                <c:pt idx="83">
                  <c:v>44414.593761574077</c:v>
                </c:pt>
                <c:pt idx="84">
                  <c:v>44414.604178240741</c:v>
                </c:pt>
                <c:pt idx="85">
                  <c:v>44414.614594907405</c:v>
                </c:pt>
                <c:pt idx="86">
                  <c:v>44414.625011574077</c:v>
                </c:pt>
                <c:pt idx="87">
                  <c:v>44414.635428240741</c:v>
                </c:pt>
                <c:pt idx="88">
                  <c:v>44414.645844907405</c:v>
                </c:pt>
                <c:pt idx="89">
                  <c:v>44414.656261574077</c:v>
                </c:pt>
                <c:pt idx="90">
                  <c:v>44414.666678240741</c:v>
                </c:pt>
                <c:pt idx="91">
                  <c:v>44414.677094907405</c:v>
                </c:pt>
                <c:pt idx="92">
                  <c:v>44414.687511574077</c:v>
                </c:pt>
                <c:pt idx="93">
                  <c:v>44414.697928240741</c:v>
                </c:pt>
                <c:pt idx="94">
                  <c:v>44414.708344907405</c:v>
                </c:pt>
                <c:pt idx="95">
                  <c:v>44414.718761574077</c:v>
                </c:pt>
                <c:pt idx="96">
                  <c:v>44414.729178240741</c:v>
                </c:pt>
                <c:pt idx="97">
                  <c:v>44414.739594907405</c:v>
                </c:pt>
                <c:pt idx="98">
                  <c:v>44414.750011574077</c:v>
                </c:pt>
                <c:pt idx="99">
                  <c:v>44414.760428240741</c:v>
                </c:pt>
                <c:pt idx="100">
                  <c:v>44414.770844907405</c:v>
                </c:pt>
                <c:pt idx="101">
                  <c:v>44414.781261574077</c:v>
                </c:pt>
                <c:pt idx="102">
                  <c:v>44414.791678240741</c:v>
                </c:pt>
                <c:pt idx="103">
                  <c:v>44414.802094907405</c:v>
                </c:pt>
                <c:pt idx="104">
                  <c:v>44414.812511574077</c:v>
                </c:pt>
                <c:pt idx="105">
                  <c:v>44414.822928240741</c:v>
                </c:pt>
                <c:pt idx="106">
                  <c:v>44414.833344907405</c:v>
                </c:pt>
                <c:pt idx="107">
                  <c:v>44414.843761574077</c:v>
                </c:pt>
                <c:pt idx="108">
                  <c:v>44414.854178240741</c:v>
                </c:pt>
                <c:pt idx="109">
                  <c:v>44414.864594907405</c:v>
                </c:pt>
                <c:pt idx="110">
                  <c:v>44414.875011574077</c:v>
                </c:pt>
                <c:pt idx="111">
                  <c:v>44414.885428240741</c:v>
                </c:pt>
                <c:pt idx="112">
                  <c:v>44414.895844907405</c:v>
                </c:pt>
                <c:pt idx="113">
                  <c:v>44414.906261574077</c:v>
                </c:pt>
                <c:pt idx="114">
                  <c:v>44414.916678240741</c:v>
                </c:pt>
                <c:pt idx="115">
                  <c:v>44414.927094907405</c:v>
                </c:pt>
                <c:pt idx="116">
                  <c:v>44414.937511574077</c:v>
                </c:pt>
                <c:pt idx="117">
                  <c:v>44414.947928240741</c:v>
                </c:pt>
                <c:pt idx="118">
                  <c:v>44414.958344907405</c:v>
                </c:pt>
                <c:pt idx="119">
                  <c:v>44414.968761574077</c:v>
                </c:pt>
                <c:pt idx="120">
                  <c:v>44414.979178240741</c:v>
                </c:pt>
                <c:pt idx="121">
                  <c:v>44414.989594907405</c:v>
                </c:pt>
                <c:pt idx="122">
                  <c:v>44415.000011574077</c:v>
                </c:pt>
                <c:pt idx="123">
                  <c:v>44415.010428240741</c:v>
                </c:pt>
                <c:pt idx="124">
                  <c:v>44415.020844907405</c:v>
                </c:pt>
                <c:pt idx="125">
                  <c:v>44415.031261574077</c:v>
                </c:pt>
                <c:pt idx="126">
                  <c:v>44415.041678240741</c:v>
                </c:pt>
                <c:pt idx="127">
                  <c:v>44415.052094907405</c:v>
                </c:pt>
                <c:pt idx="128">
                  <c:v>44415.062511574077</c:v>
                </c:pt>
                <c:pt idx="129">
                  <c:v>44415.072928240741</c:v>
                </c:pt>
                <c:pt idx="130">
                  <c:v>44415.083344907405</c:v>
                </c:pt>
                <c:pt idx="131">
                  <c:v>44415.093761574077</c:v>
                </c:pt>
                <c:pt idx="132">
                  <c:v>44415.104178240741</c:v>
                </c:pt>
                <c:pt idx="133">
                  <c:v>44415.114594907405</c:v>
                </c:pt>
                <c:pt idx="134">
                  <c:v>44415.125011574077</c:v>
                </c:pt>
                <c:pt idx="135">
                  <c:v>44415.135428240741</c:v>
                </c:pt>
                <c:pt idx="136">
                  <c:v>44415.145844907405</c:v>
                </c:pt>
                <c:pt idx="137">
                  <c:v>44415.156261574077</c:v>
                </c:pt>
                <c:pt idx="138">
                  <c:v>44415.166678240741</c:v>
                </c:pt>
                <c:pt idx="139">
                  <c:v>44415.177094907405</c:v>
                </c:pt>
                <c:pt idx="140">
                  <c:v>44415.187511574077</c:v>
                </c:pt>
                <c:pt idx="141">
                  <c:v>44415.197928240741</c:v>
                </c:pt>
                <c:pt idx="142">
                  <c:v>44415.208344907405</c:v>
                </c:pt>
                <c:pt idx="143">
                  <c:v>44415.218761574077</c:v>
                </c:pt>
                <c:pt idx="144">
                  <c:v>44415.229178240741</c:v>
                </c:pt>
                <c:pt idx="145">
                  <c:v>44415.239594907405</c:v>
                </c:pt>
                <c:pt idx="146">
                  <c:v>44415.250011574077</c:v>
                </c:pt>
                <c:pt idx="147">
                  <c:v>44415.260428240741</c:v>
                </c:pt>
                <c:pt idx="148">
                  <c:v>44415.270844907405</c:v>
                </c:pt>
                <c:pt idx="149">
                  <c:v>44415.281261574077</c:v>
                </c:pt>
                <c:pt idx="150">
                  <c:v>44415.291678240741</c:v>
                </c:pt>
                <c:pt idx="151">
                  <c:v>44415.302094907405</c:v>
                </c:pt>
                <c:pt idx="152">
                  <c:v>44415.312511574077</c:v>
                </c:pt>
                <c:pt idx="153">
                  <c:v>44415.322928240741</c:v>
                </c:pt>
                <c:pt idx="154">
                  <c:v>44415.333344907405</c:v>
                </c:pt>
                <c:pt idx="155">
                  <c:v>44415.343761574077</c:v>
                </c:pt>
                <c:pt idx="156">
                  <c:v>44415.354178240741</c:v>
                </c:pt>
                <c:pt idx="157">
                  <c:v>44415.364594907405</c:v>
                </c:pt>
                <c:pt idx="158">
                  <c:v>44415.375011574077</c:v>
                </c:pt>
                <c:pt idx="159">
                  <c:v>44415.385428240741</c:v>
                </c:pt>
                <c:pt idx="160">
                  <c:v>44415.395844907405</c:v>
                </c:pt>
                <c:pt idx="161">
                  <c:v>44415.406261574077</c:v>
                </c:pt>
                <c:pt idx="162">
                  <c:v>44415.416678240741</c:v>
                </c:pt>
                <c:pt idx="163">
                  <c:v>44415.427094907405</c:v>
                </c:pt>
                <c:pt idx="164">
                  <c:v>44415.437511574077</c:v>
                </c:pt>
                <c:pt idx="165">
                  <c:v>44415.447928240741</c:v>
                </c:pt>
                <c:pt idx="166">
                  <c:v>44415.458344907405</c:v>
                </c:pt>
                <c:pt idx="167">
                  <c:v>44415.468761574077</c:v>
                </c:pt>
                <c:pt idx="168">
                  <c:v>44415.479178240741</c:v>
                </c:pt>
                <c:pt idx="169">
                  <c:v>44415.489594907405</c:v>
                </c:pt>
                <c:pt idx="170">
                  <c:v>44415.500011574077</c:v>
                </c:pt>
                <c:pt idx="171">
                  <c:v>44415.510428240741</c:v>
                </c:pt>
                <c:pt idx="172">
                  <c:v>44415.520844907405</c:v>
                </c:pt>
                <c:pt idx="173">
                  <c:v>44415.531261574077</c:v>
                </c:pt>
                <c:pt idx="174">
                  <c:v>44415.541678240741</c:v>
                </c:pt>
                <c:pt idx="175">
                  <c:v>44415.552094907405</c:v>
                </c:pt>
                <c:pt idx="176">
                  <c:v>44415.562511574077</c:v>
                </c:pt>
                <c:pt idx="177">
                  <c:v>44415.572928240741</c:v>
                </c:pt>
                <c:pt idx="178">
                  <c:v>44415.583344907405</c:v>
                </c:pt>
                <c:pt idx="179">
                  <c:v>44415.593761574077</c:v>
                </c:pt>
                <c:pt idx="180">
                  <c:v>44415.604178240741</c:v>
                </c:pt>
                <c:pt idx="181">
                  <c:v>44415.614594907405</c:v>
                </c:pt>
                <c:pt idx="182">
                  <c:v>44415.625011574077</c:v>
                </c:pt>
                <c:pt idx="183">
                  <c:v>44415.635428240741</c:v>
                </c:pt>
                <c:pt idx="184">
                  <c:v>44415.645844907405</c:v>
                </c:pt>
                <c:pt idx="185">
                  <c:v>44415.656261574077</c:v>
                </c:pt>
                <c:pt idx="186">
                  <c:v>44415.666678240741</c:v>
                </c:pt>
                <c:pt idx="187">
                  <c:v>44415.677094907405</c:v>
                </c:pt>
                <c:pt idx="188">
                  <c:v>44415.687511574077</c:v>
                </c:pt>
                <c:pt idx="189">
                  <c:v>44415.697928240741</c:v>
                </c:pt>
                <c:pt idx="190">
                  <c:v>44415.708344907405</c:v>
                </c:pt>
                <c:pt idx="191">
                  <c:v>44415.718761574077</c:v>
                </c:pt>
                <c:pt idx="192">
                  <c:v>44415.729178240741</c:v>
                </c:pt>
                <c:pt idx="193">
                  <c:v>44415.739594907405</c:v>
                </c:pt>
                <c:pt idx="194">
                  <c:v>44415.750011574077</c:v>
                </c:pt>
                <c:pt idx="195">
                  <c:v>44415.760428240741</c:v>
                </c:pt>
                <c:pt idx="196">
                  <c:v>44415.770844907405</c:v>
                </c:pt>
                <c:pt idx="197">
                  <c:v>44415.781261574077</c:v>
                </c:pt>
                <c:pt idx="198">
                  <c:v>44415.791678240741</c:v>
                </c:pt>
                <c:pt idx="199">
                  <c:v>44415.802094907405</c:v>
                </c:pt>
                <c:pt idx="200">
                  <c:v>44415.812511574077</c:v>
                </c:pt>
                <c:pt idx="201">
                  <c:v>44415.822928240741</c:v>
                </c:pt>
                <c:pt idx="202">
                  <c:v>44415.833344907405</c:v>
                </c:pt>
                <c:pt idx="203">
                  <c:v>44415.843761574077</c:v>
                </c:pt>
                <c:pt idx="204">
                  <c:v>44415.854178240741</c:v>
                </c:pt>
                <c:pt idx="205">
                  <c:v>44415.864594907405</c:v>
                </c:pt>
                <c:pt idx="206">
                  <c:v>44415.875011574077</c:v>
                </c:pt>
                <c:pt idx="207">
                  <c:v>44415.885428240741</c:v>
                </c:pt>
                <c:pt idx="208">
                  <c:v>44415.895844907405</c:v>
                </c:pt>
                <c:pt idx="209">
                  <c:v>44415.906261574077</c:v>
                </c:pt>
                <c:pt idx="210">
                  <c:v>44415.916678240741</c:v>
                </c:pt>
                <c:pt idx="211">
                  <c:v>44415.927094907405</c:v>
                </c:pt>
                <c:pt idx="212">
                  <c:v>44415.937511574077</c:v>
                </c:pt>
                <c:pt idx="213">
                  <c:v>44415.947928240741</c:v>
                </c:pt>
                <c:pt idx="214">
                  <c:v>44415.958344907405</c:v>
                </c:pt>
                <c:pt idx="215">
                  <c:v>44415.968761574077</c:v>
                </c:pt>
                <c:pt idx="216">
                  <c:v>44415.979178240741</c:v>
                </c:pt>
                <c:pt idx="217">
                  <c:v>44415.989594907405</c:v>
                </c:pt>
                <c:pt idx="218">
                  <c:v>44416.000011574077</c:v>
                </c:pt>
                <c:pt idx="219">
                  <c:v>44416.010428240741</c:v>
                </c:pt>
                <c:pt idx="220">
                  <c:v>44416.020844907405</c:v>
                </c:pt>
                <c:pt idx="221">
                  <c:v>44416.031261574077</c:v>
                </c:pt>
                <c:pt idx="222">
                  <c:v>44416.041678240741</c:v>
                </c:pt>
                <c:pt idx="223">
                  <c:v>44416.052094907405</c:v>
                </c:pt>
                <c:pt idx="224">
                  <c:v>44416.062511574077</c:v>
                </c:pt>
                <c:pt idx="225">
                  <c:v>44416.072928240741</c:v>
                </c:pt>
                <c:pt idx="226">
                  <c:v>44416.083344907405</c:v>
                </c:pt>
                <c:pt idx="227">
                  <c:v>44416.093761574077</c:v>
                </c:pt>
                <c:pt idx="228">
                  <c:v>44416.104178240741</c:v>
                </c:pt>
                <c:pt idx="229">
                  <c:v>44416.114594907405</c:v>
                </c:pt>
                <c:pt idx="230">
                  <c:v>44416.125011574077</c:v>
                </c:pt>
                <c:pt idx="231">
                  <c:v>44416.135428240741</c:v>
                </c:pt>
                <c:pt idx="232">
                  <c:v>44416.145844907405</c:v>
                </c:pt>
                <c:pt idx="233">
                  <c:v>44416.156261574077</c:v>
                </c:pt>
                <c:pt idx="234">
                  <c:v>44416.166678240741</c:v>
                </c:pt>
                <c:pt idx="235">
                  <c:v>44416.177094907405</c:v>
                </c:pt>
                <c:pt idx="236">
                  <c:v>44416.187511574077</c:v>
                </c:pt>
                <c:pt idx="237">
                  <c:v>44416.197928240741</c:v>
                </c:pt>
                <c:pt idx="238">
                  <c:v>44416.208344907405</c:v>
                </c:pt>
                <c:pt idx="239">
                  <c:v>44416.218761574077</c:v>
                </c:pt>
                <c:pt idx="240">
                  <c:v>44416.229178240741</c:v>
                </c:pt>
                <c:pt idx="241">
                  <c:v>44416.239594907405</c:v>
                </c:pt>
                <c:pt idx="242">
                  <c:v>44416.250011574077</c:v>
                </c:pt>
                <c:pt idx="243">
                  <c:v>44416.260428240741</c:v>
                </c:pt>
                <c:pt idx="244">
                  <c:v>44416.270844907405</c:v>
                </c:pt>
                <c:pt idx="245">
                  <c:v>44416.281261574077</c:v>
                </c:pt>
                <c:pt idx="246">
                  <c:v>44416.291678240741</c:v>
                </c:pt>
                <c:pt idx="247">
                  <c:v>44416.302094907405</c:v>
                </c:pt>
                <c:pt idx="248">
                  <c:v>44416.312511574077</c:v>
                </c:pt>
                <c:pt idx="249">
                  <c:v>44416.322928240741</c:v>
                </c:pt>
                <c:pt idx="250">
                  <c:v>44416.333344907405</c:v>
                </c:pt>
                <c:pt idx="251">
                  <c:v>44416.343761574077</c:v>
                </c:pt>
                <c:pt idx="252">
                  <c:v>44416.354178240741</c:v>
                </c:pt>
                <c:pt idx="253">
                  <c:v>44416.364594907405</c:v>
                </c:pt>
                <c:pt idx="254">
                  <c:v>44416.375011574077</c:v>
                </c:pt>
                <c:pt idx="255">
                  <c:v>44416.385428240741</c:v>
                </c:pt>
                <c:pt idx="256">
                  <c:v>44416.395844907405</c:v>
                </c:pt>
                <c:pt idx="257">
                  <c:v>44416.406261574077</c:v>
                </c:pt>
                <c:pt idx="258">
                  <c:v>44416.416678240741</c:v>
                </c:pt>
                <c:pt idx="259">
                  <c:v>44416.427094907405</c:v>
                </c:pt>
                <c:pt idx="260">
                  <c:v>44416.437511574077</c:v>
                </c:pt>
                <c:pt idx="261">
                  <c:v>44416.447928240741</c:v>
                </c:pt>
                <c:pt idx="262">
                  <c:v>44416.458344907405</c:v>
                </c:pt>
                <c:pt idx="263">
                  <c:v>44416.468761574077</c:v>
                </c:pt>
                <c:pt idx="264">
                  <c:v>44416.479178240741</c:v>
                </c:pt>
                <c:pt idx="265">
                  <c:v>44416.489594907405</c:v>
                </c:pt>
                <c:pt idx="266">
                  <c:v>44416.500011574077</c:v>
                </c:pt>
                <c:pt idx="267">
                  <c:v>44416.510428240741</c:v>
                </c:pt>
                <c:pt idx="268">
                  <c:v>44416.520844907405</c:v>
                </c:pt>
                <c:pt idx="269">
                  <c:v>44416.531261574077</c:v>
                </c:pt>
                <c:pt idx="270">
                  <c:v>44416.541678240741</c:v>
                </c:pt>
                <c:pt idx="271">
                  <c:v>44416.552094907405</c:v>
                </c:pt>
                <c:pt idx="272">
                  <c:v>44416.562511574077</c:v>
                </c:pt>
                <c:pt idx="273">
                  <c:v>44416.572928240741</c:v>
                </c:pt>
                <c:pt idx="274">
                  <c:v>44416.583344907405</c:v>
                </c:pt>
                <c:pt idx="275">
                  <c:v>44416.593761574077</c:v>
                </c:pt>
                <c:pt idx="276">
                  <c:v>44416.604178240741</c:v>
                </c:pt>
                <c:pt idx="277">
                  <c:v>44416.614594907405</c:v>
                </c:pt>
                <c:pt idx="278">
                  <c:v>44416.625011574077</c:v>
                </c:pt>
                <c:pt idx="279">
                  <c:v>44416.635428240741</c:v>
                </c:pt>
                <c:pt idx="280">
                  <c:v>44416.645844907405</c:v>
                </c:pt>
                <c:pt idx="281">
                  <c:v>44416.656261574077</c:v>
                </c:pt>
                <c:pt idx="282">
                  <c:v>44416.666701388887</c:v>
                </c:pt>
                <c:pt idx="283">
                  <c:v>44416.677094907405</c:v>
                </c:pt>
                <c:pt idx="284">
                  <c:v>44416.687511574077</c:v>
                </c:pt>
                <c:pt idx="285">
                  <c:v>44416.697928240741</c:v>
                </c:pt>
                <c:pt idx="286">
                  <c:v>44416.708344907405</c:v>
                </c:pt>
                <c:pt idx="287">
                  <c:v>44416.718761574077</c:v>
                </c:pt>
                <c:pt idx="288">
                  <c:v>44416.729178240741</c:v>
                </c:pt>
                <c:pt idx="289">
                  <c:v>44416.739594907405</c:v>
                </c:pt>
                <c:pt idx="290">
                  <c:v>44416.750011574077</c:v>
                </c:pt>
                <c:pt idx="291">
                  <c:v>44416.760428240741</c:v>
                </c:pt>
                <c:pt idx="292">
                  <c:v>44416.770844907405</c:v>
                </c:pt>
                <c:pt idx="293">
                  <c:v>44416.781261574077</c:v>
                </c:pt>
                <c:pt idx="294">
                  <c:v>44416.791678240741</c:v>
                </c:pt>
                <c:pt idx="295">
                  <c:v>44416.802094907405</c:v>
                </c:pt>
                <c:pt idx="296">
                  <c:v>44416.812511574077</c:v>
                </c:pt>
                <c:pt idx="297">
                  <c:v>44416.822928240741</c:v>
                </c:pt>
                <c:pt idx="298">
                  <c:v>44416.833344907405</c:v>
                </c:pt>
                <c:pt idx="299">
                  <c:v>44416.843761574077</c:v>
                </c:pt>
                <c:pt idx="300">
                  <c:v>44416.854178240741</c:v>
                </c:pt>
                <c:pt idx="301">
                  <c:v>44416.864594907405</c:v>
                </c:pt>
                <c:pt idx="302">
                  <c:v>44416.875011574077</c:v>
                </c:pt>
                <c:pt idx="303">
                  <c:v>44416.885428240741</c:v>
                </c:pt>
                <c:pt idx="304">
                  <c:v>44416.895844907405</c:v>
                </c:pt>
                <c:pt idx="305">
                  <c:v>44416.906261574077</c:v>
                </c:pt>
                <c:pt idx="306">
                  <c:v>44416.916678240741</c:v>
                </c:pt>
                <c:pt idx="307">
                  <c:v>44416.927094907405</c:v>
                </c:pt>
                <c:pt idx="308">
                  <c:v>44416.937511574077</c:v>
                </c:pt>
                <c:pt idx="309">
                  <c:v>44416.947928240741</c:v>
                </c:pt>
                <c:pt idx="310">
                  <c:v>44416.958344907405</c:v>
                </c:pt>
                <c:pt idx="311">
                  <c:v>44416.968761574077</c:v>
                </c:pt>
                <c:pt idx="312">
                  <c:v>44416.979178240741</c:v>
                </c:pt>
                <c:pt idx="313">
                  <c:v>44416.989594907405</c:v>
                </c:pt>
                <c:pt idx="314">
                  <c:v>44417.000011574077</c:v>
                </c:pt>
                <c:pt idx="315">
                  <c:v>44417.010428240741</c:v>
                </c:pt>
                <c:pt idx="316">
                  <c:v>44417.020844907405</c:v>
                </c:pt>
                <c:pt idx="317">
                  <c:v>44417.031261574077</c:v>
                </c:pt>
                <c:pt idx="318">
                  <c:v>44417.041678240741</c:v>
                </c:pt>
                <c:pt idx="319">
                  <c:v>44417.052094907405</c:v>
                </c:pt>
                <c:pt idx="320">
                  <c:v>44417.062511574077</c:v>
                </c:pt>
                <c:pt idx="321">
                  <c:v>44417.072928240741</c:v>
                </c:pt>
                <c:pt idx="322">
                  <c:v>44417.083344907405</c:v>
                </c:pt>
                <c:pt idx="323">
                  <c:v>44417.093761574077</c:v>
                </c:pt>
                <c:pt idx="324">
                  <c:v>44417.104178240741</c:v>
                </c:pt>
                <c:pt idx="325">
                  <c:v>44417.114594907405</c:v>
                </c:pt>
                <c:pt idx="326">
                  <c:v>44417.125011574077</c:v>
                </c:pt>
                <c:pt idx="327">
                  <c:v>44417.135428240741</c:v>
                </c:pt>
                <c:pt idx="328">
                  <c:v>44417.145844907405</c:v>
                </c:pt>
                <c:pt idx="329">
                  <c:v>44417.156261574077</c:v>
                </c:pt>
                <c:pt idx="330">
                  <c:v>44417.166678240741</c:v>
                </c:pt>
                <c:pt idx="331">
                  <c:v>44417.177094907405</c:v>
                </c:pt>
                <c:pt idx="332">
                  <c:v>44417.187511574077</c:v>
                </c:pt>
                <c:pt idx="333">
                  <c:v>44417.197928240741</c:v>
                </c:pt>
                <c:pt idx="334">
                  <c:v>44417.208344907405</c:v>
                </c:pt>
                <c:pt idx="335">
                  <c:v>44417.218761574077</c:v>
                </c:pt>
                <c:pt idx="336">
                  <c:v>44417.229178240741</c:v>
                </c:pt>
                <c:pt idx="337">
                  <c:v>44417.239594907405</c:v>
                </c:pt>
                <c:pt idx="338">
                  <c:v>44417.250011574077</c:v>
                </c:pt>
                <c:pt idx="339">
                  <c:v>44417.260428240741</c:v>
                </c:pt>
                <c:pt idx="340">
                  <c:v>44417.270844907405</c:v>
                </c:pt>
                <c:pt idx="341">
                  <c:v>44417.281261574077</c:v>
                </c:pt>
                <c:pt idx="342">
                  <c:v>44417.291678240741</c:v>
                </c:pt>
                <c:pt idx="343">
                  <c:v>44417.302094907405</c:v>
                </c:pt>
                <c:pt idx="344">
                  <c:v>44417.312511574077</c:v>
                </c:pt>
                <c:pt idx="345">
                  <c:v>44417.322928240741</c:v>
                </c:pt>
                <c:pt idx="346">
                  <c:v>44417.333344907405</c:v>
                </c:pt>
                <c:pt idx="347">
                  <c:v>44417.343761574077</c:v>
                </c:pt>
                <c:pt idx="348">
                  <c:v>44417.354178240741</c:v>
                </c:pt>
                <c:pt idx="349">
                  <c:v>44417.364594907405</c:v>
                </c:pt>
                <c:pt idx="350">
                  <c:v>44417.375011574077</c:v>
                </c:pt>
                <c:pt idx="351">
                  <c:v>44417.385428240741</c:v>
                </c:pt>
                <c:pt idx="352">
                  <c:v>44417.395844907405</c:v>
                </c:pt>
                <c:pt idx="353">
                  <c:v>44417.406261574077</c:v>
                </c:pt>
                <c:pt idx="354">
                  <c:v>44417.416678240741</c:v>
                </c:pt>
                <c:pt idx="355">
                  <c:v>44417.427094907405</c:v>
                </c:pt>
                <c:pt idx="356">
                  <c:v>44417.437511574077</c:v>
                </c:pt>
                <c:pt idx="357">
                  <c:v>44417.447928240741</c:v>
                </c:pt>
                <c:pt idx="358">
                  <c:v>44417.458344907405</c:v>
                </c:pt>
                <c:pt idx="359">
                  <c:v>44417.468761574077</c:v>
                </c:pt>
                <c:pt idx="360">
                  <c:v>44417.479178240741</c:v>
                </c:pt>
                <c:pt idx="361">
                  <c:v>44417.489594907405</c:v>
                </c:pt>
                <c:pt idx="362">
                  <c:v>44417.500011574077</c:v>
                </c:pt>
                <c:pt idx="363">
                  <c:v>44417.510428240741</c:v>
                </c:pt>
                <c:pt idx="364">
                  <c:v>44417.520844907405</c:v>
                </c:pt>
                <c:pt idx="365">
                  <c:v>44417.531261574077</c:v>
                </c:pt>
                <c:pt idx="366">
                  <c:v>44417.541678240741</c:v>
                </c:pt>
                <c:pt idx="367">
                  <c:v>44417.552094907405</c:v>
                </c:pt>
                <c:pt idx="368">
                  <c:v>44417.562511574077</c:v>
                </c:pt>
                <c:pt idx="369">
                  <c:v>44417.572928240741</c:v>
                </c:pt>
                <c:pt idx="370">
                  <c:v>44417.583344907405</c:v>
                </c:pt>
                <c:pt idx="371">
                  <c:v>44417.593761574077</c:v>
                </c:pt>
                <c:pt idx="372">
                  <c:v>44417.604178240741</c:v>
                </c:pt>
                <c:pt idx="373">
                  <c:v>44417.614594907405</c:v>
                </c:pt>
                <c:pt idx="374">
                  <c:v>44417.625011574077</c:v>
                </c:pt>
                <c:pt idx="375">
                  <c:v>44417.635428240741</c:v>
                </c:pt>
                <c:pt idx="376">
                  <c:v>44417.645844907405</c:v>
                </c:pt>
                <c:pt idx="377">
                  <c:v>44417.656261574077</c:v>
                </c:pt>
                <c:pt idx="378">
                  <c:v>44417.666678240741</c:v>
                </c:pt>
                <c:pt idx="379">
                  <c:v>44417.677094907405</c:v>
                </c:pt>
                <c:pt idx="380">
                  <c:v>44417.687511574077</c:v>
                </c:pt>
                <c:pt idx="381">
                  <c:v>44417.697928240741</c:v>
                </c:pt>
                <c:pt idx="382">
                  <c:v>44417.708344907405</c:v>
                </c:pt>
                <c:pt idx="383">
                  <c:v>44417.718761574077</c:v>
                </c:pt>
                <c:pt idx="384">
                  <c:v>44417.729178240741</c:v>
                </c:pt>
                <c:pt idx="385">
                  <c:v>44417.739594907405</c:v>
                </c:pt>
                <c:pt idx="386">
                  <c:v>44417.750011574077</c:v>
                </c:pt>
                <c:pt idx="387">
                  <c:v>44417.760428240741</c:v>
                </c:pt>
                <c:pt idx="388">
                  <c:v>44417.770844907405</c:v>
                </c:pt>
                <c:pt idx="389">
                  <c:v>44417.781261574077</c:v>
                </c:pt>
                <c:pt idx="390">
                  <c:v>44417.791678240741</c:v>
                </c:pt>
                <c:pt idx="391">
                  <c:v>44417.802094907405</c:v>
                </c:pt>
                <c:pt idx="392">
                  <c:v>44417.812511574077</c:v>
                </c:pt>
                <c:pt idx="393">
                  <c:v>44417.822928240741</c:v>
                </c:pt>
                <c:pt idx="394">
                  <c:v>44417.833344907405</c:v>
                </c:pt>
                <c:pt idx="395">
                  <c:v>44417.843761574077</c:v>
                </c:pt>
                <c:pt idx="396">
                  <c:v>44417.854178240741</c:v>
                </c:pt>
                <c:pt idx="397">
                  <c:v>44417.864594907405</c:v>
                </c:pt>
                <c:pt idx="398">
                  <c:v>44417.875011574077</c:v>
                </c:pt>
                <c:pt idx="399">
                  <c:v>44417.885428240741</c:v>
                </c:pt>
                <c:pt idx="400">
                  <c:v>44417.895844907405</c:v>
                </c:pt>
                <c:pt idx="401">
                  <c:v>44417.906261574077</c:v>
                </c:pt>
                <c:pt idx="402">
                  <c:v>44417.916678240741</c:v>
                </c:pt>
                <c:pt idx="403">
                  <c:v>44417.927094907405</c:v>
                </c:pt>
                <c:pt idx="404">
                  <c:v>44417.937511574077</c:v>
                </c:pt>
                <c:pt idx="405">
                  <c:v>44417.947928240741</c:v>
                </c:pt>
                <c:pt idx="406">
                  <c:v>44417.958344907405</c:v>
                </c:pt>
                <c:pt idx="407">
                  <c:v>44417.968761574077</c:v>
                </c:pt>
                <c:pt idx="408">
                  <c:v>44417.979178240741</c:v>
                </c:pt>
                <c:pt idx="409">
                  <c:v>44417.989594907405</c:v>
                </c:pt>
                <c:pt idx="410">
                  <c:v>44418.000011574077</c:v>
                </c:pt>
                <c:pt idx="411">
                  <c:v>44418.010428240741</c:v>
                </c:pt>
                <c:pt idx="412">
                  <c:v>44418.020844907405</c:v>
                </c:pt>
                <c:pt idx="413">
                  <c:v>44418.031261574077</c:v>
                </c:pt>
                <c:pt idx="414">
                  <c:v>44418.041678240741</c:v>
                </c:pt>
                <c:pt idx="415">
                  <c:v>44418.052094907405</c:v>
                </c:pt>
                <c:pt idx="416">
                  <c:v>44418.062511574077</c:v>
                </c:pt>
                <c:pt idx="417">
                  <c:v>44418.072928240741</c:v>
                </c:pt>
                <c:pt idx="418">
                  <c:v>44418.083344907405</c:v>
                </c:pt>
                <c:pt idx="419">
                  <c:v>44418.093761574077</c:v>
                </c:pt>
                <c:pt idx="420">
                  <c:v>44418.104178240741</c:v>
                </c:pt>
                <c:pt idx="421">
                  <c:v>44418.114594907405</c:v>
                </c:pt>
                <c:pt idx="422">
                  <c:v>44418.125011574077</c:v>
                </c:pt>
                <c:pt idx="423">
                  <c:v>44418.135428240741</c:v>
                </c:pt>
                <c:pt idx="424">
                  <c:v>44418.145844907405</c:v>
                </c:pt>
                <c:pt idx="425">
                  <c:v>44418.156261574077</c:v>
                </c:pt>
                <c:pt idx="426">
                  <c:v>44418.166678240741</c:v>
                </c:pt>
                <c:pt idx="427">
                  <c:v>44418.177094907405</c:v>
                </c:pt>
                <c:pt idx="428">
                  <c:v>44418.187511574077</c:v>
                </c:pt>
                <c:pt idx="429">
                  <c:v>44418.197928240741</c:v>
                </c:pt>
                <c:pt idx="430">
                  <c:v>44418.208344907405</c:v>
                </c:pt>
                <c:pt idx="431">
                  <c:v>44418.218761574077</c:v>
                </c:pt>
                <c:pt idx="432">
                  <c:v>44418.229178240741</c:v>
                </c:pt>
                <c:pt idx="433">
                  <c:v>44418.239594907405</c:v>
                </c:pt>
                <c:pt idx="434">
                  <c:v>44418.250011574077</c:v>
                </c:pt>
                <c:pt idx="435">
                  <c:v>44418.260428240741</c:v>
                </c:pt>
                <c:pt idx="436">
                  <c:v>44418.270844907405</c:v>
                </c:pt>
                <c:pt idx="437">
                  <c:v>44418.281261574077</c:v>
                </c:pt>
                <c:pt idx="438">
                  <c:v>44418.291678240741</c:v>
                </c:pt>
                <c:pt idx="439">
                  <c:v>44418.302094907405</c:v>
                </c:pt>
                <c:pt idx="440">
                  <c:v>44418.312511574077</c:v>
                </c:pt>
                <c:pt idx="441">
                  <c:v>44418.322928240741</c:v>
                </c:pt>
                <c:pt idx="442">
                  <c:v>44418.333344907405</c:v>
                </c:pt>
                <c:pt idx="443">
                  <c:v>44418.343761574077</c:v>
                </c:pt>
                <c:pt idx="444">
                  <c:v>44418.354178240741</c:v>
                </c:pt>
                <c:pt idx="445">
                  <c:v>44418.364594907405</c:v>
                </c:pt>
                <c:pt idx="446">
                  <c:v>44418.375011574077</c:v>
                </c:pt>
                <c:pt idx="447">
                  <c:v>44418.385428240741</c:v>
                </c:pt>
                <c:pt idx="448">
                  <c:v>44418.395844907405</c:v>
                </c:pt>
                <c:pt idx="449">
                  <c:v>44418.406261574077</c:v>
                </c:pt>
                <c:pt idx="450">
                  <c:v>44418.416678240741</c:v>
                </c:pt>
                <c:pt idx="451">
                  <c:v>44418.427094907405</c:v>
                </c:pt>
                <c:pt idx="452">
                  <c:v>44418.437511574077</c:v>
                </c:pt>
                <c:pt idx="453">
                  <c:v>44418.447928240741</c:v>
                </c:pt>
                <c:pt idx="454">
                  <c:v>44418.458344907405</c:v>
                </c:pt>
                <c:pt idx="455">
                  <c:v>44418.468761574077</c:v>
                </c:pt>
                <c:pt idx="456">
                  <c:v>44418.479178240741</c:v>
                </c:pt>
                <c:pt idx="457">
                  <c:v>44418.489594907405</c:v>
                </c:pt>
                <c:pt idx="458">
                  <c:v>44418.500011574077</c:v>
                </c:pt>
                <c:pt idx="459">
                  <c:v>44418.510428240741</c:v>
                </c:pt>
                <c:pt idx="460">
                  <c:v>44418.520844907405</c:v>
                </c:pt>
                <c:pt idx="461">
                  <c:v>44418.531261574077</c:v>
                </c:pt>
                <c:pt idx="462">
                  <c:v>44418.541678240741</c:v>
                </c:pt>
                <c:pt idx="463">
                  <c:v>44418.552094907405</c:v>
                </c:pt>
                <c:pt idx="464">
                  <c:v>44418.562511574077</c:v>
                </c:pt>
                <c:pt idx="465">
                  <c:v>44418.572928240741</c:v>
                </c:pt>
                <c:pt idx="466">
                  <c:v>44418.583344907405</c:v>
                </c:pt>
                <c:pt idx="467">
                  <c:v>44418.593761574077</c:v>
                </c:pt>
                <c:pt idx="468">
                  <c:v>44418.604178240741</c:v>
                </c:pt>
                <c:pt idx="469">
                  <c:v>44418.614594907405</c:v>
                </c:pt>
                <c:pt idx="470">
                  <c:v>44418.625011574077</c:v>
                </c:pt>
                <c:pt idx="471">
                  <c:v>44418.635428240741</c:v>
                </c:pt>
                <c:pt idx="472">
                  <c:v>44418.645844907405</c:v>
                </c:pt>
                <c:pt idx="473">
                  <c:v>44418.656261574077</c:v>
                </c:pt>
                <c:pt idx="474">
                  <c:v>44418.666678240741</c:v>
                </c:pt>
                <c:pt idx="475">
                  <c:v>44418.677094907405</c:v>
                </c:pt>
                <c:pt idx="476">
                  <c:v>44418.687511574077</c:v>
                </c:pt>
                <c:pt idx="477">
                  <c:v>44418.697928240741</c:v>
                </c:pt>
                <c:pt idx="478">
                  <c:v>44418.708344907405</c:v>
                </c:pt>
                <c:pt idx="479">
                  <c:v>44418.718761574077</c:v>
                </c:pt>
                <c:pt idx="480">
                  <c:v>44418.729178240741</c:v>
                </c:pt>
                <c:pt idx="481">
                  <c:v>44418.739594907405</c:v>
                </c:pt>
                <c:pt idx="482">
                  <c:v>44418.750011574077</c:v>
                </c:pt>
                <c:pt idx="483">
                  <c:v>44418.760428240741</c:v>
                </c:pt>
                <c:pt idx="484">
                  <c:v>44418.770844907405</c:v>
                </c:pt>
                <c:pt idx="485">
                  <c:v>44418.781261574077</c:v>
                </c:pt>
                <c:pt idx="486">
                  <c:v>44418.791678240741</c:v>
                </c:pt>
                <c:pt idx="487">
                  <c:v>44418.802094907405</c:v>
                </c:pt>
                <c:pt idx="488">
                  <c:v>44418.812511574077</c:v>
                </c:pt>
                <c:pt idx="489">
                  <c:v>44418.822928240741</c:v>
                </c:pt>
                <c:pt idx="490">
                  <c:v>44418.833344907405</c:v>
                </c:pt>
                <c:pt idx="491">
                  <c:v>44418.843761574077</c:v>
                </c:pt>
                <c:pt idx="492">
                  <c:v>44418.854178240741</c:v>
                </c:pt>
                <c:pt idx="493">
                  <c:v>44418.864594907405</c:v>
                </c:pt>
                <c:pt idx="494">
                  <c:v>44418.875011574077</c:v>
                </c:pt>
                <c:pt idx="495">
                  <c:v>44418.885428240741</c:v>
                </c:pt>
                <c:pt idx="496">
                  <c:v>44418.895844907405</c:v>
                </c:pt>
                <c:pt idx="497">
                  <c:v>44418.906261574077</c:v>
                </c:pt>
                <c:pt idx="498">
                  <c:v>44418.916678240741</c:v>
                </c:pt>
                <c:pt idx="499">
                  <c:v>44418.927094907405</c:v>
                </c:pt>
                <c:pt idx="500">
                  <c:v>44418.937511574077</c:v>
                </c:pt>
                <c:pt idx="501">
                  <c:v>44418.947928240741</c:v>
                </c:pt>
                <c:pt idx="502">
                  <c:v>44418.958344907405</c:v>
                </c:pt>
                <c:pt idx="503">
                  <c:v>44418.968761574077</c:v>
                </c:pt>
                <c:pt idx="504">
                  <c:v>44418.979178240741</c:v>
                </c:pt>
                <c:pt idx="505">
                  <c:v>44418.989594907405</c:v>
                </c:pt>
                <c:pt idx="506">
                  <c:v>44419.000011574077</c:v>
                </c:pt>
                <c:pt idx="507">
                  <c:v>44419.010428240741</c:v>
                </c:pt>
                <c:pt idx="508">
                  <c:v>44419.020844907405</c:v>
                </c:pt>
                <c:pt idx="509">
                  <c:v>44419.031261574077</c:v>
                </c:pt>
                <c:pt idx="510">
                  <c:v>44419.041678240741</c:v>
                </c:pt>
                <c:pt idx="511">
                  <c:v>44419.052094907405</c:v>
                </c:pt>
                <c:pt idx="512">
                  <c:v>44419.062511574077</c:v>
                </c:pt>
                <c:pt idx="513">
                  <c:v>44419.072928240741</c:v>
                </c:pt>
                <c:pt idx="514">
                  <c:v>44419.083344907405</c:v>
                </c:pt>
                <c:pt idx="515">
                  <c:v>44419.093761574077</c:v>
                </c:pt>
                <c:pt idx="516">
                  <c:v>44419.104178240741</c:v>
                </c:pt>
                <c:pt idx="517">
                  <c:v>44419.114594907405</c:v>
                </c:pt>
                <c:pt idx="518">
                  <c:v>44419.125011574077</c:v>
                </c:pt>
                <c:pt idx="519">
                  <c:v>44419.135428240741</c:v>
                </c:pt>
                <c:pt idx="520">
                  <c:v>44419.145844907405</c:v>
                </c:pt>
                <c:pt idx="521">
                  <c:v>44419.156261574077</c:v>
                </c:pt>
                <c:pt idx="522">
                  <c:v>44419.166678240741</c:v>
                </c:pt>
                <c:pt idx="523">
                  <c:v>44419.177094907405</c:v>
                </c:pt>
                <c:pt idx="524">
                  <c:v>44419.187511574077</c:v>
                </c:pt>
                <c:pt idx="525">
                  <c:v>44419.197928240741</c:v>
                </c:pt>
                <c:pt idx="526">
                  <c:v>44419.208344907405</c:v>
                </c:pt>
                <c:pt idx="527">
                  <c:v>44419.218761574077</c:v>
                </c:pt>
                <c:pt idx="528">
                  <c:v>44419.229178240741</c:v>
                </c:pt>
                <c:pt idx="529">
                  <c:v>44419.239594907405</c:v>
                </c:pt>
                <c:pt idx="530">
                  <c:v>44419.250011574077</c:v>
                </c:pt>
                <c:pt idx="531">
                  <c:v>44419.260428240741</c:v>
                </c:pt>
                <c:pt idx="532">
                  <c:v>44419.270844907405</c:v>
                </c:pt>
                <c:pt idx="533">
                  <c:v>44419.281261574077</c:v>
                </c:pt>
                <c:pt idx="534">
                  <c:v>44419.291678240741</c:v>
                </c:pt>
                <c:pt idx="535">
                  <c:v>44419.302094907405</c:v>
                </c:pt>
                <c:pt idx="536">
                  <c:v>44419.312511574077</c:v>
                </c:pt>
                <c:pt idx="537">
                  <c:v>44419.322928240741</c:v>
                </c:pt>
                <c:pt idx="538">
                  <c:v>44419.333344907405</c:v>
                </c:pt>
                <c:pt idx="539">
                  <c:v>44419.343761574077</c:v>
                </c:pt>
                <c:pt idx="540">
                  <c:v>44419.354178240741</c:v>
                </c:pt>
                <c:pt idx="541">
                  <c:v>44419.364594907405</c:v>
                </c:pt>
                <c:pt idx="542">
                  <c:v>44419.375011574077</c:v>
                </c:pt>
                <c:pt idx="543">
                  <c:v>44419.385428240741</c:v>
                </c:pt>
                <c:pt idx="544">
                  <c:v>44419.395844907405</c:v>
                </c:pt>
                <c:pt idx="545">
                  <c:v>44419.406261574077</c:v>
                </c:pt>
                <c:pt idx="546">
                  <c:v>44419.416678240741</c:v>
                </c:pt>
                <c:pt idx="547">
                  <c:v>44419.427094907405</c:v>
                </c:pt>
                <c:pt idx="548">
                  <c:v>44419.437511574077</c:v>
                </c:pt>
                <c:pt idx="549">
                  <c:v>44419.447928240741</c:v>
                </c:pt>
                <c:pt idx="550">
                  <c:v>44419.458344907405</c:v>
                </c:pt>
                <c:pt idx="551">
                  <c:v>44419.468761574077</c:v>
                </c:pt>
                <c:pt idx="552">
                  <c:v>44419.479178240741</c:v>
                </c:pt>
                <c:pt idx="553">
                  <c:v>44419.489594907405</c:v>
                </c:pt>
                <c:pt idx="554">
                  <c:v>44419.500011574077</c:v>
                </c:pt>
                <c:pt idx="555">
                  <c:v>44419.510428240741</c:v>
                </c:pt>
                <c:pt idx="556">
                  <c:v>44419.520844907405</c:v>
                </c:pt>
                <c:pt idx="557">
                  <c:v>44419.531261574077</c:v>
                </c:pt>
                <c:pt idx="558">
                  <c:v>44419.541678240741</c:v>
                </c:pt>
                <c:pt idx="559">
                  <c:v>44419.552094907405</c:v>
                </c:pt>
                <c:pt idx="560">
                  <c:v>44419.562511574077</c:v>
                </c:pt>
                <c:pt idx="561">
                  <c:v>44419.572928240741</c:v>
                </c:pt>
                <c:pt idx="562">
                  <c:v>44419.583344907405</c:v>
                </c:pt>
                <c:pt idx="563">
                  <c:v>44419.593761574077</c:v>
                </c:pt>
                <c:pt idx="564">
                  <c:v>44419.604178240741</c:v>
                </c:pt>
                <c:pt idx="565">
                  <c:v>44419.614594907405</c:v>
                </c:pt>
                <c:pt idx="566">
                  <c:v>44419.625011574077</c:v>
                </c:pt>
                <c:pt idx="567">
                  <c:v>44419.635428240741</c:v>
                </c:pt>
                <c:pt idx="568">
                  <c:v>44419.645844907405</c:v>
                </c:pt>
                <c:pt idx="569">
                  <c:v>44419.656261574077</c:v>
                </c:pt>
                <c:pt idx="570">
                  <c:v>44419.666678240741</c:v>
                </c:pt>
                <c:pt idx="571">
                  <c:v>44419.677094907405</c:v>
                </c:pt>
                <c:pt idx="572">
                  <c:v>44419.687511574077</c:v>
                </c:pt>
                <c:pt idx="573">
                  <c:v>44419.697928240741</c:v>
                </c:pt>
                <c:pt idx="574">
                  <c:v>44419.708344907405</c:v>
                </c:pt>
                <c:pt idx="575">
                  <c:v>44419.718761574077</c:v>
                </c:pt>
                <c:pt idx="576">
                  <c:v>44419.729178240741</c:v>
                </c:pt>
                <c:pt idx="577">
                  <c:v>44419.739594907405</c:v>
                </c:pt>
                <c:pt idx="578">
                  <c:v>44419.750011574077</c:v>
                </c:pt>
                <c:pt idx="579">
                  <c:v>44419.760428240741</c:v>
                </c:pt>
                <c:pt idx="580">
                  <c:v>44419.770844907405</c:v>
                </c:pt>
                <c:pt idx="581">
                  <c:v>44419.781261574077</c:v>
                </c:pt>
                <c:pt idx="582">
                  <c:v>44419.791678240741</c:v>
                </c:pt>
                <c:pt idx="583">
                  <c:v>44419.802094907405</c:v>
                </c:pt>
                <c:pt idx="584">
                  <c:v>44419.812511574077</c:v>
                </c:pt>
                <c:pt idx="585">
                  <c:v>44419.822928240741</c:v>
                </c:pt>
                <c:pt idx="586">
                  <c:v>44419.833344907405</c:v>
                </c:pt>
                <c:pt idx="587">
                  <c:v>44419.843761574077</c:v>
                </c:pt>
                <c:pt idx="588">
                  <c:v>44419.854178240741</c:v>
                </c:pt>
                <c:pt idx="589">
                  <c:v>44419.864594907405</c:v>
                </c:pt>
                <c:pt idx="590">
                  <c:v>44419.875011574077</c:v>
                </c:pt>
                <c:pt idx="591">
                  <c:v>44419.885428240741</c:v>
                </c:pt>
                <c:pt idx="592">
                  <c:v>44419.895844907405</c:v>
                </c:pt>
                <c:pt idx="593">
                  <c:v>44419.906261574077</c:v>
                </c:pt>
                <c:pt idx="594">
                  <c:v>44419.916678240741</c:v>
                </c:pt>
                <c:pt idx="595">
                  <c:v>44419.927094907405</c:v>
                </c:pt>
                <c:pt idx="596">
                  <c:v>44419.937511574077</c:v>
                </c:pt>
                <c:pt idx="597">
                  <c:v>44419.947928240741</c:v>
                </c:pt>
                <c:pt idx="598">
                  <c:v>44419.958344907405</c:v>
                </c:pt>
                <c:pt idx="599">
                  <c:v>44419.968761574077</c:v>
                </c:pt>
                <c:pt idx="600">
                  <c:v>44419.979178240741</c:v>
                </c:pt>
                <c:pt idx="601">
                  <c:v>44419.989594907405</c:v>
                </c:pt>
                <c:pt idx="602">
                  <c:v>44420.000011574077</c:v>
                </c:pt>
                <c:pt idx="603">
                  <c:v>44420.010428240741</c:v>
                </c:pt>
                <c:pt idx="604">
                  <c:v>44420.020844907405</c:v>
                </c:pt>
                <c:pt idx="605">
                  <c:v>44420.031261574077</c:v>
                </c:pt>
                <c:pt idx="606">
                  <c:v>44420.041678240741</c:v>
                </c:pt>
                <c:pt idx="607">
                  <c:v>44420.052094907405</c:v>
                </c:pt>
                <c:pt idx="608">
                  <c:v>44420.062511574077</c:v>
                </c:pt>
                <c:pt idx="609">
                  <c:v>44420.072928240741</c:v>
                </c:pt>
                <c:pt idx="610">
                  <c:v>44420.083344907405</c:v>
                </c:pt>
                <c:pt idx="611">
                  <c:v>44420.093761574077</c:v>
                </c:pt>
                <c:pt idx="612">
                  <c:v>44420.104178240741</c:v>
                </c:pt>
                <c:pt idx="613">
                  <c:v>44420.114594907405</c:v>
                </c:pt>
                <c:pt idx="614">
                  <c:v>44420.125011574077</c:v>
                </c:pt>
                <c:pt idx="615">
                  <c:v>44420.135428240741</c:v>
                </c:pt>
                <c:pt idx="616">
                  <c:v>44420.145844907405</c:v>
                </c:pt>
                <c:pt idx="617">
                  <c:v>44420.156261574077</c:v>
                </c:pt>
                <c:pt idx="618">
                  <c:v>44420.166678240741</c:v>
                </c:pt>
                <c:pt idx="619">
                  <c:v>44420.177094907405</c:v>
                </c:pt>
                <c:pt idx="620">
                  <c:v>44420.187511574077</c:v>
                </c:pt>
                <c:pt idx="621">
                  <c:v>44420.197928240741</c:v>
                </c:pt>
                <c:pt idx="622">
                  <c:v>44420.208344907405</c:v>
                </c:pt>
                <c:pt idx="623">
                  <c:v>44420.218761574077</c:v>
                </c:pt>
                <c:pt idx="624">
                  <c:v>44420.229178240741</c:v>
                </c:pt>
                <c:pt idx="625">
                  <c:v>44420.239594907405</c:v>
                </c:pt>
                <c:pt idx="626">
                  <c:v>44420.250011574077</c:v>
                </c:pt>
                <c:pt idx="627">
                  <c:v>44420.260428240741</c:v>
                </c:pt>
                <c:pt idx="628">
                  <c:v>44420.270844907405</c:v>
                </c:pt>
                <c:pt idx="629">
                  <c:v>44420.281261574077</c:v>
                </c:pt>
                <c:pt idx="630">
                  <c:v>44420.291678240741</c:v>
                </c:pt>
                <c:pt idx="631">
                  <c:v>44420.302094907405</c:v>
                </c:pt>
                <c:pt idx="632">
                  <c:v>44420.312511574077</c:v>
                </c:pt>
                <c:pt idx="633">
                  <c:v>44420.322928240741</c:v>
                </c:pt>
                <c:pt idx="634">
                  <c:v>44420.333344907405</c:v>
                </c:pt>
                <c:pt idx="635">
                  <c:v>44420.343761574077</c:v>
                </c:pt>
                <c:pt idx="636">
                  <c:v>44420.354178240741</c:v>
                </c:pt>
                <c:pt idx="637">
                  <c:v>44420.364594907405</c:v>
                </c:pt>
                <c:pt idx="638">
                  <c:v>44420.375011574077</c:v>
                </c:pt>
                <c:pt idx="639">
                  <c:v>44420.385428240741</c:v>
                </c:pt>
                <c:pt idx="640">
                  <c:v>44420.395844907405</c:v>
                </c:pt>
                <c:pt idx="641">
                  <c:v>44420.406261574077</c:v>
                </c:pt>
                <c:pt idx="642">
                  <c:v>44420.416678240741</c:v>
                </c:pt>
                <c:pt idx="643">
                  <c:v>44420.427094907405</c:v>
                </c:pt>
                <c:pt idx="644">
                  <c:v>44420.437511574077</c:v>
                </c:pt>
                <c:pt idx="645">
                  <c:v>44420.447928240741</c:v>
                </c:pt>
                <c:pt idx="646">
                  <c:v>44420.458344907405</c:v>
                </c:pt>
                <c:pt idx="647">
                  <c:v>44420.468761574077</c:v>
                </c:pt>
                <c:pt idx="648">
                  <c:v>44420.479178240741</c:v>
                </c:pt>
                <c:pt idx="649">
                  <c:v>44420.489594907405</c:v>
                </c:pt>
                <c:pt idx="650">
                  <c:v>44420.500011574077</c:v>
                </c:pt>
                <c:pt idx="651">
                  <c:v>44420.680555555555</c:v>
                </c:pt>
                <c:pt idx="652">
                  <c:v>44420.690972222219</c:v>
                </c:pt>
                <c:pt idx="653">
                  <c:v>44420.701388888891</c:v>
                </c:pt>
                <c:pt idx="654">
                  <c:v>44420.711805555555</c:v>
                </c:pt>
                <c:pt idx="655">
                  <c:v>44420.722222222219</c:v>
                </c:pt>
                <c:pt idx="656">
                  <c:v>44420.732638888891</c:v>
                </c:pt>
                <c:pt idx="657">
                  <c:v>44420.743055555555</c:v>
                </c:pt>
                <c:pt idx="658">
                  <c:v>44420.753472222219</c:v>
                </c:pt>
                <c:pt idx="659">
                  <c:v>44420.763888888891</c:v>
                </c:pt>
                <c:pt idx="660">
                  <c:v>44420.774305555555</c:v>
                </c:pt>
                <c:pt idx="661">
                  <c:v>44420.784722222219</c:v>
                </c:pt>
                <c:pt idx="662">
                  <c:v>44420.795138888891</c:v>
                </c:pt>
                <c:pt idx="663">
                  <c:v>44420.805555555555</c:v>
                </c:pt>
                <c:pt idx="664">
                  <c:v>44420.815972222219</c:v>
                </c:pt>
                <c:pt idx="665">
                  <c:v>44420.826388888891</c:v>
                </c:pt>
                <c:pt idx="666">
                  <c:v>44420.836805555555</c:v>
                </c:pt>
                <c:pt idx="667">
                  <c:v>44420.847222222219</c:v>
                </c:pt>
                <c:pt idx="668">
                  <c:v>44420.857638888891</c:v>
                </c:pt>
                <c:pt idx="669">
                  <c:v>44420.868055555555</c:v>
                </c:pt>
                <c:pt idx="670">
                  <c:v>44420.878472222219</c:v>
                </c:pt>
                <c:pt idx="671">
                  <c:v>44420.888888888891</c:v>
                </c:pt>
                <c:pt idx="672">
                  <c:v>44420.899305555555</c:v>
                </c:pt>
                <c:pt idx="673">
                  <c:v>44420.909722222219</c:v>
                </c:pt>
                <c:pt idx="674">
                  <c:v>44420.920138888891</c:v>
                </c:pt>
                <c:pt idx="675">
                  <c:v>44420.930555555555</c:v>
                </c:pt>
                <c:pt idx="676">
                  <c:v>44420.940972222219</c:v>
                </c:pt>
                <c:pt idx="677">
                  <c:v>44420.951388888891</c:v>
                </c:pt>
                <c:pt idx="678">
                  <c:v>44420.961805555555</c:v>
                </c:pt>
                <c:pt idx="679">
                  <c:v>44420.972222222219</c:v>
                </c:pt>
                <c:pt idx="680">
                  <c:v>44420.982638888891</c:v>
                </c:pt>
                <c:pt idx="681">
                  <c:v>44420.993055555555</c:v>
                </c:pt>
                <c:pt idx="682">
                  <c:v>44421.003472222219</c:v>
                </c:pt>
                <c:pt idx="683">
                  <c:v>44421.013888888891</c:v>
                </c:pt>
                <c:pt idx="684">
                  <c:v>44421.024305555555</c:v>
                </c:pt>
                <c:pt idx="685">
                  <c:v>44421.034722222219</c:v>
                </c:pt>
                <c:pt idx="686">
                  <c:v>44421.045138888891</c:v>
                </c:pt>
                <c:pt idx="687">
                  <c:v>44421.055555555555</c:v>
                </c:pt>
                <c:pt idx="688">
                  <c:v>44421.065972222219</c:v>
                </c:pt>
                <c:pt idx="689">
                  <c:v>44421.076388888891</c:v>
                </c:pt>
                <c:pt idx="690">
                  <c:v>44421.086805555555</c:v>
                </c:pt>
                <c:pt idx="691">
                  <c:v>44421.097222222219</c:v>
                </c:pt>
                <c:pt idx="692">
                  <c:v>44421.107638888891</c:v>
                </c:pt>
                <c:pt idx="693">
                  <c:v>44421.118055555555</c:v>
                </c:pt>
                <c:pt idx="694">
                  <c:v>44421.128472222219</c:v>
                </c:pt>
                <c:pt idx="695">
                  <c:v>44421.138888888891</c:v>
                </c:pt>
                <c:pt idx="696">
                  <c:v>44421.149305555555</c:v>
                </c:pt>
                <c:pt idx="697">
                  <c:v>44421.159722222219</c:v>
                </c:pt>
                <c:pt idx="698">
                  <c:v>44421.170138888891</c:v>
                </c:pt>
                <c:pt idx="699">
                  <c:v>44421.180555555555</c:v>
                </c:pt>
                <c:pt idx="700">
                  <c:v>44421.190972222219</c:v>
                </c:pt>
                <c:pt idx="701">
                  <c:v>44421.201388888891</c:v>
                </c:pt>
                <c:pt idx="702">
                  <c:v>44421.211805555555</c:v>
                </c:pt>
                <c:pt idx="703">
                  <c:v>44421.222222222219</c:v>
                </c:pt>
                <c:pt idx="704">
                  <c:v>44421.232638888891</c:v>
                </c:pt>
                <c:pt idx="705">
                  <c:v>44421.243055555555</c:v>
                </c:pt>
                <c:pt idx="706">
                  <c:v>44421.253472222219</c:v>
                </c:pt>
                <c:pt idx="707">
                  <c:v>44421.263888888891</c:v>
                </c:pt>
                <c:pt idx="708">
                  <c:v>44421.274305555555</c:v>
                </c:pt>
                <c:pt idx="709">
                  <c:v>44421.284722222219</c:v>
                </c:pt>
                <c:pt idx="710">
                  <c:v>44421.295138888891</c:v>
                </c:pt>
                <c:pt idx="711">
                  <c:v>44421.305555555555</c:v>
                </c:pt>
                <c:pt idx="712">
                  <c:v>44421.315972222219</c:v>
                </c:pt>
                <c:pt idx="713">
                  <c:v>44421.326388888891</c:v>
                </c:pt>
                <c:pt idx="714">
                  <c:v>44421.336805555555</c:v>
                </c:pt>
                <c:pt idx="715">
                  <c:v>44421.347222222219</c:v>
                </c:pt>
                <c:pt idx="716">
                  <c:v>44421.357638888891</c:v>
                </c:pt>
                <c:pt idx="717">
                  <c:v>44421.368055555555</c:v>
                </c:pt>
                <c:pt idx="718">
                  <c:v>44421.378472222219</c:v>
                </c:pt>
                <c:pt idx="719">
                  <c:v>44421.388888888891</c:v>
                </c:pt>
                <c:pt idx="720">
                  <c:v>44421.399305555555</c:v>
                </c:pt>
                <c:pt idx="721">
                  <c:v>44421.409722222219</c:v>
                </c:pt>
                <c:pt idx="722">
                  <c:v>44421.420138888891</c:v>
                </c:pt>
                <c:pt idx="723">
                  <c:v>44421.430555555555</c:v>
                </c:pt>
                <c:pt idx="724">
                  <c:v>44421.440972222219</c:v>
                </c:pt>
                <c:pt idx="725">
                  <c:v>44421.451388888891</c:v>
                </c:pt>
                <c:pt idx="726">
                  <c:v>44421.461805555555</c:v>
                </c:pt>
                <c:pt idx="727">
                  <c:v>44421.472222222219</c:v>
                </c:pt>
                <c:pt idx="728">
                  <c:v>44421.482638888891</c:v>
                </c:pt>
                <c:pt idx="729">
                  <c:v>44421.493055555555</c:v>
                </c:pt>
                <c:pt idx="730">
                  <c:v>44421.503472222219</c:v>
                </c:pt>
                <c:pt idx="731">
                  <c:v>44421.513888888891</c:v>
                </c:pt>
                <c:pt idx="732">
                  <c:v>44421.524305555555</c:v>
                </c:pt>
                <c:pt idx="733">
                  <c:v>44421.534722222219</c:v>
                </c:pt>
                <c:pt idx="734">
                  <c:v>44421.545138888891</c:v>
                </c:pt>
                <c:pt idx="735">
                  <c:v>44421.555555555555</c:v>
                </c:pt>
                <c:pt idx="736">
                  <c:v>44421.565972222219</c:v>
                </c:pt>
                <c:pt idx="737">
                  <c:v>44421.576388888891</c:v>
                </c:pt>
                <c:pt idx="738">
                  <c:v>44421.586805555555</c:v>
                </c:pt>
                <c:pt idx="739">
                  <c:v>44421.597222222219</c:v>
                </c:pt>
                <c:pt idx="740">
                  <c:v>44421.607638888891</c:v>
                </c:pt>
                <c:pt idx="741">
                  <c:v>44421.618055555555</c:v>
                </c:pt>
                <c:pt idx="742">
                  <c:v>44421.628472222219</c:v>
                </c:pt>
                <c:pt idx="743">
                  <c:v>44421.638888888891</c:v>
                </c:pt>
                <c:pt idx="744">
                  <c:v>44421.649305555555</c:v>
                </c:pt>
                <c:pt idx="745">
                  <c:v>44421.659722222219</c:v>
                </c:pt>
                <c:pt idx="746">
                  <c:v>44421.670138888891</c:v>
                </c:pt>
                <c:pt idx="747">
                  <c:v>44421.680555555555</c:v>
                </c:pt>
                <c:pt idx="748">
                  <c:v>44421.690972222219</c:v>
                </c:pt>
                <c:pt idx="749">
                  <c:v>44421.701388888891</c:v>
                </c:pt>
                <c:pt idx="750">
                  <c:v>44421.711805555555</c:v>
                </c:pt>
                <c:pt idx="751">
                  <c:v>44421.722222222219</c:v>
                </c:pt>
                <c:pt idx="752">
                  <c:v>44421.732638888891</c:v>
                </c:pt>
                <c:pt idx="753">
                  <c:v>44421.743055555555</c:v>
                </c:pt>
                <c:pt idx="754">
                  <c:v>44421.753472222219</c:v>
                </c:pt>
                <c:pt idx="755">
                  <c:v>44421.763888888891</c:v>
                </c:pt>
                <c:pt idx="756">
                  <c:v>44421.774305555555</c:v>
                </c:pt>
                <c:pt idx="757">
                  <c:v>44421.784722222219</c:v>
                </c:pt>
                <c:pt idx="758">
                  <c:v>44421.795138888891</c:v>
                </c:pt>
                <c:pt idx="759">
                  <c:v>44421.805555555555</c:v>
                </c:pt>
                <c:pt idx="760">
                  <c:v>44421.815972222219</c:v>
                </c:pt>
                <c:pt idx="761">
                  <c:v>44421.826388888891</c:v>
                </c:pt>
                <c:pt idx="762">
                  <c:v>44421.836805555555</c:v>
                </c:pt>
                <c:pt idx="763">
                  <c:v>44421.847222222219</c:v>
                </c:pt>
                <c:pt idx="764">
                  <c:v>44421.857638888891</c:v>
                </c:pt>
                <c:pt idx="765">
                  <c:v>44421.868055555555</c:v>
                </c:pt>
                <c:pt idx="766">
                  <c:v>44421.878472222219</c:v>
                </c:pt>
                <c:pt idx="767">
                  <c:v>44421.888888888891</c:v>
                </c:pt>
                <c:pt idx="768">
                  <c:v>44421.899305555555</c:v>
                </c:pt>
                <c:pt idx="769">
                  <c:v>44421.909722222219</c:v>
                </c:pt>
                <c:pt idx="770">
                  <c:v>44421.920138888891</c:v>
                </c:pt>
                <c:pt idx="771">
                  <c:v>44421.930555555555</c:v>
                </c:pt>
                <c:pt idx="772">
                  <c:v>44421.940972222219</c:v>
                </c:pt>
                <c:pt idx="773">
                  <c:v>44421.951388888891</c:v>
                </c:pt>
                <c:pt idx="774">
                  <c:v>44421.961805555555</c:v>
                </c:pt>
                <c:pt idx="775">
                  <c:v>44421.972222222219</c:v>
                </c:pt>
                <c:pt idx="776">
                  <c:v>44421.982638888891</c:v>
                </c:pt>
                <c:pt idx="777">
                  <c:v>44421.993055555555</c:v>
                </c:pt>
                <c:pt idx="778">
                  <c:v>44422.003472222219</c:v>
                </c:pt>
                <c:pt idx="779">
                  <c:v>44422.013888888891</c:v>
                </c:pt>
                <c:pt idx="780">
                  <c:v>44422.024305555555</c:v>
                </c:pt>
                <c:pt idx="781">
                  <c:v>44422.034722222219</c:v>
                </c:pt>
                <c:pt idx="782">
                  <c:v>44422.045138888891</c:v>
                </c:pt>
                <c:pt idx="783">
                  <c:v>44422.055555555555</c:v>
                </c:pt>
                <c:pt idx="784">
                  <c:v>44422.065972222219</c:v>
                </c:pt>
                <c:pt idx="785">
                  <c:v>44422.076388888891</c:v>
                </c:pt>
                <c:pt idx="786">
                  <c:v>44422.086805555555</c:v>
                </c:pt>
                <c:pt idx="787">
                  <c:v>44422.097222222219</c:v>
                </c:pt>
                <c:pt idx="788">
                  <c:v>44422.107638888891</c:v>
                </c:pt>
                <c:pt idx="789">
                  <c:v>44422.118055555555</c:v>
                </c:pt>
                <c:pt idx="790">
                  <c:v>44422.128472222219</c:v>
                </c:pt>
                <c:pt idx="791">
                  <c:v>44422.138888888891</c:v>
                </c:pt>
                <c:pt idx="792">
                  <c:v>44422.149305555555</c:v>
                </c:pt>
                <c:pt idx="793">
                  <c:v>44422.159722222219</c:v>
                </c:pt>
                <c:pt idx="794">
                  <c:v>44422.170138888891</c:v>
                </c:pt>
                <c:pt idx="795">
                  <c:v>44422.180555555555</c:v>
                </c:pt>
                <c:pt idx="796">
                  <c:v>44422.190972222219</c:v>
                </c:pt>
                <c:pt idx="797">
                  <c:v>44422.201388888891</c:v>
                </c:pt>
                <c:pt idx="798">
                  <c:v>44422.211805555555</c:v>
                </c:pt>
                <c:pt idx="799">
                  <c:v>44422.222222222219</c:v>
                </c:pt>
                <c:pt idx="800">
                  <c:v>44422.232638888891</c:v>
                </c:pt>
                <c:pt idx="801">
                  <c:v>44422.243055555555</c:v>
                </c:pt>
                <c:pt idx="802">
                  <c:v>44422.253472222219</c:v>
                </c:pt>
                <c:pt idx="803">
                  <c:v>44422.263888888891</c:v>
                </c:pt>
                <c:pt idx="804">
                  <c:v>44422.274305555555</c:v>
                </c:pt>
                <c:pt idx="805">
                  <c:v>44422.284722222219</c:v>
                </c:pt>
                <c:pt idx="806">
                  <c:v>44422.295138888891</c:v>
                </c:pt>
                <c:pt idx="807">
                  <c:v>44422.305555555555</c:v>
                </c:pt>
                <c:pt idx="808">
                  <c:v>44422.315972222219</c:v>
                </c:pt>
                <c:pt idx="809">
                  <c:v>44422.326388888891</c:v>
                </c:pt>
                <c:pt idx="810">
                  <c:v>44422.336805555555</c:v>
                </c:pt>
                <c:pt idx="811">
                  <c:v>44422.347222222219</c:v>
                </c:pt>
                <c:pt idx="812">
                  <c:v>44422.357638888891</c:v>
                </c:pt>
                <c:pt idx="813">
                  <c:v>44422.368055555555</c:v>
                </c:pt>
                <c:pt idx="814">
                  <c:v>44422.378472222219</c:v>
                </c:pt>
                <c:pt idx="815">
                  <c:v>44422.388888888891</c:v>
                </c:pt>
                <c:pt idx="816">
                  <c:v>44422.399305555555</c:v>
                </c:pt>
                <c:pt idx="817">
                  <c:v>44422.409722222219</c:v>
                </c:pt>
                <c:pt idx="818">
                  <c:v>44422.420138888891</c:v>
                </c:pt>
                <c:pt idx="819">
                  <c:v>44422.430555555555</c:v>
                </c:pt>
                <c:pt idx="820">
                  <c:v>44422.440972222219</c:v>
                </c:pt>
                <c:pt idx="821">
                  <c:v>44422.451388888891</c:v>
                </c:pt>
                <c:pt idx="822">
                  <c:v>44422.461805555555</c:v>
                </c:pt>
                <c:pt idx="823">
                  <c:v>44422.472222222219</c:v>
                </c:pt>
                <c:pt idx="824">
                  <c:v>44422.482638888891</c:v>
                </c:pt>
                <c:pt idx="825">
                  <c:v>44422.493055555555</c:v>
                </c:pt>
                <c:pt idx="826">
                  <c:v>44422.503472222219</c:v>
                </c:pt>
                <c:pt idx="827">
                  <c:v>44422.513888888891</c:v>
                </c:pt>
                <c:pt idx="828">
                  <c:v>44422.524305555555</c:v>
                </c:pt>
                <c:pt idx="829">
                  <c:v>44422.534722222219</c:v>
                </c:pt>
                <c:pt idx="830">
                  <c:v>44422.545138888891</c:v>
                </c:pt>
                <c:pt idx="831">
                  <c:v>44422.555555555555</c:v>
                </c:pt>
                <c:pt idx="832">
                  <c:v>44422.565972222219</c:v>
                </c:pt>
                <c:pt idx="833">
                  <c:v>44422.576388888891</c:v>
                </c:pt>
                <c:pt idx="834">
                  <c:v>44422.586805555555</c:v>
                </c:pt>
                <c:pt idx="835">
                  <c:v>44422.597222222219</c:v>
                </c:pt>
                <c:pt idx="836">
                  <c:v>44422.607638888891</c:v>
                </c:pt>
                <c:pt idx="837">
                  <c:v>44422.618055555555</c:v>
                </c:pt>
                <c:pt idx="838">
                  <c:v>44422.628472222219</c:v>
                </c:pt>
                <c:pt idx="839">
                  <c:v>44422.638888888891</c:v>
                </c:pt>
                <c:pt idx="840">
                  <c:v>44422.649305555555</c:v>
                </c:pt>
                <c:pt idx="841">
                  <c:v>44422.659722222219</c:v>
                </c:pt>
                <c:pt idx="842">
                  <c:v>44422.670138888891</c:v>
                </c:pt>
                <c:pt idx="843">
                  <c:v>44422.680555555555</c:v>
                </c:pt>
                <c:pt idx="844">
                  <c:v>44422.690972222219</c:v>
                </c:pt>
                <c:pt idx="845">
                  <c:v>44422.701388888891</c:v>
                </c:pt>
                <c:pt idx="846">
                  <c:v>44422.711805555555</c:v>
                </c:pt>
                <c:pt idx="847">
                  <c:v>44422.722222222219</c:v>
                </c:pt>
                <c:pt idx="848">
                  <c:v>44422.732638888891</c:v>
                </c:pt>
                <c:pt idx="849">
                  <c:v>44422.743055555555</c:v>
                </c:pt>
                <c:pt idx="850">
                  <c:v>44422.753472222219</c:v>
                </c:pt>
                <c:pt idx="851">
                  <c:v>44422.763888888891</c:v>
                </c:pt>
                <c:pt idx="852">
                  <c:v>44422.774305555555</c:v>
                </c:pt>
                <c:pt idx="853">
                  <c:v>44422.784722222219</c:v>
                </c:pt>
                <c:pt idx="854">
                  <c:v>44422.795138888891</c:v>
                </c:pt>
                <c:pt idx="855">
                  <c:v>44422.805555555555</c:v>
                </c:pt>
                <c:pt idx="856">
                  <c:v>44422.815972222219</c:v>
                </c:pt>
                <c:pt idx="857">
                  <c:v>44422.826388888891</c:v>
                </c:pt>
                <c:pt idx="858">
                  <c:v>44422.836805555555</c:v>
                </c:pt>
                <c:pt idx="859">
                  <c:v>44422.847222222219</c:v>
                </c:pt>
                <c:pt idx="860">
                  <c:v>44422.857638888891</c:v>
                </c:pt>
                <c:pt idx="861">
                  <c:v>44422.868055555555</c:v>
                </c:pt>
                <c:pt idx="862">
                  <c:v>44422.878472222219</c:v>
                </c:pt>
                <c:pt idx="863">
                  <c:v>44422.888888888891</c:v>
                </c:pt>
                <c:pt idx="864">
                  <c:v>44422.899305555555</c:v>
                </c:pt>
                <c:pt idx="865">
                  <c:v>44422.909722222219</c:v>
                </c:pt>
                <c:pt idx="866">
                  <c:v>44422.920138888891</c:v>
                </c:pt>
                <c:pt idx="867">
                  <c:v>44422.930555555555</c:v>
                </c:pt>
                <c:pt idx="868">
                  <c:v>44422.940972222219</c:v>
                </c:pt>
                <c:pt idx="869">
                  <c:v>44422.951388888891</c:v>
                </c:pt>
                <c:pt idx="870">
                  <c:v>44422.961805555555</c:v>
                </c:pt>
                <c:pt idx="871">
                  <c:v>44422.972222222219</c:v>
                </c:pt>
                <c:pt idx="872">
                  <c:v>44422.982638888891</c:v>
                </c:pt>
                <c:pt idx="873">
                  <c:v>44422.993055555555</c:v>
                </c:pt>
                <c:pt idx="874">
                  <c:v>44423.003472222219</c:v>
                </c:pt>
                <c:pt idx="875">
                  <c:v>44423.013888888891</c:v>
                </c:pt>
                <c:pt idx="876">
                  <c:v>44423.024305555555</c:v>
                </c:pt>
                <c:pt idx="877">
                  <c:v>44423.034722222219</c:v>
                </c:pt>
                <c:pt idx="878">
                  <c:v>44423.045138888891</c:v>
                </c:pt>
                <c:pt idx="879">
                  <c:v>44423.055555555555</c:v>
                </c:pt>
                <c:pt idx="880">
                  <c:v>44423.065972222219</c:v>
                </c:pt>
                <c:pt idx="881">
                  <c:v>44423.076388888891</c:v>
                </c:pt>
                <c:pt idx="882">
                  <c:v>44423.086805555555</c:v>
                </c:pt>
                <c:pt idx="883">
                  <c:v>44423.097222222219</c:v>
                </c:pt>
                <c:pt idx="884">
                  <c:v>44423.107638888891</c:v>
                </c:pt>
                <c:pt idx="885">
                  <c:v>44423.118055555555</c:v>
                </c:pt>
                <c:pt idx="886">
                  <c:v>44423.128472222219</c:v>
                </c:pt>
                <c:pt idx="887">
                  <c:v>44423.138888888891</c:v>
                </c:pt>
                <c:pt idx="888">
                  <c:v>44423.149305555555</c:v>
                </c:pt>
                <c:pt idx="889">
                  <c:v>44423.159722222219</c:v>
                </c:pt>
                <c:pt idx="890">
                  <c:v>44423.170138888891</c:v>
                </c:pt>
                <c:pt idx="891">
                  <c:v>44423.180555555555</c:v>
                </c:pt>
                <c:pt idx="892">
                  <c:v>44423.190972222219</c:v>
                </c:pt>
                <c:pt idx="893">
                  <c:v>44423.201388888891</c:v>
                </c:pt>
                <c:pt idx="894">
                  <c:v>44423.211805555555</c:v>
                </c:pt>
                <c:pt idx="895">
                  <c:v>44423.222222222219</c:v>
                </c:pt>
                <c:pt idx="896">
                  <c:v>44423.232638888891</c:v>
                </c:pt>
                <c:pt idx="897">
                  <c:v>44423.243055555555</c:v>
                </c:pt>
                <c:pt idx="898">
                  <c:v>44423.253472222219</c:v>
                </c:pt>
                <c:pt idx="899">
                  <c:v>44423.263888888891</c:v>
                </c:pt>
                <c:pt idx="900">
                  <c:v>44423.274305555555</c:v>
                </c:pt>
                <c:pt idx="901">
                  <c:v>44423.284722222219</c:v>
                </c:pt>
                <c:pt idx="902">
                  <c:v>44423.295138888891</c:v>
                </c:pt>
                <c:pt idx="903">
                  <c:v>44423.305555555555</c:v>
                </c:pt>
                <c:pt idx="904">
                  <c:v>44423.315972222219</c:v>
                </c:pt>
                <c:pt idx="905">
                  <c:v>44423.326388888891</c:v>
                </c:pt>
                <c:pt idx="906">
                  <c:v>44423.336805555555</c:v>
                </c:pt>
                <c:pt idx="907">
                  <c:v>44423.347222222219</c:v>
                </c:pt>
                <c:pt idx="908">
                  <c:v>44423.357638888891</c:v>
                </c:pt>
                <c:pt idx="909">
                  <c:v>44423.368055555555</c:v>
                </c:pt>
                <c:pt idx="910">
                  <c:v>44423.378472222219</c:v>
                </c:pt>
                <c:pt idx="911">
                  <c:v>44423.388888888891</c:v>
                </c:pt>
                <c:pt idx="912">
                  <c:v>44423.399305555555</c:v>
                </c:pt>
                <c:pt idx="913">
                  <c:v>44423.409722222219</c:v>
                </c:pt>
                <c:pt idx="914">
                  <c:v>44423.420138888891</c:v>
                </c:pt>
                <c:pt idx="915">
                  <c:v>44423.430555555555</c:v>
                </c:pt>
                <c:pt idx="916">
                  <c:v>44423.440972222219</c:v>
                </c:pt>
                <c:pt idx="917">
                  <c:v>44423.451388888891</c:v>
                </c:pt>
                <c:pt idx="918">
                  <c:v>44423.461805555555</c:v>
                </c:pt>
                <c:pt idx="919">
                  <c:v>44423.472222222219</c:v>
                </c:pt>
                <c:pt idx="920">
                  <c:v>44423.482638888891</c:v>
                </c:pt>
                <c:pt idx="921">
                  <c:v>44423.493055555555</c:v>
                </c:pt>
                <c:pt idx="922">
                  <c:v>44423.503472222219</c:v>
                </c:pt>
                <c:pt idx="923">
                  <c:v>44423.513888888891</c:v>
                </c:pt>
                <c:pt idx="924">
                  <c:v>44423.524305555555</c:v>
                </c:pt>
                <c:pt idx="925">
                  <c:v>44423.534722222219</c:v>
                </c:pt>
                <c:pt idx="926">
                  <c:v>44423.545138888891</c:v>
                </c:pt>
                <c:pt idx="927">
                  <c:v>44423.555555555555</c:v>
                </c:pt>
                <c:pt idx="928">
                  <c:v>44423.565972222219</c:v>
                </c:pt>
                <c:pt idx="929">
                  <c:v>44423.576388888891</c:v>
                </c:pt>
                <c:pt idx="930">
                  <c:v>44423.586805555555</c:v>
                </c:pt>
                <c:pt idx="931">
                  <c:v>44423.597222222219</c:v>
                </c:pt>
                <c:pt idx="932">
                  <c:v>44423.607638888891</c:v>
                </c:pt>
                <c:pt idx="933">
                  <c:v>44423.618055555555</c:v>
                </c:pt>
                <c:pt idx="934">
                  <c:v>44423.628472222219</c:v>
                </c:pt>
                <c:pt idx="935">
                  <c:v>44423.638888888891</c:v>
                </c:pt>
                <c:pt idx="936">
                  <c:v>44423.649305555555</c:v>
                </c:pt>
                <c:pt idx="937">
                  <c:v>44423.659722222219</c:v>
                </c:pt>
                <c:pt idx="938">
                  <c:v>44423.670138888891</c:v>
                </c:pt>
                <c:pt idx="939">
                  <c:v>44423.680555555555</c:v>
                </c:pt>
                <c:pt idx="940">
                  <c:v>44423.690972222219</c:v>
                </c:pt>
                <c:pt idx="941">
                  <c:v>44423.701388888891</c:v>
                </c:pt>
                <c:pt idx="942">
                  <c:v>44423.711805555555</c:v>
                </c:pt>
                <c:pt idx="943">
                  <c:v>44423.722222222219</c:v>
                </c:pt>
                <c:pt idx="944">
                  <c:v>44423.732638888891</c:v>
                </c:pt>
                <c:pt idx="945">
                  <c:v>44423.743055555555</c:v>
                </c:pt>
                <c:pt idx="946">
                  <c:v>44423.753472222219</c:v>
                </c:pt>
                <c:pt idx="947">
                  <c:v>44423.763888888891</c:v>
                </c:pt>
                <c:pt idx="948">
                  <c:v>44423.774305555555</c:v>
                </c:pt>
                <c:pt idx="949">
                  <c:v>44423.784722222219</c:v>
                </c:pt>
                <c:pt idx="950">
                  <c:v>44423.795138888891</c:v>
                </c:pt>
                <c:pt idx="951">
                  <c:v>44423.805555555555</c:v>
                </c:pt>
                <c:pt idx="952">
                  <c:v>44423.815972222219</c:v>
                </c:pt>
                <c:pt idx="953">
                  <c:v>44423.826388888891</c:v>
                </c:pt>
                <c:pt idx="954">
                  <c:v>44423.836805555555</c:v>
                </c:pt>
                <c:pt idx="955">
                  <c:v>44423.847222222219</c:v>
                </c:pt>
                <c:pt idx="956">
                  <c:v>44423.857638888891</c:v>
                </c:pt>
                <c:pt idx="957">
                  <c:v>44423.868055555555</c:v>
                </c:pt>
                <c:pt idx="958">
                  <c:v>44423.878472222219</c:v>
                </c:pt>
                <c:pt idx="959">
                  <c:v>44423.888888888891</c:v>
                </c:pt>
                <c:pt idx="960">
                  <c:v>44423.899305555555</c:v>
                </c:pt>
                <c:pt idx="961">
                  <c:v>44423.909722222219</c:v>
                </c:pt>
                <c:pt idx="962">
                  <c:v>44423.920138888891</c:v>
                </c:pt>
                <c:pt idx="963">
                  <c:v>44423.930555555555</c:v>
                </c:pt>
                <c:pt idx="964">
                  <c:v>44423.940972222219</c:v>
                </c:pt>
                <c:pt idx="965">
                  <c:v>44423.951388888891</c:v>
                </c:pt>
                <c:pt idx="966">
                  <c:v>44423.961805555555</c:v>
                </c:pt>
                <c:pt idx="967">
                  <c:v>44423.972222222219</c:v>
                </c:pt>
                <c:pt idx="968">
                  <c:v>44423.982638888891</c:v>
                </c:pt>
                <c:pt idx="969">
                  <c:v>44423.993055555555</c:v>
                </c:pt>
                <c:pt idx="970">
                  <c:v>44424.003472222219</c:v>
                </c:pt>
                <c:pt idx="971">
                  <c:v>44424.013888888891</c:v>
                </c:pt>
                <c:pt idx="972">
                  <c:v>44424.024305555555</c:v>
                </c:pt>
                <c:pt idx="973">
                  <c:v>44424.034722222219</c:v>
                </c:pt>
                <c:pt idx="974">
                  <c:v>44424.045138888891</c:v>
                </c:pt>
                <c:pt idx="975">
                  <c:v>44424.055555555555</c:v>
                </c:pt>
                <c:pt idx="976">
                  <c:v>44424.065972222219</c:v>
                </c:pt>
                <c:pt idx="977">
                  <c:v>44424.076388888891</c:v>
                </c:pt>
                <c:pt idx="978">
                  <c:v>44424.086805555555</c:v>
                </c:pt>
                <c:pt idx="979">
                  <c:v>44424.097222222219</c:v>
                </c:pt>
                <c:pt idx="980">
                  <c:v>44424.107638888891</c:v>
                </c:pt>
                <c:pt idx="981">
                  <c:v>44424.118055555555</c:v>
                </c:pt>
                <c:pt idx="982">
                  <c:v>44424.128472222219</c:v>
                </c:pt>
                <c:pt idx="983">
                  <c:v>44424.138888888891</c:v>
                </c:pt>
                <c:pt idx="984">
                  <c:v>44424.149305555555</c:v>
                </c:pt>
                <c:pt idx="985">
                  <c:v>44424.159722222219</c:v>
                </c:pt>
                <c:pt idx="986">
                  <c:v>44424.170138888891</c:v>
                </c:pt>
                <c:pt idx="987">
                  <c:v>44424.180555555555</c:v>
                </c:pt>
                <c:pt idx="988">
                  <c:v>44424.190972222219</c:v>
                </c:pt>
                <c:pt idx="989">
                  <c:v>44424.201388888891</c:v>
                </c:pt>
                <c:pt idx="990">
                  <c:v>44424.211805555555</c:v>
                </c:pt>
                <c:pt idx="991">
                  <c:v>44424.222222222219</c:v>
                </c:pt>
                <c:pt idx="992">
                  <c:v>44424.232638888891</c:v>
                </c:pt>
                <c:pt idx="993">
                  <c:v>44424.243055555555</c:v>
                </c:pt>
                <c:pt idx="994">
                  <c:v>44424.253472222219</c:v>
                </c:pt>
                <c:pt idx="995">
                  <c:v>44424.263888888891</c:v>
                </c:pt>
                <c:pt idx="996">
                  <c:v>44424.274305555555</c:v>
                </c:pt>
                <c:pt idx="997">
                  <c:v>44424.284722222219</c:v>
                </c:pt>
                <c:pt idx="998">
                  <c:v>44424.295138888891</c:v>
                </c:pt>
                <c:pt idx="999">
                  <c:v>44424.305555555555</c:v>
                </c:pt>
                <c:pt idx="1000">
                  <c:v>44424.315972222219</c:v>
                </c:pt>
                <c:pt idx="1001">
                  <c:v>44424.326388888891</c:v>
                </c:pt>
                <c:pt idx="1002">
                  <c:v>44424.336805555555</c:v>
                </c:pt>
                <c:pt idx="1003">
                  <c:v>44424.347222222219</c:v>
                </c:pt>
                <c:pt idx="1004">
                  <c:v>44424.357638888891</c:v>
                </c:pt>
                <c:pt idx="1005">
                  <c:v>44424.368055555555</c:v>
                </c:pt>
                <c:pt idx="1006">
                  <c:v>44424.378472222219</c:v>
                </c:pt>
                <c:pt idx="1007">
                  <c:v>44424.388888888891</c:v>
                </c:pt>
                <c:pt idx="1008">
                  <c:v>44424.399305555555</c:v>
                </c:pt>
                <c:pt idx="1009">
                  <c:v>44424.409722222219</c:v>
                </c:pt>
                <c:pt idx="1010">
                  <c:v>44424.420138888891</c:v>
                </c:pt>
                <c:pt idx="1011">
                  <c:v>44424.430555555555</c:v>
                </c:pt>
                <c:pt idx="1012">
                  <c:v>44424.440972222219</c:v>
                </c:pt>
                <c:pt idx="1013">
                  <c:v>44424.451388888891</c:v>
                </c:pt>
                <c:pt idx="1014">
                  <c:v>44424.461805555555</c:v>
                </c:pt>
                <c:pt idx="1015">
                  <c:v>44424.472222222219</c:v>
                </c:pt>
                <c:pt idx="1016">
                  <c:v>44424.482638888891</c:v>
                </c:pt>
                <c:pt idx="1017">
                  <c:v>44424.493055555555</c:v>
                </c:pt>
                <c:pt idx="1018">
                  <c:v>44424.503472222219</c:v>
                </c:pt>
                <c:pt idx="1019">
                  <c:v>44424.513888888891</c:v>
                </c:pt>
                <c:pt idx="1020">
                  <c:v>44424.524305555555</c:v>
                </c:pt>
                <c:pt idx="1021">
                  <c:v>44424.534722222219</c:v>
                </c:pt>
                <c:pt idx="1022">
                  <c:v>44424.545138888891</c:v>
                </c:pt>
                <c:pt idx="1023">
                  <c:v>44424.555555555555</c:v>
                </c:pt>
                <c:pt idx="1024">
                  <c:v>44424.565972222219</c:v>
                </c:pt>
                <c:pt idx="1025">
                  <c:v>44424.576388888891</c:v>
                </c:pt>
                <c:pt idx="1026">
                  <c:v>44424.586805555555</c:v>
                </c:pt>
                <c:pt idx="1027">
                  <c:v>44424.597222222219</c:v>
                </c:pt>
                <c:pt idx="1028">
                  <c:v>44424.607638888891</c:v>
                </c:pt>
                <c:pt idx="1029">
                  <c:v>44424.618055555555</c:v>
                </c:pt>
                <c:pt idx="1030">
                  <c:v>44424.628472222219</c:v>
                </c:pt>
                <c:pt idx="1031">
                  <c:v>44424.638888888891</c:v>
                </c:pt>
                <c:pt idx="1032">
                  <c:v>44424.649305555555</c:v>
                </c:pt>
                <c:pt idx="1033">
                  <c:v>44424.659722222219</c:v>
                </c:pt>
                <c:pt idx="1034">
                  <c:v>44424.670138888891</c:v>
                </c:pt>
                <c:pt idx="1035">
                  <c:v>44424.680555555555</c:v>
                </c:pt>
                <c:pt idx="1036">
                  <c:v>44424.690972222219</c:v>
                </c:pt>
                <c:pt idx="1037">
                  <c:v>44424.701388888891</c:v>
                </c:pt>
                <c:pt idx="1038">
                  <c:v>44424.711805555555</c:v>
                </c:pt>
                <c:pt idx="1039">
                  <c:v>44424.722222222219</c:v>
                </c:pt>
                <c:pt idx="1040">
                  <c:v>44424.732638888891</c:v>
                </c:pt>
                <c:pt idx="1041">
                  <c:v>44424.743055555555</c:v>
                </c:pt>
                <c:pt idx="1042">
                  <c:v>44424.753472222219</c:v>
                </c:pt>
                <c:pt idx="1043">
                  <c:v>44424.763888888891</c:v>
                </c:pt>
                <c:pt idx="1044">
                  <c:v>44424.774305555555</c:v>
                </c:pt>
                <c:pt idx="1045">
                  <c:v>44424.784722222219</c:v>
                </c:pt>
                <c:pt idx="1046">
                  <c:v>44424.795138888891</c:v>
                </c:pt>
                <c:pt idx="1047">
                  <c:v>44424.805555555555</c:v>
                </c:pt>
                <c:pt idx="1048">
                  <c:v>44424.815972222219</c:v>
                </c:pt>
                <c:pt idx="1049">
                  <c:v>44424.826388888891</c:v>
                </c:pt>
                <c:pt idx="1050">
                  <c:v>44424.836805555555</c:v>
                </c:pt>
                <c:pt idx="1051">
                  <c:v>44424.847222222219</c:v>
                </c:pt>
                <c:pt idx="1052">
                  <c:v>44424.857638888891</c:v>
                </c:pt>
                <c:pt idx="1053">
                  <c:v>44424.868055555555</c:v>
                </c:pt>
                <c:pt idx="1054">
                  <c:v>44424.878472222219</c:v>
                </c:pt>
                <c:pt idx="1055">
                  <c:v>44424.888888888891</c:v>
                </c:pt>
                <c:pt idx="1056">
                  <c:v>44424.899305555555</c:v>
                </c:pt>
                <c:pt idx="1057">
                  <c:v>44424.909722222219</c:v>
                </c:pt>
                <c:pt idx="1058">
                  <c:v>44424.920138888891</c:v>
                </c:pt>
                <c:pt idx="1059">
                  <c:v>44424.930555555555</c:v>
                </c:pt>
                <c:pt idx="1060">
                  <c:v>44424.940972222219</c:v>
                </c:pt>
                <c:pt idx="1061">
                  <c:v>44424.951388888891</c:v>
                </c:pt>
                <c:pt idx="1062">
                  <c:v>44424.961805555555</c:v>
                </c:pt>
                <c:pt idx="1063">
                  <c:v>44424.972222222219</c:v>
                </c:pt>
                <c:pt idx="1064">
                  <c:v>44424.982638888891</c:v>
                </c:pt>
                <c:pt idx="1065">
                  <c:v>44424.993055555555</c:v>
                </c:pt>
                <c:pt idx="1066">
                  <c:v>44425.003472222219</c:v>
                </c:pt>
                <c:pt idx="1067">
                  <c:v>44425.013888888891</c:v>
                </c:pt>
                <c:pt idx="1068">
                  <c:v>44425.024305555555</c:v>
                </c:pt>
                <c:pt idx="1069">
                  <c:v>44425.034722222219</c:v>
                </c:pt>
                <c:pt idx="1070">
                  <c:v>44425.045138888891</c:v>
                </c:pt>
                <c:pt idx="1071">
                  <c:v>44425.055555555555</c:v>
                </c:pt>
                <c:pt idx="1072">
                  <c:v>44425.065972222219</c:v>
                </c:pt>
                <c:pt idx="1073">
                  <c:v>44425.076388888891</c:v>
                </c:pt>
                <c:pt idx="1074">
                  <c:v>44425.086805555555</c:v>
                </c:pt>
                <c:pt idx="1075">
                  <c:v>44425.097222222219</c:v>
                </c:pt>
                <c:pt idx="1076">
                  <c:v>44425.107638888891</c:v>
                </c:pt>
                <c:pt idx="1077">
                  <c:v>44425.118055555555</c:v>
                </c:pt>
                <c:pt idx="1078">
                  <c:v>44425.128472222219</c:v>
                </c:pt>
                <c:pt idx="1079">
                  <c:v>44425.138888888891</c:v>
                </c:pt>
                <c:pt idx="1080">
                  <c:v>44425.149305555555</c:v>
                </c:pt>
                <c:pt idx="1081">
                  <c:v>44425.159722222219</c:v>
                </c:pt>
                <c:pt idx="1082">
                  <c:v>44425.170138888891</c:v>
                </c:pt>
                <c:pt idx="1083">
                  <c:v>44425.180555555555</c:v>
                </c:pt>
                <c:pt idx="1084">
                  <c:v>44425.190972222219</c:v>
                </c:pt>
                <c:pt idx="1085">
                  <c:v>44425.201388888891</c:v>
                </c:pt>
                <c:pt idx="1086">
                  <c:v>44425.211805555555</c:v>
                </c:pt>
                <c:pt idx="1087">
                  <c:v>44425.222222222219</c:v>
                </c:pt>
                <c:pt idx="1088">
                  <c:v>44425.232638888891</c:v>
                </c:pt>
                <c:pt idx="1089">
                  <c:v>44425.243055555555</c:v>
                </c:pt>
                <c:pt idx="1090">
                  <c:v>44425.253472222219</c:v>
                </c:pt>
                <c:pt idx="1091">
                  <c:v>44425.263888888891</c:v>
                </c:pt>
                <c:pt idx="1092">
                  <c:v>44425.274305555555</c:v>
                </c:pt>
                <c:pt idx="1093">
                  <c:v>44425.284722222219</c:v>
                </c:pt>
                <c:pt idx="1094">
                  <c:v>44425.295138888891</c:v>
                </c:pt>
                <c:pt idx="1095">
                  <c:v>44425.305555555555</c:v>
                </c:pt>
                <c:pt idx="1096">
                  <c:v>44425.315972222219</c:v>
                </c:pt>
                <c:pt idx="1097">
                  <c:v>44425.326388888891</c:v>
                </c:pt>
                <c:pt idx="1098">
                  <c:v>44425.336805555555</c:v>
                </c:pt>
                <c:pt idx="1099">
                  <c:v>44425.347222222219</c:v>
                </c:pt>
                <c:pt idx="1100">
                  <c:v>44425.357638888891</c:v>
                </c:pt>
                <c:pt idx="1101">
                  <c:v>44425.368055555555</c:v>
                </c:pt>
                <c:pt idx="1102">
                  <c:v>44425.378472222219</c:v>
                </c:pt>
                <c:pt idx="1103">
                  <c:v>44425.388888888891</c:v>
                </c:pt>
                <c:pt idx="1104">
                  <c:v>44425.399305555555</c:v>
                </c:pt>
                <c:pt idx="1105">
                  <c:v>44425.409722222219</c:v>
                </c:pt>
                <c:pt idx="1106">
                  <c:v>44425.420138888891</c:v>
                </c:pt>
                <c:pt idx="1107">
                  <c:v>44425.430555555555</c:v>
                </c:pt>
                <c:pt idx="1108">
                  <c:v>44425.440972222219</c:v>
                </c:pt>
                <c:pt idx="1109">
                  <c:v>44425.451388888891</c:v>
                </c:pt>
                <c:pt idx="1110">
                  <c:v>44425.461805555555</c:v>
                </c:pt>
                <c:pt idx="1111">
                  <c:v>44425.472222222219</c:v>
                </c:pt>
                <c:pt idx="1112">
                  <c:v>44425.482638888891</c:v>
                </c:pt>
                <c:pt idx="1113">
                  <c:v>44425.493055555555</c:v>
                </c:pt>
                <c:pt idx="1114">
                  <c:v>44425.503472222219</c:v>
                </c:pt>
                <c:pt idx="1115">
                  <c:v>44425.513888888891</c:v>
                </c:pt>
                <c:pt idx="1116">
                  <c:v>44425.524305555555</c:v>
                </c:pt>
                <c:pt idx="1117">
                  <c:v>44425.534722222219</c:v>
                </c:pt>
                <c:pt idx="1118">
                  <c:v>44425.545138888891</c:v>
                </c:pt>
                <c:pt idx="1119">
                  <c:v>44425.555555555555</c:v>
                </c:pt>
                <c:pt idx="1120">
                  <c:v>44425.565972222219</c:v>
                </c:pt>
                <c:pt idx="1121">
                  <c:v>44425.576388888891</c:v>
                </c:pt>
                <c:pt idx="1122">
                  <c:v>44425.586805555555</c:v>
                </c:pt>
                <c:pt idx="1123">
                  <c:v>44425.597222222219</c:v>
                </c:pt>
                <c:pt idx="1124">
                  <c:v>44425.607638888891</c:v>
                </c:pt>
                <c:pt idx="1125">
                  <c:v>44425.618055555555</c:v>
                </c:pt>
                <c:pt idx="1126">
                  <c:v>44425.628472222219</c:v>
                </c:pt>
                <c:pt idx="1127">
                  <c:v>44425.638888888891</c:v>
                </c:pt>
                <c:pt idx="1128">
                  <c:v>44425.649305555555</c:v>
                </c:pt>
                <c:pt idx="1129">
                  <c:v>44425.659722222219</c:v>
                </c:pt>
                <c:pt idx="1130">
                  <c:v>44425.670138888891</c:v>
                </c:pt>
                <c:pt idx="1131">
                  <c:v>44425.680555555555</c:v>
                </c:pt>
                <c:pt idx="1132">
                  <c:v>44425.690972222219</c:v>
                </c:pt>
                <c:pt idx="1133">
                  <c:v>44425.701388888891</c:v>
                </c:pt>
                <c:pt idx="1134">
                  <c:v>44425.711805555555</c:v>
                </c:pt>
                <c:pt idx="1135">
                  <c:v>44425.722222222219</c:v>
                </c:pt>
                <c:pt idx="1136">
                  <c:v>44425.732638888891</c:v>
                </c:pt>
                <c:pt idx="1137">
                  <c:v>44425.743055555555</c:v>
                </c:pt>
                <c:pt idx="1138">
                  <c:v>44425.753472222219</c:v>
                </c:pt>
                <c:pt idx="1139">
                  <c:v>44425.763888888891</c:v>
                </c:pt>
                <c:pt idx="1140">
                  <c:v>44425.774305555555</c:v>
                </c:pt>
                <c:pt idx="1141">
                  <c:v>44425.784722222219</c:v>
                </c:pt>
                <c:pt idx="1142">
                  <c:v>44425.795138888891</c:v>
                </c:pt>
                <c:pt idx="1143">
                  <c:v>44425.805555555555</c:v>
                </c:pt>
                <c:pt idx="1144">
                  <c:v>44425.815972222219</c:v>
                </c:pt>
                <c:pt idx="1145">
                  <c:v>44425.826388888891</c:v>
                </c:pt>
                <c:pt idx="1146">
                  <c:v>44425.836805555555</c:v>
                </c:pt>
                <c:pt idx="1147">
                  <c:v>44425.847222222219</c:v>
                </c:pt>
                <c:pt idx="1148">
                  <c:v>44425.857638888891</c:v>
                </c:pt>
                <c:pt idx="1149">
                  <c:v>44425.868055555555</c:v>
                </c:pt>
                <c:pt idx="1150">
                  <c:v>44425.878472222219</c:v>
                </c:pt>
                <c:pt idx="1151">
                  <c:v>44425.888888888891</c:v>
                </c:pt>
                <c:pt idx="1152">
                  <c:v>44425.899305555555</c:v>
                </c:pt>
                <c:pt idx="1153">
                  <c:v>44425.909722222219</c:v>
                </c:pt>
                <c:pt idx="1154">
                  <c:v>44425.920138888891</c:v>
                </c:pt>
                <c:pt idx="1155">
                  <c:v>44425.930555555555</c:v>
                </c:pt>
                <c:pt idx="1156">
                  <c:v>44425.940972222219</c:v>
                </c:pt>
                <c:pt idx="1157">
                  <c:v>44425.951388888891</c:v>
                </c:pt>
                <c:pt idx="1158">
                  <c:v>44425.961805555555</c:v>
                </c:pt>
                <c:pt idx="1159">
                  <c:v>44425.972222222219</c:v>
                </c:pt>
                <c:pt idx="1160">
                  <c:v>44425.982638888891</c:v>
                </c:pt>
                <c:pt idx="1161">
                  <c:v>44425.993055555555</c:v>
                </c:pt>
                <c:pt idx="1162">
                  <c:v>44426.003472222219</c:v>
                </c:pt>
                <c:pt idx="1163">
                  <c:v>44426.013888888891</c:v>
                </c:pt>
                <c:pt idx="1164">
                  <c:v>44426.024305555555</c:v>
                </c:pt>
                <c:pt idx="1165">
                  <c:v>44426.034722222219</c:v>
                </c:pt>
                <c:pt idx="1166">
                  <c:v>44426.045138888891</c:v>
                </c:pt>
                <c:pt idx="1167">
                  <c:v>44426.055555555555</c:v>
                </c:pt>
                <c:pt idx="1168">
                  <c:v>44426.065972222219</c:v>
                </c:pt>
                <c:pt idx="1169">
                  <c:v>44426.076388888891</c:v>
                </c:pt>
                <c:pt idx="1170">
                  <c:v>44426.086805555555</c:v>
                </c:pt>
                <c:pt idx="1171">
                  <c:v>44426.097222222219</c:v>
                </c:pt>
                <c:pt idx="1172">
                  <c:v>44426.107638888891</c:v>
                </c:pt>
                <c:pt idx="1173">
                  <c:v>44426.118055555555</c:v>
                </c:pt>
                <c:pt idx="1174">
                  <c:v>44426.128472222219</c:v>
                </c:pt>
                <c:pt idx="1175">
                  <c:v>44426.138888888891</c:v>
                </c:pt>
                <c:pt idx="1176">
                  <c:v>44426.149305555555</c:v>
                </c:pt>
                <c:pt idx="1177">
                  <c:v>44426.159722222219</c:v>
                </c:pt>
                <c:pt idx="1178">
                  <c:v>44426.170138888891</c:v>
                </c:pt>
                <c:pt idx="1179">
                  <c:v>44426.180555555555</c:v>
                </c:pt>
                <c:pt idx="1180">
                  <c:v>44426.190972222219</c:v>
                </c:pt>
                <c:pt idx="1181">
                  <c:v>44426.201388888891</c:v>
                </c:pt>
                <c:pt idx="1182">
                  <c:v>44426.211805555555</c:v>
                </c:pt>
                <c:pt idx="1183">
                  <c:v>44426.222222222219</c:v>
                </c:pt>
                <c:pt idx="1184">
                  <c:v>44426.232638888891</c:v>
                </c:pt>
                <c:pt idx="1185">
                  <c:v>44426.243055555555</c:v>
                </c:pt>
                <c:pt idx="1186">
                  <c:v>44426.253472222219</c:v>
                </c:pt>
                <c:pt idx="1187">
                  <c:v>44426.263888888891</c:v>
                </c:pt>
                <c:pt idx="1188">
                  <c:v>44426.274305555555</c:v>
                </c:pt>
                <c:pt idx="1189">
                  <c:v>44426.284722222219</c:v>
                </c:pt>
                <c:pt idx="1190">
                  <c:v>44426.295138888891</c:v>
                </c:pt>
                <c:pt idx="1191">
                  <c:v>44426.305555555555</c:v>
                </c:pt>
                <c:pt idx="1192">
                  <c:v>44426.315972222219</c:v>
                </c:pt>
                <c:pt idx="1193">
                  <c:v>44426.326388888891</c:v>
                </c:pt>
                <c:pt idx="1194">
                  <c:v>44426.336805555555</c:v>
                </c:pt>
                <c:pt idx="1195">
                  <c:v>44426.347222222219</c:v>
                </c:pt>
                <c:pt idx="1196">
                  <c:v>44426.357638888891</c:v>
                </c:pt>
                <c:pt idx="1197">
                  <c:v>44426.368055555555</c:v>
                </c:pt>
                <c:pt idx="1198">
                  <c:v>44426.378472222219</c:v>
                </c:pt>
                <c:pt idx="1199">
                  <c:v>44426.388888888891</c:v>
                </c:pt>
                <c:pt idx="1200">
                  <c:v>44426.399305555555</c:v>
                </c:pt>
                <c:pt idx="1201">
                  <c:v>44426.409722222219</c:v>
                </c:pt>
                <c:pt idx="1202">
                  <c:v>44426.420138888891</c:v>
                </c:pt>
                <c:pt idx="1203">
                  <c:v>44426.430555555555</c:v>
                </c:pt>
                <c:pt idx="1204">
                  <c:v>44426.440972222219</c:v>
                </c:pt>
                <c:pt idx="1205">
                  <c:v>44426.451388888891</c:v>
                </c:pt>
                <c:pt idx="1206">
                  <c:v>44426.461805555555</c:v>
                </c:pt>
                <c:pt idx="1207">
                  <c:v>44426.472222222219</c:v>
                </c:pt>
                <c:pt idx="1208">
                  <c:v>44426.482638888891</c:v>
                </c:pt>
                <c:pt idx="1209">
                  <c:v>44426.493055555555</c:v>
                </c:pt>
                <c:pt idx="1210">
                  <c:v>44426.503472222219</c:v>
                </c:pt>
                <c:pt idx="1211">
                  <c:v>44426.513888888891</c:v>
                </c:pt>
                <c:pt idx="1212">
                  <c:v>44426.524305555555</c:v>
                </c:pt>
                <c:pt idx="1213">
                  <c:v>44426.534722222219</c:v>
                </c:pt>
                <c:pt idx="1214">
                  <c:v>44426.545138888891</c:v>
                </c:pt>
                <c:pt idx="1215">
                  <c:v>44426.555555555555</c:v>
                </c:pt>
                <c:pt idx="1216">
                  <c:v>44426.565972222219</c:v>
                </c:pt>
                <c:pt idx="1217">
                  <c:v>44426.576388888891</c:v>
                </c:pt>
                <c:pt idx="1218">
                  <c:v>44426.586805555555</c:v>
                </c:pt>
                <c:pt idx="1219">
                  <c:v>44426.597222222219</c:v>
                </c:pt>
                <c:pt idx="1220">
                  <c:v>44426.607638888891</c:v>
                </c:pt>
                <c:pt idx="1221">
                  <c:v>44426.618055555555</c:v>
                </c:pt>
                <c:pt idx="1222">
                  <c:v>44426.628472222219</c:v>
                </c:pt>
                <c:pt idx="1223">
                  <c:v>44426.638888888891</c:v>
                </c:pt>
                <c:pt idx="1224">
                  <c:v>44426.649305555555</c:v>
                </c:pt>
                <c:pt idx="1225">
                  <c:v>44426.659722222219</c:v>
                </c:pt>
                <c:pt idx="1226">
                  <c:v>44426.670138888891</c:v>
                </c:pt>
                <c:pt idx="1227">
                  <c:v>44426.680555555555</c:v>
                </c:pt>
                <c:pt idx="1228">
                  <c:v>44426.690972222219</c:v>
                </c:pt>
                <c:pt idx="1229">
                  <c:v>44426.701388888891</c:v>
                </c:pt>
                <c:pt idx="1230">
                  <c:v>44426.711805555555</c:v>
                </c:pt>
                <c:pt idx="1231">
                  <c:v>44426.722222222219</c:v>
                </c:pt>
                <c:pt idx="1232">
                  <c:v>44426.732638888891</c:v>
                </c:pt>
                <c:pt idx="1233">
                  <c:v>44426.743055555555</c:v>
                </c:pt>
                <c:pt idx="1234">
                  <c:v>44426.753472222219</c:v>
                </c:pt>
                <c:pt idx="1235">
                  <c:v>44426.763888888891</c:v>
                </c:pt>
                <c:pt idx="1236">
                  <c:v>44426.774305555555</c:v>
                </c:pt>
                <c:pt idx="1237">
                  <c:v>44426.784722222219</c:v>
                </c:pt>
                <c:pt idx="1238">
                  <c:v>44426.795138888891</c:v>
                </c:pt>
                <c:pt idx="1239">
                  <c:v>44426.805555555555</c:v>
                </c:pt>
                <c:pt idx="1240">
                  <c:v>44426.815972222219</c:v>
                </c:pt>
                <c:pt idx="1241">
                  <c:v>44426.826388888891</c:v>
                </c:pt>
                <c:pt idx="1242">
                  <c:v>44426.836805555555</c:v>
                </c:pt>
                <c:pt idx="1243">
                  <c:v>44426.847222222219</c:v>
                </c:pt>
                <c:pt idx="1244">
                  <c:v>44426.857638888891</c:v>
                </c:pt>
                <c:pt idx="1245">
                  <c:v>44426.868055555555</c:v>
                </c:pt>
                <c:pt idx="1246">
                  <c:v>44426.878472222219</c:v>
                </c:pt>
                <c:pt idx="1247">
                  <c:v>44426.888888888891</c:v>
                </c:pt>
                <c:pt idx="1248">
                  <c:v>44426.899305555555</c:v>
                </c:pt>
                <c:pt idx="1249">
                  <c:v>44426.909722222219</c:v>
                </c:pt>
                <c:pt idx="1250">
                  <c:v>44426.920138888891</c:v>
                </c:pt>
                <c:pt idx="1251">
                  <c:v>44426.930555555555</c:v>
                </c:pt>
                <c:pt idx="1252">
                  <c:v>44426.940972222219</c:v>
                </c:pt>
                <c:pt idx="1253">
                  <c:v>44426.951388888891</c:v>
                </c:pt>
                <c:pt idx="1254">
                  <c:v>44426.961805555555</c:v>
                </c:pt>
                <c:pt idx="1255">
                  <c:v>44426.972222222219</c:v>
                </c:pt>
                <c:pt idx="1256">
                  <c:v>44426.982638888891</c:v>
                </c:pt>
                <c:pt idx="1257">
                  <c:v>44426.993055555555</c:v>
                </c:pt>
                <c:pt idx="1258">
                  <c:v>44427.003472222219</c:v>
                </c:pt>
                <c:pt idx="1259">
                  <c:v>44427.013888888891</c:v>
                </c:pt>
                <c:pt idx="1260">
                  <c:v>44427.024305555555</c:v>
                </c:pt>
                <c:pt idx="1261">
                  <c:v>44427.034722222219</c:v>
                </c:pt>
                <c:pt idx="1262">
                  <c:v>44427.045138888891</c:v>
                </c:pt>
                <c:pt idx="1263">
                  <c:v>44427.055555555555</c:v>
                </c:pt>
                <c:pt idx="1264">
                  <c:v>44427.065972222219</c:v>
                </c:pt>
                <c:pt idx="1265">
                  <c:v>44427.076388888891</c:v>
                </c:pt>
                <c:pt idx="1266">
                  <c:v>44427.086805555555</c:v>
                </c:pt>
                <c:pt idx="1267">
                  <c:v>44427.097222222219</c:v>
                </c:pt>
                <c:pt idx="1268">
                  <c:v>44427.107638888891</c:v>
                </c:pt>
                <c:pt idx="1269">
                  <c:v>44427.118055555555</c:v>
                </c:pt>
                <c:pt idx="1270">
                  <c:v>44427.128472222219</c:v>
                </c:pt>
                <c:pt idx="1271">
                  <c:v>44427.138888888891</c:v>
                </c:pt>
                <c:pt idx="1272">
                  <c:v>44427.149305555555</c:v>
                </c:pt>
                <c:pt idx="1273">
                  <c:v>44427.159722222219</c:v>
                </c:pt>
                <c:pt idx="1274">
                  <c:v>44427.170138888891</c:v>
                </c:pt>
                <c:pt idx="1275">
                  <c:v>44427.180555555555</c:v>
                </c:pt>
                <c:pt idx="1276">
                  <c:v>44427.190972222219</c:v>
                </c:pt>
                <c:pt idx="1277">
                  <c:v>44427.201388888891</c:v>
                </c:pt>
                <c:pt idx="1278">
                  <c:v>44427.211805555555</c:v>
                </c:pt>
                <c:pt idx="1279">
                  <c:v>44427.222222222219</c:v>
                </c:pt>
                <c:pt idx="1280">
                  <c:v>44427.232638888891</c:v>
                </c:pt>
                <c:pt idx="1281">
                  <c:v>44427.243055555555</c:v>
                </c:pt>
                <c:pt idx="1282">
                  <c:v>44427.253472222219</c:v>
                </c:pt>
                <c:pt idx="1283">
                  <c:v>44427.263888888891</c:v>
                </c:pt>
                <c:pt idx="1284">
                  <c:v>44427.274305555555</c:v>
                </c:pt>
                <c:pt idx="1285">
                  <c:v>44427.284722222219</c:v>
                </c:pt>
                <c:pt idx="1286">
                  <c:v>44427.295138888891</c:v>
                </c:pt>
                <c:pt idx="1287">
                  <c:v>44427.305555555555</c:v>
                </c:pt>
                <c:pt idx="1288">
                  <c:v>44427.315972222219</c:v>
                </c:pt>
                <c:pt idx="1289">
                  <c:v>44427.326388888891</c:v>
                </c:pt>
                <c:pt idx="1290">
                  <c:v>44427.336805555555</c:v>
                </c:pt>
                <c:pt idx="1291">
                  <c:v>44427.347222222219</c:v>
                </c:pt>
                <c:pt idx="1292">
                  <c:v>44427.357638888891</c:v>
                </c:pt>
                <c:pt idx="1293">
                  <c:v>44427.368055555555</c:v>
                </c:pt>
                <c:pt idx="1294">
                  <c:v>44427.378472222219</c:v>
                </c:pt>
                <c:pt idx="1295">
                  <c:v>44427.388888888891</c:v>
                </c:pt>
                <c:pt idx="1296">
                  <c:v>44427.399305555555</c:v>
                </c:pt>
                <c:pt idx="1297">
                  <c:v>44427.409722222219</c:v>
                </c:pt>
                <c:pt idx="1298">
                  <c:v>44427.420138888891</c:v>
                </c:pt>
                <c:pt idx="1299">
                  <c:v>44427.430555555555</c:v>
                </c:pt>
                <c:pt idx="1300">
                  <c:v>44427.440972222219</c:v>
                </c:pt>
                <c:pt idx="1301">
                  <c:v>44427.451388888891</c:v>
                </c:pt>
                <c:pt idx="1302">
                  <c:v>44427.461805555555</c:v>
                </c:pt>
                <c:pt idx="1303">
                  <c:v>44427.472222222219</c:v>
                </c:pt>
                <c:pt idx="1304">
                  <c:v>44427.482638888891</c:v>
                </c:pt>
                <c:pt idx="1305">
                  <c:v>44427.493055555555</c:v>
                </c:pt>
                <c:pt idx="1306">
                  <c:v>44427.503472222219</c:v>
                </c:pt>
                <c:pt idx="1307">
                  <c:v>44427.513888888891</c:v>
                </c:pt>
                <c:pt idx="1308">
                  <c:v>44427.524305555555</c:v>
                </c:pt>
                <c:pt idx="1309">
                  <c:v>44427.534722222219</c:v>
                </c:pt>
              </c:numCache>
            </c:numRef>
          </c:xVal>
          <c:yVal>
            <c:numRef>
              <c:f>August!$B$2:$B$1311</c:f>
              <c:numCache>
                <c:formatCode>General</c:formatCode>
                <c:ptCount val="1310"/>
                <c:pt idx="0">
                  <c:v>-0.34699999999999998</c:v>
                </c:pt>
                <c:pt idx="1">
                  <c:v>-0.34799999999999998</c:v>
                </c:pt>
                <c:pt idx="2">
                  <c:v>-0.34899999999999998</c:v>
                </c:pt>
                <c:pt idx="3">
                  <c:v>-0.34799999999999998</c:v>
                </c:pt>
                <c:pt idx="4">
                  <c:v>-0.34799999999999998</c:v>
                </c:pt>
                <c:pt idx="5">
                  <c:v>-0.34699999999999998</c:v>
                </c:pt>
                <c:pt idx="6">
                  <c:v>-0.34599999999999997</c:v>
                </c:pt>
                <c:pt idx="7">
                  <c:v>-0.34599999999999997</c:v>
                </c:pt>
                <c:pt idx="8">
                  <c:v>-0.34599999999999997</c:v>
                </c:pt>
                <c:pt idx="9">
                  <c:v>-0.34599999999999997</c:v>
                </c:pt>
                <c:pt idx="10">
                  <c:v>-0.34599999999999997</c:v>
                </c:pt>
                <c:pt idx="11">
                  <c:v>-0.34599999999999997</c:v>
                </c:pt>
                <c:pt idx="12">
                  <c:v>-0.34399999999999997</c:v>
                </c:pt>
                <c:pt idx="13">
                  <c:v>-0.34300000000000003</c:v>
                </c:pt>
                <c:pt idx="14">
                  <c:v>-0.34300000000000003</c:v>
                </c:pt>
                <c:pt idx="15">
                  <c:v>-0.34200000000000003</c:v>
                </c:pt>
                <c:pt idx="16">
                  <c:v>-0.34100000000000003</c:v>
                </c:pt>
                <c:pt idx="17">
                  <c:v>-0.34</c:v>
                </c:pt>
                <c:pt idx="18">
                  <c:v>-0.34</c:v>
                </c:pt>
                <c:pt idx="19">
                  <c:v>-0.33800000000000002</c:v>
                </c:pt>
                <c:pt idx="20">
                  <c:v>-0.33700000000000002</c:v>
                </c:pt>
                <c:pt idx="21">
                  <c:v>-0.33700000000000002</c:v>
                </c:pt>
                <c:pt idx="22">
                  <c:v>-0.33700000000000002</c:v>
                </c:pt>
                <c:pt idx="23">
                  <c:v>-0.33800000000000002</c:v>
                </c:pt>
                <c:pt idx="24">
                  <c:v>-0.33800000000000002</c:v>
                </c:pt>
                <c:pt idx="25">
                  <c:v>-0.33900000000000002</c:v>
                </c:pt>
                <c:pt idx="26">
                  <c:v>-0.33900000000000002</c:v>
                </c:pt>
                <c:pt idx="27">
                  <c:v>-0.33800000000000002</c:v>
                </c:pt>
                <c:pt idx="28">
                  <c:v>-0.33700000000000002</c:v>
                </c:pt>
                <c:pt idx="29">
                  <c:v>-0.33700000000000002</c:v>
                </c:pt>
                <c:pt idx="30">
                  <c:v>-0.33700000000000002</c:v>
                </c:pt>
                <c:pt idx="31">
                  <c:v>-0.33800000000000002</c:v>
                </c:pt>
                <c:pt idx="32">
                  <c:v>-0.33800000000000002</c:v>
                </c:pt>
                <c:pt idx="33">
                  <c:v>-0.33800000000000002</c:v>
                </c:pt>
                <c:pt idx="34">
                  <c:v>-0.34</c:v>
                </c:pt>
                <c:pt idx="35">
                  <c:v>-0.33900000000000002</c:v>
                </c:pt>
                <c:pt idx="36">
                  <c:v>-0.34</c:v>
                </c:pt>
                <c:pt idx="37">
                  <c:v>-0.34100000000000003</c:v>
                </c:pt>
                <c:pt idx="38">
                  <c:v>-0.34200000000000003</c:v>
                </c:pt>
                <c:pt idx="39">
                  <c:v>-0.34300000000000003</c:v>
                </c:pt>
                <c:pt idx="40">
                  <c:v>-0.34300000000000003</c:v>
                </c:pt>
                <c:pt idx="41">
                  <c:v>-0.34300000000000003</c:v>
                </c:pt>
                <c:pt idx="42">
                  <c:v>-0.34300000000000003</c:v>
                </c:pt>
                <c:pt idx="43">
                  <c:v>-0.34399999999999997</c:v>
                </c:pt>
                <c:pt idx="44">
                  <c:v>-0.34499999999999997</c:v>
                </c:pt>
                <c:pt idx="45">
                  <c:v>-0.34499999999999997</c:v>
                </c:pt>
                <c:pt idx="46">
                  <c:v>-0.34599999999999997</c:v>
                </c:pt>
                <c:pt idx="47">
                  <c:v>-0.34599999999999997</c:v>
                </c:pt>
                <c:pt idx="48">
                  <c:v>-0.34699999999999998</c:v>
                </c:pt>
                <c:pt idx="49">
                  <c:v>-0.34699999999999998</c:v>
                </c:pt>
                <c:pt idx="50">
                  <c:v>-0.34699999999999998</c:v>
                </c:pt>
                <c:pt idx="51">
                  <c:v>-0.34599999999999997</c:v>
                </c:pt>
                <c:pt idx="52">
                  <c:v>-0.34599999999999997</c:v>
                </c:pt>
                <c:pt idx="53">
                  <c:v>-0.34499999999999997</c:v>
                </c:pt>
                <c:pt idx="54">
                  <c:v>-0.34499999999999997</c:v>
                </c:pt>
                <c:pt idx="55">
                  <c:v>-0.34499999999999997</c:v>
                </c:pt>
                <c:pt idx="56">
                  <c:v>-0.34499999999999997</c:v>
                </c:pt>
                <c:pt idx="57">
                  <c:v>-0.34499999999999997</c:v>
                </c:pt>
                <c:pt idx="58">
                  <c:v>-0.34499999999999997</c:v>
                </c:pt>
                <c:pt idx="59">
                  <c:v>-0.34399999999999997</c:v>
                </c:pt>
                <c:pt idx="60">
                  <c:v>-0.34399999999999997</c:v>
                </c:pt>
                <c:pt idx="61">
                  <c:v>-0.34399999999999997</c:v>
                </c:pt>
                <c:pt idx="62">
                  <c:v>-0.34399999999999997</c:v>
                </c:pt>
                <c:pt idx="63">
                  <c:v>-0.34399999999999997</c:v>
                </c:pt>
                <c:pt idx="64">
                  <c:v>-0.34499999999999997</c:v>
                </c:pt>
                <c:pt idx="65">
                  <c:v>-0.34599999999999997</c:v>
                </c:pt>
                <c:pt idx="66">
                  <c:v>-0.34599999999999997</c:v>
                </c:pt>
                <c:pt idx="67">
                  <c:v>-0.34499999999999997</c:v>
                </c:pt>
                <c:pt idx="68">
                  <c:v>-0.34699999999999998</c:v>
                </c:pt>
                <c:pt idx="69">
                  <c:v>-0.34599999999999997</c:v>
                </c:pt>
                <c:pt idx="70">
                  <c:v>-0.34499999999999997</c:v>
                </c:pt>
                <c:pt idx="71">
                  <c:v>-0.34499999999999997</c:v>
                </c:pt>
                <c:pt idx="72">
                  <c:v>-0.34599999999999997</c:v>
                </c:pt>
                <c:pt idx="73">
                  <c:v>-0.34699999999999998</c:v>
                </c:pt>
                <c:pt idx="74">
                  <c:v>-0.34799999999999998</c:v>
                </c:pt>
                <c:pt idx="75">
                  <c:v>-0.34899999999999998</c:v>
                </c:pt>
                <c:pt idx="76">
                  <c:v>-0.35099999999999998</c:v>
                </c:pt>
                <c:pt idx="77">
                  <c:v>-0.35299999999999998</c:v>
                </c:pt>
                <c:pt idx="78">
                  <c:v>-0.35399999999999998</c:v>
                </c:pt>
                <c:pt idx="79">
                  <c:v>-0.35399999999999998</c:v>
                </c:pt>
                <c:pt idx="80">
                  <c:v>-0.35699999999999998</c:v>
                </c:pt>
                <c:pt idx="81">
                  <c:v>-0.35799999999999998</c:v>
                </c:pt>
                <c:pt idx="82">
                  <c:v>-0.35899999999999999</c:v>
                </c:pt>
                <c:pt idx="83">
                  <c:v>-0.36</c:v>
                </c:pt>
                <c:pt idx="84">
                  <c:v>-0.36299999999999999</c:v>
                </c:pt>
                <c:pt idx="85">
                  <c:v>-0.36099999999999999</c:v>
                </c:pt>
                <c:pt idx="86">
                  <c:v>-0.36199999999999999</c:v>
                </c:pt>
                <c:pt idx="87">
                  <c:v>-0.36299999999999999</c:v>
                </c:pt>
                <c:pt idx="88">
                  <c:v>-0.36299999999999999</c:v>
                </c:pt>
                <c:pt idx="89">
                  <c:v>-0.36599999999999999</c:v>
                </c:pt>
                <c:pt idx="90">
                  <c:v>-0.36799999999999999</c:v>
                </c:pt>
                <c:pt idx="91">
                  <c:v>-0.36799999999999999</c:v>
                </c:pt>
                <c:pt idx="92">
                  <c:v>-0.37</c:v>
                </c:pt>
                <c:pt idx="93">
                  <c:v>-0.371</c:v>
                </c:pt>
                <c:pt idx="94">
                  <c:v>-0.372</c:v>
                </c:pt>
                <c:pt idx="95">
                  <c:v>-0.373</c:v>
                </c:pt>
                <c:pt idx="96">
                  <c:v>-0.374</c:v>
                </c:pt>
                <c:pt idx="97">
                  <c:v>-0.374</c:v>
                </c:pt>
                <c:pt idx="98">
                  <c:v>-0.374</c:v>
                </c:pt>
                <c:pt idx="99">
                  <c:v>-0.375</c:v>
                </c:pt>
                <c:pt idx="100">
                  <c:v>-0.376</c:v>
                </c:pt>
                <c:pt idx="101">
                  <c:v>-0.376</c:v>
                </c:pt>
                <c:pt idx="102">
                  <c:v>-0.376</c:v>
                </c:pt>
                <c:pt idx="103">
                  <c:v>-0.377</c:v>
                </c:pt>
                <c:pt idx="104">
                  <c:v>-0.377</c:v>
                </c:pt>
                <c:pt idx="105">
                  <c:v>-0.376</c:v>
                </c:pt>
                <c:pt idx="106">
                  <c:v>-0.374</c:v>
                </c:pt>
                <c:pt idx="107">
                  <c:v>-0.374</c:v>
                </c:pt>
                <c:pt idx="108">
                  <c:v>-0.374</c:v>
                </c:pt>
                <c:pt idx="109">
                  <c:v>-0.372</c:v>
                </c:pt>
                <c:pt idx="110">
                  <c:v>-0.371</c:v>
                </c:pt>
                <c:pt idx="111">
                  <c:v>-0.37</c:v>
                </c:pt>
                <c:pt idx="112">
                  <c:v>-0.36799999999999999</c:v>
                </c:pt>
                <c:pt idx="113">
                  <c:v>-0.36799999999999999</c:v>
                </c:pt>
                <c:pt idx="114">
                  <c:v>-0.36599999999999999</c:v>
                </c:pt>
                <c:pt idx="115">
                  <c:v>-0.36499999999999999</c:v>
                </c:pt>
                <c:pt idx="116">
                  <c:v>-0.36499999999999999</c:v>
                </c:pt>
                <c:pt idx="117">
                  <c:v>-0.36599999999999999</c:v>
                </c:pt>
                <c:pt idx="118">
                  <c:v>-0.36599999999999999</c:v>
                </c:pt>
                <c:pt idx="119">
                  <c:v>-0.36699999999999999</c:v>
                </c:pt>
                <c:pt idx="120">
                  <c:v>-0.36499999999999999</c:v>
                </c:pt>
                <c:pt idx="121">
                  <c:v>-0.36499999999999999</c:v>
                </c:pt>
                <c:pt idx="122">
                  <c:v>-0.36599999999999999</c:v>
                </c:pt>
                <c:pt idx="123">
                  <c:v>-0.36599999999999999</c:v>
                </c:pt>
                <c:pt idx="124">
                  <c:v>-0.36599999999999999</c:v>
                </c:pt>
                <c:pt idx="125">
                  <c:v>-0.36699999999999999</c:v>
                </c:pt>
                <c:pt idx="126">
                  <c:v>-0.36899999999999999</c:v>
                </c:pt>
                <c:pt idx="127">
                  <c:v>-0.36899999999999999</c:v>
                </c:pt>
                <c:pt idx="128">
                  <c:v>-0.36899999999999999</c:v>
                </c:pt>
                <c:pt idx="129">
                  <c:v>-0.36899999999999999</c:v>
                </c:pt>
                <c:pt idx="130">
                  <c:v>-0.36899999999999999</c:v>
                </c:pt>
                <c:pt idx="131">
                  <c:v>-0.36899999999999999</c:v>
                </c:pt>
                <c:pt idx="132">
                  <c:v>-0.371</c:v>
                </c:pt>
                <c:pt idx="133">
                  <c:v>-0.372</c:v>
                </c:pt>
                <c:pt idx="134">
                  <c:v>-0.374</c:v>
                </c:pt>
                <c:pt idx="135">
                  <c:v>-0.373</c:v>
                </c:pt>
                <c:pt idx="136">
                  <c:v>-0.374</c:v>
                </c:pt>
                <c:pt idx="137">
                  <c:v>-0.374</c:v>
                </c:pt>
                <c:pt idx="138">
                  <c:v>-0.374</c:v>
                </c:pt>
                <c:pt idx="139">
                  <c:v>-0.374</c:v>
                </c:pt>
                <c:pt idx="140">
                  <c:v>-0.374</c:v>
                </c:pt>
                <c:pt idx="141">
                  <c:v>-0.373</c:v>
                </c:pt>
                <c:pt idx="142">
                  <c:v>-0.374</c:v>
                </c:pt>
                <c:pt idx="143">
                  <c:v>-0.374</c:v>
                </c:pt>
                <c:pt idx="144">
                  <c:v>-0.374</c:v>
                </c:pt>
                <c:pt idx="145">
                  <c:v>-0.376</c:v>
                </c:pt>
                <c:pt idx="146">
                  <c:v>-0.375</c:v>
                </c:pt>
                <c:pt idx="147">
                  <c:v>-0.374</c:v>
                </c:pt>
                <c:pt idx="148">
                  <c:v>-0.373</c:v>
                </c:pt>
                <c:pt idx="149">
                  <c:v>-0.372</c:v>
                </c:pt>
                <c:pt idx="150">
                  <c:v>-0.373</c:v>
                </c:pt>
                <c:pt idx="151">
                  <c:v>-0.371</c:v>
                </c:pt>
                <c:pt idx="152">
                  <c:v>-0.372</c:v>
                </c:pt>
                <c:pt idx="153">
                  <c:v>-0.371</c:v>
                </c:pt>
                <c:pt idx="154">
                  <c:v>-0.37</c:v>
                </c:pt>
                <c:pt idx="155">
                  <c:v>-0.371</c:v>
                </c:pt>
                <c:pt idx="156">
                  <c:v>-0.37</c:v>
                </c:pt>
                <c:pt idx="157">
                  <c:v>-0.371</c:v>
                </c:pt>
                <c:pt idx="158">
                  <c:v>-0.37</c:v>
                </c:pt>
                <c:pt idx="159">
                  <c:v>-0.37</c:v>
                </c:pt>
                <c:pt idx="160">
                  <c:v>-0.37</c:v>
                </c:pt>
                <c:pt idx="161">
                  <c:v>-0.36899999999999999</c:v>
                </c:pt>
                <c:pt idx="162">
                  <c:v>-0.36899999999999999</c:v>
                </c:pt>
                <c:pt idx="163">
                  <c:v>-0.36899999999999999</c:v>
                </c:pt>
                <c:pt idx="164">
                  <c:v>-0.36899999999999999</c:v>
                </c:pt>
                <c:pt idx="165">
                  <c:v>-0.36899999999999999</c:v>
                </c:pt>
                <c:pt idx="166">
                  <c:v>-0.36799999999999999</c:v>
                </c:pt>
                <c:pt idx="167">
                  <c:v>-0.36899999999999999</c:v>
                </c:pt>
                <c:pt idx="168">
                  <c:v>-0.36899999999999999</c:v>
                </c:pt>
                <c:pt idx="169">
                  <c:v>-0.36899999999999999</c:v>
                </c:pt>
                <c:pt idx="170">
                  <c:v>-0.371</c:v>
                </c:pt>
                <c:pt idx="171">
                  <c:v>-0.37</c:v>
                </c:pt>
                <c:pt idx="172">
                  <c:v>-0.372</c:v>
                </c:pt>
                <c:pt idx="173">
                  <c:v>-0.373</c:v>
                </c:pt>
                <c:pt idx="174">
                  <c:v>-0.373</c:v>
                </c:pt>
                <c:pt idx="175">
                  <c:v>-0.374</c:v>
                </c:pt>
                <c:pt idx="176">
                  <c:v>-0.377</c:v>
                </c:pt>
                <c:pt idx="177">
                  <c:v>-0.377</c:v>
                </c:pt>
                <c:pt idx="178">
                  <c:v>-0.377</c:v>
                </c:pt>
                <c:pt idx="179">
                  <c:v>-0.379</c:v>
                </c:pt>
                <c:pt idx="180">
                  <c:v>-0.38</c:v>
                </c:pt>
                <c:pt idx="181">
                  <c:v>-0.38100000000000001</c:v>
                </c:pt>
                <c:pt idx="182">
                  <c:v>-0.38200000000000001</c:v>
                </c:pt>
                <c:pt idx="183">
                  <c:v>-0.38200000000000001</c:v>
                </c:pt>
                <c:pt idx="184">
                  <c:v>-0.38300000000000001</c:v>
                </c:pt>
                <c:pt idx="185">
                  <c:v>-0.38300000000000001</c:v>
                </c:pt>
                <c:pt idx="186">
                  <c:v>-0.38200000000000001</c:v>
                </c:pt>
                <c:pt idx="187">
                  <c:v>-0.38400000000000001</c:v>
                </c:pt>
                <c:pt idx="188">
                  <c:v>-0.38400000000000001</c:v>
                </c:pt>
                <c:pt idx="189">
                  <c:v>-0.38600000000000001</c:v>
                </c:pt>
                <c:pt idx="190">
                  <c:v>-0.38600000000000001</c:v>
                </c:pt>
                <c:pt idx="191">
                  <c:v>-0.38500000000000001</c:v>
                </c:pt>
                <c:pt idx="192">
                  <c:v>-0.38600000000000001</c:v>
                </c:pt>
                <c:pt idx="193">
                  <c:v>-0.38700000000000001</c:v>
                </c:pt>
                <c:pt idx="194">
                  <c:v>-0.38800000000000001</c:v>
                </c:pt>
                <c:pt idx="195">
                  <c:v>-0.38800000000000001</c:v>
                </c:pt>
                <c:pt idx="196">
                  <c:v>-0.38900000000000001</c:v>
                </c:pt>
                <c:pt idx="197">
                  <c:v>-0.38900000000000001</c:v>
                </c:pt>
                <c:pt idx="198">
                  <c:v>-0.38900000000000001</c:v>
                </c:pt>
                <c:pt idx="199">
                  <c:v>-0.39900000000000002</c:v>
                </c:pt>
                <c:pt idx="200">
                  <c:v>-0.39800000000000002</c:v>
                </c:pt>
                <c:pt idx="201">
                  <c:v>-0.39900000000000002</c:v>
                </c:pt>
                <c:pt idx="202">
                  <c:v>-0.39800000000000002</c:v>
                </c:pt>
                <c:pt idx="203">
                  <c:v>-0.39800000000000002</c:v>
                </c:pt>
                <c:pt idx="204">
                  <c:v>-0.40100000000000002</c:v>
                </c:pt>
                <c:pt idx="205">
                  <c:v>-0.39400000000000002</c:v>
                </c:pt>
                <c:pt idx="206">
                  <c:v>-0.39400000000000002</c:v>
                </c:pt>
                <c:pt idx="207">
                  <c:v>-0.39200000000000002</c:v>
                </c:pt>
                <c:pt idx="208">
                  <c:v>-0.39200000000000002</c:v>
                </c:pt>
                <c:pt idx="209">
                  <c:v>-0.39100000000000001</c:v>
                </c:pt>
                <c:pt idx="210">
                  <c:v>-0.39</c:v>
                </c:pt>
                <c:pt idx="211">
                  <c:v>-0.38900000000000001</c:v>
                </c:pt>
                <c:pt idx="212">
                  <c:v>-0.38900000000000001</c:v>
                </c:pt>
                <c:pt idx="213">
                  <c:v>-0.39100000000000001</c:v>
                </c:pt>
                <c:pt idx="214">
                  <c:v>-0.39</c:v>
                </c:pt>
                <c:pt idx="215">
                  <c:v>-0.38800000000000001</c:v>
                </c:pt>
                <c:pt idx="216">
                  <c:v>-0.38800000000000001</c:v>
                </c:pt>
                <c:pt idx="217">
                  <c:v>-0.38900000000000001</c:v>
                </c:pt>
                <c:pt idx="218">
                  <c:v>-0.38800000000000001</c:v>
                </c:pt>
                <c:pt idx="219">
                  <c:v>-0.38700000000000001</c:v>
                </c:pt>
                <c:pt idx="220">
                  <c:v>-0.38500000000000001</c:v>
                </c:pt>
                <c:pt idx="221">
                  <c:v>-0.38500000000000001</c:v>
                </c:pt>
                <c:pt idx="222">
                  <c:v>-0.38400000000000001</c:v>
                </c:pt>
                <c:pt idx="223">
                  <c:v>-0.38400000000000001</c:v>
                </c:pt>
                <c:pt idx="224">
                  <c:v>-0.38400000000000001</c:v>
                </c:pt>
                <c:pt idx="225">
                  <c:v>-0.38600000000000001</c:v>
                </c:pt>
                <c:pt idx="226">
                  <c:v>-0.38600000000000001</c:v>
                </c:pt>
                <c:pt idx="227">
                  <c:v>-0.38700000000000001</c:v>
                </c:pt>
                <c:pt idx="228">
                  <c:v>-0.38800000000000001</c:v>
                </c:pt>
                <c:pt idx="229">
                  <c:v>-0.38700000000000001</c:v>
                </c:pt>
                <c:pt idx="230">
                  <c:v>-0.38700000000000001</c:v>
                </c:pt>
                <c:pt idx="231">
                  <c:v>-0.38600000000000001</c:v>
                </c:pt>
                <c:pt idx="232">
                  <c:v>-0.38500000000000001</c:v>
                </c:pt>
                <c:pt idx="233">
                  <c:v>-0.38600000000000001</c:v>
                </c:pt>
                <c:pt idx="234">
                  <c:v>-0.38500000000000001</c:v>
                </c:pt>
                <c:pt idx="235">
                  <c:v>-0.38500000000000001</c:v>
                </c:pt>
                <c:pt idx="236">
                  <c:v>-0.38600000000000001</c:v>
                </c:pt>
                <c:pt idx="237">
                  <c:v>-0.38600000000000001</c:v>
                </c:pt>
                <c:pt idx="238">
                  <c:v>-0.38600000000000001</c:v>
                </c:pt>
                <c:pt idx="239">
                  <c:v>-0.38600000000000001</c:v>
                </c:pt>
                <c:pt idx="240">
                  <c:v>-0.38500000000000001</c:v>
                </c:pt>
                <c:pt idx="241">
                  <c:v>-0.38600000000000001</c:v>
                </c:pt>
                <c:pt idx="242">
                  <c:v>-0.38600000000000001</c:v>
                </c:pt>
                <c:pt idx="243">
                  <c:v>-0.38500000000000001</c:v>
                </c:pt>
                <c:pt idx="244">
                  <c:v>-0.38400000000000001</c:v>
                </c:pt>
                <c:pt idx="245">
                  <c:v>-0.38300000000000001</c:v>
                </c:pt>
                <c:pt idx="246">
                  <c:v>-0.38300000000000001</c:v>
                </c:pt>
                <c:pt idx="247">
                  <c:v>-0.38200000000000001</c:v>
                </c:pt>
                <c:pt idx="248">
                  <c:v>-0.38100000000000001</c:v>
                </c:pt>
                <c:pt idx="249">
                  <c:v>-0.38</c:v>
                </c:pt>
                <c:pt idx="250">
                  <c:v>-0.379</c:v>
                </c:pt>
                <c:pt idx="251">
                  <c:v>-0.378</c:v>
                </c:pt>
                <c:pt idx="252">
                  <c:v>-0.377</c:v>
                </c:pt>
                <c:pt idx="253">
                  <c:v>-0.377</c:v>
                </c:pt>
                <c:pt idx="254">
                  <c:v>-0.377</c:v>
                </c:pt>
                <c:pt idx="255">
                  <c:v>-0.376</c:v>
                </c:pt>
                <c:pt idx="256">
                  <c:v>-0.376</c:v>
                </c:pt>
                <c:pt idx="257">
                  <c:v>-0.376</c:v>
                </c:pt>
                <c:pt idx="258">
                  <c:v>-0.376</c:v>
                </c:pt>
                <c:pt idx="259">
                  <c:v>-0.375</c:v>
                </c:pt>
                <c:pt idx="260">
                  <c:v>-0.376</c:v>
                </c:pt>
                <c:pt idx="261">
                  <c:v>-0.376</c:v>
                </c:pt>
                <c:pt idx="262">
                  <c:v>-0.375</c:v>
                </c:pt>
                <c:pt idx="263">
                  <c:v>-0.376</c:v>
                </c:pt>
                <c:pt idx="264">
                  <c:v>-0.376</c:v>
                </c:pt>
                <c:pt idx="265">
                  <c:v>-0.376</c:v>
                </c:pt>
                <c:pt idx="266">
                  <c:v>-0.377</c:v>
                </c:pt>
                <c:pt idx="267">
                  <c:v>-0.379</c:v>
                </c:pt>
                <c:pt idx="268">
                  <c:v>-0.379</c:v>
                </c:pt>
                <c:pt idx="269">
                  <c:v>-0.38</c:v>
                </c:pt>
                <c:pt idx="270">
                  <c:v>-0.379</c:v>
                </c:pt>
                <c:pt idx="271">
                  <c:v>-0.38100000000000001</c:v>
                </c:pt>
                <c:pt idx="272">
                  <c:v>-0.38200000000000001</c:v>
                </c:pt>
                <c:pt idx="273">
                  <c:v>-0.38100000000000001</c:v>
                </c:pt>
                <c:pt idx="274">
                  <c:v>-0.38200000000000001</c:v>
                </c:pt>
                <c:pt idx="275">
                  <c:v>-0.38300000000000001</c:v>
                </c:pt>
                <c:pt idx="276">
                  <c:v>-0.38400000000000001</c:v>
                </c:pt>
                <c:pt idx="277">
                  <c:v>-0.38400000000000001</c:v>
                </c:pt>
                <c:pt idx="278">
                  <c:v>-0.38500000000000001</c:v>
                </c:pt>
                <c:pt idx="279">
                  <c:v>-0.38600000000000001</c:v>
                </c:pt>
                <c:pt idx="280">
                  <c:v>-0.38900000000000001</c:v>
                </c:pt>
                <c:pt idx="281">
                  <c:v>-0.38900000000000001</c:v>
                </c:pt>
                <c:pt idx="282">
                  <c:v>-0.38900000000000001</c:v>
                </c:pt>
                <c:pt idx="283">
                  <c:v>-0.39</c:v>
                </c:pt>
                <c:pt idx="284">
                  <c:v>-0.39100000000000001</c:v>
                </c:pt>
                <c:pt idx="285">
                  <c:v>-0.39200000000000002</c:v>
                </c:pt>
                <c:pt idx="286">
                  <c:v>-0.39200000000000002</c:v>
                </c:pt>
                <c:pt idx="287">
                  <c:v>-0.39100000000000001</c:v>
                </c:pt>
                <c:pt idx="288">
                  <c:v>-0.39200000000000002</c:v>
                </c:pt>
                <c:pt idx="289">
                  <c:v>-0.39100000000000001</c:v>
                </c:pt>
                <c:pt idx="290">
                  <c:v>-0.39100000000000001</c:v>
                </c:pt>
                <c:pt idx="291">
                  <c:v>-0.39100000000000001</c:v>
                </c:pt>
                <c:pt idx="292">
                  <c:v>-0.39100000000000001</c:v>
                </c:pt>
                <c:pt idx="293">
                  <c:v>-0.39200000000000002</c:v>
                </c:pt>
                <c:pt idx="294">
                  <c:v>-0.39100000000000001</c:v>
                </c:pt>
                <c:pt idx="295">
                  <c:v>-0.39</c:v>
                </c:pt>
                <c:pt idx="296">
                  <c:v>-0.39</c:v>
                </c:pt>
                <c:pt idx="297">
                  <c:v>-0.38900000000000001</c:v>
                </c:pt>
                <c:pt idx="298">
                  <c:v>-0.38900000000000001</c:v>
                </c:pt>
                <c:pt idx="299">
                  <c:v>-0.38800000000000001</c:v>
                </c:pt>
                <c:pt idx="300">
                  <c:v>-0.38800000000000001</c:v>
                </c:pt>
                <c:pt idx="301">
                  <c:v>-0.38700000000000001</c:v>
                </c:pt>
                <c:pt idx="302">
                  <c:v>-0.38600000000000001</c:v>
                </c:pt>
                <c:pt idx="303">
                  <c:v>-0.38400000000000001</c:v>
                </c:pt>
                <c:pt idx="304">
                  <c:v>-0.38300000000000001</c:v>
                </c:pt>
                <c:pt idx="305">
                  <c:v>-0.38200000000000001</c:v>
                </c:pt>
                <c:pt idx="306">
                  <c:v>-0.38100000000000001</c:v>
                </c:pt>
                <c:pt idx="307">
                  <c:v>-0.38100000000000001</c:v>
                </c:pt>
                <c:pt idx="308">
                  <c:v>-0.379</c:v>
                </c:pt>
                <c:pt idx="309">
                  <c:v>-0.379</c:v>
                </c:pt>
                <c:pt idx="310">
                  <c:v>-0.379</c:v>
                </c:pt>
                <c:pt idx="311">
                  <c:v>-0.379</c:v>
                </c:pt>
                <c:pt idx="312">
                  <c:v>-0.378</c:v>
                </c:pt>
                <c:pt idx="313">
                  <c:v>-0.378</c:v>
                </c:pt>
                <c:pt idx="314">
                  <c:v>-0.378</c:v>
                </c:pt>
                <c:pt idx="315">
                  <c:v>-0.378</c:v>
                </c:pt>
                <c:pt idx="316">
                  <c:v>-0.378</c:v>
                </c:pt>
                <c:pt idx="317">
                  <c:v>-0.377</c:v>
                </c:pt>
                <c:pt idx="318">
                  <c:v>-0.377</c:v>
                </c:pt>
                <c:pt idx="319">
                  <c:v>-0.376</c:v>
                </c:pt>
                <c:pt idx="320">
                  <c:v>-0.377</c:v>
                </c:pt>
                <c:pt idx="321">
                  <c:v>-0.377</c:v>
                </c:pt>
                <c:pt idx="322">
                  <c:v>-0.377</c:v>
                </c:pt>
                <c:pt idx="323">
                  <c:v>-0.377</c:v>
                </c:pt>
                <c:pt idx="324">
                  <c:v>-0.379</c:v>
                </c:pt>
                <c:pt idx="325">
                  <c:v>-0.379</c:v>
                </c:pt>
                <c:pt idx="326">
                  <c:v>-0.379</c:v>
                </c:pt>
                <c:pt idx="327">
                  <c:v>-0.38100000000000001</c:v>
                </c:pt>
                <c:pt idx="328">
                  <c:v>-0.38100000000000001</c:v>
                </c:pt>
                <c:pt idx="329">
                  <c:v>-0.38100000000000001</c:v>
                </c:pt>
                <c:pt idx="330">
                  <c:v>-0.38100000000000001</c:v>
                </c:pt>
                <c:pt idx="331">
                  <c:v>-0.38</c:v>
                </c:pt>
                <c:pt idx="332">
                  <c:v>-0.38</c:v>
                </c:pt>
                <c:pt idx="333">
                  <c:v>-0.38</c:v>
                </c:pt>
                <c:pt idx="334">
                  <c:v>-0.38</c:v>
                </c:pt>
                <c:pt idx="335">
                  <c:v>-0.38</c:v>
                </c:pt>
                <c:pt idx="336">
                  <c:v>-0.38</c:v>
                </c:pt>
                <c:pt idx="337">
                  <c:v>-0.379</c:v>
                </c:pt>
                <c:pt idx="338">
                  <c:v>-0.379</c:v>
                </c:pt>
                <c:pt idx="339">
                  <c:v>-0.38</c:v>
                </c:pt>
                <c:pt idx="340">
                  <c:v>-0.379</c:v>
                </c:pt>
                <c:pt idx="341">
                  <c:v>-0.376</c:v>
                </c:pt>
                <c:pt idx="342">
                  <c:v>-0.376</c:v>
                </c:pt>
                <c:pt idx="343">
                  <c:v>-0.374</c:v>
                </c:pt>
                <c:pt idx="344">
                  <c:v>-0.375</c:v>
                </c:pt>
                <c:pt idx="345">
                  <c:v>-0.373</c:v>
                </c:pt>
                <c:pt idx="346">
                  <c:v>-0.373</c:v>
                </c:pt>
                <c:pt idx="347">
                  <c:v>-0.372</c:v>
                </c:pt>
                <c:pt idx="348">
                  <c:v>-0.372</c:v>
                </c:pt>
                <c:pt idx="349">
                  <c:v>-0.371</c:v>
                </c:pt>
                <c:pt idx="350">
                  <c:v>-0.371</c:v>
                </c:pt>
                <c:pt idx="351">
                  <c:v>-0.372</c:v>
                </c:pt>
                <c:pt idx="352">
                  <c:v>-0.37</c:v>
                </c:pt>
                <c:pt idx="353">
                  <c:v>-0.371</c:v>
                </c:pt>
                <c:pt idx="354">
                  <c:v>-0.371</c:v>
                </c:pt>
                <c:pt idx="355">
                  <c:v>-0.371</c:v>
                </c:pt>
                <c:pt idx="356">
                  <c:v>-0.37</c:v>
                </c:pt>
                <c:pt idx="357">
                  <c:v>-0.37</c:v>
                </c:pt>
                <c:pt idx="358">
                  <c:v>-0.37</c:v>
                </c:pt>
                <c:pt idx="359">
                  <c:v>-0.371</c:v>
                </c:pt>
                <c:pt idx="360">
                  <c:v>-0.372</c:v>
                </c:pt>
                <c:pt idx="361">
                  <c:v>-0.372</c:v>
                </c:pt>
                <c:pt idx="362">
                  <c:v>-0.372</c:v>
                </c:pt>
                <c:pt idx="363">
                  <c:v>-0.373</c:v>
                </c:pt>
                <c:pt idx="364">
                  <c:v>-0.375</c:v>
                </c:pt>
                <c:pt idx="365">
                  <c:v>-0.376</c:v>
                </c:pt>
                <c:pt idx="366">
                  <c:v>-0.377</c:v>
                </c:pt>
                <c:pt idx="367">
                  <c:v>-0.376</c:v>
                </c:pt>
                <c:pt idx="368">
                  <c:v>-0.378</c:v>
                </c:pt>
                <c:pt idx="369">
                  <c:v>-0.379</c:v>
                </c:pt>
                <c:pt idx="370">
                  <c:v>-0.38</c:v>
                </c:pt>
                <c:pt idx="371">
                  <c:v>-0.38100000000000001</c:v>
                </c:pt>
                <c:pt idx="372">
                  <c:v>-0.38200000000000001</c:v>
                </c:pt>
                <c:pt idx="373">
                  <c:v>-0.38300000000000001</c:v>
                </c:pt>
                <c:pt idx="374">
                  <c:v>-0.38400000000000001</c:v>
                </c:pt>
                <c:pt idx="375">
                  <c:v>-0.38500000000000001</c:v>
                </c:pt>
                <c:pt idx="376">
                  <c:v>-0.38600000000000001</c:v>
                </c:pt>
                <c:pt idx="377">
                  <c:v>-0.38700000000000001</c:v>
                </c:pt>
                <c:pt idx="378">
                  <c:v>-0.38800000000000001</c:v>
                </c:pt>
                <c:pt idx="379">
                  <c:v>-0.38900000000000001</c:v>
                </c:pt>
                <c:pt idx="380">
                  <c:v>-0.38900000000000001</c:v>
                </c:pt>
                <c:pt idx="381">
                  <c:v>-0.38900000000000001</c:v>
                </c:pt>
                <c:pt idx="382">
                  <c:v>-0.38900000000000001</c:v>
                </c:pt>
                <c:pt idx="383">
                  <c:v>-0.38900000000000001</c:v>
                </c:pt>
                <c:pt idx="384">
                  <c:v>-0.39</c:v>
                </c:pt>
                <c:pt idx="385">
                  <c:v>-0.39</c:v>
                </c:pt>
                <c:pt idx="386">
                  <c:v>-0.39</c:v>
                </c:pt>
                <c:pt idx="387">
                  <c:v>-0.38900000000000001</c:v>
                </c:pt>
                <c:pt idx="388">
                  <c:v>-0.39</c:v>
                </c:pt>
                <c:pt idx="389">
                  <c:v>-0.39</c:v>
                </c:pt>
                <c:pt idx="390">
                  <c:v>-0.39</c:v>
                </c:pt>
                <c:pt idx="391">
                  <c:v>-0.38900000000000001</c:v>
                </c:pt>
                <c:pt idx="392">
                  <c:v>-0.38800000000000001</c:v>
                </c:pt>
                <c:pt idx="393">
                  <c:v>-0.38800000000000001</c:v>
                </c:pt>
                <c:pt idx="394">
                  <c:v>-0.38600000000000001</c:v>
                </c:pt>
                <c:pt idx="395">
                  <c:v>-0.38500000000000001</c:v>
                </c:pt>
                <c:pt idx="396">
                  <c:v>-0.38400000000000001</c:v>
                </c:pt>
                <c:pt idx="397">
                  <c:v>-0.38300000000000001</c:v>
                </c:pt>
                <c:pt idx="398">
                  <c:v>-0.38100000000000001</c:v>
                </c:pt>
                <c:pt idx="399">
                  <c:v>-0.379</c:v>
                </c:pt>
                <c:pt idx="400">
                  <c:v>-0.378</c:v>
                </c:pt>
                <c:pt idx="401">
                  <c:v>-0.377</c:v>
                </c:pt>
                <c:pt idx="402">
                  <c:v>-0.375</c:v>
                </c:pt>
                <c:pt idx="403">
                  <c:v>-0.375</c:v>
                </c:pt>
                <c:pt idx="404">
                  <c:v>-0.375</c:v>
                </c:pt>
                <c:pt idx="405">
                  <c:v>-0.375</c:v>
                </c:pt>
                <c:pt idx="406">
                  <c:v>-0.376</c:v>
                </c:pt>
                <c:pt idx="407">
                  <c:v>-0.376</c:v>
                </c:pt>
                <c:pt idx="408">
                  <c:v>-0.375</c:v>
                </c:pt>
                <c:pt idx="409">
                  <c:v>-0.375</c:v>
                </c:pt>
                <c:pt idx="410">
                  <c:v>-0.374</c:v>
                </c:pt>
                <c:pt idx="411">
                  <c:v>-0.373</c:v>
                </c:pt>
                <c:pt idx="412">
                  <c:v>-0.373</c:v>
                </c:pt>
                <c:pt idx="413">
                  <c:v>-0.373</c:v>
                </c:pt>
                <c:pt idx="414">
                  <c:v>-0.373</c:v>
                </c:pt>
                <c:pt idx="415">
                  <c:v>-0.373</c:v>
                </c:pt>
                <c:pt idx="416">
                  <c:v>-0.373</c:v>
                </c:pt>
                <c:pt idx="417">
                  <c:v>-0.374</c:v>
                </c:pt>
                <c:pt idx="418">
                  <c:v>-0.374</c:v>
                </c:pt>
                <c:pt idx="419">
                  <c:v>-0.374</c:v>
                </c:pt>
                <c:pt idx="420">
                  <c:v>-0.375</c:v>
                </c:pt>
                <c:pt idx="421">
                  <c:v>-0.375</c:v>
                </c:pt>
                <c:pt idx="422">
                  <c:v>-0.373</c:v>
                </c:pt>
                <c:pt idx="423">
                  <c:v>-0.373</c:v>
                </c:pt>
                <c:pt idx="424">
                  <c:v>-0.371</c:v>
                </c:pt>
                <c:pt idx="425">
                  <c:v>-0.371</c:v>
                </c:pt>
                <c:pt idx="426">
                  <c:v>-0.37</c:v>
                </c:pt>
                <c:pt idx="427">
                  <c:v>-0.37</c:v>
                </c:pt>
                <c:pt idx="428">
                  <c:v>-0.371</c:v>
                </c:pt>
                <c:pt idx="429">
                  <c:v>-0.371</c:v>
                </c:pt>
                <c:pt idx="430">
                  <c:v>-0.37</c:v>
                </c:pt>
                <c:pt idx="431">
                  <c:v>-0.36899999999999999</c:v>
                </c:pt>
                <c:pt idx="432">
                  <c:v>-0.36899999999999999</c:v>
                </c:pt>
                <c:pt idx="433">
                  <c:v>-0.36899999999999999</c:v>
                </c:pt>
                <c:pt idx="434">
                  <c:v>-0.36899999999999999</c:v>
                </c:pt>
                <c:pt idx="435">
                  <c:v>-0.36799999999999999</c:v>
                </c:pt>
                <c:pt idx="436">
                  <c:v>-0.36699999999999999</c:v>
                </c:pt>
                <c:pt idx="437">
                  <c:v>-0.36499999999999999</c:v>
                </c:pt>
                <c:pt idx="438">
                  <c:v>-0.36499999999999999</c:v>
                </c:pt>
                <c:pt idx="439">
                  <c:v>-0.36399999999999999</c:v>
                </c:pt>
                <c:pt idx="440">
                  <c:v>-0.36299999999999999</c:v>
                </c:pt>
                <c:pt idx="441">
                  <c:v>-0.36299999999999999</c:v>
                </c:pt>
                <c:pt idx="442">
                  <c:v>-0.36199999999999999</c:v>
                </c:pt>
                <c:pt idx="443">
                  <c:v>-0.36199999999999999</c:v>
                </c:pt>
                <c:pt idx="444">
                  <c:v>-0.36</c:v>
                </c:pt>
                <c:pt idx="445">
                  <c:v>-0.36099999999999999</c:v>
                </c:pt>
                <c:pt idx="446">
                  <c:v>-0.36</c:v>
                </c:pt>
                <c:pt idx="447">
                  <c:v>-0.36</c:v>
                </c:pt>
                <c:pt idx="448">
                  <c:v>-0.36099999999999999</c:v>
                </c:pt>
                <c:pt idx="449">
                  <c:v>-0.36099999999999999</c:v>
                </c:pt>
                <c:pt idx="450">
                  <c:v>-0.36099999999999999</c:v>
                </c:pt>
                <c:pt idx="451">
                  <c:v>-0.36199999999999999</c:v>
                </c:pt>
                <c:pt idx="452">
                  <c:v>-0.36099999999999999</c:v>
                </c:pt>
                <c:pt idx="453">
                  <c:v>-0.36</c:v>
                </c:pt>
                <c:pt idx="454">
                  <c:v>-0.36099999999999999</c:v>
                </c:pt>
                <c:pt idx="455">
                  <c:v>-0.36099999999999999</c:v>
                </c:pt>
                <c:pt idx="456">
                  <c:v>-0.36199999999999999</c:v>
                </c:pt>
                <c:pt idx="457">
                  <c:v>-0.36299999999999999</c:v>
                </c:pt>
                <c:pt idx="458">
                  <c:v>-0.36299999999999999</c:v>
                </c:pt>
                <c:pt idx="459">
                  <c:v>-0.36399999999999999</c:v>
                </c:pt>
                <c:pt idx="460">
                  <c:v>-0.36399999999999999</c:v>
                </c:pt>
                <c:pt idx="461">
                  <c:v>-0.36399999999999999</c:v>
                </c:pt>
                <c:pt idx="462">
                  <c:v>-0.36499999999999999</c:v>
                </c:pt>
                <c:pt idx="463">
                  <c:v>-0.36599999999999999</c:v>
                </c:pt>
                <c:pt idx="464">
                  <c:v>-0.36599999999999999</c:v>
                </c:pt>
                <c:pt idx="465">
                  <c:v>-0.36699999999999999</c:v>
                </c:pt>
                <c:pt idx="466">
                  <c:v>-0.36799999999999999</c:v>
                </c:pt>
                <c:pt idx="467">
                  <c:v>-0.36899999999999999</c:v>
                </c:pt>
                <c:pt idx="468">
                  <c:v>-0.37</c:v>
                </c:pt>
                <c:pt idx="469">
                  <c:v>-0.371</c:v>
                </c:pt>
                <c:pt idx="470">
                  <c:v>-0.372</c:v>
                </c:pt>
                <c:pt idx="471">
                  <c:v>-0.372</c:v>
                </c:pt>
                <c:pt idx="472">
                  <c:v>-0.372</c:v>
                </c:pt>
                <c:pt idx="473">
                  <c:v>-0.372</c:v>
                </c:pt>
                <c:pt idx="474">
                  <c:v>-0.371</c:v>
                </c:pt>
                <c:pt idx="475">
                  <c:v>-0.37</c:v>
                </c:pt>
                <c:pt idx="476">
                  <c:v>-0.36699999999999999</c:v>
                </c:pt>
                <c:pt idx="477">
                  <c:v>-0.36499999999999999</c:v>
                </c:pt>
                <c:pt idx="478">
                  <c:v>-0.36199999999999999</c:v>
                </c:pt>
                <c:pt idx="479">
                  <c:v>-0.36299999999999999</c:v>
                </c:pt>
                <c:pt idx="480">
                  <c:v>-0.36399999999999999</c:v>
                </c:pt>
                <c:pt idx="481">
                  <c:v>-0.36499999999999999</c:v>
                </c:pt>
                <c:pt idx="482">
                  <c:v>-0.36699999999999999</c:v>
                </c:pt>
                <c:pt idx="483">
                  <c:v>-0.36799999999999999</c:v>
                </c:pt>
                <c:pt idx="484">
                  <c:v>-0.37</c:v>
                </c:pt>
                <c:pt idx="485">
                  <c:v>-0.371</c:v>
                </c:pt>
                <c:pt idx="486">
                  <c:v>-0.372</c:v>
                </c:pt>
                <c:pt idx="487">
                  <c:v>-0.372</c:v>
                </c:pt>
                <c:pt idx="488">
                  <c:v>-0.372</c:v>
                </c:pt>
                <c:pt idx="489">
                  <c:v>-0.372</c:v>
                </c:pt>
                <c:pt idx="490">
                  <c:v>-0.371</c:v>
                </c:pt>
                <c:pt idx="491">
                  <c:v>-0.371</c:v>
                </c:pt>
                <c:pt idx="492">
                  <c:v>-0.371</c:v>
                </c:pt>
                <c:pt idx="493">
                  <c:v>-0.371</c:v>
                </c:pt>
                <c:pt idx="494">
                  <c:v>-0.37</c:v>
                </c:pt>
                <c:pt idx="495">
                  <c:v>-0.37</c:v>
                </c:pt>
                <c:pt idx="496">
                  <c:v>-0.36799999999999999</c:v>
                </c:pt>
                <c:pt idx="497">
                  <c:v>-0.36599999999999999</c:v>
                </c:pt>
                <c:pt idx="498">
                  <c:v>-0.36399999999999999</c:v>
                </c:pt>
                <c:pt idx="499">
                  <c:v>-0.36299999999999999</c:v>
                </c:pt>
                <c:pt idx="500">
                  <c:v>-0.36399999999999999</c:v>
                </c:pt>
                <c:pt idx="501">
                  <c:v>-0.36399999999999999</c:v>
                </c:pt>
                <c:pt idx="502">
                  <c:v>-0.36599999999999999</c:v>
                </c:pt>
                <c:pt idx="503">
                  <c:v>-0.36599999999999999</c:v>
                </c:pt>
                <c:pt idx="504">
                  <c:v>-0.36599999999999999</c:v>
                </c:pt>
                <c:pt idx="505">
                  <c:v>-0.36499999999999999</c:v>
                </c:pt>
                <c:pt idx="506">
                  <c:v>-0.36499999999999999</c:v>
                </c:pt>
                <c:pt idx="507">
                  <c:v>-0.36399999999999999</c:v>
                </c:pt>
                <c:pt idx="508">
                  <c:v>-0.36499999999999999</c:v>
                </c:pt>
                <c:pt idx="509">
                  <c:v>-0.36299999999999999</c:v>
                </c:pt>
                <c:pt idx="510">
                  <c:v>-0.36499999999999999</c:v>
                </c:pt>
                <c:pt idx="511">
                  <c:v>-0.36599999999999999</c:v>
                </c:pt>
                <c:pt idx="512">
                  <c:v>-0.36599999999999999</c:v>
                </c:pt>
                <c:pt idx="513">
                  <c:v>-0.36499999999999999</c:v>
                </c:pt>
                <c:pt idx="514">
                  <c:v>-0.36499999999999999</c:v>
                </c:pt>
                <c:pt idx="515">
                  <c:v>-0.36699999999999999</c:v>
                </c:pt>
                <c:pt idx="516">
                  <c:v>-0.36899999999999999</c:v>
                </c:pt>
                <c:pt idx="517">
                  <c:v>-0.371</c:v>
                </c:pt>
                <c:pt idx="518">
                  <c:v>-0.37</c:v>
                </c:pt>
                <c:pt idx="519">
                  <c:v>-0.371</c:v>
                </c:pt>
                <c:pt idx="520">
                  <c:v>-0.371</c:v>
                </c:pt>
                <c:pt idx="521">
                  <c:v>-0.372</c:v>
                </c:pt>
                <c:pt idx="522">
                  <c:v>-0.37</c:v>
                </c:pt>
                <c:pt idx="523">
                  <c:v>-0.371</c:v>
                </c:pt>
                <c:pt idx="524">
                  <c:v>-0.372</c:v>
                </c:pt>
                <c:pt idx="525">
                  <c:v>-0.373</c:v>
                </c:pt>
                <c:pt idx="526">
                  <c:v>-0.373</c:v>
                </c:pt>
                <c:pt idx="527">
                  <c:v>-0.372</c:v>
                </c:pt>
                <c:pt idx="528">
                  <c:v>-0.371</c:v>
                </c:pt>
                <c:pt idx="529">
                  <c:v>-0.37</c:v>
                </c:pt>
                <c:pt idx="530">
                  <c:v>-0.36799999999999999</c:v>
                </c:pt>
                <c:pt idx="531">
                  <c:v>-0.36899999999999999</c:v>
                </c:pt>
                <c:pt idx="532">
                  <c:v>-0.37</c:v>
                </c:pt>
                <c:pt idx="533">
                  <c:v>-0.36899999999999999</c:v>
                </c:pt>
                <c:pt idx="534">
                  <c:v>-0.36799999999999999</c:v>
                </c:pt>
                <c:pt idx="535">
                  <c:v>-0.36599999999999999</c:v>
                </c:pt>
                <c:pt idx="536">
                  <c:v>-0.36699999999999999</c:v>
                </c:pt>
                <c:pt idx="537">
                  <c:v>-0.36699999999999999</c:v>
                </c:pt>
                <c:pt idx="538">
                  <c:v>-0.36499999999999999</c:v>
                </c:pt>
                <c:pt idx="539">
                  <c:v>-0.36399999999999999</c:v>
                </c:pt>
                <c:pt idx="540">
                  <c:v>-0.36499999999999999</c:v>
                </c:pt>
                <c:pt idx="541">
                  <c:v>-0.36499999999999999</c:v>
                </c:pt>
                <c:pt idx="542">
                  <c:v>-0.36499999999999999</c:v>
                </c:pt>
                <c:pt idx="543">
                  <c:v>-0.36399999999999999</c:v>
                </c:pt>
                <c:pt idx="544">
                  <c:v>-0.36299999999999999</c:v>
                </c:pt>
                <c:pt idx="545">
                  <c:v>-0.36399999999999999</c:v>
                </c:pt>
                <c:pt idx="546">
                  <c:v>-0.36199999999999999</c:v>
                </c:pt>
                <c:pt idx="547">
                  <c:v>-0.36299999999999999</c:v>
                </c:pt>
                <c:pt idx="548">
                  <c:v>-0.36199999999999999</c:v>
                </c:pt>
                <c:pt idx="549">
                  <c:v>-0.36199999999999999</c:v>
                </c:pt>
                <c:pt idx="550">
                  <c:v>-0.36299999999999999</c:v>
                </c:pt>
                <c:pt idx="551">
                  <c:v>-0.36399999999999999</c:v>
                </c:pt>
                <c:pt idx="552">
                  <c:v>-0.36599999999999999</c:v>
                </c:pt>
                <c:pt idx="553">
                  <c:v>-0.36699999999999999</c:v>
                </c:pt>
                <c:pt idx="554">
                  <c:v>-0.36699999999999999</c:v>
                </c:pt>
                <c:pt idx="555">
                  <c:v>-0.36899999999999999</c:v>
                </c:pt>
                <c:pt idx="556">
                  <c:v>-0.372</c:v>
                </c:pt>
                <c:pt idx="557">
                  <c:v>-0.372</c:v>
                </c:pt>
                <c:pt idx="558">
                  <c:v>-0.374</c:v>
                </c:pt>
                <c:pt idx="559">
                  <c:v>-0.376</c:v>
                </c:pt>
                <c:pt idx="560">
                  <c:v>-0.377</c:v>
                </c:pt>
                <c:pt idx="561">
                  <c:v>-0.377</c:v>
                </c:pt>
                <c:pt idx="562">
                  <c:v>-0.377</c:v>
                </c:pt>
                <c:pt idx="563">
                  <c:v>-0.379</c:v>
                </c:pt>
                <c:pt idx="564">
                  <c:v>-0.379</c:v>
                </c:pt>
                <c:pt idx="565">
                  <c:v>-0.38100000000000001</c:v>
                </c:pt>
                <c:pt idx="566">
                  <c:v>-0.38100000000000001</c:v>
                </c:pt>
                <c:pt idx="567">
                  <c:v>-0.38</c:v>
                </c:pt>
                <c:pt idx="568">
                  <c:v>-0.379</c:v>
                </c:pt>
                <c:pt idx="569">
                  <c:v>-0.38100000000000001</c:v>
                </c:pt>
                <c:pt idx="570">
                  <c:v>-0.38300000000000001</c:v>
                </c:pt>
                <c:pt idx="571">
                  <c:v>-0.38500000000000001</c:v>
                </c:pt>
                <c:pt idx="572">
                  <c:v>-0.38600000000000001</c:v>
                </c:pt>
                <c:pt idx="573">
                  <c:v>-0.38700000000000001</c:v>
                </c:pt>
                <c:pt idx="574">
                  <c:v>-0.41099999999999998</c:v>
                </c:pt>
                <c:pt idx="575">
                  <c:v>-0.40300000000000002</c:v>
                </c:pt>
                <c:pt idx="576">
                  <c:v>-0.318</c:v>
                </c:pt>
                <c:pt idx="577">
                  <c:v>-0.42599999999999999</c:v>
                </c:pt>
                <c:pt idx="578">
                  <c:v>-0.08</c:v>
                </c:pt>
                <c:pt idx="579">
                  <c:v>-8.0000000000000002E-3</c:v>
                </c:pt>
                <c:pt idx="580">
                  <c:v>-8.0000000000000002E-3</c:v>
                </c:pt>
                <c:pt idx="581">
                  <c:v>1.6E-2</c:v>
                </c:pt>
                <c:pt idx="582">
                  <c:v>1.7000000000000001E-2</c:v>
                </c:pt>
                <c:pt idx="583">
                  <c:v>1.9E-2</c:v>
                </c:pt>
                <c:pt idx="584">
                  <c:v>2.1999999999999999E-2</c:v>
                </c:pt>
                <c:pt idx="585">
                  <c:v>2.3E-2</c:v>
                </c:pt>
                <c:pt idx="586">
                  <c:v>2.4E-2</c:v>
                </c:pt>
                <c:pt idx="587">
                  <c:v>2.5000000000000001E-2</c:v>
                </c:pt>
                <c:pt idx="588">
                  <c:v>2.7E-2</c:v>
                </c:pt>
                <c:pt idx="589">
                  <c:v>2.8000000000000001E-2</c:v>
                </c:pt>
                <c:pt idx="590">
                  <c:v>2.9000000000000001E-2</c:v>
                </c:pt>
                <c:pt idx="591">
                  <c:v>0.03</c:v>
                </c:pt>
                <c:pt idx="592">
                  <c:v>3.2000000000000001E-2</c:v>
                </c:pt>
                <c:pt idx="593">
                  <c:v>3.5000000000000003E-2</c:v>
                </c:pt>
                <c:pt idx="594">
                  <c:v>3.6999999999999998E-2</c:v>
                </c:pt>
                <c:pt idx="595">
                  <c:v>4.2999999999999997E-2</c:v>
                </c:pt>
                <c:pt idx="596">
                  <c:v>4.5999999999999999E-2</c:v>
                </c:pt>
                <c:pt idx="597">
                  <c:v>4.8000000000000001E-2</c:v>
                </c:pt>
                <c:pt idx="598">
                  <c:v>0.05</c:v>
                </c:pt>
                <c:pt idx="599">
                  <c:v>5.1999999999999998E-2</c:v>
                </c:pt>
                <c:pt idx="600">
                  <c:v>5.2999999999999999E-2</c:v>
                </c:pt>
                <c:pt idx="601">
                  <c:v>5.1999999999999998E-2</c:v>
                </c:pt>
                <c:pt idx="602">
                  <c:v>4.4999999999999998E-2</c:v>
                </c:pt>
                <c:pt idx="603">
                  <c:v>4.3999999999999997E-2</c:v>
                </c:pt>
                <c:pt idx="604">
                  <c:v>4.2999999999999997E-2</c:v>
                </c:pt>
                <c:pt idx="605">
                  <c:v>4.2000000000000003E-2</c:v>
                </c:pt>
                <c:pt idx="606">
                  <c:v>4.2999999999999997E-2</c:v>
                </c:pt>
                <c:pt idx="607">
                  <c:v>4.2000000000000003E-2</c:v>
                </c:pt>
                <c:pt idx="608">
                  <c:v>4.1000000000000002E-2</c:v>
                </c:pt>
                <c:pt idx="609">
                  <c:v>0.04</c:v>
                </c:pt>
                <c:pt idx="610">
                  <c:v>3.9E-2</c:v>
                </c:pt>
                <c:pt idx="611">
                  <c:v>3.7999999999999999E-2</c:v>
                </c:pt>
                <c:pt idx="612">
                  <c:v>3.5999999999999997E-2</c:v>
                </c:pt>
                <c:pt idx="613">
                  <c:v>3.5999999999999997E-2</c:v>
                </c:pt>
                <c:pt idx="614">
                  <c:v>3.6999999999999998E-2</c:v>
                </c:pt>
                <c:pt idx="615">
                  <c:v>3.7999999999999999E-2</c:v>
                </c:pt>
                <c:pt idx="616">
                  <c:v>3.9E-2</c:v>
                </c:pt>
                <c:pt idx="617">
                  <c:v>3.9E-2</c:v>
                </c:pt>
                <c:pt idx="618">
                  <c:v>3.9E-2</c:v>
                </c:pt>
                <c:pt idx="619">
                  <c:v>3.7999999999999999E-2</c:v>
                </c:pt>
                <c:pt idx="620">
                  <c:v>3.6999999999999998E-2</c:v>
                </c:pt>
                <c:pt idx="621">
                  <c:v>3.7999999999999999E-2</c:v>
                </c:pt>
                <c:pt idx="622">
                  <c:v>3.6999999999999998E-2</c:v>
                </c:pt>
                <c:pt idx="623">
                  <c:v>3.7999999999999999E-2</c:v>
                </c:pt>
                <c:pt idx="624">
                  <c:v>3.9E-2</c:v>
                </c:pt>
                <c:pt idx="625">
                  <c:v>3.7999999999999999E-2</c:v>
                </c:pt>
                <c:pt idx="626">
                  <c:v>0.04</c:v>
                </c:pt>
                <c:pt idx="627">
                  <c:v>0.04</c:v>
                </c:pt>
                <c:pt idx="628">
                  <c:v>4.1000000000000002E-2</c:v>
                </c:pt>
                <c:pt idx="629">
                  <c:v>4.2999999999999997E-2</c:v>
                </c:pt>
                <c:pt idx="630">
                  <c:v>4.2999999999999997E-2</c:v>
                </c:pt>
                <c:pt idx="631">
                  <c:v>4.3999999999999997E-2</c:v>
                </c:pt>
                <c:pt idx="632">
                  <c:v>4.4999999999999998E-2</c:v>
                </c:pt>
                <c:pt idx="633">
                  <c:v>4.4999999999999998E-2</c:v>
                </c:pt>
                <c:pt idx="634">
                  <c:v>4.5999999999999999E-2</c:v>
                </c:pt>
                <c:pt idx="635">
                  <c:v>4.7E-2</c:v>
                </c:pt>
                <c:pt idx="636">
                  <c:v>4.8000000000000001E-2</c:v>
                </c:pt>
                <c:pt idx="637">
                  <c:v>4.8000000000000001E-2</c:v>
                </c:pt>
                <c:pt idx="638">
                  <c:v>4.8000000000000001E-2</c:v>
                </c:pt>
                <c:pt idx="639">
                  <c:v>4.8000000000000001E-2</c:v>
                </c:pt>
                <c:pt idx="640">
                  <c:v>4.8000000000000001E-2</c:v>
                </c:pt>
                <c:pt idx="641">
                  <c:v>4.8000000000000001E-2</c:v>
                </c:pt>
                <c:pt idx="642">
                  <c:v>4.8000000000000001E-2</c:v>
                </c:pt>
                <c:pt idx="643">
                  <c:v>4.8000000000000001E-2</c:v>
                </c:pt>
                <c:pt idx="644">
                  <c:v>4.9000000000000002E-2</c:v>
                </c:pt>
                <c:pt idx="645">
                  <c:v>0.05</c:v>
                </c:pt>
                <c:pt idx="646">
                  <c:v>5.0999999999999997E-2</c:v>
                </c:pt>
                <c:pt idx="647">
                  <c:v>5.0999999999999997E-2</c:v>
                </c:pt>
                <c:pt idx="648">
                  <c:v>1.6E-2</c:v>
                </c:pt>
                <c:pt idx="649">
                  <c:v>2.1999999999999999E-2</c:v>
                </c:pt>
                <c:pt idx="650">
                  <c:v>2.1999999999999999E-2</c:v>
                </c:pt>
                <c:pt idx="651">
                  <c:v>-0.39500000000000002</c:v>
                </c:pt>
                <c:pt idx="652">
                  <c:v>-0.377</c:v>
                </c:pt>
                <c:pt idx="653">
                  <c:v>-0.377</c:v>
                </c:pt>
                <c:pt idx="654">
                  <c:v>-0.375</c:v>
                </c:pt>
                <c:pt idx="655">
                  <c:v>-0.376</c:v>
                </c:pt>
                <c:pt idx="656">
                  <c:v>-0.379</c:v>
                </c:pt>
                <c:pt idx="657">
                  <c:v>-0.38</c:v>
                </c:pt>
                <c:pt idx="658">
                  <c:v>-0.38100000000000001</c:v>
                </c:pt>
                <c:pt idx="659">
                  <c:v>-0.38400000000000001</c:v>
                </c:pt>
                <c:pt idx="660">
                  <c:v>-0.38400000000000001</c:v>
                </c:pt>
                <c:pt idx="661">
                  <c:v>-0.38400000000000001</c:v>
                </c:pt>
                <c:pt idx="662">
                  <c:v>-0.38400000000000001</c:v>
                </c:pt>
                <c:pt idx="663">
                  <c:v>-0.38200000000000001</c:v>
                </c:pt>
                <c:pt idx="664">
                  <c:v>-0.38</c:v>
                </c:pt>
                <c:pt idx="665">
                  <c:v>-0.378</c:v>
                </c:pt>
                <c:pt idx="666">
                  <c:v>-0.377</c:v>
                </c:pt>
                <c:pt idx="667">
                  <c:v>-0.373</c:v>
                </c:pt>
                <c:pt idx="668">
                  <c:v>-0.371</c:v>
                </c:pt>
                <c:pt idx="669">
                  <c:v>-0.36899999999999999</c:v>
                </c:pt>
                <c:pt idx="670">
                  <c:v>-0.36399999999999999</c:v>
                </c:pt>
                <c:pt idx="671">
                  <c:v>-0.36299999999999999</c:v>
                </c:pt>
                <c:pt idx="672">
                  <c:v>-0.36299999999999999</c:v>
                </c:pt>
                <c:pt idx="673">
                  <c:v>-0.35899999999999999</c:v>
                </c:pt>
                <c:pt idx="674">
                  <c:v>-0.36099999999999999</c:v>
                </c:pt>
                <c:pt idx="675">
                  <c:v>-0.35899999999999999</c:v>
                </c:pt>
                <c:pt idx="676">
                  <c:v>-0.36</c:v>
                </c:pt>
                <c:pt idx="677">
                  <c:v>-0.36099999999999999</c:v>
                </c:pt>
                <c:pt idx="678">
                  <c:v>-0.36299999999999999</c:v>
                </c:pt>
                <c:pt idx="679">
                  <c:v>-0.36099999999999999</c:v>
                </c:pt>
                <c:pt idx="680">
                  <c:v>-0.35899999999999999</c:v>
                </c:pt>
                <c:pt idx="681">
                  <c:v>-0.35899999999999999</c:v>
                </c:pt>
                <c:pt idx="682">
                  <c:v>-0.35899999999999999</c:v>
                </c:pt>
                <c:pt idx="683">
                  <c:v>-0.35799999999999998</c:v>
                </c:pt>
                <c:pt idx="684">
                  <c:v>-0.35899999999999999</c:v>
                </c:pt>
                <c:pt idx="685">
                  <c:v>-0.35799999999999998</c:v>
                </c:pt>
                <c:pt idx="686">
                  <c:v>-0.35699999999999998</c:v>
                </c:pt>
                <c:pt idx="687">
                  <c:v>-0.35799999999999998</c:v>
                </c:pt>
                <c:pt idx="688">
                  <c:v>-0.35699999999999998</c:v>
                </c:pt>
                <c:pt idx="689">
                  <c:v>-0.35499999999999998</c:v>
                </c:pt>
                <c:pt idx="690">
                  <c:v>-0.35699999999999998</c:v>
                </c:pt>
                <c:pt idx="691">
                  <c:v>-0.35699999999999998</c:v>
                </c:pt>
                <c:pt idx="692">
                  <c:v>-0.35799999999999998</c:v>
                </c:pt>
                <c:pt idx="693">
                  <c:v>-0.35899999999999999</c:v>
                </c:pt>
                <c:pt idx="694">
                  <c:v>-0.36</c:v>
                </c:pt>
                <c:pt idx="695">
                  <c:v>-0.36</c:v>
                </c:pt>
                <c:pt idx="696">
                  <c:v>-0.36</c:v>
                </c:pt>
                <c:pt idx="697">
                  <c:v>-0.36</c:v>
                </c:pt>
                <c:pt idx="698">
                  <c:v>-0.35899999999999999</c:v>
                </c:pt>
                <c:pt idx="699">
                  <c:v>-0.35899999999999999</c:v>
                </c:pt>
                <c:pt idx="700">
                  <c:v>-0.35899999999999999</c:v>
                </c:pt>
                <c:pt idx="701">
                  <c:v>-0.36</c:v>
                </c:pt>
                <c:pt idx="702">
                  <c:v>-0.36</c:v>
                </c:pt>
                <c:pt idx="703">
                  <c:v>-0.36099999999999999</c:v>
                </c:pt>
                <c:pt idx="704">
                  <c:v>-0.36</c:v>
                </c:pt>
                <c:pt idx="705">
                  <c:v>-0.35899999999999999</c:v>
                </c:pt>
                <c:pt idx="706">
                  <c:v>-0.35799999999999998</c:v>
                </c:pt>
                <c:pt idx="707">
                  <c:v>-0.35899999999999999</c:v>
                </c:pt>
                <c:pt idx="708">
                  <c:v>-0.35799999999999998</c:v>
                </c:pt>
                <c:pt idx="709">
                  <c:v>-0.35599999999999998</c:v>
                </c:pt>
                <c:pt idx="710">
                  <c:v>-0.35499999999999998</c:v>
                </c:pt>
                <c:pt idx="711">
                  <c:v>-0.35399999999999998</c:v>
                </c:pt>
                <c:pt idx="712">
                  <c:v>-0.35399999999999998</c:v>
                </c:pt>
                <c:pt idx="713">
                  <c:v>-0.35399999999999998</c:v>
                </c:pt>
                <c:pt idx="714">
                  <c:v>-0.35199999999999998</c:v>
                </c:pt>
                <c:pt idx="715">
                  <c:v>-0.35099999999999998</c:v>
                </c:pt>
                <c:pt idx="716">
                  <c:v>-0.35099999999999998</c:v>
                </c:pt>
                <c:pt idx="717">
                  <c:v>-0.35</c:v>
                </c:pt>
                <c:pt idx="718">
                  <c:v>-0.35</c:v>
                </c:pt>
                <c:pt idx="719">
                  <c:v>-0.34799999999999998</c:v>
                </c:pt>
                <c:pt idx="720">
                  <c:v>-0.34799999999999998</c:v>
                </c:pt>
                <c:pt idx="721">
                  <c:v>-0.34799999999999998</c:v>
                </c:pt>
                <c:pt idx="722">
                  <c:v>-0.34699999999999998</c:v>
                </c:pt>
                <c:pt idx="723">
                  <c:v>-0.34799999999999998</c:v>
                </c:pt>
                <c:pt idx="724">
                  <c:v>-0.34799999999999998</c:v>
                </c:pt>
                <c:pt idx="725">
                  <c:v>-0.34899999999999998</c:v>
                </c:pt>
                <c:pt idx="726">
                  <c:v>-0.34899999999999998</c:v>
                </c:pt>
                <c:pt idx="727">
                  <c:v>-0.34799999999999998</c:v>
                </c:pt>
                <c:pt idx="728">
                  <c:v>-0.34899999999999998</c:v>
                </c:pt>
                <c:pt idx="729">
                  <c:v>-0.35</c:v>
                </c:pt>
                <c:pt idx="730">
                  <c:v>-0.35099999999999998</c:v>
                </c:pt>
                <c:pt idx="731">
                  <c:v>-0.35099999999999998</c:v>
                </c:pt>
                <c:pt idx="732">
                  <c:v>-0.35199999999999998</c:v>
                </c:pt>
                <c:pt idx="733">
                  <c:v>-0.35299999999999998</c:v>
                </c:pt>
                <c:pt idx="734">
                  <c:v>-0.35399999999999998</c:v>
                </c:pt>
                <c:pt idx="735">
                  <c:v>-0.35399999999999998</c:v>
                </c:pt>
                <c:pt idx="736">
                  <c:v>-0.35399999999999998</c:v>
                </c:pt>
                <c:pt idx="737">
                  <c:v>-0.35599999999999998</c:v>
                </c:pt>
                <c:pt idx="738">
                  <c:v>-0.35499999999999998</c:v>
                </c:pt>
                <c:pt idx="739">
                  <c:v>-0.35699999999999998</c:v>
                </c:pt>
                <c:pt idx="740">
                  <c:v>-0.35699999999999998</c:v>
                </c:pt>
                <c:pt idx="741">
                  <c:v>-0.35799999999999998</c:v>
                </c:pt>
                <c:pt idx="742">
                  <c:v>-0.35899999999999999</c:v>
                </c:pt>
                <c:pt idx="743">
                  <c:v>-0.36099999999999999</c:v>
                </c:pt>
                <c:pt idx="744">
                  <c:v>-0.36099999999999999</c:v>
                </c:pt>
                <c:pt idx="745">
                  <c:v>-0.36299999999999999</c:v>
                </c:pt>
                <c:pt idx="746">
                  <c:v>-0.36299999999999999</c:v>
                </c:pt>
                <c:pt idx="747">
                  <c:v>-0.36399999999999999</c:v>
                </c:pt>
                <c:pt idx="748">
                  <c:v>-0.36299999999999999</c:v>
                </c:pt>
                <c:pt idx="749">
                  <c:v>-0.36</c:v>
                </c:pt>
                <c:pt idx="750">
                  <c:v>-0.36</c:v>
                </c:pt>
                <c:pt idx="751">
                  <c:v>-0.36</c:v>
                </c:pt>
                <c:pt idx="752">
                  <c:v>-0.35799999999999998</c:v>
                </c:pt>
                <c:pt idx="753">
                  <c:v>-0.35799999999999998</c:v>
                </c:pt>
                <c:pt idx="754">
                  <c:v>-0.35899999999999999</c:v>
                </c:pt>
                <c:pt idx="755">
                  <c:v>-0.35799999999999998</c:v>
                </c:pt>
                <c:pt idx="756">
                  <c:v>-0.35799999999999998</c:v>
                </c:pt>
                <c:pt idx="757">
                  <c:v>-0.35599999999999998</c:v>
                </c:pt>
                <c:pt idx="758">
                  <c:v>-0.35599999999999998</c:v>
                </c:pt>
                <c:pt idx="759">
                  <c:v>-0.35299999999999998</c:v>
                </c:pt>
                <c:pt idx="760">
                  <c:v>-0.35299999999999998</c:v>
                </c:pt>
                <c:pt idx="761">
                  <c:v>-0.34899999999999998</c:v>
                </c:pt>
                <c:pt idx="762">
                  <c:v>-0.34799999999999998</c:v>
                </c:pt>
                <c:pt idx="763">
                  <c:v>-0.34599999999999997</c:v>
                </c:pt>
                <c:pt idx="764">
                  <c:v>-0.34599999999999997</c:v>
                </c:pt>
                <c:pt idx="765">
                  <c:v>-0.34300000000000003</c:v>
                </c:pt>
                <c:pt idx="766">
                  <c:v>-0.34</c:v>
                </c:pt>
                <c:pt idx="767">
                  <c:v>-0.33800000000000002</c:v>
                </c:pt>
                <c:pt idx="768">
                  <c:v>-0.33600000000000002</c:v>
                </c:pt>
                <c:pt idx="769">
                  <c:v>-0.33300000000000002</c:v>
                </c:pt>
                <c:pt idx="770">
                  <c:v>-0.33300000000000002</c:v>
                </c:pt>
                <c:pt idx="771">
                  <c:v>-0.33300000000000002</c:v>
                </c:pt>
                <c:pt idx="772">
                  <c:v>-0.33400000000000002</c:v>
                </c:pt>
                <c:pt idx="773">
                  <c:v>-0.33300000000000002</c:v>
                </c:pt>
                <c:pt idx="774">
                  <c:v>-0.33400000000000002</c:v>
                </c:pt>
                <c:pt idx="775">
                  <c:v>-0.33300000000000002</c:v>
                </c:pt>
                <c:pt idx="776">
                  <c:v>-0.33100000000000002</c:v>
                </c:pt>
                <c:pt idx="777">
                  <c:v>-0.33100000000000002</c:v>
                </c:pt>
                <c:pt idx="778">
                  <c:v>-0.33100000000000002</c:v>
                </c:pt>
                <c:pt idx="779">
                  <c:v>-0.33100000000000002</c:v>
                </c:pt>
                <c:pt idx="780">
                  <c:v>-0.33100000000000002</c:v>
                </c:pt>
                <c:pt idx="781">
                  <c:v>-0.33</c:v>
                </c:pt>
                <c:pt idx="782">
                  <c:v>-0.33</c:v>
                </c:pt>
                <c:pt idx="783">
                  <c:v>-0.33300000000000002</c:v>
                </c:pt>
                <c:pt idx="784">
                  <c:v>-0.33300000000000002</c:v>
                </c:pt>
                <c:pt idx="785">
                  <c:v>-0.33400000000000002</c:v>
                </c:pt>
                <c:pt idx="786">
                  <c:v>-0.33500000000000002</c:v>
                </c:pt>
                <c:pt idx="787">
                  <c:v>-0.33600000000000002</c:v>
                </c:pt>
                <c:pt idx="788">
                  <c:v>-0.33700000000000002</c:v>
                </c:pt>
                <c:pt idx="789">
                  <c:v>-0.33600000000000002</c:v>
                </c:pt>
                <c:pt idx="790">
                  <c:v>-0.33800000000000002</c:v>
                </c:pt>
                <c:pt idx="791">
                  <c:v>-0.33800000000000002</c:v>
                </c:pt>
                <c:pt idx="792">
                  <c:v>-0.33800000000000002</c:v>
                </c:pt>
                <c:pt idx="793">
                  <c:v>-0.33800000000000002</c:v>
                </c:pt>
                <c:pt idx="794">
                  <c:v>-0.33700000000000002</c:v>
                </c:pt>
                <c:pt idx="795">
                  <c:v>-0.33600000000000002</c:v>
                </c:pt>
                <c:pt idx="796">
                  <c:v>-0.33700000000000002</c:v>
                </c:pt>
                <c:pt idx="797">
                  <c:v>-0.33600000000000002</c:v>
                </c:pt>
                <c:pt idx="798">
                  <c:v>-0.33500000000000002</c:v>
                </c:pt>
                <c:pt idx="799">
                  <c:v>-0.33500000000000002</c:v>
                </c:pt>
                <c:pt idx="800">
                  <c:v>-0.33500000000000002</c:v>
                </c:pt>
                <c:pt idx="801">
                  <c:v>-0.33500000000000002</c:v>
                </c:pt>
                <c:pt idx="802">
                  <c:v>-0.33400000000000002</c:v>
                </c:pt>
                <c:pt idx="803">
                  <c:v>-0.33400000000000002</c:v>
                </c:pt>
                <c:pt idx="804">
                  <c:v>-0.33400000000000002</c:v>
                </c:pt>
                <c:pt idx="805">
                  <c:v>-0.33400000000000002</c:v>
                </c:pt>
                <c:pt idx="806">
                  <c:v>-0.33300000000000002</c:v>
                </c:pt>
                <c:pt idx="807">
                  <c:v>-0.33200000000000002</c:v>
                </c:pt>
                <c:pt idx="808">
                  <c:v>-0.33200000000000002</c:v>
                </c:pt>
                <c:pt idx="809">
                  <c:v>-0.33100000000000002</c:v>
                </c:pt>
                <c:pt idx="810">
                  <c:v>-0.33</c:v>
                </c:pt>
                <c:pt idx="811">
                  <c:v>-0.32800000000000001</c:v>
                </c:pt>
                <c:pt idx="812">
                  <c:v>-0.32700000000000001</c:v>
                </c:pt>
                <c:pt idx="813">
                  <c:v>-0.32700000000000001</c:v>
                </c:pt>
                <c:pt idx="814">
                  <c:v>-0.32600000000000001</c:v>
                </c:pt>
                <c:pt idx="815">
                  <c:v>-0.32500000000000001</c:v>
                </c:pt>
                <c:pt idx="816">
                  <c:v>-0.32600000000000001</c:v>
                </c:pt>
                <c:pt idx="817">
                  <c:v>-0.32600000000000001</c:v>
                </c:pt>
                <c:pt idx="818">
                  <c:v>-0.32500000000000001</c:v>
                </c:pt>
                <c:pt idx="819">
                  <c:v>-0.32600000000000001</c:v>
                </c:pt>
                <c:pt idx="820">
                  <c:v>-0.32700000000000001</c:v>
                </c:pt>
                <c:pt idx="821">
                  <c:v>-0.32700000000000001</c:v>
                </c:pt>
                <c:pt idx="822">
                  <c:v>-0.32800000000000001</c:v>
                </c:pt>
                <c:pt idx="823">
                  <c:v>-0.32800000000000001</c:v>
                </c:pt>
                <c:pt idx="824">
                  <c:v>-0.32900000000000001</c:v>
                </c:pt>
                <c:pt idx="825">
                  <c:v>-0.33</c:v>
                </c:pt>
                <c:pt idx="826">
                  <c:v>-0.33</c:v>
                </c:pt>
                <c:pt idx="827">
                  <c:v>-0.32900000000000001</c:v>
                </c:pt>
                <c:pt idx="828">
                  <c:v>-0.33100000000000002</c:v>
                </c:pt>
                <c:pt idx="829">
                  <c:v>-0.33100000000000002</c:v>
                </c:pt>
                <c:pt idx="830">
                  <c:v>-0.33200000000000002</c:v>
                </c:pt>
                <c:pt idx="831">
                  <c:v>-0.33200000000000002</c:v>
                </c:pt>
                <c:pt idx="832">
                  <c:v>-0.33400000000000002</c:v>
                </c:pt>
                <c:pt idx="833">
                  <c:v>-0.33500000000000002</c:v>
                </c:pt>
                <c:pt idx="834">
                  <c:v>-0.33600000000000002</c:v>
                </c:pt>
                <c:pt idx="835">
                  <c:v>-0.33700000000000002</c:v>
                </c:pt>
                <c:pt idx="836">
                  <c:v>-0.33700000000000002</c:v>
                </c:pt>
                <c:pt idx="837">
                  <c:v>-0.33700000000000002</c:v>
                </c:pt>
                <c:pt idx="838">
                  <c:v>-0.33900000000000002</c:v>
                </c:pt>
                <c:pt idx="839">
                  <c:v>-0.34</c:v>
                </c:pt>
                <c:pt idx="840">
                  <c:v>-0.34200000000000003</c:v>
                </c:pt>
                <c:pt idx="841">
                  <c:v>-0.34300000000000003</c:v>
                </c:pt>
                <c:pt idx="842">
                  <c:v>-0.34300000000000003</c:v>
                </c:pt>
                <c:pt idx="843">
                  <c:v>-0.34499999999999997</c:v>
                </c:pt>
                <c:pt idx="844">
                  <c:v>-0.34699999999999998</c:v>
                </c:pt>
                <c:pt idx="845">
                  <c:v>-0.34799999999999998</c:v>
                </c:pt>
                <c:pt idx="846">
                  <c:v>-0.35</c:v>
                </c:pt>
                <c:pt idx="847">
                  <c:v>-0.34899999999999998</c:v>
                </c:pt>
                <c:pt idx="848">
                  <c:v>-0.35</c:v>
                </c:pt>
                <c:pt idx="849">
                  <c:v>-0.34899999999999998</c:v>
                </c:pt>
                <c:pt idx="850">
                  <c:v>-0.35</c:v>
                </c:pt>
                <c:pt idx="851">
                  <c:v>-0.35</c:v>
                </c:pt>
                <c:pt idx="852">
                  <c:v>-0.35099999999999998</c:v>
                </c:pt>
                <c:pt idx="853">
                  <c:v>-0.35</c:v>
                </c:pt>
                <c:pt idx="854">
                  <c:v>-0.34899999999999998</c:v>
                </c:pt>
                <c:pt idx="855">
                  <c:v>-0.34899999999999998</c:v>
                </c:pt>
                <c:pt idx="856">
                  <c:v>-0.34899999999999998</c:v>
                </c:pt>
                <c:pt idx="857">
                  <c:v>-0.34899999999999998</c:v>
                </c:pt>
                <c:pt idx="858">
                  <c:v>-0.34799999999999998</c:v>
                </c:pt>
                <c:pt idx="859">
                  <c:v>-0.34699999999999998</c:v>
                </c:pt>
                <c:pt idx="860">
                  <c:v>-0.34499999999999997</c:v>
                </c:pt>
                <c:pt idx="861">
                  <c:v>-0.34300000000000003</c:v>
                </c:pt>
                <c:pt idx="862">
                  <c:v>-0.34200000000000003</c:v>
                </c:pt>
                <c:pt idx="863">
                  <c:v>-0.33900000000000002</c:v>
                </c:pt>
                <c:pt idx="864">
                  <c:v>-0.33800000000000002</c:v>
                </c:pt>
                <c:pt idx="865">
                  <c:v>-0.33600000000000002</c:v>
                </c:pt>
                <c:pt idx="866">
                  <c:v>-0.33600000000000002</c:v>
                </c:pt>
                <c:pt idx="867">
                  <c:v>-0.33600000000000002</c:v>
                </c:pt>
                <c:pt idx="868">
                  <c:v>-0.33700000000000002</c:v>
                </c:pt>
                <c:pt idx="869">
                  <c:v>-0.33800000000000002</c:v>
                </c:pt>
                <c:pt idx="870">
                  <c:v>-0.33600000000000002</c:v>
                </c:pt>
                <c:pt idx="871">
                  <c:v>-0.33500000000000002</c:v>
                </c:pt>
                <c:pt idx="872">
                  <c:v>-0.33500000000000002</c:v>
                </c:pt>
                <c:pt idx="873">
                  <c:v>-0.33400000000000002</c:v>
                </c:pt>
                <c:pt idx="874">
                  <c:v>-0.33500000000000002</c:v>
                </c:pt>
                <c:pt idx="875">
                  <c:v>-0.33500000000000002</c:v>
                </c:pt>
                <c:pt idx="876">
                  <c:v>-0.33600000000000002</c:v>
                </c:pt>
                <c:pt idx="877">
                  <c:v>-0.33700000000000002</c:v>
                </c:pt>
                <c:pt idx="878">
                  <c:v>-0.33800000000000002</c:v>
                </c:pt>
                <c:pt idx="879">
                  <c:v>-0.33800000000000002</c:v>
                </c:pt>
                <c:pt idx="880">
                  <c:v>-0.34</c:v>
                </c:pt>
                <c:pt idx="881">
                  <c:v>-0.34100000000000003</c:v>
                </c:pt>
                <c:pt idx="882">
                  <c:v>-0.34100000000000003</c:v>
                </c:pt>
                <c:pt idx="883">
                  <c:v>-0.34300000000000003</c:v>
                </c:pt>
                <c:pt idx="884">
                  <c:v>-0.34399999999999997</c:v>
                </c:pt>
                <c:pt idx="885">
                  <c:v>-0.34599999999999997</c:v>
                </c:pt>
                <c:pt idx="886">
                  <c:v>-0.34599999999999997</c:v>
                </c:pt>
                <c:pt idx="887">
                  <c:v>-0.34599999999999997</c:v>
                </c:pt>
                <c:pt idx="888">
                  <c:v>-0.34799999999999998</c:v>
                </c:pt>
                <c:pt idx="889">
                  <c:v>-0.35</c:v>
                </c:pt>
                <c:pt idx="890">
                  <c:v>-0.34899999999999998</c:v>
                </c:pt>
                <c:pt idx="891">
                  <c:v>-0.35</c:v>
                </c:pt>
                <c:pt idx="892">
                  <c:v>-0.35199999999999998</c:v>
                </c:pt>
                <c:pt idx="893">
                  <c:v>-0.35299999999999998</c:v>
                </c:pt>
                <c:pt idx="894">
                  <c:v>-0.35199999999999998</c:v>
                </c:pt>
                <c:pt idx="895">
                  <c:v>-0.35299999999999998</c:v>
                </c:pt>
                <c:pt idx="896">
                  <c:v>-0.35399999999999998</c:v>
                </c:pt>
                <c:pt idx="897">
                  <c:v>-0.35299999999999998</c:v>
                </c:pt>
                <c:pt idx="898">
                  <c:v>-0.35199999999999998</c:v>
                </c:pt>
                <c:pt idx="899">
                  <c:v>-0.35299999999999998</c:v>
                </c:pt>
                <c:pt idx="900">
                  <c:v>-0.35199999999999998</c:v>
                </c:pt>
                <c:pt idx="901">
                  <c:v>-0.35099999999999998</c:v>
                </c:pt>
                <c:pt idx="902">
                  <c:v>-0.35099999999999998</c:v>
                </c:pt>
                <c:pt idx="903">
                  <c:v>-0.35099999999999998</c:v>
                </c:pt>
                <c:pt idx="904">
                  <c:v>-0.35</c:v>
                </c:pt>
                <c:pt idx="905">
                  <c:v>-0.35</c:v>
                </c:pt>
                <c:pt idx="906">
                  <c:v>-0.35</c:v>
                </c:pt>
                <c:pt idx="907">
                  <c:v>-0.35</c:v>
                </c:pt>
                <c:pt idx="908">
                  <c:v>-0.35299999999999998</c:v>
                </c:pt>
                <c:pt idx="909">
                  <c:v>-0.35199999999999998</c:v>
                </c:pt>
                <c:pt idx="910">
                  <c:v>-0.35299999999999998</c:v>
                </c:pt>
                <c:pt idx="911">
                  <c:v>-0.35499999999999998</c:v>
                </c:pt>
                <c:pt idx="912">
                  <c:v>-0.35599999999999998</c:v>
                </c:pt>
                <c:pt idx="913">
                  <c:v>-0.35599999999999998</c:v>
                </c:pt>
                <c:pt idx="914">
                  <c:v>-0.35699999999999998</c:v>
                </c:pt>
                <c:pt idx="915">
                  <c:v>-0.35799999999999998</c:v>
                </c:pt>
                <c:pt idx="916">
                  <c:v>-0.35799999999999998</c:v>
                </c:pt>
                <c:pt idx="917">
                  <c:v>-0.35899999999999999</c:v>
                </c:pt>
                <c:pt idx="918">
                  <c:v>-0.36099999999999999</c:v>
                </c:pt>
                <c:pt idx="919">
                  <c:v>-0.36099999999999999</c:v>
                </c:pt>
                <c:pt idx="920">
                  <c:v>-0.36299999999999999</c:v>
                </c:pt>
                <c:pt idx="921">
                  <c:v>-0.36499999999999999</c:v>
                </c:pt>
                <c:pt idx="922">
                  <c:v>-0.36499999999999999</c:v>
                </c:pt>
                <c:pt idx="923">
                  <c:v>-0.36599999999999999</c:v>
                </c:pt>
                <c:pt idx="924">
                  <c:v>-0.36599999999999999</c:v>
                </c:pt>
                <c:pt idx="925">
                  <c:v>-0.36599999999999999</c:v>
                </c:pt>
                <c:pt idx="926">
                  <c:v>-0.36899999999999999</c:v>
                </c:pt>
                <c:pt idx="927">
                  <c:v>-0.37</c:v>
                </c:pt>
                <c:pt idx="928">
                  <c:v>-0.373</c:v>
                </c:pt>
                <c:pt idx="929">
                  <c:v>-0.374</c:v>
                </c:pt>
                <c:pt idx="930">
                  <c:v>-0.376</c:v>
                </c:pt>
                <c:pt idx="931">
                  <c:v>-0.378</c:v>
                </c:pt>
                <c:pt idx="932">
                  <c:v>-0.38</c:v>
                </c:pt>
                <c:pt idx="933">
                  <c:v>-0.38100000000000001</c:v>
                </c:pt>
                <c:pt idx="934">
                  <c:v>-0.38500000000000001</c:v>
                </c:pt>
                <c:pt idx="935">
                  <c:v>-0.38900000000000001</c:v>
                </c:pt>
                <c:pt idx="936">
                  <c:v>-0.38800000000000001</c:v>
                </c:pt>
                <c:pt idx="937">
                  <c:v>-0.38900000000000001</c:v>
                </c:pt>
                <c:pt idx="938">
                  <c:v>-0.39</c:v>
                </c:pt>
                <c:pt idx="939">
                  <c:v>-0.39</c:v>
                </c:pt>
                <c:pt idx="940">
                  <c:v>-0.39200000000000002</c:v>
                </c:pt>
                <c:pt idx="941">
                  <c:v>-0.39100000000000001</c:v>
                </c:pt>
                <c:pt idx="942">
                  <c:v>-0.39100000000000001</c:v>
                </c:pt>
                <c:pt idx="943">
                  <c:v>-0.39</c:v>
                </c:pt>
                <c:pt idx="944">
                  <c:v>-0.38900000000000001</c:v>
                </c:pt>
                <c:pt idx="945">
                  <c:v>-0.38300000000000001</c:v>
                </c:pt>
                <c:pt idx="946">
                  <c:v>-0.375</c:v>
                </c:pt>
                <c:pt idx="947">
                  <c:v>-0.36499999999999999</c:v>
                </c:pt>
                <c:pt idx="948">
                  <c:v>-0.35799999999999998</c:v>
                </c:pt>
                <c:pt idx="949">
                  <c:v>-0.35399999999999998</c:v>
                </c:pt>
                <c:pt idx="950">
                  <c:v>-0.36399999999999999</c:v>
                </c:pt>
                <c:pt idx="951">
                  <c:v>-0.36699999999999999</c:v>
                </c:pt>
                <c:pt idx="952">
                  <c:v>-0.36399999999999999</c:v>
                </c:pt>
                <c:pt idx="953">
                  <c:v>-0.36299999999999999</c:v>
                </c:pt>
                <c:pt idx="954">
                  <c:v>-0.36199999999999999</c:v>
                </c:pt>
                <c:pt idx="955">
                  <c:v>-0.36199999999999999</c:v>
                </c:pt>
                <c:pt idx="956">
                  <c:v>-0.36199999999999999</c:v>
                </c:pt>
                <c:pt idx="957">
                  <c:v>-0.35899999999999999</c:v>
                </c:pt>
                <c:pt idx="958">
                  <c:v>-0.35599999999999998</c:v>
                </c:pt>
                <c:pt idx="959">
                  <c:v>-0.35299999999999998</c:v>
                </c:pt>
                <c:pt idx="960">
                  <c:v>-0.35</c:v>
                </c:pt>
                <c:pt idx="961">
                  <c:v>-0.35099999999999998</c:v>
                </c:pt>
                <c:pt idx="962">
                  <c:v>-0.35099999999999998</c:v>
                </c:pt>
                <c:pt idx="963">
                  <c:v>-0.35299999999999998</c:v>
                </c:pt>
                <c:pt idx="964">
                  <c:v>-0.35399999999999998</c:v>
                </c:pt>
                <c:pt idx="965">
                  <c:v>-0.35599999999999998</c:v>
                </c:pt>
                <c:pt idx="966">
                  <c:v>-0.35699999999999998</c:v>
                </c:pt>
                <c:pt idx="967">
                  <c:v>-0.35899999999999999</c:v>
                </c:pt>
                <c:pt idx="968">
                  <c:v>-0.36199999999999999</c:v>
                </c:pt>
                <c:pt idx="969">
                  <c:v>-0.36299999999999999</c:v>
                </c:pt>
                <c:pt idx="970">
                  <c:v>-0.36599999999999999</c:v>
                </c:pt>
                <c:pt idx="971">
                  <c:v>-0.36799999999999999</c:v>
                </c:pt>
                <c:pt idx="972">
                  <c:v>-0.36899999999999999</c:v>
                </c:pt>
                <c:pt idx="973">
                  <c:v>-0.372</c:v>
                </c:pt>
                <c:pt idx="974">
                  <c:v>-0.374</c:v>
                </c:pt>
                <c:pt idx="975">
                  <c:v>-0.377</c:v>
                </c:pt>
                <c:pt idx="976">
                  <c:v>-0.378</c:v>
                </c:pt>
                <c:pt idx="977">
                  <c:v>-0.38200000000000001</c:v>
                </c:pt>
                <c:pt idx="978">
                  <c:v>-0.38500000000000001</c:v>
                </c:pt>
                <c:pt idx="979">
                  <c:v>-0.38500000000000001</c:v>
                </c:pt>
                <c:pt idx="980">
                  <c:v>-0.38500000000000001</c:v>
                </c:pt>
                <c:pt idx="981">
                  <c:v>-0.38500000000000001</c:v>
                </c:pt>
                <c:pt idx="982">
                  <c:v>-0.38400000000000001</c:v>
                </c:pt>
                <c:pt idx="983">
                  <c:v>-0.38400000000000001</c:v>
                </c:pt>
                <c:pt idx="984">
                  <c:v>-0.38300000000000001</c:v>
                </c:pt>
                <c:pt idx="985">
                  <c:v>-0.38300000000000001</c:v>
                </c:pt>
                <c:pt idx="986">
                  <c:v>-0.38300000000000001</c:v>
                </c:pt>
                <c:pt idx="987">
                  <c:v>-0.38400000000000001</c:v>
                </c:pt>
                <c:pt idx="988">
                  <c:v>-0.38300000000000001</c:v>
                </c:pt>
                <c:pt idx="989">
                  <c:v>-0.38500000000000001</c:v>
                </c:pt>
                <c:pt idx="990">
                  <c:v>-0.38500000000000001</c:v>
                </c:pt>
                <c:pt idx="991">
                  <c:v>-0.38400000000000001</c:v>
                </c:pt>
                <c:pt idx="992">
                  <c:v>-0.38500000000000001</c:v>
                </c:pt>
                <c:pt idx="993">
                  <c:v>-0.38500000000000001</c:v>
                </c:pt>
                <c:pt idx="994">
                  <c:v>-0.38700000000000001</c:v>
                </c:pt>
                <c:pt idx="995">
                  <c:v>-0.38700000000000001</c:v>
                </c:pt>
                <c:pt idx="996">
                  <c:v>-0.38600000000000001</c:v>
                </c:pt>
                <c:pt idx="997">
                  <c:v>-0.38600000000000001</c:v>
                </c:pt>
                <c:pt idx="998">
                  <c:v>-0.38600000000000001</c:v>
                </c:pt>
                <c:pt idx="999">
                  <c:v>-0.38500000000000001</c:v>
                </c:pt>
                <c:pt idx="1000">
                  <c:v>-0.38500000000000001</c:v>
                </c:pt>
                <c:pt idx="1001">
                  <c:v>-0.38500000000000001</c:v>
                </c:pt>
                <c:pt idx="1002">
                  <c:v>-0.38400000000000001</c:v>
                </c:pt>
                <c:pt idx="1003">
                  <c:v>-0.38500000000000001</c:v>
                </c:pt>
                <c:pt idx="1004">
                  <c:v>-0.38500000000000001</c:v>
                </c:pt>
                <c:pt idx="1005">
                  <c:v>-0.38500000000000001</c:v>
                </c:pt>
                <c:pt idx="1006">
                  <c:v>-0.38400000000000001</c:v>
                </c:pt>
                <c:pt idx="1007">
                  <c:v>-0.38400000000000001</c:v>
                </c:pt>
                <c:pt idx="1008">
                  <c:v>-0.38400000000000001</c:v>
                </c:pt>
                <c:pt idx="1009">
                  <c:v>-0.38400000000000001</c:v>
                </c:pt>
                <c:pt idx="1010">
                  <c:v>-0.38400000000000001</c:v>
                </c:pt>
                <c:pt idx="1011">
                  <c:v>-0.38300000000000001</c:v>
                </c:pt>
                <c:pt idx="1012">
                  <c:v>-0.38300000000000001</c:v>
                </c:pt>
                <c:pt idx="1013">
                  <c:v>-0.38400000000000001</c:v>
                </c:pt>
                <c:pt idx="1014">
                  <c:v>-0.38600000000000001</c:v>
                </c:pt>
                <c:pt idx="1015">
                  <c:v>-0.38600000000000001</c:v>
                </c:pt>
                <c:pt idx="1016">
                  <c:v>-0.38800000000000001</c:v>
                </c:pt>
                <c:pt idx="1017">
                  <c:v>-0.38900000000000001</c:v>
                </c:pt>
                <c:pt idx="1018">
                  <c:v>-0.39</c:v>
                </c:pt>
                <c:pt idx="1019">
                  <c:v>-0.39200000000000002</c:v>
                </c:pt>
                <c:pt idx="1020">
                  <c:v>-0.39200000000000002</c:v>
                </c:pt>
                <c:pt idx="1021">
                  <c:v>-0.39400000000000002</c:v>
                </c:pt>
                <c:pt idx="1022">
                  <c:v>-0.39500000000000002</c:v>
                </c:pt>
                <c:pt idx="1023">
                  <c:v>-0.39300000000000002</c:v>
                </c:pt>
                <c:pt idx="1024">
                  <c:v>-0.39200000000000002</c:v>
                </c:pt>
                <c:pt idx="1025">
                  <c:v>-0.38400000000000001</c:v>
                </c:pt>
                <c:pt idx="1026">
                  <c:v>-0.375</c:v>
                </c:pt>
                <c:pt idx="1027">
                  <c:v>-0.375</c:v>
                </c:pt>
                <c:pt idx="1028">
                  <c:v>-0.38100000000000001</c:v>
                </c:pt>
                <c:pt idx="1029">
                  <c:v>-0.38500000000000001</c:v>
                </c:pt>
                <c:pt idx="1030">
                  <c:v>-0.38700000000000001</c:v>
                </c:pt>
                <c:pt idx="1031">
                  <c:v>-0.39</c:v>
                </c:pt>
                <c:pt idx="1032">
                  <c:v>-0.39</c:v>
                </c:pt>
                <c:pt idx="1033">
                  <c:v>-0.39</c:v>
                </c:pt>
                <c:pt idx="1034">
                  <c:v>-0.39200000000000002</c:v>
                </c:pt>
                <c:pt idx="1035">
                  <c:v>-0.39100000000000001</c:v>
                </c:pt>
                <c:pt idx="1036">
                  <c:v>-0.39100000000000001</c:v>
                </c:pt>
                <c:pt idx="1037">
                  <c:v>-0.39200000000000002</c:v>
                </c:pt>
                <c:pt idx="1038">
                  <c:v>-0.39400000000000002</c:v>
                </c:pt>
                <c:pt idx="1039">
                  <c:v>-0.39500000000000002</c:v>
                </c:pt>
                <c:pt idx="1040">
                  <c:v>-0.39600000000000002</c:v>
                </c:pt>
                <c:pt idx="1041">
                  <c:v>-0.39400000000000002</c:v>
                </c:pt>
                <c:pt idx="1042">
                  <c:v>-0.39300000000000002</c:v>
                </c:pt>
                <c:pt idx="1043">
                  <c:v>-0.39200000000000002</c:v>
                </c:pt>
                <c:pt idx="1044">
                  <c:v>-0.39700000000000002</c:v>
                </c:pt>
                <c:pt idx="1045">
                  <c:v>-0.39600000000000002</c:v>
                </c:pt>
                <c:pt idx="1046">
                  <c:v>-0.39900000000000002</c:v>
                </c:pt>
                <c:pt idx="1047">
                  <c:v>-0.40200000000000002</c:v>
                </c:pt>
                <c:pt idx="1048">
                  <c:v>-0.40100000000000002</c:v>
                </c:pt>
                <c:pt idx="1049">
                  <c:v>-0.40200000000000002</c:v>
                </c:pt>
                <c:pt idx="1050">
                  <c:v>-0.39900000000000002</c:v>
                </c:pt>
                <c:pt idx="1051">
                  <c:v>-0.39700000000000002</c:v>
                </c:pt>
                <c:pt idx="1052">
                  <c:v>-0.39500000000000002</c:v>
                </c:pt>
                <c:pt idx="1053">
                  <c:v>-0.39600000000000002</c:v>
                </c:pt>
                <c:pt idx="1054">
                  <c:v>-0.39400000000000002</c:v>
                </c:pt>
                <c:pt idx="1055">
                  <c:v>-0.39100000000000001</c:v>
                </c:pt>
                <c:pt idx="1056">
                  <c:v>-0.38900000000000001</c:v>
                </c:pt>
                <c:pt idx="1057">
                  <c:v>-0.38900000000000001</c:v>
                </c:pt>
                <c:pt idx="1058">
                  <c:v>-0.38900000000000001</c:v>
                </c:pt>
                <c:pt idx="1059">
                  <c:v>-0.38900000000000001</c:v>
                </c:pt>
                <c:pt idx="1060">
                  <c:v>-0.39</c:v>
                </c:pt>
                <c:pt idx="1061">
                  <c:v>-0.39</c:v>
                </c:pt>
                <c:pt idx="1062">
                  <c:v>-0.39</c:v>
                </c:pt>
                <c:pt idx="1063">
                  <c:v>-0.39100000000000001</c:v>
                </c:pt>
                <c:pt idx="1064">
                  <c:v>-0.39</c:v>
                </c:pt>
                <c:pt idx="1065">
                  <c:v>-0.39</c:v>
                </c:pt>
                <c:pt idx="1066">
                  <c:v>-0.39100000000000001</c:v>
                </c:pt>
                <c:pt idx="1067">
                  <c:v>-0.38900000000000001</c:v>
                </c:pt>
                <c:pt idx="1068">
                  <c:v>-0.39</c:v>
                </c:pt>
                <c:pt idx="1069">
                  <c:v>-0.39</c:v>
                </c:pt>
                <c:pt idx="1070">
                  <c:v>-0.39100000000000001</c:v>
                </c:pt>
                <c:pt idx="1071">
                  <c:v>-0.39300000000000002</c:v>
                </c:pt>
                <c:pt idx="1072">
                  <c:v>-0.39200000000000002</c:v>
                </c:pt>
                <c:pt idx="1073">
                  <c:v>-0.39300000000000002</c:v>
                </c:pt>
                <c:pt idx="1074">
                  <c:v>-0.39400000000000002</c:v>
                </c:pt>
                <c:pt idx="1075">
                  <c:v>-0.39500000000000002</c:v>
                </c:pt>
                <c:pt idx="1076">
                  <c:v>-0.39700000000000002</c:v>
                </c:pt>
                <c:pt idx="1077">
                  <c:v>-0.39700000000000002</c:v>
                </c:pt>
                <c:pt idx="1078">
                  <c:v>-0.39700000000000002</c:v>
                </c:pt>
                <c:pt idx="1079">
                  <c:v>-0.39800000000000002</c:v>
                </c:pt>
                <c:pt idx="1080">
                  <c:v>-0.39700000000000002</c:v>
                </c:pt>
                <c:pt idx="1081">
                  <c:v>-0.39900000000000002</c:v>
                </c:pt>
                <c:pt idx="1082">
                  <c:v>-0.4</c:v>
                </c:pt>
                <c:pt idx="1083">
                  <c:v>-0.40100000000000002</c:v>
                </c:pt>
                <c:pt idx="1084">
                  <c:v>-0.40100000000000002</c:v>
                </c:pt>
                <c:pt idx="1085">
                  <c:v>-0.4</c:v>
                </c:pt>
                <c:pt idx="1086">
                  <c:v>-0.40100000000000002</c:v>
                </c:pt>
                <c:pt idx="1087">
                  <c:v>-0.4</c:v>
                </c:pt>
                <c:pt idx="1088">
                  <c:v>-0.4</c:v>
                </c:pt>
                <c:pt idx="1089">
                  <c:v>-0.39900000000000002</c:v>
                </c:pt>
                <c:pt idx="1090">
                  <c:v>-0.4</c:v>
                </c:pt>
                <c:pt idx="1091">
                  <c:v>-0.39800000000000002</c:v>
                </c:pt>
                <c:pt idx="1092">
                  <c:v>-0.39700000000000002</c:v>
                </c:pt>
                <c:pt idx="1093">
                  <c:v>-0.39500000000000002</c:v>
                </c:pt>
                <c:pt idx="1094">
                  <c:v>-0.39600000000000002</c:v>
                </c:pt>
                <c:pt idx="1095">
                  <c:v>-0.39600000000000002</c:v>
                </c:pt>
                <c:pt idx="1096">
                  <c:v>-0.39500000000000002</c:v>
                </c:pt>
                <c:pt idx="1097">
                  <c:v>-0.39600000000000002</c:v>
                </c:pt>
                <c:pt idx="1098">
                  <c:v>-0.39400000000000002</c:v>
                </c:pt>
                <c:pt idx="1099">
                  <c:v>-0.39300000000000002</c:v>
                </c:pt>
                <c:pt idx="1100">
                  <c:v>-0.39400000000000002</c:v>
                </c:pt>
                <c:pt idx="1101">
                  <c:v>-0.39300000000000002</c:v>
                </c:pt>
                <c:pt idx="1102">
                  <c:v>-0.39500000000000002</c:v>
                </c:pt>
                <c:pt idx="1103">
                  <c:v>-0.39600000000000002</c:v>
                </c:pt>
                <c:pt idx="1104">
                  <c:v>-0.39800000000000002</c:v>
                </c:pt>
                <c:pt idx="1105">
                  <c:v>-0.39700000000000002</c:v>
                </c:pt>
                <c:pt idx="1106">
                  <c:v>-0.39600000000000002</c:v>
                </c:pt>
                <c:pt idx="1107">
                  <c:v>-0.39600000000000002</c:v>
                </c:pt>
                <c:pt idx="1108">
                  <c:v>-0.39600000000000002</c:v>
                </c:pt>
                <c:pt idx="1109">
                  <c:v>-0.39800000000000002</c:v>
                </c:pt>
                <c:pt idx="1110">
                  <c:v>-0.39800000000000002</c:v>
                </c:pt>
                <c:pt idx="1111">
                  <c:v>-0.4</c:v>
                </c:pt>
                <c:pt idx="1112">
                  <c:v>-0.4</c:v>
                </c:pt>
                <c:pt idx="1113">
                  <c:v>-0.40200000000000002</c:v>
                </c:pt>
                <c:pt idx="1114">
                  <c:v>-0.40300000000000002</c:v>
                </c:pt>
                <c:pt idx="1115">
                  <c:v>-0.40300000000000002</c:v>
                </c:pt>
                <c:pt idx="1116">
                  <c:v>-0.40400000000000003</c:v>
                </c:pt>
                <c:pt idx="1117">
                  <c:v>-0.40300000000000002</c:v>
                </c:pt>
                <c:pt idx="1118">
                  <c:v>-0.41099999999999998</c:v>
                </c:pt>
                <c:pt idx="1119">
                  <c:v>-0.41199999999999998</c:v>
                </c:pt>
                <c:pt idx="1120">
                  <c:v>-0.41299999999999998</c:v>
                </c:pt>
                <c:pt idx="1121">
                  <c:v>-0.41399999999999998</c:v>
                </c:pt>
                <c:pt idx="1122">
                  <c:v>-0.41499999999999998</c:v>
                </c:pt>
                <c:pt idx="1123">
                  <c:v>-0.41699999999999998</c:v>
                </c:pt>
                <c:pt idx="1124">
                  <c:v>-0.41699999999999998</c:v>
                </c:pt>
                <c:pt idx="1125">
                  <c:v>-0.41899999999999998</c:v>
                </c:pt>
                <c:pt idx="1126">
                  <c:v>-0.42099999999999999</c:v>
                </c:pt>
                <c:pt idx="1127">
                  <c:v>-0.42299999999999999</c:v>
                </c:pt>
                <c:pt idx="1128">
                  <c:v>-0.42399999999999999</c:v>
                </c:pt>
                <c:pt idx="1129">
                  <c:v>-0.42499999999999999</c:v>
                </c:pt>
                <c:pt idx="1130">
                  <c:v>-0.41899999999999998</c:v>
                </c:pt>
                <c:pt idx="1131">
                  <c:v>-0.42799999999999999</c:v>
                </c:pt>
                <c:pt idx="1132">
                  <c:v>-0.42199999999999999</c:v>
                </c:pt>
                <c:pt idx="1133">
                  <c:v>-0.43</c:v>
                </c:pt>
                <c:pt idx="1134">
                  <c:v>-0.432</c:v>
                </c:pt>
                <c:pt idx="1135">
                  <c:v>-0.432</c:v>
                </c:pt>
                <c:pt idx="1136">
                  <c:v>-0.433</c:v>
                </c:pt>
                <c:pt idx="1137">
                  <c:v>-0.433</c:v>
                </c:pt>
                <c:pt idx="1138">
                  <c:v>-0.434</c:v>
                </c:pt>
                <c:pt idx="1139">
                  <c:v>-0.435</c:v>
                </c:pt>
                <c:pt idx="1140">
                  <c:v>-0.435</c:v>
                </c:pt>
                <c:pt idx="1141">
                  <c:v>-0.435</c:v>
                </c:pt>
                <c:pt idx="1142">
                  <c:v>-0.434</c:v>
                </c:pt>
                <c:pt idx="1143">
                  <c:v>-0.434</c:v>
                </c:pt>
                <c:pt idx="1144">
                  <c:v>-0.432</c:v>
                </c:pt>
                <c:pt idx="1145">
                  <c:v>-0.43099999999999999</c:v>
                </c:pt>
                <c:pt idx="1146">
                  <c:v>-0.43</c:v>
                </c:pt>
                <c:pt idx="1147">
                  <c:v>-0.43</c:v>
                </c:pt>
                <c:pt idx="1148">
                  <c:v>-0.42699999999999999</c:v>
                </c:pt>
                <c:pt idx="1149">
                  <c:v>-0.42499999999999999</c:v>
                </c:pt>
                <c:pt idx="1150">
                  <c:v>-0.42299999999999999</c:v>
                </c:pt>
                <c:pt idx="1151">
                  <c:v>-0.42</c:v>
                </c:pt>
                <c:pt idx="1152">
                  <c:v>-0.41799999999999998</c:v>
                </c:pt>
                <c:pt idx="1153">
                  <c:v>-0.41699999999999998</c:v>
                </c:pt>
                <c:pt idx="1154">
                  <c:v>-0.41599999999999998</c:v>
                </c:pt>
                <c:pt idx="1155">
                  <c:v>-0.41599999999999998</c:v>
                </c:pt>
                <c:pt idx="1156">
                  <c:v>-0.41599999999999998</c:v>
                </c:pt>
                <c:pt idx="1157">
                  <c:v>-0.41499999999999998</c:v>
                </c:pt>
                <c:pt idx="1158">
                  <c:v>-0.41399999999999998</c:v>
                </c:pt>
                <c:pt idx="1159">
                  <c:v>-0.41299999999999998</c:v>
                </c:pt>
                <c:pt idx="1160">
                  <c:v>-0.41299999999999998</c:v>
                </c:pt>
                <c:pt idx="1161">
                  <c:v>-0.41199999999999998</c:v>
                </c:pt>
                <c:pt idx="1162">
                  <c:v>-0.41099999999999998</c:v>
                </c:pt>
                <c:pt idx="1163">
                  <c:v>-0.41299999999999998</c:v>
                </c:pt>
                <c:pt idx="1164">
                  <c:v>-0.41099999999999998</c:v>
                </c:pt>
                <c:pt idx="1165">
                  <c:v>-0.41099999999999998</c:v>
                </c:pt>
                <c:pt idx="1166">
                  <c:v>-0.41</c:v>
                </c:pt>
                <c:pt idx="1167">
                  <c:v>-0.41199999999999998</c:v>
                </c:pt>
                <c:pt idx="1168">
                  <c:v>-0.41299999999999998</c:v>
                </c:pt>
                <c:pt idx="1169">
                  <c:v>-0.41499999999999998</c:v>
                </c:pt>
                <c:pt idx="1170">
                  <c:v>-0.41499999999999998</c:v>
                </c:pt>
                <c:pt idx="1171">
                  <c:v>-0.41499999999999998</c:v>
                </c:pt>
                <c:pt idx="1172">
                  <c:v>-0.41599999999999998</c:v>
                </c:pt>
                <c:pt idx="1173">
                  <c:v>-0.41599999999999998</c:v>
                </c:pt>
                <c:pt idx="1174">
                  <c:v>-0.41599999999999998</c:v>
                </c:pt>
                <c:pt idx="1175">
                  <c:v>-0.41699999999999998</c:v>
                </c:pt>
                <c:pt idx="1176">
                  <c:v>-0.41799999999999998</c:v>
                </c:pt>
                <c:pt idx="1177">
                  <c:v>-0.41799999999999998</c:v>
                </c:pt>
                <c:pt idx="1178">
                  <c:v>-0.41899999999999998</c:v>
                </c:pt>
                <c:pt idx="1179">
                  <c:v>-0.41899999999999998</c:v>
                </c:pt>
                <c:pt idx="1180">
                  <c:v>-0.41899999999999998</c:v>
                </c:pt>
                <c:pt idx="1181">
                  <c:v>-0.41899999999999998</c:v>
                </c:pt>
                <c:pt idx="1182">
                  <c:v>-0.41799999999999998</c:v>
                </c:pt>
                <c:pt idx="1183">
                  <c:v>-0.41799999999999998</c:v>
                </c:pt>
                <c:pt idx="1184">
                  <c:v>-0.41799999999999998</c:v>
                </c:pt>
                <c:pt idx="1185">
                  <c:v>-0.41799999999999998</c:v>
                </c:pt>
                <c:pt idx="1186">
                  <c:v>-0.41599999999999998</c:v>
                </c:pt>
                <c:pt idx="1187">
                  <c:v>-0.41599999999999998</c:v>
                </c:pt>
                <c:pt idx="1188">
                  <c:v>-0.41399999999999998</c:v>
                </c:pt>
                <c:pt idx="1189">
                  <c:v>-0.41499999999999998</c:v>
                </c:pt>
                <c:pt idx="1190">
                  <c:v>-0.41299999999999998</c:v>
                </c:pt>
                <c:pt idx="1191">
                  <c:v>-0.41299999999999998</c:v>
                </c:pt>
                <c:pt idx="1192">
                  <c:v>-0.41199999999999998</c:v>
                </c:pt>
                <c:pt idx="1193">
                  <c:v>-0.41099999999999998</c:v>
                </c:pt>
                <c:pt idx="1194">
                  <c:v>-0.41199999999999998</c:v>
                </c:pt>
                <c:pt idx="1195">
                  <c:v>-0.41</c:v>
                </c:pt>
                <c:pt idx="1196">
                  <c:v>-0.41</c:v>
                </c:pt>
                <c:pt idx="1197">
                  <c:v>-0.40899999999999997</c:v>
                </c:pt>
                <c:pt idx="1198">
                  <c:v>-0.41</c:v>
                </c:pt>
                <c:pt idx="1199">
                  <c:v>-0.41</c:v>
                </c:pt>
                <c:pt idx="1200">
                  <c:v>-0.41</c:v>
                </c:pt>
                <c:pt idx="1201">
                  <c:v>-0.40799999999999997</c:v>
                </c:pt>
                <c:pt idx="1202">
                  <c:v>-0.40699999999999997</c:v>
                </c:pt>
                <c:pt idx="1203">
                  <c:v>-0.40699999999999997</c:v>
                </c:pt>
                <c:pt idx="1204">
                  <c:v>-0.40600000000000003</c:v>
                </c:pt>
                <c:pt idx="1205">
                  <c:v>-0.40600000000000003</c:v>
                </c:pt>
                <c:pt idx="1206">
                  <c:v>-0.40699999999999997</c:v>
                </c:pt>
                <c:pt idx="1207">
                  <c:v>-0.40699999999999997</c:v>
                </c:pt>
                <c:pt idx="1208">
                  <c:v>-0.40799999999999997</c:v>
                </c:pt>
                <c:pt idx="1209">
                  <c:v>-0.40899999999999997</c:v>
                </c:pt>
                <c:pt idx="1210">
                  <c:v>-0.41</c:v>
                </c:pt>
                <c:pt idx="1211">
                  <c:v>-0.41</c:v>
                </c:pt>
                <c:pt idx="1212">
                  <c:v>-0.41099999999999998</c:v>
                </c:pt>
                <c:pt idx="1213">
                  <c:v>-0.41099999999999998</c:v>
                </c:pt>
                <c:pt idx="1214">
                  <c:v>-0.41199999999999998</c:v>
                </c:pt>
                <c:pt idx="1215">
                  <c:v>-0.41399999999999998</c:v>
                </c:pt>
                <c:pt idx="1216">
                  <c:v>-0.41499999999999998</c:v>
                </c:pt>
                <c:pt idx="1217">
                  <c:v>-0.41699999999999998</c:v>
                </c:pt>
                <c:pt idx="1218">
                  <c:v>-0.41799999999999998</c:v>
                </c:pt>
                <c:pt idx="1219">
                  <c:v>-0.41899999999999998</c:v>
                </c:pt>
                <c:pt idx="1220">
                  <c:v>-0.42</c:v>
                </c:pt>
                <c:pt idx="1221">
                  <c:v>-0.42199999999999999</c:v>
                </c:pt>
                <c:pt idx="1222">
                  <c:v>-0.42299999999999999</c:v>
                </c:pt>
                <c:pt idx="1223">
                  <c:v>-0.42499999999999999</c:v>
                </c:pt>
                <c:pt idx="1224">
                  <c:v>-0.42599999999999999</c:v>
                </c:pt>
                <c:pt idx="1225">
                  <c:v>-0.42599999999999999</c:v>
                </c:pt>
                <c:pt idx="1226">
                  <c:v>-0.42499999999999999</c:v>
                </c:pt>
                <c:pt idx="1227">
                  <c:v>-0.42499999999999999</c:v>
                </c:pt>
                <c:pt idx="1228">
                  <c:v>-0.42599999999999999</c:v>
                </c:pt>
                <c:pt idx="1229">
                  <c:v>-0.42499999999999999</c:v>
                </c:pt>
                <c:pt idx="1230">
                  <c:v>-0.42499999999999999</c:v>
                </c:pt>
                <c:pt idx="1231">
                  <c:v>-0.42499999999999999</c:v>
                </c:pt>
                <c:pt idx="1232">
                  <c:v>-0.42399999999999999</c:v>
                </c:pt>
                <c:pt idx="1233">
                  <c:v>-0.42399999999999999</c:v>
                </c:pt>
                <c:pt idx="1234">
                  <c:v>-0.42099999999999999</c:v>
                </c:pt>
                <c:pt idx="1235">
                  <c:v>-0.41799999999999998</c:v>
                </c:pt>
                <c:pt idx="1236">
                  <c:v>-0.41799999999999998</c:v>
                </c:pt>
                <c:pt idx="1237">
                  <c:v>-0.41499999999999998</c:v>
                </c:pt>
                <c:pt idx="1238">
                  <c:v>-0.41299999999999998</c:v>
                </c:pt>
                <c:pt idx="1239">
                  <c:v>-0.41499999999999998</c:v>
                </c:pt>
                <c:pt idx="1240">
                  <c:v>-0.41599999999999998</c:v>
                </c:pt>
                <c:pt idx="1241">
                  <c:v>-0.41599999999999998</c:v>
                </c:pt>
                <c:pt idx="1242">
                  <c:v>-0.41399999999999998</c:v>
                </c:pt>
                <c:pt idx="1243">
                  <c:v>-0.41399999999999998</c:v>
                </c:pt>
                <c:pt idx="1244">
                  <c:v>-0.41299999999999998</c:v>
                </c:pt>
                <c:pt idx="1245">
                  <c:v>-0.41299999999999998</c:v>
                </c:pt>
                <c:pt idx="1246">
                  <c:v>-0.41099999999999998</c:v>
                </c:pt>
                <c:pt idx="1247">
                  <c:v>-0.41099999999999998</c:v>
                </c:pt>
                <c:pt idx="1248">
                  <c:v>-0.41</c:v>
                </c:pt>
                <c:pt idx="1249">
                  <c:v>-0.41099999999999998</c:v>
                </c:pt>
                <c:pt idx="1250">
                  <c:v>-0.40899999999999997</c:v>
                </c:pt>
                <c:pt idx="1251">
                  <c:v>-0.40799999999999997</c:v>
                </c:pt>
                <c:pt idx="1252">
                  <c:v>-0.40899999999999997</c:v>
                </c:pt>
                <c:pt idx="1253">
                  <c:v>-0.40799999999999997</c:v>
                </c:pt>
                <c:pt idx="1254">
                  <c:v>-0.40699999999999997</c:v>
                </c:pt>
                <c:pt idx="1255">
                  <c:v>-0.40699999999999997</c:v>
                </c:pt>
                <c:pt idx="1256">
                  <c:v>-0.40600000000000003</c:v>
                </c:pt>
                <c:pt idx="1257">
                  <c:v>-0.40500000000000003</c:v>
                </c:pt>
                <c:pt idx="1258">
                  <c:v>-0.40500000000000003</c:v>
                </c:pt>
                <c:pt idx="1259">
                  <c:v>-0.40699999999999997</c:v>
                </c:pt>
                <c:pt idx="1260">
                  <c:v>-0.40699999999999997</c:v>
                </c:pt>
                <c:pt idx="1261">
                  <c:v>-0.40799999999999997</c:v>
                </c:pt>
                <c:pt idx="1262">
                  <c:v>-0.40699999999999997</c:v>
                </c:pt>
                <c:pt idx="1263">
                  <c:v>-0.40799999999999997</c:v>
                </c:pt>
                <c:pt idx="1264">
                  <c:v>-0.41</c:v>
                </c:pt>
                <c:pt idx="1265">
                  <c:v>-0.41</c:v>
                </c:pt>
                <c:pt idx="1266">
                  <c:v>-0.41099999999999998</c:v>
                </c:pt>
                <c:pt idx="1267">
                  <c:v>-0.41099999999999998</c:v>
                </c:pt>
                <c:pt idx="1268">
                  <c:v>-0.41099999999999998</c:v>
                </c:pt>
                <c:pt idx="1269">
                  <c:v>-0.41199999999999998</c:v>
                </c:pt>
                <c:pt idx="1270">
                  <c:v>-0.41199999999999998</c:v>
                </c:pt>
                <c:pt idx="1271">
                  <c:v>-0.41199999999999998</c:v>
                </c:pt>
                <c:pt idx="1272">
                  <c:v>-0.41</c:v>
                </c:pt>
                <c:pt idx="1273">
                  <c:v>-0.40899999999999997</c:v>
                </c:pt>
                <c:pt idx="1274">
                  <c:v>-0.40899999999999997</c:v>
                </c:pt>
                <c:pt idx="1275">
                  <c:v>-0.41099999999999998</c:v>
                </c:pt>
                <c:pt idx="1276">
                  <c:v>-0.41</c:v>
                </c:pt>
                <c:pt idx="1277">
                  <c:v>-0.41099999999999998</c:v>
                </c:pt>
                <c:pt idx="1278">
                  <c:v>-0.41</c:v>
                </c:pt>
                <c:pt idx="1279">
                  <c:v>-0.41099999999999998</c:v>
                </c:pt>
                <c:pt idx="1280">
                  <c:v>-0.41</c:v>
                </c:pt>
                <c:pt idx="1281">
                  <c:v>-0.41</c:v>
                </c:pt>
                <c:pt idx="1282">
                  <c:v>-0.40899999999999997</c:v>
                </c:pt>
                <c:pt idx="1283">
                  <c:v>-0.40699999999999997</c:v>
                </c:pt>
                <c:pt idx="1284">
                  <c:v>-0.40600000000000003</c:v>
                </c:pt>
                <c:pt idx="1285">
                  <c:v>-0.40500000000000003</c:v>
                </c:pt>
                <c:pt idx="1286">
                  <c:v>-0.40400000000000003</c:v>
                </c:pt>
                <c:pt idx="1287">
                  <c:v>-0.40500000000000003</c:v>
                </c:pt>
                <c:pt idx="1288">
                  <c:v>-0.40500000000000003</c:v>
                </c:pt>
                <c:pt idx="1289">
                  <c:v>-0.40200000000000002</c:v>
                </c:pt>
                <c:pt idx="1290">
                  <c:v>-0.40200000000000002</c:v>
                </c:pt>
                <c:pt idx="1291">
                  <c:v>-0.40100000000000002</c:v>
                </c:pt>
                <c:pt idx="1292">
                  <c:v>-0.40100000000000002</c:v>
                </c:pt>
                <c:pt idx="1293">
                  <c:v>-0.40100000000000002</c:v>
                </c:pt>
                <c:pt idx="1294">
                  <c:v>-0.4</c:v>
                </c:pt>
                <c:pt idx="1295">
                  <c:v>-0.40100000000000002</c:v>
                </c:pt>
                <c:pt idx="1296">
                  <c:v>-0.40100000000000002</c:v>
                </c:pt>
                <c:pt idx="1297">
                  <c:v>-0.40100000000000002</c:v>
                </c:pt>
                <c:pt idx="1298">
                  <c:v>-0.4</c:v>
                </c:pt>
                <c:pt idx="1299">
                  <c:v>-0.4</c:v>
                </c:pt>
                <c:pt idx="1300">
                  <c:v>-0.40100000000000002</c:v>
                </c:pt>
                <c:pt idx="1301">
                  <c:v>-0.40100000000000002</c:v>
                </c:pt>
                <c:pt idx="1302">
                  <c:v>-0.4</c:v>
                </c:pt>
                <c:pt idx="1303">
                  <c:v>-0.40100000000000002</c:v>
                </c:pt>
                <c:pt idx="1304">
                  <c:v>-0.4</c:v>
                </c:pt>
                <c:pt idx="1305">
                  <c:v>-0.40100000000000002</c:v>
                </c:pt>
                <c:pt idx="1306">
                  <c:v>-0.40100000000000002</c:v>
                </c:pt>
                <c:pt idx="1307">
                  <c:v>-0.40200000000000002</c:v>
                </c:pt>
                <c:pt idx="1308">
                  <c:v>-0.40300000000000002</c:v>
                </c:pt>
                <c:pt idx="1309">
                  <c:v>-0.40400000000000003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64-4504-B60F-9D201D3A2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535"/>
        <c:axId val="374139951"/>
      </c:scatterChart>
      <c:scatterChart>
        <c:scatterStyle val="lineMarker"/>
        <c:varyColors val="0"/>
        <c:ser>
          <c:idx val="0"/>
          <c:order val="0"/>
          <c:tx>
            <c:v>Conductivity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3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August!$A$2:$A$1311</c:f>
              <c:numCache>
                <c:formatCode>m/d/yyyy\ h:mm</c:formatCode>
                <c:ptCount val="1310"/>
                <c:pt idx="0">
                  <c:v>44413.729178240741</c:v>
                </c:pt>
                <c:pt idx="1">
                  <c:v>44413.739594907405</c:v>
                </c:pt>
                <c:pt idx="2">
                  <c:v>44413.750011574077</c:v>
                </c:pt>
                <c:pt idx="3">
                  <c:v>44413.760428240741</c:v>
                </c:pt>
                <c:pt idx="4">
                  <c:v>44413.770844907405</c:v>
                </c:pt>
                <c:pt idx="5">
                  <c:v>44413.781261574077</c:v>
                </c:pt>
                <c:pt idx="6">
                  <c:v>44413.791678240741</c:v>
                </c:pt>
                <c:pt idx="7">
                  <c:v>44413.802094907405</c:v>
                </c:pt>
                <c:pt idx="8">
                  <c:v>44413.812511574077</c:v>
                </c:pt>
                <c:pt idx="9">
                  <c:v>44413.822928240741</c:v>
                </c:pt>
                <c:pt idx="10">
                  <c:v>44413.833344907405</c:v>
                </c:pt>
                <c:pt idx="11">
                  <c:v>44413.843761574077</c:v>
                </c:pt>
                <c:pt idx="12">
                  <c:v>44413.854178240741</c:v>
                </c:pt>
                <c:pt idx="13">
                  <c:v>44413.864594907405</c:v>
                </c:pt>
                <c:pt idx="14">
                  <c:v>44413.875011574077</c:v>
                </c:pt>
                <c:pt idx="15">
                  <c:v>44413.885428240741</c:v>
                </c:pt>
                <c:pt idx="16">
                  <c:v>44413.895844907405</c:v>
                </c:pt>
                <c:pt idx="17">
                  <c:v>44413.906261574077</c:v>
                </c:pt>
                <c:pt idx="18">
                  <c:v>44413.916678240741</c:v>
                </c:pt>
                <c:pt idx="19">
                  <c:v>44413.927094907405</c:v>
                </c:pt>
                <c:pt idx="20">
                  <c:v>44413.937511574077</c:v>
                </c:pt>
                <c:pt idx="21">
                  <c:v>44413.947928240741</c:v>
                </c:pt>
                <c:pt idx="22">
                  <c:v>44413.958344907405</c:v>
                </c:pt>
                <c:pt idx="23">
                  <c:v>44413.968761574077</c:v>
                </c:pt>
                <c:pt idx="24">
                  <c:v>44413.979178240741</c:v>
                </c:pt>
                <c:pt idx="25">
                  <c:v>44413.989594907405</c:v>
                </c:pt>
                <c:pt idx="26">
                  <c:v>44414.000011574077</c:v>
                </c:pt>
                <c:pt idx="27">
                  <c:v>44414.010428240741</c:v>
                </c:pt>
                <c:pt idx="28">
                  <c:v>44414.020844907405</c:v>
                </c:pt>
                <c:pt idx="29">
                  <c:v>44414.031261574077</c:v>
                </c:pt>
                <c:pt idx="30">
                  <c:v>44414.041678240741</c:v>
                </c:pt>
                <c:pt idx="31">
                  <c:v>44414.052094907405</c:v>
                </c:pt>
                <c:pt idx="32">
                  <c:v>44414.062511574077</c:v>
                </c:pt>
                <c:pt idx="33">
                  <c:v>44414.072928240741</c:v>
                </c:pt>
                <c:pt idx="34">
                  <c:v>44414.083344907405</c:v>
                </c:pt>
                <c:pt idx="35">
                  <c:v>44414.093761574077</c:v>
                </c:pt>
                <c:pt idx="36">
                  <c:v>44414.104178240741</c:v>
                </c:pt>
                <c:pt idx="37">
                  <c:v>44414.114594907405</c:v>
                </c:pt>
                <c:pt idx="38">
                  <c:v>44414.125011574077</c:v>
                </c:pt>
                <c:pt idx="39">
                  <c:v>44414.135428240741</c:v>
                </c:pt>
                <c:pt idx="40">
                  <c:v>44414.145844907405</c:v>
                </c:pt>
                <c:pt idx="41">
                  <c:v>44414.156261574077</c:v>
                </c:pt>
                <c:pt idx="42">
                  <c:v>44414.166678240741</c:v>
                </c:pt>
                <c:pt idx="43">
                  <c:v>44414.177094907405</c:v>
                </c:pt>
                <c:pt idx="44">
                  <c:v>44414.187511574077</c:v>
                </c:pt>
                <c:pt idx="45">
                  <c:v>44414.197928240741</c:v>
                </c:pt>
                <c:pt idx="46">
                  <c:v>44414.208344907405</c:v>
                </c:pt>
                <c:pt idx="47">
                  <c:v>44414.218761574077</c:v>
                </c:pt>
                <c:pt idx="48">
                  <c:v>44414.229178240741</c:v>
                </c:pt>
                <c:pt idx="49">
                  <c:v>44414.239594907405</c:v>
                </c:pt>
                <c:pt idx="50">
                  <c:v>44414.250011574077</c:v>
                </c:pt>
                <c:pt idx="51">
                  <c:v>44414.260428240741</c:v>
                </c:pt>
                <c:pt idx="52">
                  <c:v>44414.270844907405</c:v>
                </c:pt>
                <c:pt idx="53">
                  <c:v>44414.281261574077</c:v>
                </c:pt>
                <c:pt idx="54">
                  <c:v>44414.291678240741</c:v>
                </c:pt>
                <c:pt idx="55">
                  <c:v>44414.302094907405</c:v>
                </c:pt>
                <c:pt idx="56">
                  <c:v>44414.312511574077</c:v>
                </c:pt>
                <c:pt idx="57">
                  <c:v>44414.322928240741</c:v>
                </c:pt>
                <c:pt idx="58">
                  <c:v>44414.333344907405</c:v>
                </c:pt>
                <c:pt idx="59">
                  <c:v>44414.343761574077</c:v>
                </c:pt>
                <c:pt idx="60">
                  <c:v>44414.354178240741</c:v>
                </c:pt>
                <c:pt idx="61">
                  <c:v>44414.364594907405</c:v>
                </c:pt>
                <c:pt idx="62">
                  <c:v>44414.375011574077</c:v>
                </c:pt>
                <c:pt idx="63">
                  <c:v>44414.385428240741</c:v>
                </c:pt>
                <c:pt idx="64">
                  <c:v>44414.395844907405</c:v>
                </c:pt>
                <c:pt idx="65">
                  <c:v>44414.406261574077</c:v>
                </c:pt>
                <c:pt idx="66">
                  <c:v>44414.416678240741</c:v>
                </c:pt>
                <c:pt idx="67">
                  <c:v>44414.427094907405</c:v>
                </c:pt>
                <c:pt idx="68">
                  <c:v>44414.437511574077</c:v>
                </c:pt>
                <c:pt idx="69">
                  <c:v>44414.447928240741</c:v>
                </c:pt>
                <c:pt idx="70">
                  <c:v>44414.458344907405</c:v>
                </c:pt>
                <c:pt idx="71">
                  <c:v>44414.468761574077</c:v>
                </c:pt>
                <c:pt idx="72">
                  <c:v>44414.479178240741</c:v>
                </c:pt>
                <c:pt idx="73">
                  <c:v>44414.489594907405</c:v>
                </c:pt>
                <c:pt idx="74">
                  <c:v>44414.500011574077</c:v>
                </c:pt>
                <c:pt idx="75">
                  <c:v>44414.510428240741</c:v>
                </c:pt>
                <c:pt idx="76">
                  <c:v>44414.520844907405</c:v>
                </c:pt>
                <c:pt idx="77">
                  <c:v>44414.531261574077</c:v>
                </c:pt>
                <c:pt idx="78">
                  <c:v>44414.541678240741</c:v>
                </c:pt>
                <c:pt idx="79">
                  <c:v>44414.552094907405</c:v>
                </c:pt>
                <c:pt idx="80">
                  <c:v>44414.562511574077</c:v>
                </c:pt>
                <c:pt idx="81">
                  <c:v>44414.572928240741</c:v>
                </c:pt>
                <c:pt idx="82">
                  <c:v>44414.583344907405</c:v>
                </c:pt>
                <c:pt idx="83">
                  <c:v>44414.593761574077</c:v>
                </c:pt>
                <c:pt idx="84">
                  <c:v>44414.604178240741</c:v>
                </c:pt>
                <c:pt idx="85">
                  <c:v>44414.614594907405</c:v>
                </c:pt>
                <c:pt idx="86">
                  <c:v>44414.625011574077</c:v>
                </c:pt>
                <c:pt idx="87">
                  <c:v>44414.635428240741</c:v>
                </c:pt>
                <c:pt idx="88">
                  <c:v>44414.645844907405</c:v>
                </c:pt>
                <c:pt idx="89">
                  <c:v>44414.656261574077</c:v>
                </c:pt>
                <c:pt idx="90">
                  <c:v>44414.666678240741</c:v>
                </c:pt>
                <c:pt idx="91">
                  <c:v>44414.677094907405</c:v>
                </c:pt>
                <c:pt idx="92">
                  <c:v>44414.687511574077</c:v>
                </c:pt>
                <c:pt idx="93">
                  <c:v>44414.697928240741</c:v>
                </c:pt>
                <c:pt idx="94">
                  <c:v>44414.708344907405</c:v>
                </c:pt>
                <c:pt idx="95">
                  <c:v>44414.718761574077</c:v>
                </c:pt>
                <c:pt idx="96">
                  <c:v>44414.729178240741</c:v>
                </c:pt>
                <c:pt idx="97">
                  <c:v>44414.739594907405</c:v>
                </c:pt>
                <c:pt idx="98">
                  <c:v>44414.750011574077</c:v>
                </c:pt>
                <c:pt idx="99">
                  <c:v>44414.760428240741</c:v>
                </c:pt>
                <c:pt idx="100">
                  <c:v>44414.770844907405</c:v>
                </c:pt>
                <c:pt idx="101">
                  <c:v>44414.781261574077</c:v>
                </c:pt>
                <c:pt idx="102">
                  <c:v>44414.791678240741</c:v>
                </c:pt>
                <c:pt idx="103">
                  <c:v>44414.802094907405</c:v>
                </c:pt>
                <c:pt idx="104">
                  <c:v>44414.812511574077</c:v>
                </c:pt>
                <c:pt idx="105">
                  <c:v>44414.822928240741</c:v>
                </c:pt>
                <c:pt idx="106">
                  <c:v>44414.833344907405</c:v>
                </c:pt>
                <c:pt idx="107">
                  <c:v>44414.843761574077</c:v>
                </c:pt>
                <c:pt idx="108">
                  <c:v>44414.854178240741</c:v>
                </c:pt>
                <c:pt idx="109">
                  <c:v>44414.864594907405</c:v>
                </c:pt>
                <c:pt idx="110">
                  <c:v>44414.875011574077</c:v>
                </c:pt>
                <c:pt idx="111">
                  <c:v>44414.885428240741</c:v>
                </c:pt>
                <c:pt idx="112">
                  <c:v>44414.895844907405</c:v>
                </c:pt>
                <c:pt idx="113">
                  <c:v>44414.906261574077</c:v>
                </c:pt>
                <c:pt idx="114">
                  <c:v>44414.916678240741</c:v>
                </c:pt>
                <c:pt idx="115">
                  <c:v>44414.927094907405</c:v>
                </c:pt>
                <c:pt idx="116">
                  <c:v>44414.937511574077</c:v>
                </c:pt>
                <c:pt idx="117">
                  <c:v>44414.947928240741</c:v>
                </c:pt>
                <c:pt idx="118">
                  <c:v>44414.958344907405</c:v>
                </c:pt>
                <c:pt idx="119">
                  <c:v>44414.968761574077</c:v>
                </c:pt>
                <c:pt idx="120">
                  <c:v>44414.979178240741</c:v>
                </c:pt>
                <c:pt idx="121">
                  <c:v>44414.989594907405</c:v>
                </c:pt>
                <c:pt idx="122">
                  <c:v>44415.000011574077</c:v>
                </c:pt>
                <c:pt idx="123">
                  <c:v>44415.010428240741</c:v>
                </c:pt>
                <c:pt idx="124">
                  <c:v>44415.020844907405</c:v>
                </c:pt>
                <c:pt idx="125">
                  <c:v>44415.031261574077</c:v>
                </c:pt>
                <c:pt idx="126">
                  <c:v>44415.041678240741</c:v>
                </c:pt>
                <c:pt idx="127">
                  <c:v>44415.052094907405</c:v>
                </c:pt>
                <c:pt idx="128">
                  <c:v>44415.062511574077</c:v>
                </c:pt>
                <c:pt idx="129">
                  <c:v>44415.072928240741</c:v>
                </c:pt>
                <c:pt idx="130">
                  <c:v>44415.083344907405</c:v>
                </c:pt>
                <c:pt idx="131">
                  <c:v>44415.093761574077</c:v>
                </c:pt>
                <c:pt idx="132">
                  <c:v>44415.104178240741</c:v>
                </c:pt>
                <c:pt idx="133">
                  <c:v>44415.114594907405</c:v>
                </c:pt>
                <c:pt idx="134">
                  <c:v>44415.125011574077</c:v>
                </c:pt>
                <c:pt idx="135">
                  <c:v>44415.135428240741</c:v>
                </c:pt>
                <c:pt idx="136">
                  <c:v>44415.145844907405</c:v>
                </c:pt>
                <c:pt idx="137">
                  <c:v>44415.156261574077</c:v>
                </c:pt>
                <c:pt idx="138">
                  <c:v>44415.166678240741</c:v>
                </c:pt>
                <c:pt idx="139">
                  <c:v>44415.177094907405</c:v>
                </c:pt>
                <c:pt idx="140">
                  <c:v>44415.187511574077</c:v>
                </c:pt>
                <c:pt idx="141">
                  <c:v>44415.197928240741</c:v>
                </c:pt>
                <c:pt idx="142">
                  <c:v>44415.208344907405</c:v>
                </c:pt>
                <c:pt idx="143">
                  <c:v>44415.218761574077</c:v>
                </c:pt>
                <c:pt idx="144">
                  <c:v>44415.229178240741</c:v>
                </c:pt>
                <c:pt idx="145">
                  <c:v>44415.239594907405</c:v>
                </c:pt>
                <c:pt idx="146">
                  <c:v>44415.250011574077</c:v>
                </c:pt>
                <c:pt idx="147">
                  <c:v>44415.260428240741</c:v>
                </c:pt>
                <c:pt idx="148">
                  <c:v>44415.270844907405</c:v>
                </c:pt>
                <c:pt idx="149">
                  <c:v>44415.281261574077</c:v>
                </c:pt>
                <c:pt idx="150">
                  <c:v>44415.291678240741</c:v>
                </c:pt>
                <c:pt idx="151">
                  <c:v>44415.302094907405</c:v>
                </c:pt>
                <c:pt idx="152">
                  <c:v>44415.312511574077</c:v>
                </c:pt>
                <c:pt idx="153">
                  <c:v>44415.322928240741</c:v>
                </c:pt>
                <c:pt idx="154">
                  <c:v>44415.333344907405</c:v>
                </c:pt>
                <c:pt idx="155">
                  <c:v>44415.343761574077</c:v>
                </c:pt>
                <c:pt idx="156">
                  <c:v>44415.354178240741</c:v>
                </c:pt>
                <c:pt idx="157">
                  <c:v>44415.364594907405</c:v>
                </c:pt>
                <c:pt idx="158">
                  <c:v>44415.375011574077</c:v>
                </c:pt>
                <c:pt idx="159">
                  <c:v>44415.385428240741</c:v>
                </c:pt>
                <c:pt idx="160">
                  <c:v>44415.395844907405</c:v>
                </c:pt>
                <c:pt idx="161">
                  <c:v>44415.406261574077</c:v>
                </c:pt>
                <c:pt idx="162">
                  <c:v>44415.416678240741</c:v>
                </c:pt>
                <c:pt idx="163">
                  <c:v>44415.427094907405</c:v>
                </c:pt>
                <c:pt idx="164">
                  <c:v>44415.437511574077</c:v>
                </c:pt>
                <c:pt idx="165">
                  <c:v>44415.447928240741</c:v>
                </c:pt>
                <c:pt idx="166">
                  <c:v>44415.458344907405</c:v>
                </c:pt>
                <c:pt idx="167">
                  <c:v>44415.468761574077</c:v>
                </c:pt>
                <c:pt idx="168">
                  <c:v>44415.479178240741</c:v>
                </c:pt>
                <c:pt idx="169">
                  <c:v>44415.489594907405</c:v>
                </c:pt>
                <c:pt idx="170">
                  <c:v>44415.500011574077</c:v>
                </c:pt>
                <c:pt idx="171">
                  <c:v>44415.510428240741</c:v>
                </c:pt>
                <c:pt idx="172">
                  <c:v>44415.520844907405</c:v>
                </c:pt>
                <c:pt idx="173">
                  <c:v>44415.531261574077</c:v>
                </c:pt>
                <c:pt idx="174">
                  <c:v>44415.541678240741</c:v>
                </c:pt>
                <c:pt idx="175">
                  <c:v>44415.552094907405</c:v>
                </c:pt>
                <c:pt idx="176">
                  <c:v>44415.562511574077</c:v>
                </c:pt>
                <c:pt idx="177">
                  <c:v>44415.572928240741</c:v>
                </c:pt>
                <c:pt idx="178">
                  <c:v>44415.583344907405</c:v>
                </c:pt>
                <c:pt idx="179">
                  <c:v>44415.593761574077</c:v>
                </c:pt>
                <c:pt idx="180">
                  <c:v>44415.604178240741</c:v>
                </c:pt>
                <c:pt idx="181">
                  <c:v>44415.614594907405</c:v>
                </c:pt>
                <c:pt idx="182">
                  <c:v>44415.625011574077</c:v>
                </c:pt>
                <c:pt idx="183">
                  <c:v>44415.635428240741</c:v>
                </c:pt>
                <c:pt idx="184">
                  <c:v>44415.645844907405</c:v>
                </c:pt>
                <c:pt idx="185">
                  <c:v>44415.656261574077</c:v>
                </c:pt>
                <c:pt idx="186">
                  <c:v>44415.666678240741</c:v>
                </c:pt>
                <c:pt idx="187">
                  <c:v>44415.677094907405</c:v>
                </c:pt>
                <c:pt idx="188">
                  <c:v>44415.687511574077</c:v>
                </c:pt>
                <c:pt idx="189">
                  <c:v>44415.697928240741</c:v>
                </c:pt>
                <c:pt idx="190">
                  <c:v>44415.708344907405</c:v>
                </c:pt>
                <c:pt idx="191">
                  <c:v>44415.718761574077</c:v>
                </c:pt>
                <c:pt idx="192">
                  <c:v>44415.729178240741</c:v>
                </c:pt>
                <c:pt idx="193">
                  <c:v>44415.739594907405</c:v>
                </c:pt>
                <c:pt idx="194">
                  <c:v>44415.750011574077</c:v>
                </c:pt>
                <c:pt idx="195">
                  <c:v>44415.760428240741</c:v>
                </c:pt>
                <c:pt idx="196">
                  <c:v>44415.770844907405</c:v>
                </c:pt>
                <c:pt idx="197">
                  <c:v>44415.781261574077</c:v>
                </c:pt>
                <c:pt idx="198">
                  <c:v>44415.791678240741</c:v>
                </c:pt>
                <c:pt idx="199">
                  <c:v>44415.802094907405</c:v>
                </c:pt>
                <c:pt idx="200">
                  <c:v>44415.812511574077</c:v>
                </c:pt>
                <c:pt idx="201">
                  <c:v>44415.822928240741</c:v>
                </c:pt>
                <c:pt idx="202">
                  <c:v>44415.833344907405</c:v>
                </c:pt>
                <c:pt idx="203">
                  <c:v>44415.843761574077</c:v>
                </c:pt>
                <c:pt idx="204">
                  <c:v>44415.854178240741</c:v>
                </c:pt>
                <c:pt idx="205">
                  <c:v>44415.864594907405</c:v>
                </c:pt>
                <c:pt idx="206">
                  <c:v>44415.875011574077</c:v>
                </c:pt>
                <c:pt idx="207">
                  <c:v>44415.885428240741</c:v>
                </c:pt>
                <c:pt idx="208">
                  <c:v>44415.895844907405</c:v>
                </c:pt>
                <c:pt idx="209">
                  <c:v>44415.906261574077</c:v>
                </c:pt>
                <c:pt idx="210">
                  <c:v>44415.916678240741</c:v>
                </c:pt>
                <c:pt idx="211">
                  <c:v>44415.927094907405</c:v>
                </c:pt>
                <c:pt idx="212">
                  <c:v>44415.937511574077</c:v>
                </c:pt>
                <c:pt idx="213">
                  <c:v>44415.947928240741</c:v>
                </c:pt>
                <c:pt idx="214">
                  <c:v>44415.958344907405</c:v>
                </c:pt>
                <c:pt idx="215">
                  <c:v>44415.968761574077</c:v>
                </c:pt>
                <c:pt idx="216">
                  <c:v>44415.979178240741</c:v>
                </c:pt>
                <c:pt idx="217">
                  <c:v>44415.989594907405</c:v>
                </c:pt>
                <c:pt idx="218">
                  <c:v>44416.000011574077</c:v>
                </c:pt>
                <c:pt idx="219">
                  <c:v>44416.010428240741</c:v>
                </c:pt>
                <c:pt idx="220">
                  <c:v>44416.020844907405</c:v>
                </c:pt>
                <c:pt idx="221">
                  <c:v>44416.031261574077</c:v>
                </c:pt>
                <c:pt idx="222">
                  <c:v>44416.041678240741</c:v>
                </c:pt>
                <c:pt idx="223">
                  <c:v>44416.052094907405</c:v>
                </c:pt>
                <c:pt idx="224">
                  <c:v>44416.062511574077</c:v>
                </c:pt>
                <c:pt idx="225">
                  <c:v>44416.072928240741</c:v>
                </c:pt>
                <c:pt idx="226">
                  <c:v>44416.083344907405</c:v>
                </c:pt>
                <c:pt idx="227">
                  <c:v>44416.093761574077</c:v>
                </c:pt>
                <c:pt idx="228">
                  <c:v>44416.104178240741</c:v>
                </c:pt>
                <c:pt idx="229">
                  <c:v>44416.114594907405</c:v>
                </c:pt>
                <c:pt idx="230">
                  <c:v>44416.125011574077</c:v>
                </c:pt>
                <c:pt idx="231">
                  <c:v>44416.135428240741</c:v>
                </c:pt>
                <c:pt idx="232">
                  <c:v>44416.145844907405</c:v>
                </c:pt>
                <c:pt idx="233">
                  <c:v>44416.156261574077</c:v>
                </c:pt>
                <c:pt idx="234">
                  <c:v>44416.166678240741</c:v>
                </c:pt>
                <c:pt idx="235">
                  <c:v>44416.177094907405</c:v>
                </c:pt>
                <c:pt idx="236">
                  <c:v>44416.187511574077</c:v>
                </c:pt>
                <c:pt idx="237">
                  <c:v>44416.197928240741</c:v>
                </c:pt>
                <c:pt idx="238">
                  <c:v>44416.208344907405</c:v>
                </c:pt>
                <c:pt idx="239">
                  <c:v>44416.218761574077</c:v>
                </c:pt>
                <c:pt idx="240">
                  <c:v>44416.229178240741</c:v>
                </c:pt>
                <c:pt idx="241">
                  <c:v>44416.239594907405</c:v>
                </c:pt>
                <c:pt idx="242">
                  <c:v>44416.250011574077</c:v>
                </c:pt>
                <c:pt idx="243">
                  <c:v>44416.260428240741</c:v>
                </c:pt>
                <c:pt idx="244">
                  <c:v>44416.270844907405</c:v>
                </c:pt>
                <c:pt idx="245">
                  <c:v>44416.281261574077</c:v>
                </c:pt>
                <c:pt idx="246">
                  <c:v>44416.291678240741</c:v>
                </c:pt>
                <c:pt idx="247">
                  <c:v>44416.302094907405</c:v>
                </c:pt>
                <c:pt idx="248">
                  <c:v>44416.312511574077</c:v>
                </c:pt>
                <c:pt idx="249">
                  <c:v>44416.322928240741</c:v>
                </c:pt>
                <c:pt idx="250">
                  <c:v>44416.333344907405</c:v>
                </c:pt>
                <c:pt idx="251">
                  <c:v>44416.343761574077</c:v>
                </c:pt>
                <c:pt idx="252">
                  <c:v>44416.354178240741</c:v>
                </c:pt>
                <c:pt idx="253">
                  <c:v>44416.364594907405</c:v>
                </c:pt>
                <c:pt idx="254">
                  <c:v>44416.375011574077</c:v>
                </c:pt>
                <c:pt idx="255">
                  <c:v>44416.385428240741</c:v>
                </c:pt>
                <c:pt idx="256">
                  <c:v>44416.395844907405</c:v>
                </c:pt>
                <c:pt idx="257">
                  <c:v>44416.406261574077</c:v>
                </c:pt>
                <c:pt idx="258">
                  <c:v>44416.416678240741</c:v>
                </c:pt>
                <c:pt idx="259">
                  <c:v>44416.427094907405</c:v>
                </c:pt>
                <c:pt idx="260">
                  <c:v>44416.437511574077</c:v>
                </c:pt>
                <c:pt idx="261">
                  <c:v>44416.447928240741</c:v>
                </c:pt>
                <c:pt idx="262">
                  <c:v>44416.458344907405</c:v>
                </c:pt>
                <c:pt idx="263">
                  <c:v>44416.468761574077</c:v>
                </c:pt>
                <c:pt idx="264">
                  <c:v>44416.479178240741</c:v>
                </c:pt>
                <c:pt idx="265">
                  <c:v>44416.489594907405</c:v>
                </c:pt>
                <c:pt idx="266">
                  <c:v>44416.500011574077</c:v>
                </c:pt>
                <c:pt idx="267">
                  <c:v>44416.510428240741</c:v>
                </c:pt>
                <c:pt idx="268">
                  <c:v>44416.520844907405</c:v>
                </c:pt>
                <c:pt idx="269">
                  <c:v>44416.531261574077</c:v>
                </c:pt>
                <c:pt idx="270">
                  <c:v>44416.541678240741</c:v>
                </c:pt>
                <c:pt idx="271">
                  <c:v>44416.552094907405</c:v>
                </c:pt>
                <c:pt idx="272">
                  <c:v>44416.562511574077</c:v>
                </c:pt>
                <c:pt idx="273">
                  <c:v>44416.572928240741</c:v>
                </c:pt>
                <c:pt idx="274">
                  <c:v>44416.583344907405</c:v>
                </c:pt>
                <c:pt idx="275">
                  <c:v>44416.593761574077</c:v>
                </c:pt>
                <c:pt idx="276">
                  <c:v>44416.604178240741</c:v>
                </c:pt>
                <c:pt idx="277">
                  <c:v>44416.614594907405</c:v>
                </c:pt>
                <c:pt idx="278">
                  <c:v>44416.625011574077</c:v>
                </c:pt>
                <c:pt idx="279">
                  <c:v>44416.635428240741</c:v>
                </c:pt>
                <c:pt idx="280">
                  <c:v>44416.645844907405</c:v>
                </c:pt>
                <c:pt idx="281">
                  <c:v>44416.656261574077</c:v>
                </c:pt>
                <c:pt idx="282">
                  <c:v>44416.666701388887</c:v>
                </c:pt>
                <c:pt idx="283">
                  <c:v>44416.677094907405</c:v>
                </c:pt>
                <c:pt idx="284">
                  <c:v>44416.687511574077</c:v>
                </c:pt>
                <c:pt idx="285">
                  <c:v>44416.697928240741</c:v>
                </c:pt>
                <c:pt idx="286">
                  <c:v>44416.708344907405</c:v>
                </c:pt>
                <c:pt idx="287">
                  <c:v>44416.718761574077</c:v>
                </c:pt>
                <c:pt idx="288">
                  <c:v>44416.729178240741</c:v>
                </c:pt>
                <c:pt idx="289">
                  <c:v>44416.739594907405</c:v>
                </c:pt>
                <c:pt idx="290">
                  <c:v>44416.750011574077</c:v>
                </c:pt>
                <c:pt idx="291">
                  <c:v>44416.760428240741</c:v>
                </c:pt>
                <c:pt idx="292">
                  <c:v>44416.770844907405</c:v>
                </c:pt>
                <c:pt idx="293">
                  <c:v>44416.781261574077</c:v>
                </c:pt>
                <c:pt idx="294">
                  <c:v>44416.791678240741</c:v>
                </c:pt>
                <c:pt idx="295">
                  <c:v>44416.802094907405</c:v>
                </c:pt>
                <c:pt idx="296">
                  <c:v>44416.812511574077</c:v>
                </c:pt>
                <c:pt idx="297">
                  <c:v>44416.822928240741</c:v>
                </c:pt>
                <c:pt idx="298">
                  <c:v>44416.833344907405</c:v>
                </c:pt>
                <c:pt idx="299">
                  <c:v>44416.843761574077</c:v>
                </c:pt>
                <c:pt idx="300">
                  <c:v>44416.854178240741</c:v>
                </c:pt>
                <c:pt idx="301">
                  <c:v>44416.864594907405</c:v>
                </c:pt>
                <c:pt idx="302">
                  <c:v>44416.875011574077</c:v>
                </c:pt>
                <c:pt idx="303">
                  <c:v>44416.885428240741</c:v>
                </c:pt>
                <c:pt idx="304">
                  <c:v>44416.895844907405</c:v>
                </c:pt>
                <c:pt idx="305">
                  <c:v>44416.906261574077</c:v>
                </c:pt>
                <c:pt idx="306">
                  <c:v>44416.916678240741</c:v>
                </c:pt>
                <c:pt idx="307">
                  <c:v>44416.927094907405</c:v>
                </c:pt>
                <c:pt idx="308">
                  <c:v>44416.937511574077</c:v>
                </c:pt>
                <c:pt idx="309">
                  <c:v>44416.947928240741</c:v>
                </c:pt>
                <c:pt idx="310">
                  <c:v>44416.958344907405</c:v>
                </c:pt>
                <c:pt idx="311">
                  <c:v>44416.968761574077</c:v>
                </c:pt>
                <c:pt idx="312">
                  <c:v>44416.979178240741</c:v>
                </c:pt>
                <c:pt idx="313">
                  <c:v>44416.989594907405</c:v>
                </c:pt>
                <c:pt idx="314">
                  <c:v>44417.000011574077</c:v>
                </c:pt>
                <c:pt idx="315">
                  <c:v>44417.010428240741</c:v>
                </c:pt>
                <c:pt idx="316">
                  <c:v>44417.020844907405</c:v>
                </c:pt>
                <c:pt idx="317">
                  <c:v>44417.031261574077</c:v>
                </c:pt>
                <c:pt idx="318">
                  <c:v>44417.041678240741</c:v>
                </c:pt>
                <c:pt idx="319">
                  <c:v>44417.052094907405</c:v>
                </c:pt>
                <c:pt idx="320">
                  <c:v>44417.062511574077</c:v>
                </c:pt>
                <c:pt idx="321">
                  <c:v>44417.072928240741</c:v>
                </c:pt>
                <c:pt idx="322">
                  <c:v>44417.083344907405</c:v>
                </c:pt>
                <c:pt idx="323">
                  <c:v>44417.093761574077</c:v>
                </c:pt>
                <c:pt idx="324">
                  <c:v>44417.104178240741</c:v>
                </c:pt>
                <c:pt idx="325">
                  <c:v>44417.114594907405</c:v>
                </c:pt>
                <c:pt idx="326">
                  <c:v>44417.125011574077</c:v>
                </c:pt>
                <c:pt idx="327">
                  <c:v>44417.135428240741</c:v>
                </c:pt>
                <c:pt idx="328">
                  <c:v>44417.145844907405</c:v>
                </c:pt>
                <c:pt idx="329">
                  <c:v>44417.156261574077</c:v>
                </c:pt>
                <c:pt idx="330">
                  <c:v>44417.166678240741</c:v>
                </c:pt>
                <c:pt idx="331">
                  <c:v>44417.177094907405</c:v>
                </c:pt>
                <c:pt idx="332">
                  <c:v>44417.187511574077</c:v>
                </c:pt>
                <c:pt idx="333">
                  <c:v>44417.197928240741</c:v>
                </c:pt>
                <c:pt idx="334">
                  <c:v>44417.208344907405</c:v>
                </c:pt>
                <c:pt idx="335">
                  <c:v>44417.218761574077</c:v>
                </c:pt>
                <c:pt idx="336">
                  <c:v>44417.229178240741</c:v>
                </c:pt>
                <c:pt idx="337">
                  <c:v>44417.239594907405</c:v>
                </c:pt>
                <c:pt idx="338">
                  <c:v>44417.250011574077</c:v>
                </c:pt>
                <c:pt idx="339">
                  <c:v>44417.260428240741</c:v>
                </c:pt>
                <c:pt idx="340">
                  <c:v>44417.270844907405</c:v>
                </c:pt>
                <c:pt idx="341">
                  <c:v>44417.281261574077</c:v>
                </c:pt>
                <c:pt idx="342">
                  <c:v>44417.291678240741</c:v>
                </c:pt>
                <c:pt idx="343">
                  <c:v>44417.302094907405</c:v>
                </c:pt>
                <c:pt idx="344">
                  <c:v>44417.312511574077</c:v>
                </c:pt>
                <c:pt idx="345">
                  <c:v>44417.322928240741</c:v>
                </c:pt>
                <c:pt idx="346">
                  <c:v>44417.333344907405</c:v>
                </c:pt>
                <c:pt idx="347">
                  <c:v>44417.343761574077</c:v>
                </c:pt>
                <c:pt idx="348">
                  <c:v>44417.354178240741</c:v>
                </c:pt>
                <c:pt idx="349">
                  <c:v>44417.364594907405</c:v>
                </c:pt>
                <c:pt idx="350">
                  <c:v>44417.375011574077</c:v>
                </c:pt>
                <c:pt idx="351">
                  <c:v>44417.385428240741</c:v>
                </c:pt>
                <c:pt idx="352">
                  <c:v>44417.395844907405</c:v>
                </c:pt>
                <c:pt idx="353">
                  <c:v>44417.406261574077</c:v>
                </c:pt>
                <c:pt idx="354">
                  <c:v>44417.416678240741</c:v>
                </c:pt>
                <c:pt idx="355">
                  <c:v>44417.427094907405</c:v>
                </c:pt>
                <c:pt idx="356">
                  <c:v>44417.437511574077</c:v>
                </c:pt>
                <c:pt idx="357">
                  <c:v>44417.447928240741</c:v>
                </c:pt>
                <c:pt idx="358">
                  <c:v>44417.458344907405</c:v>
                </c:pt>
                <c:pt idx="359">
                  <c:v>44417.468761574077</c:v>
                </c:pt>
                <c:pt idx="360">
                  <c:v>44417.479178240741</c:v>
                </c:pt>
                <c:pt idx="361">
                  <c:v>44417.489594907405</c:v>
                </c:pt>
                <c:pt idx="362">
                  <c:v>44417.500011574077</c:v>
                </c:pt>
                <c:pt idx="363">
                  <c:v>44417.510428240741</c:v>
                </c:pt>
                <c:pt idx="364">
                  <c:v>44417.520844907405</c:v>
                </c:pt>
                <c:pt idx="365">
                  <c:v>44417.531261574077</c:v>
                </c:pt>
                <c:pt idx="366">
                  <c:v>44417.541678240741</c:v>
                </c:pt>
                <c:pt idx="367">
                  <c:v>44417.552094907405</c:v>
                </c:pt>
                <c:pt idx="368">
                  <c:v>44417.562511574077</c:v>
                </c:pt>
                <c:pt idx="369">
                  <c:v>44417.572928240741</c:v>
                </c:pt>
                <c:pt idx="370">
                  <c:v>44417.583344907405</c:v>
                </c:pt>
                <c:pt idx="371">
                  <c:v>44417.593761574077</c:v>
                </c:pt>
                <c:pt idx="372">
                  <c:v>44417.604178240741</c:v>
                </c:pt>
                <c:pt idx="373">
                  <c:v>44417.614594907405</c:v>
                </c:pt>
                <c:pt idx="374">
                  <c:v>44417.625011574077</c:v>
                </c:pt>
                <c:pt idx="375">
                  <c:v>44417.635428240741</c:v>
                </c:pt>
                <c:pt idx="376">
                  <c:v>44417.645844907405</c:v>
                </c:pt>
                <c:pt idx="377">
                  <c:v>44417.656261574077</c:v>
                </c:pt>
                <c:pt idx="378">
                  <c:v>44417.666678240741</c:v>
                </c:pt>
                <c:pt idx="379">
                  <c:v>44417.677094907405</c:v>
                </c:pt>
                <c:pt idx="380">
                  <c:v>44417.687511574077</c:v>
                </c:pt>
                <c:pt idx="381">
                  <c:v>44417.697928240741</c:v>
                </c:pt>
                <c:pt idx="382">
                  <c:v>44417.708344907405</c:v>
                </c:pt>
                <c:pt idx="383">
                  <c:v>44417.718761574077</c:v>
                </c:pt>
                <c:pt idx="384">
                  <c:v>44417.729178240741</c:v>
                </c:pt>
                <c:pt idx="385">
                  <c:v>44417.739594907405</c:v>
                </c:pt>
                <c:pt idx="386">
                  <c:v>44417.750011574077</c:v>
                </c:pt>
                <c:pt idx="387">
                  <c:v>44417.760428240741</c:v>
                </c:pt>
                <c:pt idx="388">
                  <c:v>44417.770844907405</c:v>
                </c:pt>
                <c:pt idx="389">
                  <c:v>44417.781261574077</c:v>
                </c:pt>
                <c:pt idx="390">
                  <c:v>44417.791678240741</c:v>
                </c:pt>
                <c:pt idx="391">
                  <c:v>44417.802094907405</c:v>
                </c:pt>
                <c:pt idx="392">
                  <c:v>44417.812511574077</c:v>
                </c:pt>
                <c:pt idx="393">
                  <c:v>44417.822928240741</c:v>
                </c:pt>
                <c:pt idx="394">
                  <c:v>44417.833344907405</c:v>
                </c:pt>
                <c:pt idx="395">
                  <c:v>44417.843761574077</c:v>
                </c:pt>
                <c:pt idx="396">
                  <c:v>44417.854178240741</c:v>
                </c:pt>
                <c:pt idx="397">
                  <c:v>44417.864594907405</c:v>
                </c:pt>
                <c:pt idx="398">
                  <c:v>44417.875011574077</c:v>
                </c:pt>
                <c:pt idx="399">
                  <c:v>44417.885428240741</c:v>
                </c:pt>
                <c:pt idx="400">
                  <c:v>44417.895844907405</c:v>
                </c:pt>
                <c:pt idx="401">
                  <c:v>44417.906261574077</c:v>
                </c:pt>
                <c:pt idx="402">
                  <c:v>44417.916678240741</c:v>
                </c:pt>
                <c:pt idx="403">
                  <c:v>44417.927094907405</c:v>
                </c:pt>
                <c:pt idx="404">
                  <c:v>44417.937511574077</c:v>
                </c:pt>
                <c:pt idx="405">
                  <c:v>44417.947928240741</c:v>
                </c:pt>
                <c:pt idx="406">
                  <c:v>44417.958344907405</c:v>
                </c:pt>
                <c:pt idx="407">
                  <c:v>44417.968761574077</c:v>
                </c:pt>
                <c:pt idx="408">
                  <c:v>44417.979178240741</c:v>
                </c:pt>
                <c:pt idx="409">
                  <c:v>44417.989594907405</c:v>
                </c:pt>
                <c:pt idx="410">
                  <c:v>44418.000011574077</c:v>
                </c:pt>
                <c:pt idx="411">
                  <c:v>44418.010428240741</c:v>
                </c:pt>
                <c:pt idx="412">
                  <c:v>44418.020844907405</c:v>
                </c:pt>
                <c:pt idx="413">
                  <c:v>44418.031261574077</c:v>
                </c:pt>
                <c:pt idx="414">
                  <c:v>44418.041678240741</c:v>
                </c:pt>
                <c:pt idx="415">
                  <c:v>44418.052094907405</c:v>
                </c:pt>
                <c:pt idx="416">
                  <c:v>44418.062511574077</c:v>
                </c:pt>
                <c:pt idx="417">
                  <c:v>44418.072928240741</c:v>
                </c:pt>
                <c:pt idx="418">
                  <c:v>44418.083344907405</c:v>
                </c:pt>
                <c:pt idx="419">
                  <c:v>44418.093761574077</c:v>
                </c:pt>
                <c:pt idx="420">
                  <c:v>44418.104178240741</c:v>
                </c:pt>
                <c:pt idx="421">
                  <c:v>44418.114594907405</c:v>
                </c:pt>
                <c:pt idx="422">
                  <c:v>44418.125011574077</c:v>
                </c:pt>
                <c:pt idx="423">
                  <c:v>44418.135428240741</c:v>
                </c:pt>
                <c:pt idx="424">
                  <c:v>44418.145844907405</c:v>
                </c:pt>
                <c:pt idx="425">
                  <c:v>44418.156261574077</c:v>
                </c:pt>
                <c:pt idx="426">
                  <c:v>44418.166678240741</c:v>
                </c:pt>
                <c:pt idx="427">
                  <c:v>44418.177094907405</c:v>
                </c:pt>
                <c:pt idx="428">
                  <c:v>44418.187511574077</c:v>
                </c:pt>
                <c:pt idx="429">
                  <c:v>44418.197928240741</c:v>
                </c:pt>
                <c:pt idx="430">
                  <c:v>44418.208344907405</c:v>
                </c:pt>
                <c:pt idx="431">
                  <c:v>44418.218761574077</c:v>
                </c:pt>
                <c:pt idx="432">
                  <c:v>44418.229178240741</c:v>
                </c:pt>
                <c:pt idx="433">
                  <c:v>44418.239594907405</c:v>
                </c:pt>
                <c:pt idx="434">
                  <c:v>44418.250011574077</c:v>
                </c:pt>
                <c:pt idx="435">
                  <c:v>44418.260428240741</c:v>
                </c:pt>
                <c:pt idx="436">
                  <c:v>44418.270844907405</c:v>
                </c:pt>
                <c:pt idx="437">
                  <c:v>44418.281261574077</c:v>
                </c:pt>
                <c:pt idx="438">
                  <c:v>44418.291678240741</c:v>
                </c:pt>
                <c:pt idx="439">
                  <c:v>44418.302094907405</c:v>
                </c:pt>
                <c:pt idx="440">
                  <c:v>44418.312511574077</c:v>
                </c:pt>
                <c:pt idx="441">
                  <c:v>44418.322928240741</c:v>
                </c:pt>
                <c:pt idx="442">
                  <c:v>44418.333344907405</c:v>
                </c:pt>
                <c:pt idx="443">
                  <c:v>44418.343761574077</c:v>
                </c:pt>
                <c:pt idx="444">
                  <c:v>44418.354178240741</c:v>
                </c:pt>
                <c:pt idx="445">
                  <c:v>44418.364594907405</c:v>
                </c:pt>
                <c:pt idx="446">
                  <c:v>44418.375011574077</c:v>
                </c:pt>
                <c:pt idx="447">
                  <c:v>44418.385428240741</c:v>
                </c:pt>
                <c:pt idx="448">
                  <c:v>44418.395844907405</c:v>
                </c:pt>
                <c:pt idx="449">
                  <c:v>44418.406261574077</c:v>
                </c:pt>
                <c:pt idx="450">
                  <c:v>44418.416678240741</c:v>
                </c:pt>
                <c:pt idx="451">
                  <c:v>44418.427094907405</c:v>
                </c:pt>
                <c:pt idx="452">
                  <c:v>44418.437511574077</c:v>
                </c:pt>
                <c:pt idx="453">
                  <c:v>44418.447928240741</c:v>
                </c:pt>
                <c:pt idx="454">
                  <c:v>44418.458344907405</c:v>
                </c:pt>
                <c:pt idx="455">
                  <c:v>44418.468761574077</c:v>
                </c:pt>
                <c:pt idx="456">
                  <c:v>44418.479178240741</c:v>
                </c:pt>
                <c:pt idx="457">
                  <c:v>44418.489594907405</c:v>
                </c:pt>
                <c:pt idx="458">
                  <c:v>44418.500011574077</c:v>
                </c:pt>
                <c:pt idx="459">
                  <c:v>44418.510428240741</c:v>
                </c:pt>
                <c:pt idx="460">
                  <c:v>44418.520844907405</c:v>
                </c:pt>
                <c:pt idx="461">
                  <c:v>44418.531261574077</c:v>
                </c:pt>
                <c:pt idx="462">
                  <c:v>44418.541678240741</c:v>
                </c:pt>
                <c:pt idx="463">
                  <c:v>44418.552094907405</c:v>
                </c:pt>
                <c:pt idx="464">
                  <c:v>44418.562511574077</c:v>
                </c:pt>
                <c:pt idx="465">
                  <c:v>44418.572928240741</c:v>
                </c:pt>
                <c:pt idx="466">
                  <c:v>44418.583344907405</c:v>
                </c:pt>
                <c:pt idx="467">
                  <c:v>44418.593761574077</c:v>
                </c:pt>
                <c:pt idx="468">
                  <c:v>44418.604178240741</c:v>
                </c:pt>
                <c:pt idx="469">
                  <c:v>44418.614594907405</c:v>
                </c:pt>
                <c:pt idx="470">
                  <c:v>44418.625011574077</c:v>
                </c:pt>
                <c:pt idx="471">
                  <c:v>44418.635428240741</c:v>
                </c:pt>
                <c:pt idx="472">
                  <c:v>44418.645844907405</c:v>
                </c:pt>
                <c:pt idx="473">
                  <c:v>44418.656261574077</c:v>
                </c:pt>
                <c:pt idx="474">
                  <c:v>44418.666678240741</c:v>
                </c:pt>
                <c:pt idx="475">
                  <c:v>44418.677094907405</c:v>
                </c:pt>
                <c:pt idx="476">
                  <c:v>44418.687511574077</c:v>
                </c:pt>
                <c:pt idx="477">
                  <c:v>44418.697928240741</c:v>
                </c:pt>
                <c:pt idx="478">
                  <c:v>44418.708344907405</c:v>
                </c:pt>
                <c:pt idx="479">
                  <c:v>44418.718761574077</c:v>
                </c:pt>
                <c:pt idx="480">
                  <c:v>44418.729178240741</c:v>
                </c:pt>
                <c:pt idx="481">
                  <c:v>44418.739594907405</c:v>
                </c:pt>
                <c:pt idx="482">
                  <c:v>44418.750011574077</c:v>
                </c:pt>
                <c:pt idx="483">
                  <c:v>44418.760428240741</c:v>
                </c:pt>
                <c:pt idx="484">
                  <c:v>44418.770844907405</c:v>
                </c:pt>
                <c:pt idx="485">
                  <c:v>44418.781261574077</c:v>
                </c:pt>
                <c:pt idx="486">
                  <c:v>44418.791678240741</c:v>
                </c:pt>
                <c:pt idx="487">
                  <c:v>44418.802094907405</c:v>
                </c:pt>
                <c:pt idx="488">
                  <c:v>44418.812511574077</c:v>
                </c:pt>
                <c:pt idx="489">
                  <c:v>44418.822928240741</c:v>
                </c:pt>
                <c:pt idx="490">
                  <c:v>44418.833344907405</c:v>
                </c:pt>
                <c:pt idx="491">
                  <c:v>44418.843761574077</c:v>
                </c:pt>
                <c:pt idx="492">
                  <c:v>44418.854178240741</c:v>
                </c:pt>
                <c:pt idx="493">
                  <c:v>44418.864594907405</c:v>
                </c:pt>
                <c:pt idx="494">
                  <c:v>44418.875011574077</c:v>
                </c:pt>
                <c:pt idx="495">
                  <c:v>44418.885428240741</c:v>
                </c:pt>
                <c:pt idx="496">
                  <c:v>44418.895844907405</c:v>
                </c:pt>
                <c:pt idx="497">
                  <c:v>44418.906261574077</c:v>
                </c:pt>
                <c:pt idx="498">
                  <c:v>44418.916678240741</c:v>
                </c:pt>
                <c:pt idx="499">
                  <c:v>44418.927094907405</c:v>
                </c:pt>
                <c:pt idx="500">
                  <c:v>44418.937511574077</c:v>
                </c:pt>
                <c:pt idx="501">
                  <c:v>44418.947928240741</c:v>
                </c:pt>
                <c:pt idx="502">
                  <c:v>44418.958344907405</c:v>
                </c:pt>
                <c:pt idx="503">
                  <c:v>44418.968761574077</c:v>
                </c:pt>
                <c:pt idx="504">
                  <c:v>44418.979178240741</c:v>
                </c:pt>
                <c:pt idx="505">
                  <c:v>44418.989594907405</c:v>
                </c:pt>
                <c:pt idx="506">
                  <c:v>44419.000011574077</c:v>
                </c:pt>
                <c:pt idx="507">
                  <c:v>44419.010428240741</c:v>
                </c:pt>
                <c:pt idx="508">
                  <c:v>44419.020844907405</c:v>
                </c:pt>
                <c:pt idx="509">
                  <c:v>44419.031261574077</c:v>
                </c:pt>
                <c:pt idx="510">
                  <c:v>44419.041678240741</c:v>
                </c:pt>
                <c:pt idx="511">
                  <c:v>44419.052094907405</c:v>
                </c:pt>
                <c:pt idx="512">
                  <c:v>44419.062511574077</c:v>
                </c:pt>
                <c:pt idx="513">
                  <c:v>44419.072928240741</c:v>
                </c:pt>
                <c:pt idx="514">
                  <c:v>44419.083344907405</c:v>
                </c:pt>
                <c:pt idx="515">
                  <c:v>44419.093761574077</c:v>
                </c:pt>
                <c:pt idx="516">
                  <c:v>44419.104178240741</c:v>
                </c:pt>
                <c:pt idx="517">
                  <c:v>44419.114594907405</c:v>
                </c:pt>
                <c:pt idx="518">
                  <c:v>44419.125011574077</c:v>
                </c:pt>
                <c:pt idx="519">
                  <c:v>44419.135428240741</c:v>
                </c:pt>
                <c:pt idx="520">
                  <c:v>44419.145844907405</c:v>
                </c:pt>
                <c:pt idx="521">
                  <c:v>44419.156261574077</c:v>
                </c:pt>
                <c:pt idx="522">
                  <c:v>44419.166678240741</c:v>
                </c:pt>
                <c:pt idx="523">
                  <c:v>44419.177094907405</c:v>
                </c:pt>
                <c:pt idx="524">
                  <c:v>44419.187511574077</c:v>
                </c:pt>
                <c:pt idx="525">
                  <c:v>44419.197928240741</c:v>
                </c:pt>
                <c:pt idx="526">
                  <c:v>44419.208344907405</c:v>
                </c:pt>
                <c:pt idx="527">
                  <c:v>44419.218761574077</c:v>
                </c:pt>
                <c:pt idx="528">
                  <c:v>44419.229178240741</c:v>
                </c:pt>
                <c:pt idx="529">
                  <c:v>44419.239594907405</c:v>
                </c:pt>
                <c:pt idx="530">
                  <c:v>44419.250011574077</c:v>
                </c:pt>
                <c:pt idx="531">
                  <c:v>44419.260428240741</c:v>
                </c:pt>
                <c:pt idx="532">
                  <c:v>44419.270844907405</c:v>
                </c:pt>
                <c:pt idx="533">
                  <c:v>44419.281261574077</c:v>
                </c:pt>
                <c:pt idx="534">
                  <c:v>44419.291678240741</c:v>
                </c:pt>
                <c:pt idx="535">
                  <c:v>44419.302094907405</c:v>
                </c:pt>
                <c:pt idx="536">
                  <c:v>44419.312511574077</c:v>
                </c:pt>
                <c:pt idx="537">
                  <c:v>44419.322928240741</c:v>
                </c:pt>
                <c:pt idx="538">
                  <c:v>44419.333344907405</c:v>
                </c:pt>
                <c:pt idx="539">
                  <c:v>44419.343761574077</c:v>
                </c:pt>
                <c:pt idx="540">
                  <c:v>44419.354178240741</c:v>
                </c:pt>
                <c:pt idx="541">
                  <c:v>44419.364594907405</c:v>
                </c:pt>
                <c:pt idx="542">
                  <c:v>44419.375011574077</c:v>
                </c:pt>
                <c:pt idx="543">
                  <c:v>44419.385428240741</c:v>
                </c:pt>
                <c:pt idx="544">
                  <c:v>44419.395844907405</c:v>
                </c:pt>
                <c:pt idx="545">
                  <c:v>44419.406261574077</c:v>
                </c:pt>
                <c:pt idx="546">
                  <c:v>44419.416678240741</c:v>
                </c:pt>
                <c:pt idx="547">
                  <c:v>44419.427094907405</c:v>
                </c:pt>
                <c:pt idx="548">
                  <c:v>44419.437511574077</c:v>
                </c:pt>
                <c:pt idx="549">
                  <c:v>44419.447928240741</c:v>
                </c:pt>
                <c:pt idx="550">
                  <c:v>44419.458344907405</c:v>
                </c:pt>
                <c:pt idx="551">
                  <c:v>44419.468761574077</c:v>
                </c:pt>
                <c:pt idx="552">
                  <c:v>44419.479178240741</c:v>
                </c:pt>
                <c:pt idx="553">
                  <c:v>44419.489594907405</c:v>
                </c:pt>
                <c:pt idx="554">
                  <c:v>44419.500011574077</c:v>
                </c:pt>
                <c:pt idx="555">
                  <c:v>44419.510428240741</c:v>
                </c:pt>
                <c:pt idx="556">
                  <c:v>44419.520844907405</c:v>
                </c:pt>
                <c:pt idx="557">
                  <c:v>44419.531261574077</c:v>
                </c:pt>
                <c:pt idx="558">
                  <c:v>44419.541678240741</c:v>
                </c:pt>
                <c:pt idx="559">
                  <c:v>44419.552094907405</c:v>
                </c:pt>
                <c:pt idx="560">
                  <c:v>44419.562511574077</c:v>
                </c:pt>
                <c:pt idx="561">
                  <c:v>44419.572928240741</c:v>
                </c:pt>
                <c:pt idx="562">
                  <c:v>44419.583344907405</c:v>
                </c:pt>
                <c:pt idx="563">
                  <c:v>44419.593761574077</c:v>
                </c:pt>
                <c:pt idx="564">
                  <c:v>44419.604178240741</c:v>
                </c:pt>
                <c:pt idx="565">
                  <c:v>44419.614594907405</c:v>
                </c:pt>
                <c:pt idx="566">
                  <c:v>44419.625011574077</c:v>
                </c:pt>
                <c:pt idx="567">
                  <c:v>44419.635428240741</c:v>
                </c:pt>
                <c:pt idx="568">
                  <c:v>44419.645844907405</c:v>
                </c:pt>
                <c:pt idx="569">
                  <c:v>44419.656261574077</c:v>
                </c:pt>
                <c:pt idx="570">
                  <c:v>44419.666678240741</c:v>
                </c:pt>
                <c:pt idx="571">
                  <c:v>44419.677094907405</c:v>
                </c:pt>
                <c:pt idx="572">
                  <c:v>44419.687511574077</c:v>
                </c:pt>
                <c:pt idx="573">
                  <c:v>44419.697928240741</c:v>
                </c:pt>
                <c:pt idx="574">
                  <c:v>44419.708344907405</c:v>
                </c:pt>
                <c:pt idx="575">
                  <c:v>44419.718761574077</c:v>
                </c:pt>
                <c:pt idx="576">
                  <c:v>44419.729178240741</c:v>
                </c:pt>
                <c:pt idx="577">
                  <c:v>44419.739594907405</c:v>
                </c:pt>
                <c:pt idx="578">
                  <c:v>44419.750011574077</c:v>
                </c:pt>
                <c:pt idx="579">
                  <c:v>44419.760428240741</c:v>
                </c:pt>
                <c:pt idx="580">
                  <c:v>44419.770844907405</c:v>
                </c:pt>
                <c:pt idx="581">
                  <c:v>44419.781261574077</c:v>
                </c:pt>
                <c:pt idx="582">
                  <c:v>44419.791678240741</c:v>
                </c:pt>
                <c:pt idx="583">
                  <c:v>44419.802094907405</c:v>
                </c:pt>
                <c:pt idx="584">
                  <c:v>44419.812511574077</c:v>
                </c:pt>
                <c:pt idx="585">
                  <c:v>44419.822928240741</c:v>
                </c:pt>
                <c:pt idx="586">
                  <c:v>44419.833344907405</c:v>
                </c:pt>
                <c:pt idx="587">
                  <c:v>44419.843761574077</c:v>
                </c:pt>
                <c:pt idx="588">
                  <c:v>44419.854178240741</c:v>
                </c:pt>
                <c:pt idx="589">
                  <c:v>44419.864594907405</c:v>
                </c:pt>
                <c:pt idx="590">
                  <c:v>44419.875011574077</c:v>
                </c:pt>
                <c:pt idx="591">
                  <c:v>44419.885428240741</c:v>
                </c:pt>
                <c:pt idx="592">
                  <c:v>44419.895844907405</c:v>
                </c:pt>
                <c:pt idx="593">
                  <c:v>44419.906261574077</c:v>
                </c:pt>
                <c:pt idx="594">
                  <c:v>44419.916678240741</c:v>
                </c:pt>
                <c:pt idx="595">
                  <c:v>44419.927094907405</c:v>
                </c:pt>
                <c:pt idx="596">
                  <c:v>44419.937511574077</c:v>
                </c:pt>
                <c:pt idx="597">
                  <c:v>44419.947928240741</c:v>
                </c:pt>
                <c:pt idx="598">
                  <c:v>44419.958344907405</c:v>
                </c:pt>
                <c:pt idx="599">
                  <c:v>44419.968761574077</c:v>
                </c:pt>
                <c:pt idx="600">
                  <c:v>44419.979178240741</c:v>
                </c:pt>
                <c:pt idx="601">
                  <c:v>44419.989594907405</c:v>
                </c:pt>
                <c:pt idx="602">
                  <c:v>44420.000011574077</c:v>
                </c:pt>
                <c:pt idx="603">
                  <c:v>44420.010428240741</c:v>
                </c:pt>
                <c:pt idx="604">
                  <c:v>44420.020844907405</c:v>
                </c:pt>
                <c:pt idx="605">
                  <c:v>44420.031261574077</c:v>
                </c:pt>
                <c:pt idx="606">
                  <c:v>44420.041678240741</c:v>
                </c:pt>
                <c:pt idx="607">
                  <c:v>44420.052094907405</c:v>
                </c:pt>
                <c:pt idx="608">
                  <c:v>44420.062511574077</c:v>
                </c:pt>
                <c:pt idx="609">
                  <c:v>44420.072928240741</c:v>
                </c:pt>
                <c:pt idx="610">
                  <c:v>44420.083344907405</c:v>
                </c:pt>
                <c:pt idx="611">
                  <c:v>44420.093761574077</c:v>
                </c:pt>
                <c:pt idx="612">
                  <c:v>44420.104178240741</c:v>
                </c:pt>
                <c:pt idx="613">
                  <c:v>44420.114594907405</c:v>
                </c:pt>
                <c:pt idx="614">
                  <c:v>44420.125011574077</c:v>
                </c:pt>
                <c:pt idx="615">
                  <c:v>44420.135428240741</c:v>
                </c:pt>
                <c:pt idx="616">
                  <c:v>44420.145844907405</c:v>
                </c:pt>
                <c:pt idx="617">
                  <c:v>44420.156261574077</c:v>
                </c:pt>
                <c:pt idx="618">
                  <c:v>44420.166678240741</c:v>
                </c:pt>
                <c:pt idx="619">
                  <c:v>44420.177094907405</c:v>
                </c:pt>
                <c:pt idx="620">
                  <c:v>44420.187511574077</c:v>
                </c:pt>
                <c:pt idx="621">
                  <c:v>44420.197928240741</c:v>
                </c:pt>
                <c:pt idx="622">
                  <c:v>44420.208344907405</c:v>
                </c:pt>
                <c:pt idx="623">
                  <c:v>44420.218761574077</c:v>
                </c:pt>
                <c:pt idx="624">
                  <c:v>44420.229178240741</c:v>
                </c:pt>
                <c:pt idx="625">
                  <c:v>44420.239594907405</c:v>
                </c:pt>
                <c:pt idx="626">
                  <c:v>44420.250011574077</c:v>
                </c:pt>
                <c:pt idx="627">
                  <c:v>44420.260428240741</c:v>
                </c:pt>
                <c:pt idx="628">
                  <c:v>44420.270844907405</c:v>
                </c:pt>
                <c:pt idx="629">
                  <c:v>44420.281261574077</c:v>
                </c:pt>
                <c:pt idx="630">
                  <c:v>44420.291678240741</c:v>
                </c:pt>
                <c:pt idx="631">
                  <c:v>44420.302094907405</c:v>
                </c:pt>
                <c:pt idx="632">
                  <c:v>44420.312511574077</c:v>
                </c:pt>
                <c:pt idx="633">
                  <c:v>44420.322928240741</c:v>
                </c:pt>
                <c:pt idx="634">
                  <c:v>44420.333344907405</c:v>
                </c:pt>
                <c:pt idx="635">
                  <c:v>44420.343761574077</c:v>
                </c:pt>
                <c:pt idx="636">
                  <c:v>44420.354178240741</c:v>
                </c:pt>
                <c:pt idx="637">
                  <c:v>44420.364594907405</c:v>
                </c:pt>
                <c:pt idx="638">
                  <c:v>44420.375011574077</c:v>
                </c:pt>
                <c:pt idx="639">
                  <c:v>44420.385428240741</c:v>
                </c:pt>
                <c:pt idx="640">
                  <c:v>44420.395844907405</c:v>
                </c:pt>
                <c:pt idx="641">
                  <c:v>44420.406261574077</c:v>
                </c:pt>
                <c:pt idx="642">
                  <c:v>44420.416678240741</c:v>
                </c:pt>
                <c:pt idx="643">
                  <c:v>44420.427094907405</c:v>
                </c:pt>
                <c:pt idx="644">
                  <c:v>44420.437511574077</c:v>
                </c:pt>
                <c:pt idx="645">
                  <c:v>44420.447928240741</c:v>
                </c:pt>
                <c:pt idx="646">
                  <c:v>44420.458344907405</c:v>
                </c:pt>
                <c:pt idx="647">
                  <c:v>44420.468761574077</c:v>
                </c:pt>
                <c:pt idx="648">
                  <c:v>44420.479178240741</c:v>
                </c:pt>
                <c:pt idx="649">
                  <c:v>44420.489594907405</c:v>
                </c:pt>
                <c:pt idx="650">
                  <c:v>44420.500011574077</c:v>
                </c:pt>
                <c:pt idx="651">
                  <c:v>44420.680555555555</c:v>
                </c:pt>
                <c:pt idx="652">
                  <c:v>44420.690972222219</c:v>
                </c:pt>
                <c:pt idx="653">
                  <c:v>44420.701388888891</c:v>
                </c:pt>
                <c:pt idx="654">
                  <c:v>44420.711805555555</c:v>
                </c:pt>
                <c:pt idx="655">
                  <c:v>44420.722222222219</c:v>
                </c:pt>
                <c:pt idx="656">
                  <c:v>44420.732638888891</c:v>
                </c:pt>
                <c:pt idx="657">
                  <c:v>44420.743055555555</c:v>
                </c:pt>
                <c:pt idx="658">
                  <c:v>44420.753472222219</c:v>
                </c:pt>
                <c:pt idx="659">
                  <c:v>44420.763888888891</c:v>
                </c:pt>
                <c:pt idx="660">
                  <c:v>44420.774305555555</c:v>
                </c:pt>
                <c:pt idx="661">
                  <c:v>44420.784722222219</c:v>
                </c:pt>
                <c:pt idx="662">
                  <c:v>44420.795138888891</c:v>
                </c:pt>
                <c:pt idx="663">
                  <c:v>44420.805555555555</c:v>
                </c:pt>
                <c:pt idx="664">
                  <c:v>44420.815972222219</c:v>
                </c:pt>
                <c:pt idx="665">
                  <c:v>44420.826388888891</c:v>
                </c:pt>
                <c:pt idx="666">
                  <c:v>44420.836805555555</c:v>
                </c:pt>
                <c:pt idx="667">
                  <c:v>44420.847222222219</c:v>
                </c:pt>
                <c:pt idx="668">
                  <c:v>44420.857638888891</c:v>
                </c:pt>
                <c:pt idx="669">
                  <c:v>44420.868055555555</c:v>
                </c:pt>
                <c:pt idx="670">
                  <c:v>44420.878472222219</c:v>
                </c:pt>
                <c:pt idx="671">
                  <c:v>44420.888888888891</c:v>
                </c:pt>
                <c:pt idx="672">
                  <c:v>44420.899305555555</c:v>
                </c:pt>
                <c:pt idx="673">
                  <c:v>44420.909722222219</c:v>
                </c:pt>
                <c:pt idx="674">
                  <c:v>44420.920138888891</c:v>
                </c:pt>
                <c:pt idx="675">
                  <c:v>44420.930555555555</c:v>
                </c:pt>
                <c:pt idx="676">
                  <c:v>44420.940972222219</c:v>
                </c:pt>
                <c:pt idx="677">
                  <c:v>44420.951388888891</c:v>
                </c:pt>
                <c:pt idx="678">
                  <c:v>44420.961805555555</c:v>
                </c:pt>
                <c:pt idx="679">
                  <c:v>44420.972222222219</c:v>
                </c:pt>
                <c:pt idx="680">
                  <c:v>44420.982638888891</c:v>
                </c:pt>
                <c:pt idx="681">
                  <c:v>44420.993055555555</c:v>
                </c:pt>
                <c:pt idx="682">
                  <c:v>44421.003472222219</c:v>
                </c:pt>
                <c:pt idx="683">
                  <c:v>44421.013888888891</c:v>
                </c:pt>
                <c:pt idx="684">
                  <c:v>44421.024305555555</c:v>
                </c:pt>
                <c:pt idx="685">
                  <c:v>44421.034722222219</c:v>
                </c:pt>
                <c:pt idx="686">
                  <c:v>44421.045138888891</c:v>
                </c:pt>
                <c:pt idx="687">
                  <c:v>44421.055555555555</c:v>
                </c:pt>
                <c:pt idx="688">
                  <c:v>44421.065972222219</c:v>
                </c:pt>
                <c:pt idx="689">
                  <c:v>44421.076388888891</c:v>
                </c:pt>
                <c:pt idx="690">
                  <c:v>44421.086805555555</c:v>
                </c:pt>
                <c:pt idx="691">
                  <c:v>44421.097222222219</c:v>
                </c:pt>
                <c:pt idx="692">
                  <c:v>44421.107638888891</c:v>
                </c:pt>
                <c:pt idx="693">
                  <c:v>44421.118055555555</c:v>
                </c:pt>
                <c:pt idx="694">
                  <c:v>44421.128472222219</c:v>
                </c:pt>
                <c:pt idx="695">
                  <c:v>44421.138888888891</c:v>
                </c:pt>
                <c:pt idx="696">
                  <c:v>44421.149305555555</c:v>
                </c:pt>
                <c:pt idx="697">
                  <c:v>44421.159722222219</c:v>
                </c:pt>
                <c:pt idx="698">
                  <c:v>44421.170138888891</c:v>
                </c:pt>
                <c:pt idx="699">
                  <c:v>44421.180555555555</c:v>
                </c:pt>
                <c:pt idx="700">
                  <c:v>44421.190972222219</c:v>
                </c:pt>
                <c:pt idx="701">
                  <c:v>44421.201388888891</c:v>
                </c:pt>
                <c:pt idx="702">
                  <c:v>44421.211805555555</c:v>
                </c:pt>
                <c:pt idx="703">
                  <c:v>44421.222222222219</c:v>
                </c:pt>
                <c:pt idx="704">
                  <c:v>44421.232638888891</c:v>
                </c:pt>
                <c:pt idx="705">
                  <c:v>44421.243055555555</c:v>
                </c:pt>
                <c:pt idx="706">
                  <c:v>44421.253472222219</c:v>
                </c:pt>
                <c:pt idx="707">
                  <c:v>44421.263888888891</c:v>
                </c:pt>
                <c:pt idx="708">
                  <c:v>44421.274305555555</c:v>
                </c:pt>
                <c:pt idx="709">
                  <c:v>44421.284722222219</c:v>
                </c:pt>
                <c:pt idx="710">
                  <c:v>44421.295138888891</c:v>
                </c:pt>
                <c:pt idx="711">
                  <c:v>44421.305555555555</c:v>
                </c:pt>
                <c:pt idx="712">
                  <c:v>44421.315972222219</c:v>
                </c:pt>
                <c:pt idx="713">
                  <c:v>44421.326388888891</c:v>
                </c:pt>
                <c:pt idx="714">
                  <c:v>44421.336805555555</c:v>
                </c:pt>
                <c:pt idx="715">
                  <c:v>44421.347222222219</c:v>
                </c:pt>
                <c:pt idx="716">
                  <c:v>44421.357638888891</c:v>
                </c:pt>
                <c:pt idx="717">
                  <c:v>44421.368055555555</c:v>
                </c:pt>
                <c:pt idx="718">
                  <c:v>44421.378472222219</c:v>
                </c:pt>
                <c:pt idx="719">
                  <c:v>44421.388888888891</c:v>
                </c:pt>
                <c:pt idx="720">
                  <c:v>44421.399305555555</c:v>
                </c:pt>
                <c:pt idx="721">
                  <c:v>44421.409722222219</c:v>
                </c:pt>
                <c:pt idx="722">
                  <c:v>44421.420138888891</c:v>
                </c:pt>
                <c:pt idx="723">
                  <c:v>44421.430555555555</c:v>
                </c:pt>
                <c:pt idx="724">
                  <c:v>44421.440972222219</c:v>
                </c:pt>
                <c:pt idx="725">
                  <c:v>44421.451388888891</c:v>
                </c:pt>
                <c:pt idx="726">
                  <c:v>44421.461805555555</c:v>
                </c:pt>
                <c:pt idx="727">
                  <c:v>44421.472222222219</c:v>
                </c:pt>
                <c:pt idx="728">
                  <c:v>44421.482638888891</c:v>
                </c:pt>
                <c:pt idx="729">
                  <c:v>44421.493055555555</c:v>
                </c:pt>
                <c:pt idx="730">
                  <c:v>44421.503472222219</c:v>
                </c:pt>
                <c:pt idx="731">
                  <c:v>44421.513888888891</c:v>
                </c:pt>
                <c:pt idx="732">
                  <c:v>44421.524305555555</c:v>
                </c:pt>
                <c:pt idx="733">
                  <c:v>44421.534722222219</c:v>
                </c:pt>
                <c:pt idx="734">
                  <c:v>44421.545138888891</c:v>
                </c:pt>
                <c:pt idx="735">
                  <c:v>44421.555555555555</c:v>
                </c:pt>
                <c:pt idx="736">
                  <c:v>44421.565972222219</c:v>
                </c:pt>
                <c:pt idx="737">
                  <c:v>44421.576388888891</c:v>
                </c:pt>
                <c:pt idx="738">
                  <c:v>44421.586805555555</c:v>
                </c:pt>
                <c:pt idx="739">
                  <c:v>44421.597222222219</c:v>
                </c:pt>
                <c:pt idx="740">
                  <c:v>44421.607638888891</c:v>
                </c:pt>
                <c:pt idx="741">
                  <c:v>44421.618055555555</c:v>
                </c:pt>
                <c:pt idx="742">
                  <c:v>44421.628472222219</c:v>
                </c:pt>
                <c:pt idx="743">
                  <c:v>44421.638888888891</c:v>
                </c:pt>
                <c:pt idx="744">
                  <c:v>44421.649305555555</c:v>
                </c:pt>
                <c:pt idx="745">
                  <c:v>44421.659722222219</c:v>
                </c:pt>
                <c:pt idx="746">
                  <c:v>44421.670138888891</c:v>
                </c:pt>
                <c:pt idx="747">
                  <c:v>44421.680555555555</c:v>
                </c:pt>
                <c:pt idx="748">
                  <c:v>44421.690972222219</c:v>
                </c:pt>
                <c:pt idx="749">
                  <c:v>44421.701388888891</c:v>
                </c:pt>
                <c:pt idx="750">
                  <c:v>44421.711805555555</c:v>
                </c:pt>
                <c:pt idx="751">
                  <c:v>44421.722222222219</c:v>
                </c:pt>
                <c:pt idx="752">
                  <c:v>44421.732638888891</c:v>
                </c:pt>
                <c:pt idx="753">
                  <c:v>44421.743055555555</c:v>
                </c:pt>
                <c:pt idx="754">
                  <c:v>44421.753472222219</c:v>
                </c:pt>
                <c:pt idx="755">
                  <c:v>44421.763888888891</c:v>
                </c:pt>
                <c:pt idx="756">
                  <c:v>44421.774305555555</c:v>
                </c:pt>
                <c:pt idx="757">
                  <c:v>44421.784722222219</c:v>
                </c:pt>
                <c:pt idx="758">
                  <c:v>44421.795138888891</c:v>
                </c:pt>
                <c:pt idx="759">
                  <c:v>44421.805555555555</c:v>
                </c:pt>
                <c:pt idx="760">
                  <c:v>44421.815972222219</c:v>
                </c:pt>
                <c:pt idx="761">
                  <c:v>44421.826388888891</c:v>
                </c:pt>
                <c:pt idx="762">
                  <c:v>44421.836805555555</c:v>
                </c:pt>
                <c:pt idx="763">
                  <c:v>44421.847222222219</c:v>
                </c:pt>
                <c:pt idx="764">
                  <c:v>44421.857638888891</c:v>
                </c:pt>
                <c:pt idx="765">
                  <c:v>44421.868055555555</c:v>
                </c:pt>
                <c:pt idx="766">
                  <c:v>44421.878472222219</c:v>
                </c:pt>
                <c:pt idx="767">
                  <c:v>44421.888888888891</c:v>
                </c:pt>
                <c:pt idx="768">
                  <c:v>44421.899305555555</c:v>
                </c:pt>
                <c:pt idx="769">
                  <c:v>44421.909722222219</c:v>
                </c:pt>
                <c:pt idx="770">
                  <c:v>44421.920138888891</c:v>
                </c:pt>
                <c:pt idx="771">
                  <c:v>44421.930555555555</c:v>
                </c:pt>
                <c:pt idx="772">
                  <c:v>44421.940972222219</c:v>
                </c:pt>
                <c:pt idx="773">
                  <c:v>44421.951388888891</c:v>
                </c:pt>
                <c:pt idx="774">
                  <c:v>44421.961805555555</c:v>
                </c:pt>
                <c:pt idx="775">
                  <c:v>44421.972222222219</c:v>
                </c:pt>
                <c:pt idx="776">
                  <c:v>44421.982638888891</c:v>
                </c:pt>
                <c:pt idx="777">
                  <c:v>44421.993055555555</c:v>
                </c:pt>
                <c:pt idx="778">
                  <c:v>44422.003472222219</c:v>
                </c:pt>
                <c:pt idx="779">
                  <c:v>44422.013888888891</c:v>
                </c:pt>
                <c:pt idx="780">
                  <c:v>44422.024305555555</c:v>
                </c:pt>
                <c:pt idx="781">
                  <c:v>44422.034722222219</c:v>
                </c:pt>
                <c:pt idx="782">
                  <c:v>44422.045138888891</c:v>
                </c:pt>
                <c:pt idx="783">
                  <c:v>44422.055555555555</c:v>
                </c:pt>
                <c:pt idx="784">
                  <c:v>44422.065972222219</c:v>
                </c:pt>
                <c:pt idx="785">
                  <c:v>44422.076388888891</c:v>
                </c:pt>
                <c:pt idx="786">
                  <c:v>44422.086805555555</c:v>
                </c:pt>
                <c:pt idx="787">
                  <c:v>44422.097222222219</c:v>
                </c:pt>
                <c:pt idx="788">
                  <c:v>44422.107638888891</c:v>
                </c:pt>
                <c:pt idx="789">
                  <c:v>44422.118055555555</c:v>
                </c:pt>
                <c:pt idx="790">
                  <c:v>44422.128472222219</c:v>
                </c:pt>
                <c:pt idx="791">
                  <c:v>44422.138888888891</c:v>
                </c:pt>
                <c:pt idx="792">
                  <c:v>44422.149305555555</c:v>
                </c:pt>
                <c:pt idx="793">
                  <c:v>44422.159722222219</c:v>
                </c:pt>
                <c:pt idx="794">
                  <c:v>44422.170138888891</c:v>
                </c:pt>
                <c:pt idx="795">
                  <c:v>44422.180555555555</c:v>
                </c:pt>
                <c:pt idx="796">
                  <c:v>44422.190972222219</c:v>
                </c:pt>
                <c:pt idx="797">
                  <c:v>44422.201388888891</c:v>
                </c:pt>
                <c:pt idx="798">
                  <c:v>44422.211805555555</c:v>
                </c:pt>
                <c:pt idx="799">
                  <c:v>44422.222222222219</c:v>
                </c:pt>
                <c:pt idx="800">
                  <c:v>44422.232638888891</c:v>
                </c:pt>
                <c:pt idx="801">
                  <c:v>44422.243055555555</c:v>
                </c:pt>
                <c:pt idx="802">
                  <c:v>44422.253472222219</c:v>
                </c:pt>
                <c:pt idx="803">
                  <c:v>44422.263888888891</c:v>
                </c:pt>
                <c:pt idx="804">
                  <c:v>44422.274305555555</c:v>
                </c:pt>
                <c:pt idx="805">
                  <c:v>44422.284722222219</c:v>
                </c:pt>
                <c:pt idx="806">
                  <c:v>44422.295138888891</c:v>
                </c:pt>
                <c:pt idx="807">
                  <c:v>44422.305555555555</c:v>
                </c:pt>
                <c:pt idx="808">
                  <c:v>44422.315972222219</c:v>
                </c:pt>
                <c:pt idx="809">
                  <c:v>44422.326388888891</c:v>
                </c:pt>
                <c:pt idx="810">
                  <c:v>44422.336805555555</c:v>
                </c:pt>
                <c:pt idx="811">
                  <c:v>44422.347222222219</c:v>
                </c:pt>
                <c:pt idx="812">
                  <c:v>44422.357638888891</c:v>
                </c:pt>
                <c:pt idx="813">
                  <c:v>44422.368055555555</c:v>
                </c:pt>
                <c:pt idx="814">
                  <c:v>44422.378472222219</c:v>
                </c:pt>
                <c:pt idx="815">
                  <c:v>44422.388888888891</c:v>
                </c:pt>
                <c:pt idx="816">
                  <c:v>44422.399305555555</c:v>
                </c:pt>
                <c:pt idx="817">
                  <c:v>44422.409722222219</c:v>
                </c:pt>
                <c:pt idx="818">
                  <c:v>44422.420138888891</c:v>
                </c:pt>
                <c:pt idx="819">
                  <c:v>44422.430555555555</c:v>
                </c:pt>
                <c:pt idx="820">
                  <c:v>44422.440972222219</c:v>
                </c:pt>
                <c:pt idx="821">
                  <c:v>44422.451388888891</c:v>
                </c:pt>
                <c:pt idx="822">
                  <c:v>44422.461805555555</c:v>
                </c:pt>
                <c:pt idx="823">
                  <c:v>44422.472222222219</c:v>
                </c:pt>
                <c:pt idx="824">
                  <c:v>44422.482638888891</c:v>
                </c:pt>
                <c:pt idx="825">
                  <c:v>44422.493055555555</c:v>
                </c:pt>
                <c:pt idx="826">
                  <c:v>44422.503472222219</c:v>
                </c:pt>
                <c:pt idx="827">
                  <c:v>44422.513888888891</c:v>
                </c:pt>
                <c:pt idx="828">
                  <c:v>44422.524305555555</c:v>
                </c:pt>
                <c:pt idx="829">
                  <c:v>44422.534722222219</c:v>
                </c:pt>
                <c:pt idx="830">
                  <c:v>44422.545138888891</c:v>
                </c:pt>
                <c:pt idx="831">
                  <c:v>44422.555555555555</c:v>
                </c:pt>
                <c:pt idx="832">
                  <c:v>44422.565972222219</c:v>
                </c:pt>
                <c:pt idx="833">
                  <c:v>44422.576388888891</c:v>
                </c:pt>
                <c:pt idx="834">
                  <c:v>44422.586805555555</c:v>
                </c:pt>
                <c:pt idx="835">
                  <c:v>44422.597222222219</c:v>
                </c:pt>
                <c:pt idx="836">
                  <c:v>44422.607638888891</c:v>
                </c:pt>
                <c:pt idx="837">
                  <c:v>44422.618055555555</c:v>
                </c:pt>
                <c:pt idx="838">
                  <c:v>44422.628472222219</c:v>
                </c:pt>
                <c:pt idx="839">
                  <c:v>44422.638888888891</c:v>
                </c:pt>
                <c:pt idx="840">
                  <c:v>44422.649305555555</c:v>
                </c:pt>
                <c:pt idx="841">
                  <c:v>44422.659722222219</c:v>
                </c:pt>
                <c:pt idx="842">
                  <c:v>44422.670138888891</c:v>
                </c:pt>
                <c:pt idx="843">
                  <c:v>44422.680555555555</c:v>
                </c:pt>
                <c:pt idx="844">
                  <c:v>44422.690972222219</c:v>
                </c:pt>
                <c:pt idx="845">
                  <c:v>44422.701388888891</c:v>
                </c:pt>
                <c:pt idx="846">
                  <c:v>44422.711805555555</c:v>
                </c:pt>
                <c:pt idx="847">
                  <c:v>44422.722222222219</c:v>
                </c:pt>
                <c:pt idx="848">
                  <c:v>44422.732638888891</c:v>
                </c:pt>
                <c:pt idx="849">
                  <c:v>44422.743055555555</c:v>
                </c:pt>
                <c:pt idx="850">
                  <c:v>44422.753472222219</c:v>
                </c:pt>
                <c:pt idx="851">
                  <c:v>44422.763888888891</c:v>
                </c:pt>
                <c:pt idx="852">
                  <c:v>44422.774305555555</c:v>
                </c:pt>
                <c:pt idx="853">
                  <c:v>44422.784722222219</c:v>
                </c:pt>
                <c:pt idx="854">
                  <c:v>44422.795138888891</c:v>
                </c:pt>
                <c:pt idx="855">
                  <c:v>44422.805555555555</c:v>
                </c:pt>
                <c:pt idx="856">
                  <c:v>44422.815972222219</c:v>
                </c:pt>
                <c:pt idx="857">
                  <c:v>44422.826388888891</c:v>
                </c:pt>
                <c:pt idx="858">
                  <c:v>44422.836805555555</c:v>
                </c:pt>
                <c:pt idx="859">
                  <c:v>44422.847222222219</c:v>
                </c:pt>
                <c:pt idx="860">
                  <c:v>44422.857638888891</c:v>
                </c:pt>
                <c:pt idx="861">
                  <c:v>44422.868055555555</c:v>
                </c:pt>
                <c:pt idx="862">
                  <c:v>44422.878472222219</c:v>
                </c:pt>
                <c:pt idx="863">
                  <c:v>44422.888888888891</c:v>
                </c:pt>
                <c:pt idx="864">
                  <c:v>44422.899305555555</c:v>
                </c:pt>
                <c:pt idx="865">
                  <c:v>44422.909722222219</c:v>
                </c:pt>
                <c:pt idx="866">
                  <c:v>44422.920138888891</c:v>
                </c:pt>
                <c:pt idx="867">
                  <c:v>44422.930555555555</c:v>
                </c:pt>
                <c:pt idx="868">
                  <c:v>44422.940972222219</c:v>
                </c:pt>
                <c:pt idx="869">
                  <c:v>44422.951388888891</c:v>
                </c:pt>
                <c:pt idx="870">
                  <c:v>44422.961805555555</c:v>
                </c:pt>
                <c:pt idx="871">
                  <c:v>44422.972222222219</c:v>
                </c:pt>
                <c:pt idx="872">
                  <c:v>44422.982638888891</c:v>
                </c:pt>
                <c:pt idx="873">
                  <c:v>44422.993055555555</c:v>
                </c:pt>
                <c:pt idx="874">
                  <c:v>44423.003472222219</c:v>
                </c:pt>
                <c:pt idx="875">
                  <c:v>44423.013888888891</c:v>
                </c:pt>
                <c:pt idx="876">
                  <c:v>44423.024305555555</c:v>
                </c:pt>
                <c:pt idx="877">
                  <c:v>44423.034722222219</c:v>
                </c:pt>
                <c:pt idx="878">
                  <c:v>44423.045138888891</c:v>
                </c:pt>
                <c:pt idx="879">
                  <c:v>44423.055555555555</c:v>
                </c:pt>
                <c:pt idx="880">
                  <c:v>44423.065972222219</c:v>
                </c:pt>
                <c:pt idx="881">
                  <c:v>44423.076388888891</c:v>
                </c:pt>
                <c:pt idx="882">
                  <c:v>44423.086805555555</c:v>
                </c:pt>
                <c:pt idx="883">
                  <c:v>44423.097222222219</c:v>
                </c:pt>
                <c:pt idx="884">
                  <c:v>44423.107638888891</c:v>
                </c:pt>
                <c:pt idx="885">
                  <c:v>44423.118055555555</c:v>
                </c:pt>
                <c:pt idx="886">
                  <c:v>44423.128472222219</c:v>
                </c:pt>
                <c:pt idx="887">
                  <c:v>44423.138888888891</c:v>
                </c:pt>
                <c:pt idx="888">
                  <c:v>44423.149305555555</c:v>
                </c:pt>
                <c:pt idx="889">
                  <c:v>44423.159722222219</c:v>
                </c:pt>
                <c:pt idx="890">
                  <c:v>44423.170138888891</c:v>
                </c:pt>
                <c:pt idx="891">
                  <c:v>44423.180555555555</c:v>
                </c:pt>
                <c:pt idx="892">
                  <c:v>44423.190972222219</c:v>
                </c:pt>
                <c:pt idx="893">
                  <c:v>44423.201388888891</c:v>
                </c:pt>
                <c:pt idx="894">
                  <c:v>44423.211805555555</c:v>
                </c:pt>
                <c:pt idx="895">
                  <c:v>44423.222222222219</c:v>
                </c:pt>
                <c:pt idx="896">
                  <c:v>44423.232638888891</c:v>
                </c:pt>
                <c:pt idx="897">
                  <c:v>44423.243055555555</c:v>
                </c:pt>
                <c:pt idx="898">
                  <c:v>44423.253472222219</c:v>
                </c:pt>
                <c:pt idx="899">
                  <c:v>44423.263888888891</c:v>
                </c:pt>
                <c:pt idx="900">
                  <c:v>44423.274305555555</c:v>
                </c:pt>
                <c:pt idx="901">
                  <c:v>44423.284722222219</c:v>
                </c:pt>
                <c:pt idx="902">
                  <c:v>44423.295138888891</c:v>
                </c:pt>
                <c:pt idx="903">
                  <c:v>44423.305555555555</c:v>
                </c:pt>
                <c:pt idx="904">
                  <c:v>44423.315972222219</c:v>
                </c:pt>
                <c:pt idx="905">
                  <c:v>44423.326388888891</c:v>
                </c:pt>
                <c:pt idx="906">
                  <c:v>44423.336805555555</c:v>
                </c:pt>
                <c:pt idx="907">
                  <c:v>44423.347222222219</c:v>
                </c:pt>
                <c:pt idx="908">
                  <c:v>44423.357638888891</c:v>
                </c:pt>
                <c:pt idx="909">
                  <c:v>44423.368055555555</c:v>
                </c:pt>
                <c:pt idx="910">
                  <c:v>44423.378472222219</c:v>
                </c:pt>
                <c:pt idx="911">
                  <c:v>44423.388888888891</c:v>
                </c:pt>
                <c:pt idx="912">
                  <c:v>44423.399305555555</c:v>
                </c:pt>
                <c:pt idx="913">
                  <c:v>44423.409722222219</c:v>
                </c:pt>
                <c:pt idx="914">
                  <c:v>44423.420138888891</c:v>
                </c:pt>
                <c:pt idx="915">
                  <c:v>44423.430555555555</c:v>
                </c:pt>
                <c:pt idx="916">
                  <c:v>44423.440972222219</c:v>
                </c:pt>
                <c:pt idx="917">
                  <c:v>44423.451388888891</c:v>
                </c:pt>
                <c:pt idx="918">
                  <c:v>44423.461805555555</c:v>
                </c:pt>
                <c:pt idx="919">
                  <c:v>44423.472222222219</c:v>
                </c:pt>
                <c:pt idx="920">
                  <c:v>44423.482638888891</c:v>
                </c:pt>
                <c:pt idx="921">
                  <c:v>44423.493055555555</c:v>
                </c:pt>
                <c:pt idx="922">
                  <c:v>44423.503472222219</c:v>
                </c:pt>
                <c:pt idx="923">
                  <c:v>44423.513888888891</c:v>
                </c:pt>
                <c:pt idx="924">
                  <c:v>44423.524305555555</c:v>
                </c:pt>
                <c:pt idx="925">
                  <c:v>44423.534722222219</c:v>
                </c:pt>
                <c:pt idx="926">
                  <c:v>44423.545138888891</c:v>
                </c:pt>
                <c:pt idx="927">
                  <c:v>44423.555555555555</c:v>
                </c:pt>
                <c:pt idx="928">
                  <c:v>44423.565972222219</c:v>
                </c:pt>
                <c:pt idx="929">
                  <c:v>44423.576388888891</c:v>
                </c:pt>
                <c:pt idx="930">
                  <c:v>44423.586805555555</c:v>
                </c:pt>
                <c:pt idx="931">
                  <c:v>44423.597222222219</c:v>
                </c:pt>
                <c:pt idx="932">
                  <c:v>44423.607638888891</c:v>
                </c:pt>
                <c:pt idx="933">
                  <c:v>44423.618055555555</c:v>
                </c:pt>
                <c:pt idx="934">
                  <c:v>44423.628472222219</c:v>
                </c:pt>
                <c:pt idx="935">
                  <c:v>44423.638888888891</c:v>
                </c:pt>
                <c:pt idx="936">
                  <c:v>44423.649305555555</c:v>
                </c:pt>
                <c:pt idx="937">
                  <c:v>44423.659722222219</c:v>
                </c:pt>
                <c:pt idx="938">
                  <c:v>44423.670138888891</c:v>
                </c:pt>
                <c:pt idx="939">
                  <c:v>44423.680555555555</c:v>
                </c:pt>
                <c:pt idx="940">
                  <c:v>44423.690972222219</c:v>
                </c:pt>
                <c:pt idx="941">
                  <c:v>44423.701388888891</c:v>
                </c:pt>
                <c:pt idx="942">
                  <c:v>44423.711805555555</c:v>
                </c:pt>
                <c:pt idx="943">
                  <c:v>44423.722222222219</c:v>
                </c:pt>
                <c:pt idx="944">
                  <c:v>44423.732638888891</c:v>
                </c:pt>
                <c:pt idx="945">
                  <c:v>44423.743055555555</c:v>
                </c:pt>
                <c:pt idx="946">
                  <c:v>44423.753472222219</c:v>
                </c:pt>
                <c:pt idx="947">
                  <c:v>44423.763888888891</c:v>
                </c:pt>
                <c:pt idx="948">
                  <c:v>44423.774305555555</c:v>
                </c:pt>
                <c:pt idx="949">
                  <c:v>44423.784722222219</c:v>
                </c:pt>
                <c:pt idx="950">
                  <c:v>44423.795138888891</c:v>
                </c:pt>
                <c:pt idx="951">
                  <c:v>44423.805555555555</c:v>
                </c:pt>
                <c:pt idx="952">
                  <c:v>44423.815972222219</c:v>
                </c:pt>
                <c:pt idx="953">
                  <c:v>44423.826388888891</c:v>
                </c:pt>
                <c:pt idx="954">
                  <c:v>44423.836805555555</c:v>
                </c:pt>
                <c:pt idx="955">
                  <c:v>44423.847222222219</c:v>
                </c:pt>
                <c:pt idx="956">
                  <c:v>44423.857638888891</c:v>
                </c:pt>
                <c:pt idx="957">
                  <c:v>44423.868055555555</c:v>
                </c:pt>
                <c:pt idx="958">
                  <c:v>44423.878472222219</c:v>
                </c:pt>
                <c:pt idx="959">
                  <c:v>44423.888888888891</c:v>
                </c:pt>
                <c:pt idx="960">
                  <c:v>44423.899305555555</c:v>
                </c:pt>
                <c:pt idx="961">
                  <c:v>44423.909722222219</c:v>
                </c:pt>
                <c:pt idx="962">
                  <c:v>44423.920138888891</c:v>
                </c:pt>
                <c:pt idx="963">
                  <c:v>44423.930555555555</c:v>
                </c:pt>
                <c:pt idx="964">
                  <c:v>44423.940972222219</c:v>
                </c:pt>
                <c:pt idx="965">
                  <c:v>44423.951388888891</c:v>
                </c:pt>
                <c:pt idx="966">
                  <c:v>44423.961805555555</c:v>
                </c:pt>
                <c:pt idx="967">
                  <c:v>44423.972222222219</c:v>
                </c:pt>
                <c:pt idx="968">
                  <c:v>44423.982638888891</c:v>
                </c:pt>
                <c:pt idx="969">
                  <c:v>44423.993055555555</c:v>
                </c:pt>
                <c:pt idx="970">
                  <c:v>44424.003472222219</c:v>
                </c:pt>
                <c:pt idx="971">
                  <c:v>44424.013888888891</c:v>
                </c:pt>
                <c:pt idx="972">
                  <c:v>44424.024305555555</c:v>
                </c:pt>
                <c:pt idx="973">
                  <c:v>44424.034722222219</c:v>
                </c:pt>
                <c:pt idx="974">
                  <c:v>44424.045138888891</c:v>
                </c:pt>
                <c:pt idx="975">
                  <c:v>44424.055555555555</c:v>
                </c:pt>
                <c:pt idx="976">
                  <c:v>44424.065972222219</c:v>
                </c:pt>
                <c:pt idx="977">
                  <c:v>44424.076388888891</c:v>
                </c:pt>
                <c:pt idx="978">
                  <c:v>44424.086805555555</c:v>
                </c:pt>
                <c:pt idx="979">
                  <c:v>44424.097222222219</c:v>
                </c:pt>
                <c:pt idx="980">
                  <c:v>44424.107638888891</c:v>
                </c:pt>
                <c:pt idx="981">
                  <c:v>44424.118055555555</c:v>
                </c:pt>
                <c:pt idx="982">
                  <c:v>44424.128472222219</c:v>
                </c:pt>
                <c:pt idx="983">
                  <c:v>44424.138888888891</c:v>
                </c:pt>
                <c:pt idx="984">
                  <c:v>44424.149305555555</c:v>
                </c:pt>
                <c:pt idx="985">
                  <c:v>44424.159722222219</c:v>
                </c:pt>
                <c:pt idx="986">
                  <c:v>44424.170138888891</c:v>
                </c:pt>
                <c:pt idx="987">
                  <c:v>44424.180555555555</c:v>
                </c:pt>
                <c:pt idx="988">
                  <c:v>44424.190972222219</c:v>
                </c:pt>
                <c:pt idx="989">
                  <c:v>44424.201388888891</c:v>
                </c:pt>
                <c:pt idx="990">
                  <c:v>44424.211805555555</c:v>
                </c:pt>
                <c:pt idx="991">
                  <c:v>44424.222222222219</c:v>
                </c:pt>
                <c:pt idx="992">
                  <c:v>44424.232638888891</c:v>
                </c:pt>
                <c:pt idx="993">
                  <c:v>44424.243055555555</c:v>
                </c:pt>
                <c:pt idx="994">
                  <c:v>44424.253472222219</c:v>
                </c:pt>
                <c:pt idx="995">
                  <c:v>44424.263888888891</c:v>
                </c:pt>
                <c:pt idx="996">
                  <c:v>44424.274305555555</c:v>
                </c:pt>
                <c:pt idx="997">
                  <c:v>44424.284722222219</c:v>
                </c:pt>
                <c:pt idx="998">
                  <c:v>44424.295138888891</c:v>
                </c:pt>
                <c:pt idx="999">
                  <c:v>44424.305555555555</c:v>
                </c:pt>
                <c:pt idx="1000">
                  <c:v>44424.315972222219</c:v>
                </c:pt>
                <c:pt idx="1001">
                  <c:v>44424.326388888891</c:v>
                </c:pt>
                <c:pt idx="1002">
                  <c:v>44424.336805555555</c:v>
                </c:pt>
                <c:pt idx="1003">
                  <c:v>44424.347222222219</c:v>
                </c:pt>
                <c:pt idx="1004">
                  <c:v>44424.357638888891</c:v>
                </c:pt>
                <c:pt idx="1005">
                  <c:v>44424.368055555555</c:v>
                </c:pt>
                <c:pt idx="1006">
                  <c:v>44424.378472222219</c:v>
                </c:pt>
                <c:pt idx="1007">
                  <c:v>44424.388888888891</c:v>
                </c:pt>
                <c:pt idx="1008">
                  <c:v>44424.399305555555</c:v>
                </c:pt>
                <c:pt idx="1009">
                  <c:v>44424.409722222219</c:v>
                </c:pt>
                <c:pt idx="1010">
                  <c:v>44424.420138888891</c:v>
                </c:pt>
                <c:pt idx="1011">
                  <c:v>44424.430555555555</c:v>
                </c:pt>
                <c:pt idx="1012">
                  <c:v>44424.440972222219</c:v>
                </c:pt>
                <c:pt idx="1013">
                  <c:v>44424.451388888891</c:v>
                </c:pt>
                <c:pt idx="1014">
                  <c:v>44424.461805555555</c:v>
                </c:pt>
                <c:pt idx="1015">
                  <c:v>44424.472222222219</c:v>
                </c:pt>
                <c:pt idx="1016">
                  <c:v>44424.482638888891</c:v>
                </c:pt>
                <c:pt idx="1017">
                  <c:v>44424.493055555555</c:v>
                </c:pt>
                <c:pt idx="1018">
                  <c:v>44424.503472222219</c:v>
                </c:pt>
                <c:pt idx="1019">
                  <c:v>44424.513888888891</c:v>
                </c:pt>
                <c:pt idx="1020">
                  <c:v>44424.524305555555</c:v>
                </c:pt>
                <c:pt idx="1021">
                  <c:v>44424.534722222219</c:v>
                </c:pt>
                <c:pt idx="1022">
                  <c:v>44424.545138888891</c:v>
                </c:pt>
                <c:pt idx="1023">
                  <c:v>44424.555555555555</c:v>
                </c:pt>
                <c:pt idx="1024">
                  <c:v>44424.565972222219</c:v>
                </c:pt>
                <c:pt idx="1025">
                  <c:v>44424.576388888891</c:v>
                </c:pt>
                <c:pt idx="1026">
                  <c:v>44424.586805555555</c:v>
                </c:pt>
                <c:pt idx="1027">
                  <c:v>44424.597222222219</c:v>
                </c:pt>
                <c:pt idx="1028">
                  <c:v>44424.607638888891</c:v>
                </c:pt>
                <c:pt idx="1029">
                  <c:v>44424.618055555555</c:v>
                </c:pt>
                <c:pt idx="1030">
                  <c:v>44424.628472222219</c:v>
                </c:pt>
                <c:pt idx="1031">
                  <c:v>44424.638888888891</c:v>
                </c:pt>
                <c:pt idx="1032">
                  <c:v>44424.649305555555</c:v>
                </c:pt>
                <c:pt idx="1033">
                  <c:v>44424.659722222219</c:v>
                </c:pt>
                <c:pt idx="1034">
                  <c:v>44424.670138888891</c:v>
                </c:pt>
                <c:pt idx="1035">
                  <c:v>44424.680555555555</c:v>
                </c:pt>
                <c:pt idx="1036">
                  <c:v>44424.690972222219</c:v>
                </c:pt>
                <c:pt idx="1037">
                  <c:v>44424.701388888891</c:v>
                </c:pt>
                <c:pt idx="1038">
                  <c:v>44424.711805555555</c:v>
                </c:pt>
                <c:pt idx="1039">
                  <c:v>44424.722222222219</c:v>
                </c:pt>
                <c:pt idx="1040">
                  <c:v>44424.732638888891</c:v>
                </c:pt>
                <c:pt idx="1041">
                  <c:v>44424.743055555555</c:v>
                </c:pt>
                <c:pt idx="1042">
                  <c:v>44424.753472222219</c:v>
                </c:pt>
                <c:pt idx="1043">
                  <c:v>44424.763888888891</c:v>
                </c:pt>
                <c:pt idx="1044">
                  <c:v>44424.774305555555</c:v>
                </c:pt>
                <c:pt idx="1045">
                  <c:v>44424.784722222219</c:v>
                </c:pt>
                <c:pt idx="1046">
                  <c:v>44424.795138888891</c:v>
                </c:pt>
                <c:pt idx="1047">
                  <c:v>44424.805555555555</c:v>
                </c:pt>
                <c:pt idx="1048">
                  <c:v>44424.815972222219</c:v>
                </c:pt>
                <c:pt idx="1049">
                  <c:v>44424.826388888891</c:v>
                </c:pt>
                <c:pt idx="1050">
                  <c:v>44424.836805555555</c:v>
                </c:pt>
                <c:pt idx="1051">
                  <c:v>44424.847222222219</c:v>
                </c:pt>
                <c:pt idx="1052">
                  <c:v>44424.857638888891</c:v>
                </c:pt>
                <c:pt idx="1053">
                  <c:v>44424.868055555555</c:v>
                </c:pt>
                <c:pt idx="1054">
                  <c:v>44424.878472222219</c:v>
                </c:pt>
                <c:pt idx="1055">
                  <c:v>44424.888888888891</c:v>
                </c:pt>
                <c:pt idx="1056">
                  <c:v>44424.899305555555</c:v>
                </c:pt>
                <c:pt idx="1057">
                  <c:v>44424.909722222219</c:v>
                </c:pt>
                <c:pt idx="1058">
                  <c:v>44424.920138888891</c:v>
                </c:pt>
                <c:pt idx="1059">
                  <c:v>44424.930555555555</c:v>
                </c:pt>
                <c:pt idx="1060">
                  <c:v>44424.940972222219</c:v>
                </c:pt>
                <c:pt idx="1061">
                  <c:v>44424.951388888891</c:v>
                </c:pt>
                <c:pt idx="1062">
                  <c:v>44424.961805555555</c:v>
                </c:pt>
                <c:pt idx="1063">
                  <c:v>44424.972222222219</c:v>
                </c:pt>
                <c:pt idx="1064">
                  <c:v>44424.982638888891</c:v>
                </c:pt>
                <c:pt idx="1065">
                  <c:v>44424.993055555555</c:v>
                </c:pt>
                <c:pt idx="1066">
                  <c:v>44425.003472222219</c:v>
                </c:pt>
                <c:pt idx="1067">
                  <c:v>44425.013888888891</c:v>
                </c:pt>
                <c:pt idx="1068">
                  <c:v>44425.024305555555</c:v>
                </c:pt>
                <c:pt idx="1069">
                  <c:v>44425.034722222219</c:v>
                </c:pt>
                <c:pt idx="1070">
                  <c:v>44425.045138888891</c:v>
                </c:pt>
                <c:pt idx="1071">
                  <c:v>44425.055555555555</c:v>
                </c:pt>
                <c:pt idx="1072">
                  <c:v>44425.065972222219</c:v>
                </c:pt>
                <c:pt idx="1073">
                  <c:v>44425.076388888891</c:v>
                </c:pt>
                <c:pt idx="1074">
                  <c:v>44425.086805555555</c:v>
                </c:pt>
                <c:pt idx="1075">
                  <c:v>44425.097222222219</c:v>
                </c:pt>
                <c:pt idx="1076">
                  <c:v>44425.107638888891</c:v>
                </c:pt>
                <c:pt idx="1077">
                  <c:v>44425.118055555555</c:v>
                </c:pt>
                <c:pt idx="1078">
                  <c:v>44425.128472222219</c:v>
                </c:pt>
                <c:pt idx="1079">
                  <c:v>44425.138888888891</c:v>
                </c:pt>
                <c:pt idx="1080">
                  <c:v>44425.149305555555</c:v>
                </c:pt>
                <c:pt idx="1081">
                  <c:v>44425.159722222219</c:v>
                </c:pt>
                <c:pt idx="1082">
                  <c:v>44425.170138888891</c:v>
                </c:pt>
                <c:pt idx="1083">
                  <c:v>44425.180555555555</c:v>
                </c:pt>
                <c:pt idx="1084">
                  <c:v>44425.190972222219</c:v>
                </c:pt>
                <c:pt idx="1085">
                  <c:v>44425.201388888891</c:v>
                </c:pt>
                <c:pt idx="1086">
                  <c:v>44425.211805555555</c:v>
                </c:pt>
                <c:pt idx="1087">
                  <c:v>44425.222222222219</c:v>
                </c:pt>
                <c:pt idx="1088">
                  <c:v>44425.232638888891</c:v>
                </c:pt>
                <c:pt idx="1089">
                  <c:v>44425.243055555555</c:v>
                </c:pt>
                <c:pt idx="1090">
                  <c:v>44425.253472222219</c:v>
                </c:pt>
                <c:pt idx="1091">
                  <c:v>44425.263888888891</c:v>
                </c:pt>
                <c:pt idx="1092">
                  <c:v>44425.274305555555</c:v>
                </c:pt>
                <c:pt idx="1093">
                  <c:v>44425.284722222219</c:v>
                </c:pt>
                <c:pt idx="1094">
                  <c:v>44425.295138888891</c:v>
                </c:pt>
                <c:pt idx="1095">
                  <c:v>44425.305555555555</c:v>
                </c:pt>
                <c:pt idx="1096">
                  <c:v>44425.315972222219</c:v>
                </c:pt>
                <c:pt idx="1097">
                  <c:v>44425.326388888891</c:v>
                </c:pt>
                <c:pt idx="1098">
                  <c:v>44425.336805555555</c:v>
                </c:pt>
                <c:pt idx="1099">
                  <c:v>44425.347222222219</c:v>
                </c:pt>
                <c:pt idx="1100">
                  <c:v>44425.357638888891</c:v>
                </c:pt>
                <c:pt idx="1101">
                  <c:v>44425.368055555555</c:v>
                </c:pt>
                <c:pt idx="1102">
                  <c:v>44425.378472222219</c:v>
                </c:pt>
                <c:pt idx="1103">
                  <c:v>44425.388888888891</c:v>
                </c:pt>
                <c:pt idx="1104">
                  <c:v>44425.399305555555</c:v>
                </c:pt>
                <c:pt idx="1105">
                  <c:v>44425.409722222219</c:v>
                </c:pt>
                <c:pt idx="1106">
                  <c:v>44425.420138888891</c:v>
                </c:pt>
                <c:pt idx="1107">
                  <c:v>44425.430555555555</c:v>
                </c:pt>
                <c:pt idx="1108">
                  <c:v>44425.440972222219</c:v>
                </c:pt>
                <c:pt idx="1109">
                  <c:v>44425.451388888891</c:v>
                </c:pt>
                <c:pt idx="1110">
                  <c:v>44425.461805555555</c:v>
                </c:pt>
                <c:pt idx="1111">
                  <c:v>44425.472222222219</c:v>
                </c:pt>
                <c:pt idx="1112">
                  <c:v>44425.482638888891</c:v>
                </c:pt>
                <c:pt idx="1113">
                  <c:v>44425.493055555555</c:v>
                </c:pt>
                <c:pt idx="1114">
                  <c:v>44425.503472222219</c:v>
                </c:pt>
                <c:pt idx="1115">
                  <c:v>44425.513888888891</c:v>
                </c:pt>
                <c:pt idx="1116">
                  <c:v>44425.524305555555</c:v>
                </c:pt>
                <c:pt idx="1117">
                  <c:v>44425.534722222219</c:v>
                </c:pt>
                <c:pt idx="1118">
                  <c:v>44425.545138888891</c:v>
                </c:pt>
                <c:pt idx="1119">
                  <c:v>44425.555555555555</c:v>
                </c:pt>
                <c:pt idx="1120">
                  <c:v>44425.565972222219</c:v>
                </c:pt>
                <c:pt idx="1121">
                  <c:v>44425.576388888891</c:v>
                </c:pt>
                <c:pt idx="1122">
                  <c:v>44425.586805555555</c:v>
                </c:pt>
                <c:pt idx="1123">
                  <c:v>44425.597222222219</c:v>
                </c:pt>
                <c:pt idx="1124">
                  <c:v>44425.607638888891</c:v>
                </c:pt>
                <c:pt idx="1125">
                  <c:v>44425.618055555555</c:v>
                </c:pt>
                <c:pt idx="1126">
                  <c:v>44425.628472222219</c:v>
                </c:pt>
                <c:pt idx="1127">
                  <c:v>44425.638888888891</c:v>
                </c:pt>
                <c:pt idx="1128">
                  <c:v>44425.649305555555</c:v>
                </c:pt>
                <c:pt idx="1129">
                  <c:v>44425.659722222219</c:v>
                </c:pt>
                <c:pt idx="1130">
                  <c:v>44425.670138888891</c:v>
                </c:pt>
                <c:pt idx="1131">
                  <c:v>44425.680555555555</c:v>
                </c:pt>
                <c:pt idx="1132">
                  <c:v>44425.690972222219</c:v>
                </c:pt>
                <c:pt idx="1133">
                  <c:v>44425.701388888891</c:v>
                </c:pt>
                <c:pt idx="1134">
                  <c:v>44425.711805555555</c:v>
                </c:pt>
                <c:pt idx="1135">
                  <c:v>44425.722222222219</c:v>
                </c:pt>
                <c:pt idx="1136">
                  <c:v>44425.732638888891</c:v>
                </c:pt>
                <c:pt idx="1137">
                  <c:v>44425.743055555555</c:v>
                </c:pt>
                <c:pt idx="1138">
                  <c:v>44425.753472222219</c:v>
                </c:pt>
                <c:pt idx="1139">
                  <c:v>44425.763888888891</c:v>
                </c:pt>
                <c:pt idx="1140">
                  <c:v>44425.774305555555</c:v>
                </c:pt>
                <c:pt idx="1141">
                  <c:v>44425.784722222219</c:v>
                </c:pt>
                <c:pt idx="1142">
                  <c:v>44425.795138888891</c:v>
                </c:pt>
                <c:pt idx="1143">
                  <c:v>44425.805555555555</c:v>
                </c:pt>
                <c:pt idx="1144">
                  <c:v>44425.815972222219</c:v>
                </c:pt>
                <c:pt idx="1145">
                  <c:v>44425.826388888891</c:v>
                </c:pt>
                <c:pt idx="1146">
                  <c:v>44425.836805555555</c:v>
                </c:pt>
                <c:pt idx="1147">
                  <c:v>44425.847222222219</c:v>
                </c:pt>
                <c:pt idx="1148">
                  <c:v>44425.857638888891</c:v>
                </c:pt>
                <c:pt idx="1149">
                  <c:v>44425.868055555555</c:v>
                </c:pt>
                <c:pt idx="1150">
                  <c:v>44425.878472222219</c:v>
                </c:pt>
                <c:pt idx="1151">
                  <c:v>44425.888888888891</c:v>
                </c:pt>
                <c:pt idx="1152">
                  <c:v>44425.899305555555</c:v>
                </c:pt>
                <c:pt idx="1153">
                  <c:v>44425.909722222219</c:v>
                </c:pt>
                <c:pt idx="1154">
                  <c:v>44425.920138888891</c:v>
                </c:pt>
                <c:pt idx="1155">
                  <c:v>44425.930555555555</c:v>
                </c:pt>
                <c:pt idx="1156">
                  <c:v>44425.940972222219</c:v>
                </c:pt>
                <c:pt idx="1157">
                  <c:v>44425.951388888891</c:v>
                </c:pt>
                <c:pt idx="1158">
                  <c:v>44425.961805555555</c:v>
                </c:pt>
                <c:pt idx="1159">
                  <c:v>44425.972222222219</c:v>
                </c:pt>
                <c:pt idx="1160">
                  <c:v>44425.982638888891</c:v>
                </c:pt>
                <c:pt idx="1161">
                  <c:v>44425.993055555555</c:v>
                </c:pt>
                <c:pt idx="1162">
                  <c:v>44426.003472222219</c:v>
                </c:pt>
                <c:pt idx="1163">
                  <c:v>44426.013888888891</c:v>
                </c:pt>
                <c:pt idx="1164">
                  <c:v>44426.024305555555</c:v>
                </c:pt>
                <c:pt idx="1165">
                  <c:v>44426.034722222219</c:v>
                </c:pt>
                <c:pt idx="1166">
                  <c:v>44426.045138888891</c:v>
                </c:pt>
                <c:pt idx="1167">
                  <c:v>44426.055555555555</c:v>
                </c:pt>
                <c:pt idx="1168">
                  <c:v>44426.065972222219</c:v>
                </c:pt>
                <c:pt idx="1169">
                  <c:v>44426.076388888891</c:v>
                </c:pt>
                <c:pt idx="1170">
                  <c:v>44426.086805555555</c:v>
                </c:pt>
                <c:pt idx="1171">
                  <c:v>44426.097222222219</c:v>
                </c:pt>
                <c:pt idx="1172">
                  <c:v>44426.107638888891</c:v>
                </c:pt>
                <c:pt idx="1173">
                  <c:v>44426.118055555555</c:v>
                </c:pt>
                <c:pt idx="1174">
                  <c:v>44426.128472222219</c:v>
                </c:pt>
                <c:pt idx="1175">
                  <c:v>44426.138888888891</c:v>
                </c:pt>
                <c:pt idx="1176">
                  <c:v>44426.149305555555</c:v>
                </c:pt>
                <c:pt idx="1177">
                  <c:v>44426.159722222219</c:v>
                </c:pt>
                <c:pt idx="1178">
                  <c:v>44426.170138888891</c:v>
                </c:pt>
                <c:pt idx="1179">
                  <c:v>44426.180555555555</c:v>
                </c:pt>
                <c:pt idx="1180">
                  <c:v>44426.190972222219</c:v>
                </c:pt>
                <c:pt idx="1181">
                  <c:v>44426.201388888891</c:v>
                </c:pt>
                <c:pt idx="1182">
                  <c:v>44426.211805555555</c:v>
                </c:pt>
                <c:pt idx="1183">
                  <c:v>44426.222222222219</c:v>
                </c:pt>
                <c:pt idx="1184">
                  <c:v>44426.232638888891</c:v>
                </c:pt>
                <c:pt idx="1185">
                  <c:v>44426.243055555555</c:v>
                </c:pt>
                <c:pt idx="1186">
                  <c:v>44426.253472222219</c:v>
                </c:pt>
                <c:pt idx="1187">
                  <c:v>44426.263888888891</c:v>
                </c:pt>
                <c:pt idx="1188">
                  <c:v>44426.274305555555</c:v>
                </c:pt>
                <c:pt idx="1189">
                  <c:v>44426.284722222219</c:v>
                </c:pt>
                <c:pt idx="1190">
                  <c:v>44426.295138888891</c:v>
                </c:pt>
                <c:pt idx="1191">
                  <c:v>44426.305555555555</c:v>
                </c:pt>
                <c:pt idx="1192">
                  <c:v>44426.315972222219</c:v>
                </c:pt>
                <c:pt idx="1193">
                  <c:v>44426.326388888891</c:v>
                </c:pt>
                <c:pt idx="1194">
                  <c:v>44426.336805555555</c:v>
                </c:pt>
                <c:pt idx="1195">
                  <c:v>44426.347222222219</c:v>
                </c:pt>
                <c:pt idx="1196">
                  <c:v>44426.357638888891</c:v>
                </c:pt>
                <c:pt idx="1197">
                  <c:v>44426.368055555555</c:v>
                </c:pt>
                <c:pt idx="1198">
                  <c:v>44426.378472222219</c:v>
                </c:pt>
                <c:pt idx="1199">
                  <c:v>44426.388888888891</c:v>
                </c:pt>
                <c:pt idx="1200">
                  <c:v>44426.399305555555</c:v>
                </c:pt>
                <c:pt idx="1201">
                  <c:v>44426.409722222219</c:v>
                </c:pt>
                <c:pt idx="1202">
                  <c:v>44426.420138888891</c:v>
                </c:pt>
                <c:pt idx="1203">
                  <c:v>44426.430555555555</c:v>
                </c:pt>
                <c:pt idx="1204">
                  <c:v>44426.440972222219</c:v>
                </c:pt>
                <c:pt idx="1205">
                  <c:v>44426.451388888891</c:v>
                </c:pt>
                <c:pt idx="1206">
                  <c:v>44426.461805555555</c:v>
                </c:pt>
                <c:pt idx="1207">
                  <c:v>44426.472222222219</c:v>
                </c:pt>
                <c:pt idx="1208">
                  <c:v>44426.482638888891</c:v>
                </c:pt>
                <c:pt idx="1209">
                  <c:v>44426.493055555555</c:v>
                </c:pt>
                <c:pt idx="1210">
                  <c:v>44426.503472222219</c:v>
                </c:pt>
                <c:pt idx="1211">
                  <c:v>44426.513888888891</c:v>
                </c:pt>
                <c:pt idx="1212">
                  <c:v>44426.524305555555</c:v>
                </c:pt>
                <c:pt idx="1213">
                  <c:v>44426.534722222219</c:v>
                </c:pt>
                <c:pt idx="1214">
                  <c:v>44426.545138888891</c:v>
                </c:pt>
                <c:pt idx="1215">
                  <c:v>44426.555555555555</c:v>
                </c:pt>
                <c:pt idx="1216">
                  <c:v>44426.565972222219</c:v>
                </c:pt>
                <c:pt idx="1217">
                  <c:v>44426.576388888891</c:v>
                </c:pt>
                <c:pt idx="1218">
                  <c:v>44426.586805555555</c:v>
                </c:pt>
                <c:pt idx="1219">
                  <c:v>44426.597222222219</c:v>
                </c:pt>
                <c:pt idx="1220">
                  <c:v>44426.607638888891</c:v>
                </c:pt>
                <c:pt idx="1221">
                  <c:v>44426.618055555555</c:v>
                </c:pt>
                <c:pt idx="1222">
                  <c:v>44426.628472222219</c:v>
                </c:pt>
                <c:pt idx="1223">
                  <c:v>44426.638888888891</c:v>
                </c:pt>
                <c:pt idx="1224">
                  <c:v>44426.649305555555</c:v>
                </c:pt>
                <c:pt idx="1225">
                  <c:v>44426.659722222219</c:v>
                </c:pt>
                <c:pt idx="1226">
                  <c:v>44426.670138888891</c:v>
                </c:pt>
                <c:pt idx="1227">
                  <c:v>44426.680555555555</c:v>
                </c:pt>
                <c:pt idx="1228">
                  <c:v>44426.690972222219</c:v>
                </c:pt>
                <c:pt idx="1229">
                  <c:v>44426.701388888891</c:v>
                </c:pt>
                <c:pt idx="1230">
                  <c:v>44426.711805555555</c:v>
                </c:pt>
                <c:pt idx="1231">
                  <c:v>44426.722222222219</c:v>
                </c:pt>
                <c:pt idx="1232">
                  <c:v>44426.732638888891</c:v>
                </c:pt>
                <c:pt idx="1233">
                  <c:v>44426.743055555555</c:v>
                </c:pt>
                <c:pt idx="1234">
                  <c:v>44426.753472222219</c:v>
                </c:pt>
                <c:pt idx="1235">
                  <c:v>44426.763888888891</c:v>
                </c:pt>
                <c:pt idx="1236">
                  <c:v>44426.774305555555</c:v>
                </c:pt>
                <c:pt idx="1237">
                  <c:v>44426.784722222219</c:v>
                </c:pt>
                <c:pt idx="1238">
                  <c:v>44426.795138888891</c:v>
                </c:pt>
                <c:pt idx="1239">
                  <c:v>44426.805555555555</c:v>
                </c:pt>
                <c:pt idx="1240">
                  <c:v>44426.815972222219</c:v>
                </c:pt>
                <c:pt idx="1241">
                  <c:v>44426.826388888891</c:v>
                </c:pt>
                <c:pt idx="1242">
                  <c:v>44426.836805555555</c:v>
                </c:pt>
                <c:pt idx="1243">
                  <c:v>44426.847222222219</c:v>
                </c:pt>
                <c:pt idx="1244">
                  <c:v>44426.857638888891</c:v>
                </c:pt>
                <c:pt idx="1245">
                  <c:v>44426.868055555555</c:v>
                </c:pt>
                <c:pt idx="1246">
                  <c:v>44426.878472222219</c:v>
                </c:pt>
                <c:pt idx="1247">
                  <c:v>44426.888888888891</c:v>
                </c:pt>
                <c:pt idx="1248">
                  <c:v>44426.899305555555</c:v>
                </c:pt>
                <c:pt idx="1249">
                  <c:v>44426.909722222219</c:v>
                </c:pt>
                <c:pt idx="1250">
                  <c:v>44426.920138888891</c:v>
                </c:pt>
                <c:pt idx="1251">
                  <c:v>44426.930555555555</c:v>
                </c:pt>
                <c:pt idx="1252">
                  <c:v>44426.940972222219</c:v>
                </c:pt>
                <c:pt idx="1253">
                  <c:v>44426.951388888891</c:v>
                </c:pt>
                <c:pt idx="1254">
                  <c:v>44426.961805555555</c:v>
                </c:pt>
                <c:pt idx="1255">
                  <c:v>44426.972222222219</c:v>
                </c:pt>
                <c:pt idx="1256">
                  <c:v>44426.982638888891</c:v>
                </c:pt>
                <c:pt idx="1257">
                  <c:v>44426.993055555555</c:v>
                </c:pt>
                <c:pt idx="1258">
                  <c:v>44427.003472222219</c:v>
                </c:pt>
                <c:pt idx="1259">
                  <c:v>44427.013888888891</c:v>
                </c:pt>
                <c:pt idx="1260">
                  <c:v>44427.024305555555</c:v>
                </c:pt>
                <c:pt idx="1261">
                  <c:v>44427.034722222219</c:v>
                </c:pt>
                <c:pt idx="1262">
                  <c:v>44427.045138888891</c:v>
                </c:pt>
                <c:pt idx="1263">
                  <c:v>44427.055555555555</c:v>
                </c:pt>
                <c:pt idx="1264">
                  <c:v>44427.065972222219</c:v>
                </c:pt>
                <c:pt idx="1265">
                  <c:v>44427.076388888891</c:v>
                </c:pt>
                <c:pt idx="1266">
                  <c:v>44427.086805555555</c:v>
                </c:pt>
                <c:pt idx="1267">
                  <c:v>44427.097222222219</c:v>
                </c:pt>
                <c:pt idx="1268">
                  <c:v>44427.107638888891</c:v>
                </c:pt>
                <c:pt idx="1269">
                  <c:v>44427.118055555555</c:v>
                </c:pt>
                <c:pt idx="1270">
                  <c:v>44427.128472222219</c:v>
                </c:pt>
                <c:pt idx="1271">
                  <c:v>44427.138888888891</c:v>
                </c:pt>
                <c:pt idx="1272">
                  <c:v>44427.149305555555</c:v>
                </c:pt>
                <c:pt idx="1273">
                  <c:v>44427.159722222219</c:v>
                </c:pt>
                <c:pt idx="1274">
                  <c:v>44427.170138888891</c:v>
                </c:pt>
                <c:pt idx="1275">
                  <c:v>44427.180555555555</c:v>
                </c:pt>
                <c:pt idx="1276">
                  <c:v>44427.190972222219</c:v>
                </c:pt>
                <c:pt idx="1277">
                  <c:v>44427.201388888891</c:v>
                </c:pt>
                <c:pt idx="1278">
                  <c:v>44427.211805555555</c:v>
                </c:pt>
                <c:pt idx="1279">
                  <c:v>44427.222222222219</c:v>
                </c:pt>
                <c:pt idx="1280">
                  <c:v>44427.232638888891</c:v>
                </c:pt>
                <c:pt idx="1281">
                  <c:v>44427.243055555555</c:v>
                </c:pt>
                <c:pt idx="1282">
                  <c:v>44427.253472222219</c:v>
                </c:pt>
                <c:pt idx="1283">
                  <c:v>44427.263888888891</c:v>
                </c:pt>
                <c:pt idx="1284">
                  <c:v>44427.274305555555</c:v>
                </c:pt>
                <c:pt idx="1285">
                  <c:v>44427.284722222219</c:v>
                </c:pt>
                <c:pt idx="1286">
                  <c:v>44427.295138888891</c:v>
                </c:pt>
                <c:pt idx="1287">
                  <c:v>44427.305555555555</c:v>
                </c:pt>
                <c:pt idx="1288">
                  <c:v>44427.315972222219</c:v>
                </c:pt>
                <c:pt idx="1289">
                  <c:v>44427.326388888891</c:v>
                </c:pt>
                <c:pt idx="1290">
                  <c:v>44427.336805555555</c:v>
                </c:pt>
                <c:pt idx="1291">
                  <c:v>44427.347222222219</c:v>
                </c:pt>
                <c:pt idx="1292">
                  <c:v>44427.357638888891</c:v>
                </c:pt>
                <c:pt idx="1293">
                  <c:v>44427.368055555555</c:v>
                </c:pt>
                <c:pt idx="1294">
                  <c:v>44427.378472222219</c:v>
                </c:pt>
                <c:pt idx="1295">
                  <c:v>44427.388888888891</c:v>
                </c:pt>
                <c:pt idx="1296">
                  <c:v>44427.399305555555</c:v>
                </c:pt>
                <c:pt idx="1297">
                  <c:v>44427.409722222219</c:v>
                </c:pt>
                <c:pt idx="1298">
                  <c:v>44427.420138888891</c:v>
                </c:pt>
                <c:pt idx="1299">
                  <c:v>44427.430555555555</c:v>
                </c:pt>
                <c:pt idx="1300">
                  <c:v>44427.440972222219</c:v>
                </c:pt>
                <c:pt idx="1301">
                  <c:v>44427.451388888891</c:v>
                </c:pt>
                <c:pt idx="1302">
                  <c:v>44427.461805555555</c:v>
                </c:pt>
                <c:pt idx="1303">
                  <c:v>44427.472222222219</c:v>
                </c:pt>
                <c:pt idx="1304">
                  <c:v>44427.482638888891</c:v>
                </c:pt>
                <c:pt idx="1305">
                  <c:v>44427.493055555555</c:v>
                </c:pt>
                <c:pt idx="1306">
                  <c:v>44427.503472222219</c:v>
                </c:pt>
                <c:pt idx="1307">
                  <c:v>44427.513888888891</c:v>
                </c:pt>
                <c:pt idx="1308">
                  <c:v>44427.524305555555</c:v>
                </c:pt>
                <c:pt idx="1309">
                  <c:v>44427.534722222219</c:v>
                </c:pt>
              </c:numCache>
            </c:numRef>
          </c:xVal>
          <c:yVal>
            <c:numRef>
              <c:f>August!$H$2:$H$1311</c:f>
              <c:numCache>
                <c:formatCode>General</c:formatCode>
                <c:ptCount val="1310"/>
                <c:pt idx="0">
                  <c:v>43</c:v>
                </c:pt>
                <c:pt idx="1">
                  <c:v>42.7</c:v>
                </c:pt>
                <c:pt idx="2">
                  <c:v>42.6</c:v>
                </c:pt>
                <c:pt idx="3">
                  <c:v>42.5</c:v>
                </c:pt>
                <c:pt idx="4">
                  <c:v>42.4</c:v>
                </c:pt>
                <c:pt idx="5">
                  <c:v>42.4</c:v>
                </c:pt>
                <c:pt idx="6">
                  <c:v>42.4</c:v>
                </c:pt>
                <c:pt idx="7">
                  <c:v>42.2</c:v>
                </c:pt>
                <c:pt idx="8">
                  <c:v>42.1</c:v>
                </c:pt>
                <c:pt idx="9">
                  <c:v>42</c:v>
                </c:pt>
                <c:pt idx="10">
                  <c:v>42.1</c:v>
                </c:pt>
                <c:pt idx="11">
                  <c:v>42.1</c:v>
                </c:pt>
                <c:pt idx="12">
                  <c:v>42</c:v>
                </c:pt>
                <c:pt idx="13">
                  <c:v>41.9</c:v>
                </c:pt>
                <c:pt idx="14">
                  <c:v>41.7</c:v>
                </c:pt>
                <c:pt idx="15">
                  <c:v>41.6</c:v>
                </c:pt>
                <c:pt idx="16">
                  <c:v>41.4</c:v>
                </c:pt>
                <c:pt idx="17">
                  <c:v>41.3</c:v>
                </c:pt>
                <c:pt idx="18">
                  <c:v>41.1</c:v>
                </c:pt>
                <c:pt idx="19">
                  <c:v>40.9</c:v>
                </c:pt>
                <c:pt idx="20">
                  <c:v>40.799999999999997</c:v>
                </c:pt>
                <c:pt idx="21">
                  <c:v>40.6</c:v>
                </c:pt>
                <c:pt idx="22">
                  <c:v>40.5</c:v>
                </c:pt>
                <c:pt idx="23">
                  <c:v>40.4</c:v>
                </c:pt>
                <c:pt idx="24">
                  <c:v>40.299999999999997</c:v>
                </c:pt>
                <c:pt idx="25">
                  <c:v>40.200000000000003</c:v>
                </c:pt>
                <c:pt idx="26">
                  <c:v>40.1</c:v>
                </c:pt>
                <c:pt idx="27">
                  <c:v>40</c:v>
                </c:pt>
                <c:pt idx="28">
                  <c:v>39.9</c:v>
                </c:pt>
                <c:pt idx="29">
                  <c:v>39.799999999999997</c:v>
                </c:pt>
                <c:pt idx="30">
                  <c:v>39.799999999999997</c:v>
                </c:pt>
                <c:pt idx="31">
                  <c:v>39.700000000000003</c:v>
                </c:pt>
                <c:pt idx="32">
                  <c:v>39.6</c:v>
                </c:pt>
                <c:pt idx="33">
                  <c:v>39.5</c:v>
                </c:pt>
                <c:pt idx="34">
                  <c:v>39.5</c:v>
                </c:pt>
                <c:pt idx="35">
                  <c:v>39.4</c:v>
                </c:pt>
                <c:pt idx="36">
                  <c:v>39.4</c:v>
                </c:pt>
                <c:pt idx="37">
                  <c:v>39.299999999999997</c:v>
                </c:pt>
                <c:pt idx="38">
                  <c:v>39.299999999999997</c:v>
                </c:pt>
                <c:pt idx="39">
                  <c:v>39.299999999999997</c:v>
                </c:pt>
                <c:pt idx="40">
                  <c:v>39.200000000000003</c:v>
                </c:pt>
                <c:pt idx="41">
                  <c:v>39.200000000000003</c:v>
                </c:pt>
                <c:pt idx="42">
                  <c:v>39.1</c:v>
                </c:pt>
                <c:pt idx="43">
                  <c:v>39.1</c:v>
                </c:pt>
                <c:pt idx="44">
                  <c:v>39</c:v>
                </c:pt>
                <c:pt idx="45">
                  <c:v>39</c:v>
                </c:pt>
                <c:pt idx="46">
                  <c:v>39</c:v>
                </c:pt>
                <c:pt idx="47">
                  <c:v>38.9</c:v>
                </c:pt>
                <c:pt idx="48">
                  <c:v>38.9</c:v>
                </c:pt>
                <c:pt idx="49">
                  <c:v>38.9</c:v>
                </c:pt>
                <c:pt idx="50">
                  <c:v>38.9</c:v>
                </c:pt>
                <c:pt idx="51">
                  <c:v>38.9</c:v>
                </c:pt>
                <c:pt idx="52">
                  <c:v>38.799999999999997</c:v>
                </c:pt>
                <c:pt idx="53">
                  <c:v>38.700000000000003</c:v>
                </c:pt>
                <c:pt idx="54">
                  <c:v>38.6</c:v>
                </c:pt>
                <c:pt idx="55">
                  <c:v>38.5</c:v>
                </c:pt>
                <c:pt idx="56">
                  <c:v>38.4</c:v>
                </c:pt>
                <c:pt idx="57">
                  <c:v>38.4</c:v>
                </c:pt>
                <c:pt idx="58">
                  <c:v>38.299999999999997</c:v>
                </c:pt>
                <c:pt idx="59">
                  <c:v>38.299999999999997</c:v>
                </c:pt>
                <c:pt idx="60">
                  <c:v>38.200000000000003</c:v>
                </c:pt>
                <c:pt idx="61">
                  <c:v>38.299999999999997</c:v>
                </c:pt>
                <c:pt idx="62">
                  <c:v>38.299999999999997</c:v>
                </c:pt>
                <c:pt idx="63">
                  <c:v>38.4</c:v>
                </c:pt>
                <c:pt idx="64">
                  <c:v>38.6</c:v>
                </c:pt>
                <c:pt idx="65">
                  <c:v>38.700000000000003</c:v>
                </c:pt>
                <c:pt idx="66">
                  <c:v>38.9</c:v>
                </c:pt>
                <c:pt idx="67">
                  <c:v>39.1</c:v>
                </c:pt>
                <c:pt idx="68">
                  <c:v>39.299999999999997</c:v>
                </c:pt>
                <c:pt idx="69">
                  <c:v>39.700000000000003</c:v>
                </c:pt>
                <c:pt idx="70">
                  <c:v>40.200000000000003</c:v>
                </c:pt>
                <c:pt idx="71">
                  <c:v>40.700000000000003</c:v>
                </c:pt>
                <c:pt idx="72">
                  <c:v>41.2</c:v>
                </c:pt>
                <c:pt idx="73">
                  <c:v>41.7</c:v>
                </c:pt>
                <c:pt idx="74">
                  <c:v>42.1</c:v>
                </c:pt>
                <c:pt idx="75">
                  <c:v>42.5</c:v>
                </c:pt>
                <c:pt idx="76">
                  <c:v>42.8</c:v>
                </c:pt>
                <c:pt idx="77">
                  <c:v>43.1</c:v>
                </c:pt>
                <c:pt idx="78">
                  <c:v>43.4</c:v>
                </c:pt>
                <c:pt idx="79">
                  <c:v>43.6</c:v>
                </c:pt>
                <c:pt idx="80">
                  <c:v>43.8</c:v>
                </c:pt>
                <c:pt idx="81">
                  <c:v>43.9</c:v>
                </c:pt>
                <c:pt idx="82">
                  <c:v>44.3</c:v>
                </c:pt>
                <c:pt idx="83">
                  <c:v>44.6</c:v>
                </c:pt>
                <c:pt idx="84">
                  <c:v>44.8</c:v>
                </c:pt>
                <c:pt idx="85">
                  <c:v>44.9</c:v>
                </c:pt>
                <c:pt idx="86">
                  <c:v>45</c:v>
                </c:pt>
                <c:pt idx="87">
                  <c:v>45.1</c:v>
                </c:pt>
                <c:pt idx="88">
                  <c:v>45.1</c:v>
                </c:pt>
                <c:pt idx="89">
                  <c:v>45.1</c:v>
                </c:pt>
                <c:pt idx="90">
                  <c:v>45.1</c:v>
                </c:pt>
                <c:pt idx="91">
                  <c:v>45</c:v>
                </c:pt>
                <c:pt idx="92">
                  <c:v>44.5</c:v>
                </c:pt>
                <c:pt idx="93">
                  <c:v>44.4</c:v>
                </c:pt>
                <c:pt idx="94">
                  <c:v>44.3</c:v>
                </c:pt>
                <c:pt idx="95">
                  <c:v>44.2</c:v>
                </c:pt>
                <c:pt idx="96">
                  <c:v>44</c:v>
                </c:pt>
                <c:pt idx="97">
                  <c:v>43.8</c:v>
                </c:pt>
                <c:pt idx="98">
                  <c:v>43.6</c:v>
                </c:pt>
                <c:pt idx="99">
                  <c:v>43.5</c:v>
                </c:pt>
                <c:pt idx="100">
                  <c:v>43.5</c:v>
                </c:pt>
                <c:pt idx="101">
                  <c:v>43.5</c:v>
                </c:pt>
                <c:pt idx="102">
                  <c:v>43.2</c:v>
                </c:pt>
                <c:pt idx="103">
                  <c:v>42.9</c:v>
                </c:pt>
                <c:pt idx="104">
                  <c:v>42.9</c:v>
                </c:pt>
                <c:pt idx="105">
                  <c:v>42.8</c:v>
                </c:pt>
                <c:pt idx="106">
                  <c:v>42.7</c:v>
                </c:pt>
                <c:pt idx="107">
                  <c:v>42.6</c:v>
                </c:pt>
                <c:pt idx="108">
                  <c:v>42.4</c:v>
                </c:pt>
                <c:pt idx="109">
                  <c:v>42.3</c:v>
                </c:pt>
                <c:pt idx="110">
                  <c:v>42.1</c:v>
                </c:pt>
                <c:pt idx="111">
                  <c:v>41.9</c:v>
                </c:pt>
                <c:pt idx="112">
                  <c:v>41.7</c:v>
                </c:pt>
                <c:pt idx="113">
                  <c:v>41.6</c:v>
                </c:pt>
                <c:pt idx="114">
                  <c:v>41.4</c:v>
                </c:pt>
                <c:pt idx="115">
                  <c:v>41.2</c:v>
                </c:pt>
                <c:pt idx="116">
                  <c:v>41.1</c:v>
                </c:pt>
                <c:pt idx="117">
                  <c:v>40.9</c:v>
                </c:pt>
                <c:pt idx="118">
                  <c:v>40.799999999999997</c:v>
                </c:pt>
                <c:pt idx="119">
                  <c:v>40.6</c:v>
                </c:pt>
                <c:pt idx="120">
                  <c:v>40.5</c:v>
                </c:pt>
                <c:pt idx="121">
                  <c:v>40.4</c:v>
                </c:pt>
                <c:pt idx="122">
                  <c:v>40.299999999999997</c:v>
                </c:pt>
                <c:pt idx="123">
                  <c:v>40.200000000000003</c:v>
                </c:pt>
                <c:pt idx="124">
                  <c:v>40.1</c:v>
                </c:pt>
                <c:pt idx="125">
                  <c:v>40</c:v>
                </c:pt>
                <c:pt idx="126">
                  <c:v>39.9</c:v>
                </c:pt>
                <c:pt idx="127">
                  <c:v>39.799999999999997</c:v>
                </c:pt>
                <c:pt idx="128">
                  <c:v>39.799999999999997</c:v>
                </c:pt>
                <c:pt idx="129">
                  <c:v>39.700000000000003</c:v>
                </c:pt>
                <c:pt idx="130">
                  <c:v>39.6</c:v>
                </c:pt>
                <c:pt idx="131">
                  <c:v>39.6</c:v>
                </c:pt>
                <c:pt idx="132">
                  <c:v>39.5</c:v>
                </c:pt>
                <c:pt idx="133">
                  <c:v>39.5</c:v>
                </c:pt>
                <c:pt idx="134">
                  <c:v>39.4</c:v>
                </c:pt>
                <c:pt idx="135">
                  <c:v>39.4</c:v>
                </c:pt>
                <c:pt idx="136">
                  <c:v>39.4</c:v>
                </c:pt>
                <c:pt idx="137">
                  <c:v>39.299999999999997</c:v>
                </c:pt>
                <c:pt idx="138">
                  <c:v>39.200000000000003</c:v>
                </c:pt>
                <c:pt idx="139">
                  <c:v>39.200000000000003</c:v>
                </c:pt>
                <c:pt idx="140">
                  <c:v>39.200000000000003</c:v>
                </c:pt>
                <c:pt idx="141">
                  <c:v>39.1</c:v>
                </c:pt>
                <c:pt idx="142">
                  <c:v>39</c:v>
                </c:pt>
                <c:pt idx="143">
                  <c:v>39</c:v>
                </c:pt>
                <c:pt idx="144">
                  <c:v>38.9</c:v>
                </c:pt>
                <c:pt idx="145">
                  <c:v>38.9</c:v>
                </c:pt>
                <c:pt idx="146">
                  <c:v>38.9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38.700000000000003</c:v>
                </c:pt>
                <c:pt idx="150">
                  <c:v>38.6</c:v>
                </c:pt>
                <c:pt idx="151">
                  <c:v>38.6</c:v>
                </c:pt>
                <c:pt idx="152">
                  <c:v>38.5</c:v>
                </c:pt>
                <c:pt idx="153">
                  <c:v>38.5</c:v>
                </c:pt>
                <c:pt idx="154">
                  <c:v>38.5</c:v>
                </c:pt>
                <c:pt idx="155">
                  <c:v>38.4</c:v>
                </c:pt>
                <c:pt idx="156">
                  <c:v>38.299999999999997</c:v>
                </c:pt>
                <c:pt idx="157">
                  <c:v>38.299999999999997</c:v>
                </c:pt>
                <c:pt idx="158">
                  <c:v>38.4</c:v>
                </c:pt>
                <c:pt idx="159">
                  <c:v>38.4</c:v>
                </c:pt>
                <c:pt idx="160">
                  <c:v>38.5</c:v>
                </c:pt>
                <c:pt idx="161">
                  <c:v>38.700000000000003</c:v>
                </c:pt>
                <c:pt idx="162">
                  <c:v>38.799999999999997</c:v>
                </c:pt>
                <c:pt idx="163">
                  <c:v>38.9</c:v>
                </c:pt>
                <c:pt idx="164">
                  <c:v>39.200000000000003</c:v>
                </c:pt>
                <c:pt idx="165">
                  <c:v>39.5</c:v>
                </c:pt>
                <c:pt idx="166">
                  <c:v>40</c:v>
                </c:pt>
                <c:pt idx="167">
                  <c:v>40.4</c:v>
                </c:pt>
                <c:pt idx="168">
                  <c:v>40.9</c:v>
                </c:pt>
                <c:pt idx="169">
                  <c:v>41.4</c:v>
                </c:pt>
                <c:pt idx="170">
                  <c:v>41.9</c:v>
                </c:pt>
                <c:pt idx="171">
                  <c:v>42.2</c:v>
                </c:pt>
                <c:pt idx="172">
                  <c:v>42.5</c:v>
                </c:pt>
                <c:pt idx="173">
                  <c:v>42.8</c:v>
                </c:pt>
                <c:pt idx="174">
                  <c:v>43.1</c:v>
                </c:pt>
                <c:pt idx="175">
                  <c:v>43.4</c:v>
                </c:pt>
                <c:pt idx="176">
                  <c:v>43.6</c:v>
                </c:pt>
                <c:pt idx="177">
                  <c:v>43.7</c:v>
                </c:pt>
                <c:pt idx="178">
                  <c:v>43.9</c:v>
                </c:pt>
                <c:pt idx="179">
                  <c:v>44.1</c:v>
                </c:pt>
                <c:pt idx="180">
                  <c:v>44.2</c:v>
                </c:pt>
                <c:pt idx="181">
                  <c:v>44.3</c:v>
                </c:pt>
                <c:pt idx="182">
                  <c:v>44.3</c:v>
                </c:pt>
                <c:pt idx="183">
                  <c:v>44.2</c:v>
                </c:pt>
                <c:pt idx="184">
                  <c:v>44.1</c:v>
                </c:pt>
                <c:pt idx="185">
                  <c:v>44</c:v>
                </c:pt>
                <c:pt idx="186">
                  <c:v>43.8</c:v>
                </c:pt>
                <c:pt idx="187">
                  <c:v>43.7</c:v>
                </c:pt>
                <c:pt idx="188">
                  <c:v>43.5</c:v>
                </c:pt>
                <c:pt idx="189">
                  <c:v>43.4</c:v>
                </c:pt>
                <c:pt idx="190">
                  <c:v>43.3</c:v>
                </c:pt>
                <c:pt idx="191">
                  <c:v>43.1</c:v>
                </c:pt>
                <c:pt idx="192">
                  <c:v>43</c:v>
                </c:pt>
                <c:pt idx="193">
                  <c:v>42.9</c:v>
                </c:pt>
                <c:pt idx="194">
                  <c:v>42.8</c:v>
                </c:pt>
                <c:pt idx="195">
                  <c:v>42.6</c:v>
                </c:pt>
                <c:pt idx="196">
                  <c:v>42.5</c:v>
                </c:pt>
                <c:pt idx="197">
                  <c:v>42.5</c:v>
                </c:pt>
                <c:pt idx="198">
                  <c:v>42.3</c:v>
                </c:pt>
                <c:pt idx="199">
                  <c:v>42.4</c:v>
                </c:pt>
                <c:pt idx="200">
                  <c:v>42.3</c:v>
                </c:pt>
                <c:pt idx="201">
                  <c:v>42.2</c:v>
                </c:pt>
                <c:pt idx="202">
                  <c:v>42</c:v>
                </c:pt>
                <c:pt idx="203">
                  <c:v>41.9</c:v>
                </c:pt>
                <c:pt idx="204">
                  <c:v>41.7</c:v>
                </c:pt>
                <c:pt idx="205">
                  <c:v>41.5</c:v>
                </c:pt>
                <c:pt idx="206">
                  <c:v>41.4</c:v>
                </c:pt>
                <c:pt idx="207">
                  <c:v>41.2</c:v>
                </c:pt>
                <c:pt idx="208">
                  <c:v>41</c:v>
                </c:pt>
                <c:pt idx="209">
                  <c:v>40.799999999999997</c:v>
                </c:pt>
                <c:pt idx="210">
                  <c:v>40.6</c:v>
                </c:pt>
                <c:pt idx="211">
                  <c:v>40.299999999999997</c:v>
                </c:pt>
                <c:pt idx="212">
                  <c:v>40.1</c:v>
                </c:pt>
                <c:pt idx="213">
                  <c:v>39.9</c:v>
                </c:pt>
                <c:pt idx="214">
                  <c:v>39.799999999999997</c:v>
                </c:pt>
                <c:pt idx="215">
                  <c:v>39.6</c:v>
                </c:pt>
                <c:pt idx="216">
                  <c:v>39.4</c:v>
                </c:pt>
                <c:pt idx="217">
                  <c:v>39.200000000000003</c:v>
                </c:pt>
                <c:pt idx="218">
                  <c:v>39.1</c:v>
                </c:pt>
                <c:pt idx="219">
                  <c:v>39</c:v>
                </c:pt>
                <c:pt idx="220">
                  <c:v>38.9</c:v>
                </c:pt>
                <c:pt idx="221">
                  <c:v>38.799999999999997</c:v>
                </c:pt>
                <c:pt idx="222">
                  <c:v>38.700000000000003</c:v>
                </c:pt>
                <c:pt idx="223">
                  <c:v>38.6</c:v>
                </c:pt>
                <c:pt idx="224">
                  <c:v>38.5</c:v>
                </c:pt>
                <c:pt idx="225">
                  <c:v>38.4</c:v>
                </c:pt>
                <c:pt idx="226">
                  <c:v>38.4</c:v>
                </c:pt>
                <c:pt idx="227">
                  <c:v>38.299999999999997</c:v>
                </c:pt>
                <c:pt idx="228">
                  <c:v>38.200000000000003</c:v>
                </c:pt>
                <c:pt idx="229">
                  <c:v>38.200000000000003</c:v>
                </c:pt>
                <c:pt idx="230">
                  <c:v>38.1</c:v>
                </c:pt>
                <c:pt idx="231">
                  <c:v>38</c:v>
                </c:pt>
                <c:pt idx="232">
                  <c:v>38</c:v>
                </c:pt>
                <c:pt idx="233">
                  <c:v>37.9</c:v>
                </c:pt>
                <c:pt idx="234">
                  <c:v>37.799999999999997</c:v>
                </c:pt>
                <c:pt idx="235">
                  <c:v>37.799999999999997</c:v>
                </c:pt>
                <c:pt idx="236">
                  <c:v>37.700000000000003</c:v>
                </c:pt>
                <c:pt idx="237">
                  <c:v>37.700000000000003</c:v>
                </c:pt>
                <c:pt idx="238">
                  <c:v>37.6</c:v>
                </c:pt>
                <c:pt idx="239">
                  <c:v>37.5</c:v>
                </c:pt>
                <c:pt idx="240">
                  <c:v>37.5</c:v>
                </c:pt>
                <c:pt idx="241">
                  <c:v>37.4</c:v>
                </c:pt>
                <c:pt idx="242">
                  <c:v>37.4</c:v>
                </c:pt>
                <c:pt idx="243">
                  <c:v>37.299999999999997</c:v>
                </c:pt>
                <c:pt idx="244">
                  <c:v>37.299999999999997</c:v>
                </c:pt>
                <c:pt idx="245">
                  <c:v>37.200000000000003</c:v>
                </c:pt>
                <c:pt idx="246">
                  <c:v>37.1</c:v>
                </c:pt>
                <c:pt idx="247">
                  <c:v>37</c:v>
                </c:pt>
                <c:pt idx="248">
                  <c:v>36.9</c:v>
                </c:pt>
                <c:pt idx="249">
                  <c:v>36.799999999999997</c:v>
                </c:pt>
                <c:pt idx="250">
                  <c:v>36.700000000000003</c:v>
                </c:pt>
                <c:pt idx="251">
                  <c:v>36.700000000000003</c:v>
                </c:pt>
                <c:pt idx="252">
                  <c:v>36.6</c:v>
                </c:pt>
                <c:pt idx="253">
                  <c:v>36.700000000000003</c:v>
                </c:pt>
                <c:pt idx="254">
                  <c:v>36.799999999999997</c:v>
                </c:pt>
                <c:pt idx="255">
                  <c:v>37</c:v>
                </c:pt>
                <c:pt idx="256">
                  <c:v>37.200000000000003</c:v>
                </c:pt>
                <c:pt idx="257">
                  <c:v>37.299999999999997</c:v>
                </c:pt>
                <c:pt idx="258">
                  <c:v>37.4</c:v>
                </c:pt>
                <c:pt idx="259">
                  <c:v>37.6</c:v>
                </c:pt>
                <c:pt idx="260">
                  <c:v>37.799999999999997</c:v>
                </c:pt>
                <c:pt idx="261">
                  <c:v>38.200000000000003</c:v>
                </c:pt>
                <c:pt idx="262">
                  <c:v>38.6</c:v>
                </c:pt>
                <c:pt idx="263">
                  <c:v>39</c:v>
                </c:pt>
                <c:pt idx="264">
                  <c:v>39.5</c:v>
                </c:pt>
                <c:pt idx="265">
                  <c:v>40</c:v>
                </c:pt>
                <c:pt idx="266">
                  <c:v>40.4</c:v>
                </c:pt>
                <c:pt idx="267">
                  <c:v>40.799999999999997</c:v>
                </c:pt>
                <c:pt idx="268">
                  <c:v>41.1</c:v>
                </c:pt>
                <c:pt idx="269">
                  <c:v>41.3</c:v>
                </c:pt>
                <c:pt idx="270">
                  <c:v>41.7</c:v>
                </c:pt>
                <c:pt idx="271">
                  <c:v>41.9</c:v>
                </c:pt>
                <c:pt idx="272">
                  <c:v>42.2</c:v>
                </c:pt>
                <c:pt idx="273">
                  <c:v>42.4</c:v>
                </c:pt>
                <c:pt idx="274">
                  <c:v>42.7</c:v>
                </c:pt>
                <c:pt idx="275">
                  <c:v>43</c:v>
                </c:pt>
                <c:pt idx="276">
                  <c:v>43.2</c:v>
                </c:pt>
                <c:pt idx="277">
                  <c:v>43.3</c:v>
                </c:pt>
                <c:pt idx="278">
                  <c:v>43.5</c:v>
                </c:pt>
                <c:pt idx="279">
                  <c:v>43.6</c:v>
                </c:pt>
                <c:pt idx="280">
                  <c:v>43.6</c:v>
                </c:pt>
                <c:pt idx="281">
                  <c:v>43.6</c:v>
                </c:pt>
                <c:pt idx="282">
                  <c:v>43.5</c:v>
                </c:pt>
                <c:pt idx="283">
                  <c:v>43.5</c:v>
                </c:pt>
                <c:pt idx="284">
                  <c:v>43.3</c:v>
                </c:pt>
                <c:pt idx="285">
                  <c:v>43.2</c:v>
                </c:pt>
                <c:pt idx="286">
                  <c:v>43.1</c:v>
                </c:pt>
                <c:pt idx="287">
                  <c:v>43</c:v>
                </c:pt>
                <c:pt idx="288">
                  <c:v>42.9</c:v>
                </c:pt>
                <c:pt idx="289">
                  <c:v>42.8</c:v>
                </c:pt>
                <c:pt idx="290">
                  <c:v>42.6</c:v>
                </c:pt>
                <c:pt idx="291">
                  <c:v>42.5</c:v>
                </c:pt>
                <c:pt idx="292">
                  <c:v>42.2</c:v>
                </c:pt>
                <c:pt idx="293">
                  <c:v>42.3</c:v>
                </c:pt>
                <c:pt idx="294">
                  <c:v>42.2</c:v>
                </c:pt>
                <c:pt idx="295">
                  <c:v>42.1</c:v>
                </c:pt>
                <c:pt idx="296">
                  <c:v>42</c:v>
                </c:pt>
                <c:pt idx="297">
                  <c:v>41.9</c:v>
                </c:pt>
                <c:pt idx="298">
                  <c:v>41.8</c:v>
                </c:pt>
                <c:pt idx="299">
                  <c:v>41.7</c:v>
                </c:pt>
                <c:pt idx="300">
                  <c:v>41.5</c:v>
                </c:pt>
                <c:pt idx="301">
                  <c:v>41.3</c:v>
                </c:pt>
                <c:pt idx="302">
                  <c:v>41.1</c:v>
                </c:pt>
                <c:pt idx="303">
                  <c:v>41</c:v>
                </c:pt>
                <c:pt idx="304">
                  <c:v>40.799999999999997</c:v>
                </c:pt>
                <c:pt idx="305">
                  <c:v>40.6</c:v>
                </c:pt>
                <c:pt idx="306">
                  <c:v>40.4</c:v>
                </c:pt>
                <c:pt idx="307">
                  <c:v>40.200000000000003</c:v>
                </c:pt>
                <c:pt idx="308">
                  <c:v>40</c:v>
                </c:pt>
                <c:pt idx="309">
                  <c:v>39.799999999999997</c:v>
                </c:pt>
                <c:pt idx="310">
                  <c:v>39.700000000000003</c:v>
                </c:pt>
                <c:pt idx="311">
                  <c:v>39.5</c:v>
                </c:pt>
                <c:pt idx="312">
                  <c:v>39.4</c:v>
                </c:pt>
                <c:pt idx="313">
                  <c:v>39.299999999999997</c:v>
                </c:pt>
                <c:pt idx="314">
                  <c:v>39.1</c:v>
                </c:pt>
                <c:pt idx="315">
                  <c:v>39</c:v>
                </c:pt>
                <c:pt idx="316">
                  <c:v>38.9</c:v>
                </c:pt>
                <c:pt idx="317">
                  <c:v>38.799999999999997</c:v>
                </c:pt>
                <c:pt idx="318">
                  <c:v>38.700000000000003</c:v>
                </c:pt>
                <c:pt idx="319">
                  <c:v>38.6</c:v>
                </c:pt>
                <c:pt idx="320">
                  <c:v>38.5</c:v>
                </c:pt>
                <c:pt idx="321">
                  <c:v>38.5</c:v>
                </c:pt>
                <c:pt idx="322">
                  <c:v>38.4</c:v>
                </c:pt>
                <c:pt idx="323">
                  <c:v>38.299999999999997</c:v>
                </c:pt>
                <c:pt idx="324">
                  <c:v>38.299999999999997</c:v>
                </c:pt>
                <c:pt idx="325">
                  <c:v>38.200000000000003</c:v>
                </c:pt>
                <c:pt idx="326">
                  <c:v>38.1</c:v>
                </c:pt>
                <c:pt idx="327">
                  <c:v>38.1</c:v>
                </c:pt>
                <c:pt idx="328">
                  <c:v>38</c:v>
                </c:pt>
                <c:pt idx="329">
                  <c:v>37.9</c:v>
                </c:pt>
                <c:pt idx="330">
                  <c:v>37.9</c:v>
                </c:pt>
                <c:pt idx="331">
                  <c:v>37.799999999999997</c:v>
                </c:pt>
                <c:pt idx="332">
                  <c:v>37.799999999999997</c:v>
                </c:pt>
                <c:pt idx="333">
                  <c:v>37.700000000000003</c:v>
                </c:pt>
                <c:pt idx="334">
                  <c:v>37.700000000000003</c:v>
                </c:pt>
                <c:pt idx="335">
                  <c:v>37.6</c:v>
                </c:pt>
                <c:pt idx="336">
                  <c:v>37.6</c:v>
                </c:pt>
                <c:pt idx="337">
                  <c:v>37.6</c:v>
                </c:pt>
                <c:pt idx="338">
                  <c:v>37.5</c:v>
                </c:pt>
                <c:pt idx="339">
                  <c:v>37.5</c:v>
                </c:pt>
                <c:pt idx="340">
                  <c:v>37.4</c:v>
                </c:pt>
                <c:pt idx="341">
                  <c:v>37.299999999999997</c:v>
                </c:pt>
                <c:pt idx="342">
                  <c:v>37.200000000000003</c:v>
                </c:pt>
                <c:pt idx="343">
                  <c:v>37.1</c:v>
                </c:pt>
                <c:pt idx="344">
                  <c:v>37.1</c:v>
                </c:pt>
                <c:pt idx="345">
                  <c:v>37</c:v>
                </c:pt>
                <c:pt idx="346">
                  <c:v>36.9</c:v>
                </c:pt>
                <c:pt idx="347">
                  <c:v>36.9</c:v>
                </c:pt>
                <c:pt idx="348">
                  <c:v>36.9</c:v>
                </c:pt>
                <c:pt idx="349">
                  <c:v>37</c:v>
                </c:pt>
                <c:pt idx="350">
                  <c:v>37.1</c:v>
                </c:pt>
                <c:pt idx="351">
                  <c:v>37.200000000000003</c:v>
                </c:pt>
                <c:pt idx="352">
                  <c:v>37.4</c:v>
                </c:pt>
                <c:pt idx="353">
                  <c:v>37.6</c:v>
                </c:pt>
                <c:pt idx="354">
                  <c:v>37.700000000000003</c:v>
                </c:pt>
                <c:pt idx="355">
                  <c:v>37.9</c:v>
                </c:pt>
                <c:pt idx="356">
                  <c:v>38.1</c:v>
                </c:pt>
                <c:pt idx="357">
                  <c:v>38.4</c:v>
                </c:pt>
                <c:pt idx="358">
                  <c:v>38.9</c:v>
                </c:pt>
                <c:pt idx="359">
                  <c:v>39.4</c:v>
                </c:pt>
                <c:pt idx="360">
                  <c:v>39.9</c:v>
                </c:pt>
                <c:pt idx="361">
                  <c:v>40.4</c:v>
                </c:pt>
                <c:pt idx="362">
                  <c:v>40.799999999999997</c:v>
                </c:pt>
                <c:pt idx="363">
                  <c:v>41.1</c:v>
                </c:pt>
                <c:pt idx="364">
                  <c:v>41.3</c:v>
                </c:pt>
                <c:pt idx="365">
                  <c:v>41.6</c:v>
                </c:pt>
                <c:pt idx="366">
                  <c:v>42</c:v>
                </c:pt>
                <c:pt idx="367">
                  <c:v>42.3</c:v>
                </c:pt>
                <c:pt idx="368">
                  <c:v>42.4</c:v>
                </c:pt>
                <c:pt idx="369">
                  <c:v>42.5</c:v>
                </c:pt>
                <c:pt idx="370">
                  <c:v>42.6</c:v>
                </c:pt>
                <c:pt idx="371">
                  <c:v>42.5</c:v>
                </c:pt>
                <c:pt idx="372">
                  <c:v>42.6</c:v>
                </c:pt>
                <c:pt idx="373">
                  <c:v>42.9</c:v>
                </c:pt>
                <c:pt idx="374">
                  <c:v>43.3</c:v>
                </c:pt>
                <c:pt idx="375">
                  <c:v>43.5</c:v>
                </c:pt>
                <c:pt idx="376">
                  <c:v>43.5</c:v>
                </c:pt>
                <c:pt idx="377">
                  <c:v>43.3</c:v>
                </c:pt>
                <c:pt idx="378">
                  <c:v>43.2</c:v>
                </c:pt>
                <c:pt idx="379">
                  <c:v>43</c:v>
                </c:pt>
                <c:pt idx="380">
                  <c:v>42.9</c:v>
                </c:pt>
                <c:pt idx="381">
                  <c:v>42.9</c:v>
                </c:pt>
                <c:pt idx="382">
                  <c:v>42.9</c:v>
                </c:pt>
                <c:pt idx="383">
                  <c:v>42.9</c:v>
                </c:pt>
                <c:pt idx="384">
                  <c:v>42.8</c:v>
                </c:pt>
                <c:pt idx="385">
                  <c:v>42.6</c:v>
                </c:pt>
                <c:pt idx="386">
                  <c:v>42.4</c:v>
                </c:pt>
                <c:pt idx="387">
                  <c:v>42.5</c:v>
                </c:pt>
                <c:pt idx="388">
                  <c:v>42.4</c:v>
                </c:pt>
                <c:pt idx="389">
                  <c:v>42.4</c:v>
                </c:pt>
                <c:pt idx="390">
                  <c:v>42.4</c:v>
                </c:pt>
                <c:pt idx="391">
                  <c:v>42.3</c:v>
                </c:pt>
                <c:pt idx="392">
                  <c:v>42.1</c:v>
                </c:pt>
                <c:pt idx="393">
                  <c:v>41.9</c:v>
                </c:pt>
                <c:pt idx="394">
                  <c:v>41.9</c:v>
                </c:pt>
                <c:pt idx="395">
                  <c:v>41.8</c:v>
                </c:pt>
                <c:pt idx="396">
                  <c:v>41.7</c:v>
                </c:pt>
                <c:pt idx="397">
                  <c:v>41.6</c:v>
                </c:pt>
                <c:pt idx="398">
                  <c:v>41.5</c:v>
                </c:pt>
                <c:pt idx="399">
                  <c:v>41.3</c:v>
                </c:pt>
                <c:pt idx="400">
                  <c:v>41.1</c:v>
                </c:pt>
                <c:pt idx="401">
                  <c:v>40.9</c:v>
                </c:pt>
                <c:pt idx="402">
                  <c:v>40.799999999999997</c:v>
                </c:pt>
                <c:pt idx="403">
                  <c:v>40.6</c:v>
                </c:pt>
                <c:pt idx="404">
                  <c:v>40.4</c:v>
                </c:pt>
                <c:pt idx="405">
                  <c:v>40.200000000000003</c:v>
                </c:pt>
                <c:pt idx="406">
                  <c:v>40.1</c:v>
                </c:pt>
                <c:pt idx="407">
                  <c:v>39.9</c:v>
                </c:pt>
                <c:pt idx="408">
                  <c:v>39.799999999999997</c:v>
                </c:pt>
                <c:pt idx="409">
                  <c:v>39.6</c:v>
                </c:pt>
                <c:pt idx="410">
                  <c:v>39.5</c:v>
                </c:pt>
                <c:pt idx="411">
                  <c:v>39.4</c:v>
                </c:pt>
                <c:pt idx="412">
                  <c:v>39.299999999999997</c:v>
                </c:pt>
                <c:pt idx="413">
                  <c:v>39.299999999999997</c:v>
                </c:pt>
                <c:pt idx="414">
                  <c:v>39.299999999999997</c:v>
                </c:pt>
                <c:pt idx="415">
                  <c:v>39.200000000000003</c:v>
                </c:pt>
                <c:pt idx="416">
                  <c:v>39.200000000000003</c:v>
                </c:pt>
                <c:pt idx="417">
                  <c:v>39.1</c:v>
                </c:pt>
                <c:pt idx="418">
                  <c:v>39.1</c:v>
                </c:pt>
                <c:pt idx="419">
                  <c:v>39</c:v>
                </c:pt>
                <c:pt idx="420">
                  <c:v>38.9</c:v>
                </c:pt>
                <c:pt idx="421">
                  <c:v>38.9</c:v>
                </c:pt>
                <c:pt idx="422">
                  <c:v>38.799999999999997</c:v>
                </c:pt>
                <c:pt idx="423">
                  <c:v>38.799999999999997</c:v>
                </c:pt>
                <c:pt idx="424">
                  <c:v>38.700000000000003</c:v>
                </c:pt>
                <c:pt idx="425">
                  <c:v>38.700000000000003</c:v>
                </c:pt>
                <c:pt idx="426">
                  <c:v>38.6</c:v>
                </c:pt>
                <c:pt idx="427">
                  <c:v>38.6</c:v>
                </c:pt>
                <c:pt idx="428">
                  <c:v>38.5</c:v>
                </c:pt>
                <c:pt idx="429">
                  <c:v>38.5</c:v>
                </c:pt>
                <c:pt idx="430">
                  <c:v>38.5</c:v>
                </c:pt>
                <c:pt idx="431">
                  <c:v>38.5</c:v>
                </c:pt>
                <c:pt idx="432">
                  <c:v>38.5</c:v>
                </c:pt>
                <c:pt idx="433">
                  <c:v>38.5</c:v>
                </c:pt>
                <c:pt idx="434">
                  <c:v>38.5</c:v>
                </c:pt>
                <c:pt idx="435">
                  <c:v>38.5</c:v>
                </c:pt>
                <c:pt idx="436">
                  <c:v>38.5</c:v>
                </c:pt>
                <c:pt idx="437">
                  <c:v>38.5</c:v>
                </c:pt>
                <c:pt idx="438">
                  <c:v>38.5</c:v>
                </c:pt>
                <c:pt idx="439">
                  <c:v>38.4</c:v>
                </c:pt>
                <c:pt idx="440">
                  <c:v>38.299999999999997</c:v>
                </c:pt>
                <c:pt idx="441">
                  <c:v>38.200000000000003</c:v>
                </c:pt>
                <c:pt idx="442">
                  <c:v>38.200000000000003</c:v>
                </c:pt>
                <c:pt idx="443">
                  <c:v>38.1</c:v>
                </c:pt>
                <c:pt idx="444">
                  <c:v>38</c:v>
                </c:pt>
                <c:pt idx="445">
                  <c:v>37.9</c:v>
                </c:pt>
                <c:pt idx="446">
                  <c:v>37.9</c:v>
                </c:pt>
                <c:pt idx="447">
                  <c:v>37.799999999999997</c:v>
                </c:pt>
                <c:pt idx="448">
                  <c:v>37.799999999999997</c:v>
                </c:pt>
                <c:pt idx="449">
                  <c:v>37.799999999999997</c:v>
                </c:pt>
                <c:pt idx="450">
                  <c:v>37.799999999999997</c:v>
                </c:pt>
                <c:pt idx="451">
                  <c:v>37.799999999999997</c:v>
                </c:pt>
                <c:pt idx="452">
                  <c:v>37.799999999999997</c:v>
                </c:pt>
                <c:pt idx="453">
                  <c:v>37.9</c:v>
                </c:pt>
                <c:pt idx="454">
                  <c:v>38.1</c:v>
                </c:pt>
                <c:pt idx="455">
                  <c:v>38.200000000000003</c:v>
                </c:pt>
                <c:pt idx="456">
                  <c:v>38.299999999999997</c:v>
                </c:pt>
                <c:pt idx="457">
                  <c:v>38.5</c:v>
                </c:pt>
                <c:pt idx="458">
                  <c:v>38.6</c:v>
                </c:pt>
                <c:pt idx="459">
                  <c:v>38.6</c:v>
                </c:pt>
                <c:pt idx="460">
                  <c:v>38.6</c:v>
                </c:pt>
                <c:pt idx="461">
                  <c:v>38.700000000000003</c:v>
                </c:pt>
                <c:pt idx="462">
                  <c:v>38.799999999999997</c:v>
                </c:pt>
                <c:pt idx="463">
                  <c:v>39</c:v>
                </c:pt>
                <c:pt idx="464">
                  <c:v>39.200000000000003</c:v>
                </c:pt>
                <c:pt idx="465">
                  <c:v>39.5</c:v>
                </c:pt>
                <c:pt idx="466">
                  <c:v>39.799999999999997</c:v>
                </c:pt>
                <c:pt idx="467">
                  <c:v>40</c:v>
                </c:pt>
                <c:pt idx="468">
                  <c:v>40</c:v>
                </c:pt>
                <c:pt idx="469">
                  <c:v>39.9</c:v>
                </c:pt>
                <c:pt idx="470">
                  <c:v>39.9</c:v>
                </c:pt>
                <c:pt idx="471">
                  <c:v>40</c:v>
                </c:pt>
                <c:pt idx="472">
                  <c:v>40.200000000000003</c:v>
                </c:pt>
                <c:pt idx="473">
                  <c:v>40.5</c:v>
                </c:pt>
                <c:pt idx="474">
                  <c:v>40.700000000000003</c:v>
                </c:pt>
                <c:pt idx="475">
                  <c:v>40.700000000000003</c:v>
                </c:pt>
                <c:pt idx="476">
                  <c:v>40.799999999999997</c:v>
                </c:pt>
                <c:pt idx="477">
                  <c:v>40.799999999999997</c:v>
                </c:pt>
                <c:pt idx="478">
                  <c:v>40.9</c:v>
                </c:pt>
                <c:pt idx="479">
                  <c:v>41</c:v>
                </c:pt>
                <c:pt idx="480">
                  <c:v>40.9</c:v>
                </c:pt>
                <c:pt idx="481">
                  <c:v>40.700000000000003</c:v>
                </c:pt>
                <c:pt idx="482">
                  <c:v>40.6</c:v>
                </c:pt>
                <c:pt idx="483">
                  <c:v>40.6</c:v>
                </c:pt>
                <c:pt idx="484">
                  <c:v>40.5</c:v>
                </c:pt>
                <c:pt idx="485">
                  <c:v>40.5</c:v>
                </c:pt>
                <c:pt idx="486">
                  <c:v>40.5</c:v>
                </c:pt>
                <c:pt idx="487">
                  <c:v>40.5</c:v>
                </c:pt>
                <c:pt idx="488">
                  <c:v>40.5</c:v>
                </c:pt>
                <c:pt idx="489">
                  <c:v>40.6</c:v>
                </c:pt>
                <c:pt idx="490">
                  <c:v>40.700000000000003</c:v>
                </c:pt>
                <c:pt idx="491">
                  <c:v>40.700000000000003</c:v>
                </c:pt>
                <c:pt idx="492">
                  <c:v>40.799999999999997</c:v>
                </c:pt>
                <c:pt idx="493">
                  <c:v>40.9</c:v>
                </c:pt>
                <c:pt idx="494">
                  <c:v>40.9</c:v>
                </c:pt>
                <c:pt idx="495">
                  <c:v>40.799999999999997</c:v>
                </c:pt>
                <c:pt idx="496">
                  <c:v>40.799999999999997</c:v>
                </c:pt>
                <c:pt idx="497">
                  <c:v>40.700000000000003</c:v>
                </c:pt>
                <c:pt idx="498">
                  <c:v>40.6</c:v>
                </c:pt>
                <c:pt idx="499">
                  <c:v>40.5</c:v>
                </c:pt>
                <c:pt idx="500">
                  <c:v>40.4</c:v>
                </c:pt>
                <c:pt idx="501">
                  <c:v>40.299999999999997</c:v>
                </c:pt>
                <c:pt idx="502">
                  <c:v>40.1</c:v>
                </c:pt>
                <c:pt idx="503">
                  <c:v>40</c:v>
                </c:pt>
                <c:pt idx="504">
                  <c:v>39.9</c:v>
                </c:pt>
                <c:pt idx="505">
                  <c:v>39.799999999999997</c:v>
                </c:pt>
                <c:pt idx="506">
                  <c:v>39.799999999999997</c:v>
                </c:pt>
                <c:pt idx="507">
                  <c:v>39.799999999999997</c:v>
                </c:pt>
                <c:pt idx="508">
                  <c:v>39.700000000000003</c:v>
                </c:pt>
                <c:pt idx="509">
                  <c:v>39.6</c:v>
                </c:pt>
                <c:pt idx="510">
                  <c:v>39.6</c:v>
                </c:pt>
                <c:pt idx="511">
                  <c:v>39.5</c:v>
                </c:pt>
                <c:pt idx="512">
                  <c:v>39.4</c:v>
                </c:pt>
                <c:pt idx="513">
                  <c:v>39.5</c:v>
                </c:pt>
                <c:pt idx="514">
                  <c:v>39.4</c:v>
                </c:pt>
                <c:pt idx="515">
                  <c:v>39.299999999999997</c:v>
                </c:pt>
                <c:pt idx="516">
                  <c:v>39.200000000000003</c:v>
                </c:pt>
                <c:pt idx="517">
                  <c:v>39.200000000000003</c:v>
                </c:pt>
                <c:pt idx="518">
                  <c:v>39.1</c:v>
                </c:pt>
                <c:pt idx="519">
                  <c:v>39.1</c:v>
                </c:pt>
                <c:pt idx="520">
                  <c:v>39.1</c:v>
                </c:pt>
                <c:pt idx="521">
                  <c:v>39.1</c:v>
                </c:pt>
                <c:pt idx="522">
                  <c:v>39.1</c:v>
                </c:pt>
                <c:pt idx="523">
                  <c:v>39.1</c:v>
                </c:pt>
                <c:pt idx="524">
                  <c:v>39.1</c:v>
                </c:pt>
                <c:pt idx="525">
                  <c:v>39</c:v>
                </c:pt>
                <c:pt idx="526">
                  <c:v>39</c:v>
                </c:pt>
                <c:pt idx="527">
                  <c:v>38.9</c:v>
                </c:pt>
                <c:pt idx="528">
                  <c:v>38.799999999999997</c:v>
                </c:pt>
                <c:pt idx="529">
                  <c:v>38.799999999999997</c:v>
                </c:pt>
                <c:pt idx="530">
                  <c:v>38.700000000000003</c:v>
                </c:pt>
                <c:pt idx="531">
                  <c:v>38.700000000000003</c:v>
                </c:pt>
                <c:pt idx="532">
                  <c:v>38.6</c:v>
                </c:pt>
                <c:pt idx="533">
                  <c:v>38.5</c:v>
                </c:pt>
                <c:pt idx="534">
                  <c:v>38.299999999999997</c:v>
                </c:pt>
                <c:pt idx="535">
                  <c:v>38.200000000000003</c:v>
                </c:pt>
                <c:pt idx="536">
                  <c:v>38</c:v>
                </c:pt>
                <c:pt idx="537">
                  <c:v>37.299999999999997</c:v>
                </c:pt>
                <c:pt idx="538">
                  <c:v>38</c:v>
                </c:pt>
                <c:pt idx="539">
                  <c:v>38</c:v>
                </c:pt>
                <c:pt idx="540">
                  <c:v>37.799999999999997</c:v>
                </c:pt>
                <c:pt idx="541">
                  <c:v>37.6</c:v>
                </c:pt>
                <c:pt idx="542">
                  <c:v>37.700000000000003</c:v>
                </c:pt>
                <c:pt idx="543">
                  <c:v>37.799999999999997</c:v>
                </c:pt>
                <c:pt idx="544">
                  <c:v>37.799999999999997</c:v>
                </c:pt>
                <c:pt idx="545">
                  <c:v>37.799999999999997</c:v>
                </c:pt>
                <c:pt idx="546">
                  <c:v>37.799999999999997</c:v>
                </c:pt>
                <c:pt idx="547">
                  <c:v>37.700000000000003</c:v>
                </c:pt>
                <c:pt idx="548">
                  <c:v>37.799999999999997</c:v>
                </c:pt>
                <c:pt idx="549">
                  <c:v>38</c:v>
                </c:pt>
                <c:pt idx="550">
                  <c:v>38.5</c:v>
                </c:pt>
                <c:pt idx="551">
                  <c:v>39</c:v>
                </c:pt>
                <c:pt idx="552">
                  <c:v>39.4</c:v>
                </c:pt>
                <c:pt idx="553">
                  <c:v>39.9</c:v>
                </c:pt>
                <c:pt idx="554">
                  <c:v>40.299999999999997</c:v>
                </c:pt>
                <c:pt idx="555">
                  <c:v>40.700000000000003</c:v>
                </c:pt>
                <c:pt idx="556">
                  <c:v>41.1</c:v>
                </c:pt>
                <c:pt idx="557">
                  <c:v>41.2</c:v>
                </c:pt>
                <c:pt idx="558">
                  <c:v>41.7</c:v>
                </c:pt>
                <c:pt idx="559">
                  <c:v>41.9</c:v>
                </c:pt>
                <c:pt idx="560">
                  <c:v>42.4</c:v>
                </c:pt>
                <c:pt idx="561">
                  <c:v>42.6</c:v>
                </c:pt>
                <c:pt idx="562">
                  <c:v>42.7</c:v>
                </c:pt>
                <c:pt idx="563">
                  <c:v>42.8</c:v>
                </c:pt>
                <c:pt idx="564">
                  <c:v>42.8</c:v>
                </c:pt>
                <c:pt idx="565">
                  <c:v>42.8</c:v>
                </c:pt>
                <c:pt idx="566">
                  <c:v>42.9</c:v>
                </c:pt>
                <c:pt idx="567">
                  <c:v>42.8</c:v>
                </c:pt>
                <c:pt idx="568">
                  <c:v>42.9</c:v>
                </c:pt>
                <c:pt idx="569">
                  <c:v>42.9</c:v>
                </c:pt>
                <c:pt idx="570">
                  <c:v>42.8</c:v>
                </c:pt>
                <c:pt idx="571">
                  <c:v>42.7</c:v>
                </c:pt>
                <c:pt idx="572">
                  <c:v>42.5</c:v>
                </c:pt>
                <c:pt idx="573">
                  <c:v>42.2</c:v>
                </c:pt>
                <c:pt idx="574">
                  <c:v>0.1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0.3</c:v>
                </c:pt>
                <c:pt idx="652">
                  <c:v>42.7</c:v>
                </c:pt>
                <c:pt idx="653">
                  <c:v>42.6</c:v>
                </c:pt>
                <c:pt idx="654">
                  <c:v>42.5</c:v>
                </c:pt>
                <c:pt idx="655">
                  <c:v>42.3</c:v>
                </c:pt>
                <c:pt idx="656">
                  <c:v>42.1</c:v>
                </c:pt>
                <c:pt idx="657">
                  <c:v>42</c:v>
                </c:pt>
                <c:pt idx="658">
                  <c:v>42.1</c:v>
                </c:pt>
                <c:pt idx="659">
                  <c:v>42.2</c:v>
                </c:pt>
                <c:pt idx="660">
                  <c:v>42.2</c:v>
                </c:pt>
                <c:pt idx="661">
                  <c:v>42.2</c:v>
                </c:pt>
                <c:pt idx="662">
                  <c:v>42.2</c:v>
                </c:pt>
                <c:pt idx="663">
                  <c:v>42</c:v>
                </c:pt>
                <c:pt idx="664">
                  <c:v>42.1</c:v>
                </c:pt>
                <c:pt idx="665">
                  <c:v>42.3</c:v>
                </c:pt>
                <c:pt idx="666">
                  <c:v>42.4</c:v>
                </c:pt>
                <c:pt idx="667">
                  <c:v>42.4</c:v>
                </c:pt>
                <c:pt idx="668">
                  <c:v>42.4</c:v>
                </c:pt>
                <c:pt idx="669">
                  <c:v>42.3</c:v>
                </c:pt>
                <c:pt idx="670">
                  <c:v>42.2</c:v>
                </c:pt>
                <c:pt idx="671">
                  <c:v>42.1</c:v>
                </c:pt>
                <c:pt idx="672">
                  <c:v>42</c:v>
                </c:pt>
                <c:pt idx="673">
                  <c:v>41.9</c:v>
                </c:pt>
                <c:pt idx="674">
                  <c:v>41.8</c:v>
                </c:pt>
                <c:pt idx="675">
                  <c:v>41.6</c:v>
                </c:pt>
                <c:pt idx="676">
                  <c:v>41.4</c:v>
                </c:pt>
                <c:pt idx="677">
                  <c:v>41.3</c:v>
                </c:pt>
                <c:pt idx="678">
                  <c:v>41.1</c:v>
                </c:pt>
                <c:pt idx="679">
                  <c:v>40.9</c:v>
                </c:pt>
                <c:pt idx="680">
                  <c:v>40.799999999999997</c:v>
                </c:pt>
                <c:pt idx="681">
                  <c:v>40.700000000000003</c:v>
                </c:pt>
                <c:pt idx="682">
                  <c:v>40.5</c:v>
                </c:pt>
                <c:pt idx="683">
                  <c:v>40.4</c:v>
                </c:pt>
                <c:pt idx="684">
                  <c:v>40.200000000000003</c:v>
                </c:pt>
                <c:pt idx="685">
                  <c:v>40.1</c:v>
                </c:pt>
                <c:pt idx="686">
                  <c:v>40</c:v>
                </c:pt>
                <c:pt idx="687">
                  <c:v>39.9</c:v>
                </c:pt>
                <c:pt idx="688">
                  <c:v>39.799999999999997</c:v>
                </c:pt>
                <c:pt idx="689">
                  <c:v>39.700000000000003</c:v>
                </c:pt>
                <c:pt idx="690">
                  <c:v>39.6</c:v>
                </c:pt>
                <c:pt idx="691">
                  <c:v>39.5</c:v>
                </c:pt>
                <c:pt idx="692">
                  <c:v>39.4</c:v>
                </c:pt>
                <c:pt idx="693">
                  <c:v>39.4</c:v>
                </c:pt>
                <c:pt idx="694">
                  <c:v>39.299999999999997</c:v>
                </c:pt>
                <c:pt idx="695">
                  <c:v>39.200000000000003</c:v>
                </c:pt>
                <c:pt idx="696">
                  <c:v>39.200000000000003</c:v>
                </c:pt>
                <c:pt idx="697">
                  <c:v>39.1</c:v>
                </c:pt>
                <c:pt idx="698">
                  <c:v>39.1</c:v>
                </c:pt>
                <c:pt idx="699">
                  <c:v>39.1</c:v>
                </c:pt>
                <c:pt idx="700">
                  <c:v>39</c:v>
                </c:pt>
                <c:pt idx="701">
                  <c:v>39</c:v>
                </c:pt>
                <c:pt idx="702">
                  <c:v>38.9</c:v>
                </c:pt>
                <c:pt idx="703">
                  <c:v>38.9</c:v>
                </c:pt>
                <c:pt idx="704">
                  <c:v>38.799999999999997</c:v>
                </c:pt>
                <c:pt idx="705">
                  <c:v>38.799999999999997</c:v>
                </c:pt>
                <c:pt idx="706">
                  <c:v>38.700000000000003</c:v>
                </c:pt>
                <c:pt idx="707">
                  <c:v>38.700000000000003</c:v>
                </c:pt>
                <c:pt idx="708">
                  <c:v>38.6</c:v>
                </c:pt>
                <c:pt idx="709">
                  <c:v>38.5</c:v>
                </c:pt>
                <c:pt idx="710">
                  <c:v>38.4</c:v>
                </c:pt>
                <c:pt idx="711">
                  <c:v>38.299999999999997</c:v>
                </c:pt>
                <c:pt idx="712">
                  <c:v>38.200000000000003</c:v>
                </c:pt>
                <c:pt idx="713">
                  <c:v>38.1</c:v>
                </c:pt>
                <c:pt idx="714">
                  <c:v>38.1</c:v>
                </c:pt>
                <c:pt idx="715">
                  <c:v>38.1</c:v>
                </c:pt>
                <c:pt idx="716">
                  <c:v>38.1</c:v>
                </c:pt>
                <c:pt idx="717">
                  <c:v>38.1</c:v>
                </c:pt>
                <c:pt idx="718">
                  <c:v>38.200000000000003</c:v>
                </c:pt>
                <c:pt idx="719">
                  <c:v>38.299999999999997</c:v>
                </c:pt>
                <c:pt idx="720">
                  <c:v>38.5</c:v>
                </c:pt>
                <c:pt idx="721">
                  <c:v>38.6</c:v>
                </c:pt>
                <c:pt idx="722">
                  <c:v>38.799999999999997</c:v>
                </c:pt>
                <c:pt idx="723">
                  <c:v>38.9</c:v>
                </c:pt>
                <c:pt idx="724">
                  <c:v>39.200000000000003</c:v>
                </c:pt>
                <c:pt idx="725">
                  <c:v>39.5</c:v>
                </c:pt>
                <c:pt idx="726">
                  <c:v>40</c:v>
                </c:pt>
                <c:pt idx="727">
                  <c:v>40.4</c:v>
                </c:pt>
                <c:pt idx="728">
                  <c:v>41</c:v>
                </c:pt>
                <c:pt idx="729">
                  <c:v>41.4</c:v>
                </c:pt>
                <c:pt idx="730">
                  <c:v>41.8</c:v>
                </c:pt>
                <c:pt idx="731">
                  <c:v>42.1</c:v>
                </c:pt>
                <c:pt idx="732">
                  <c:v>42.3</c:v>
                </c:pt>
                <c:pt idx="733">
                  <c:v>42.5</c:v>
                </c:pt>
                <c:pt idx="734">
                  <c:v>42.8</c:v>
                </c:pt>
                <c:pt idx="735">
                  <c:v>43.2</c:v>
                </c:pt>
                <c:pt idx="736">
                  <c:v>43.4</c:v>
                </c:pt>
                <c:pt idx="737">
                  <c:v>43.4</c:v>
                </c:pt>
                <c:pt idx="738">
                  <c:v>43.6</c:v>
                </c:pt>
                <c:pt idx="739">
                  <c:v>43.8</c:v>
                </c:pt>
                <c:pt idx="740">
                  <c:v>44</c:v>
                </c:pt>
                <c:pt idx="741">
                  <c:v>44.3</c:v>
                </c:pt>
                <c:pt idx="742">
                  <c:v>44.5</c:v>
                </c:pt>
                <c:pt idx="743">
                  <c:v>44.6</c:v>
                </c:pt>
                <c:pt idx="744">
                  <c:v>44.7</c:v>
                </c:pt>
                <c:pt idx="745">
                  <c:v>44.8</c:v>
                </c:pt>
                <c:pt idx="746">
                  <c:v>44.7</c:v>
                </c:pt>
                <c:pt idx="747">
                  <c:v>44.7</c:v>
                </c:pt>
                <c:pt idx="748">
                  <c:v>44.5</c:v>
                </c:pt>
                <c:pt idx="749">
                  <c:v>44.5</c:v>
                </c:pt>
                <c:pt idx="750">
                  <c:v>44.3</c:v>
                </c:pt>
                <c:pt idx="751">
                  <c:v>44.4</c:v>
                </c:pt>
                <c:pt idx="752">
                  <c:v>44.2</c:v>
                </c:pt>
                <c:pt idx="753">
                  <c:v>44.2</c:v>
                </c:pt>
                <c:pt idx="754">
                  <c:v>44.1</c:v>
                </c:pt>
                <c:pt idx="755">
                  <c:v>44.1</c:v>
                </c:pt>
                <c:pt idx="756">
                  <c:v>43.9</c:v>
                </c:pt>
                <c:pt idx="757">
                  <c:v>43.7</c:v>
                </c:pt>
                <c:pt idx="758">
                  <c:v>43.6</c:v>
                </c:pt>
                <c:pt idx="759">
                  <c:v>43.5</c:v>
                </c:pt>
                <c:pt idx="760">
                  <c:v>43.4</c:v>
                </c:pt>
                <c:pt idx="761">
                  <c:v>43.3</c:v>
                </c:pt>
                <c:pt idx="762">
                  <c:v>43.1</c:v>
                </c:pt>
                <c:pt idx="763">
                  <c:v>43</c:v>
                </c:pt>
                <c:pt idx="764">
                  <c:v>42.8</c:v>
                </c:pt>
                <c:pt idx="765">
                  <c:v>42.7</c:v>
                </c:pt>
                <c:pt idx="766">
                  <c:v>42.5</c:v>
                </c:pt>
                <c:pt idx="767">
                  <c:v>42.4</c:v>
                </c:pt>
                <c:pt idx="768">
                  <c:v>42.2</c:v>
                </c:pt>
                <c:pt idx="769">
                  <c:v>42.1</c:v>
                </c:pt>
                <c:pt idx="770">
                  <c:v>41.9</c:v>
                </c:pt>
                <c:pt idx="771">
                  <c:v>41.8</c:v>
                </c:pt>
                <c:pt idx="772">
                  <c:v>41.6</c:v>
                </c:pt>
                <c:pt idx="773">
                  <c:v>41.5</c:v>
                </c:pt>
                <c:pt idx="774">
                  <c:v>41.4</c:v>
                </c:pt>
                <c:pt idx="775">
                  <c:v>41.2</c:v>
                </c:pt>
                <c:pt idx="776">
                  <c:v>41.2</c:v>
                </c:pt>
                <c:pt idx="777">
                  <c:v>41.1</c:v>
                </c:pt>
                <c:pt idx="778">
                  <c:v>41</c:v>
                </c:pt>
                <c:pt idx="779">
                  <c:v>40.9</c:v>
                </c:pt>
                <c:pt idx="780">
                  <c:v>40.799999999999997</c:v>
                </c:pt>
                <c:pt idx="781">
                  <c:v>40.799999999999997</c:v>
                </c:pt>
                <c:pt idx="782">
                  <c:v>40.700000000000003</c:v>
                </c:pt>
                <c:pt idx="783">
                  <c:v>40.6</c:v>
                </c:pt>
                <c:pt idx="784">
                  <c:v>40.6</c:v>
                </c:pt>
                <c:pt idx="785">
                  <c:v>40.4</c:v>
                </c:pt>
                <c:pt idx="786">
                  <c:v>40.299999999999997</c:v>
                </c:pt>
                <c:pt idx="787">
                  <c:v>40.1</c:v>
                </c:pt>
                <c:pt idx="788">
                  <c:v>40</c:v>
                </c:pt>
                <c:pt idx="789">
                  <c:v>39.9</c:v>
                </c:pt>
                <c:pt idx="790">
                  <c:v>39.799999999999997</c:v>
                </c:pt>
                <c:pt idx="791">
                  <c:v>39.700000000000003</c:v>
                </c:pt>
                <c:pt idx="792">
                  <c:v>39.6</c:v>
                </c:pt>
                <c:pt idx="793">
                  <c:v>39.5</c:v>
                </c:pt>
                <c:pt idx="794">
                  <c:v>39.4</c:v>
                </c:pt>
                <c:pt idx="795">
                  <c:v>39.299999999999997</c:v>
                </c:pt>
                <c:pt idx="796">
                  <c:v>39.299999999999997</c:v>
                </c:pt>
                <c:pt idx="797">
                  <c:v>39.200000000000003</c:v>
                </c:pt>
                <c:pt idx="798">
                  <c:v>39.1</c:v>
                </c:pt>
                <c:pt idx="799">
                  <c:v>39.1</c:v>
                </c:pt>
                <c:pt idx="800">
                  <c:v>39</c:v>
                </c:pt>
                <c:pt idx="801">
                  <c:v>39</c:v>
                </c:pt>
                <c:pt idx="802">
                  <c:v>38.9</c:v>
                </c:pt>
                <c:pt idx="803">
                  <c:v>38.799999999999997</c:v>
                </c:pt>
                <c:pt idx="804">
                  <c:v>38.799999999999997</c:v>
                </c:pt>
                <c:pt idx="805">
                  <c:v>38.700000000000003</c:v>
                </c:pt>
                <c:pt idx="806">
                  <c:v>38.6</c:v>
                </c:pt>
                <c:pt idx="807">
                  <c:v>38.5</c:v>
                </c:pt>
                <c:pt idx="808">
                  <c:v>38.4</c:v>
                </c:pt>
                <c:pt idx="809">
                  <c:v>38.4</c:v>
                </c:pt>
                <c:pt idx="810">
                  <c:v>38.4</c:v>
                </c:pt>
                <c:pt idx="811">
                  <c:v>38.299999999999997</c:v>
                </c:pt>
                <c:pt idx="812">
                  <c:v>38.299999999999997</c:v>
                </c:pt>
                <c:pt idx="813">
                  <c:v>38.299999999999997</c:v>
                </c:pt>
                <c:pt idx="814">
                  <c:v>38.4</c:v>
                </c:pt>
                <c:pt idx="815">
                  <c:v>38.5</c:v>
                </c:pt>
                <c:pt idx="816">
                  <c:v>38.5</c:v>
                </c:pt>
                <c:pt idx="817">
                  <c:v>38.5</c:v>
                </c:pt>
                <c:pt idx="818">
                  <c:v>38.700000000000003</c:v>
                </c:pt>
                <c:pt idx="819">
                  <c:v>38.9</c:v>
                </c:pt>
                <c:pt idx="820">
                  <c:v>39.299999999999997</c:v>
                </c:pt>
                <c:pt idx="821">
                  <c:v>39.6</c:v>
                </c:pt>
                <c:pt idx="822">
                  <c:v>40</c:v>
                </c:pt>
                <c:pt idx="823">
                  <c:v>40.200000000000003</c:v>
                </c:pt>
                <c:pt idx="824">
                  <c:v>40.5</c:v>
                </c:pt>
                <c:pt idx="825">
                  <c:v>40.9</c:v>
                </c:pt>
                <c:pt idx="826">
                  <c:v>41.3</c:v>
                </c:pt>
                <c:pt idx="827">
                  <c:v>41.7</c:v>
                </c:pt>
                <c:pt idx="828">
                  <c:v>42.1</c:v>
                </c:pt>
                <c:pt idx="829">
                  <c:v>42.5</c:v>
                </c:pt>
                <c:pt idx="830">
                  <c:v>43</c:v>
                </c:pt>
                <c:pt idx="831">
                  <c:v>43.4</c:v>
                </c:pt>
                <c:pt idx="832">
                  <c:v>43.7</c:v>
                </c:pt>
                <c:pt idx="833">
                  <c:v>44</c:v>
                </c:pt>
                <c:pt idx="834">
                  <c:v>44.3</c:v>
                </c:pt>
                <c:pt idx="835">
                  <c:v>44.7</c:v>
                </c:pt>
                <c:pt idx="836">
                  <c:v>45</c:v>
                </c:pt>
                <c:pt idx="837">
                  <c:v>45.2</c:v>
                </c:pt>
                <c:pt idx="838">
                  <c:v>45.4</c:v>
                </c:pt>
                <c:pt idx="839">
                  <c:v>45.5</c:v>
                </c:pt>
                <c:pt idx="840">
                  <c:v>45.6</c:v>
                </c:pt>
                <c:pt idx="841">
                  <c:v>45.6</c:v>
                </c:pt>
                <c:pt idx="842">
                  <c:v>45.6</c:v>
                </c:pt>
                <c:pt idx="843">
                  <c:v>45.6</c:v>
                </c:pt>
                <c:pt idx="844">
                  <c:v>45.4</c:v>
                </c:pt>
                <c:pt idx="845">
                  <c:v>45.3</c:v>
                </c:pt>
                <c:pt idx="846">
                  <c:v>45.2</c:v>
                </c:pt>
                <c:pt idx="847">
                  <c:v>45.1</c:v>
                </c:pt>
                <c:pt idx="848">
                  <c:v>44.9</c:v>
                </c:pt>
                <c:pt idx="849">
                  <c:v>44.8</c:v>
                </c:pt>
                <c:pt idx="850">
                  <c:v>44.6</c:v>
                </c:pt>
                <c:pt idx="851">
                  <c:v>44.5</c:v>
                </c:pt>
                <c:pt idx="852">
                  <c:v>44.3</c:v>
                </c:pt>
                <c:pt idx="853">
                  <c:v>44.2</c:v>
                </c:pt>
                <c:pt idx="854">
                  <c:v>43.9</c:v>
                </c:pt>
                <c:pt idx="855">
                  <c:v>43.7</c:v>
                </c:pt>
                <c:pt idx="856">
                  <c:v>43.5</c:v>
                </c:pt>
                <c:pt idx="857">
                  <c:v>43.2</c:v>
                </c:pt>
                <c:pt idx="858">
                  <c:v>43</c:v>
                </c:pt>
                <c:pt idx="859">
                  <c:v>42.8</c:v>
                </c:pt>
                <c:pt idx="860">
                  <c:v>42.6</c:v>
                </c:pt>
                <c:pt idx="861">
                  <c:v>42.4</c:v>
                </c:pt>
                <c:pt idx="862">
                  <c:v>42.2</c:v>
                </c:pt>
                <c:pt idx="863">
                  <c:v>42</c:v>
                </c:pt>
                <c:pt idx="864">
                  <c:v>41.8</c:v>
                </c:pt>
                <c:pt idx="865">
                  <c:v>41.6</c:v>
                </c:pt>
                <c:pt idx="866">
                  <c:v>41.5</c:v>
                </c:pt>
                <c:pt idx="867">
                  <c:v>41.3</c:v>
                </c:pt>
                <c:pt idx="868">
                  <c:v>41.2</c:v>
                </c:pt>
                <c:pt idx="869">
                  <c:v>41</c:v>
                </c:pt>
                <c:pt idx="870">
                  <c:v>40.9</c:v>
                </c:pt>
                <c:pt idx="871">
                  <c:v>40.799999999999997</c:v>
                </c:pt>
                <c:pt idx="872">
                  <c:v>40.6</c:v>
                </c:pt>
                <c:pt idx="873">
                  <c:v>40.5</c:v>
                </c:pt>
                <c:pt idx="874">
                  <c:v>40.4</c:v>
                </c:pt>
                <c:pt idx="875">
                  <c:v>40.299999999999997</c:v>
                </c:pt>
                <c:pt idx="876">
                  <c:v>40.200000000000003</c:v>
                </c:pt>
                <c:pt idx="877">
                  <c:v>40.200000000000003</c:v>
                </c:pt>
                <c:pt idx="878">
                  <c:v>40.1</c:v>
                </c:pt>
                <c:pt idx="879">
                  <c:v>40</c:v>
                </c:pt>
                <c:pt idx="880">
                  <c:v>39.9</c:v>
                </c:pt>
                <c:pt idx="881">
                  <c:v>39.9</c:v>
                </c:pt>
                <c:pt idx="882">
                  <c:v>39.9</c:v>
                </c:pt>
                <c:pt idx="883">
                  <c:v>39.799999999999997</c:v>
                </c:pt>
                <c:pt idx="884">
                  <c:v>39.799999999999997</c:v>
                </c:pt>
                <c:pt idx="885">
                  <c:v>39.700000000000003</c:v>
                </c:pt>
                <c:pt idx="886">
                  <c:v>39.6</c:v>
                </c:pt>
                <c:pt idx="887">
                  <c:v>39.6</c:v>
                </c:pt>
                <c:pt idx="888">
                  <c:v>39.5</c:v>
                </c:pt>
                <c:pt idx="889">
                  <c:v>39.4</c:v>
                </c:pt>
                <c:pt idx="890">
                  <c:v>39.299999999999997</c:v>
                </c:pt>
                <c:pt idx="891">
                  <c:v>39.200000000000003</c:v>
                </c:pt>
                <c:pt idx="892">
                  <c:v>39.200000000000003</c:v>
                </c:pt>
                <c:pt idx="893">
                  <c:v>39.1</c:v>
                </c:pt>
                <c:pt idx="894">
                  <c:v>39</c:v>
                </c:pt>
                <c:pt idx="895">
                  <c:v>39</c:v>
                </c:pt>
                <c:pt idx="896">
                  <c:v>38.9</c:v>
                </c:pt>
                <c:pt idx="897">
                  <c:v>38.9</c:v>
                </c:pt>
                <c:pt idx="898">
                  <c:v>38.799999999999997</c:v>
                </c:pt>
                <c:pt idx="899">
                  <c:v>38.799999999999997</c:v>
                </c:pt>
                <c:pt idx="900">
                  <c:v>38.700000000000003</c:v>
                </c:pt>
                <c:pt idx="901">
                  <c:v>38.6</c:v>
                </c:pt>
                <c:pt idx="902">
                  <c:v>38.5</c:v>
                </c:pt>
                <c:pt idx="903">
                  <c:v>38.4</c:v>
                </c:pt>
                <c:pt idx="904">
                  <c:v>38.299999999999997</c:v>
                </c:pt>
                <c:pt idx="905">
                  <c:v>38.299999999999997</c:v>
                </c:pt>
                <c:pt idx="906">
                  <c:v>38.299999999999997</c:v>
                </c:pt>
                <c:pt idx="907">
                  <c:v>38.200000000000003</c:v>
                </c:pt>
                <c:pt idx="908">
                  <c:v>38.200000000000003</c:v>
                </c:pt>
                <c:pt idx="909">
                  <c:v>38.200000000000003</c:v>
                </c:pt>
                <c:pt idx="910">
                  <c:v>38.299999999999997</c:v>
                </c:pt>
                <c:pt idx="911">
                  <c:v>38.4</c:v>
                </c:pt>
                <c:pt idx="912">
                  <c:v>38.6</c:v>
                </c:pt>
                <c:pt idx="913">
                  <c:v>38.700000000000003</c:v>
                </c:pt>
                <c:pt idx="914">
                  <c:v>38.9</c:v>
                </c:pt>
                <c:pt idx="915">
                  <c:v>39.1</c:v>
                </c:pt>
                <c:pt idx="916">
                  <c:v>39.4</c:v>
                </c:pt>
                <c:pt idx="917">
                  <c:v>39.799999999999997</c:v>
                </c:pt>
                <c:pt idx="918">
                  <c:v>40.200000000000003</c:v>
                </c:pt>
                <c:pt idx="919">
                  <c:v>40.700000000000003</c:v>
                </c:pt>
                <c:pt idx="920">
                  <c:v>41.2</c:v>
                </c:pt>
                <c:pt idx="921">
                  <c:v>41.7</c:v>
                </c:pt>
                <c:pt idx="922">
                  <c:v>41.9</c:v>
                </c:pt>
                <c:pt idx="923">
                  <c:v>41.8</c:v>
                </c:pt>
                <c:pt idx="924">
                  <c:v>41.8</c:v>
                </c:pt>
                <c:pt idx="925">
                  <c:v>42</c:v>
                </c:pt>
                <c:pt idx="926">
                  <c:v>42.2</c:v>
                </c:pt>
                <c:pt idx="927">
                  <c:v>42.6</c:v>
                </c:pt>
                <c:pt idx="928">
                  <c:v>42.6</c:v>
                </c:pt>
                <c:pt idx="929">
                  <c:v>42.5</c:v>
                </c:pt>
                <c:pt idx="930">
                  <c:v>42.5</c:v>
                </c:pt>
                <c:pt idx="931">
                  <c:v>42.4</c:v>
                </c:pt>
                <c:pt idx="932">
                  <c:v>42.7</c:v>
                </c:pt>
                <c:pt idx="933">
                  <c:v>43.1</c:v>
                </c:pt>
                <c:pt idx="934">
                  <c:v>43.5</c:v>
                </c:pt>
                <c:pt idx="935">
                  <c:v>43.7</c:v>
                </c:pt>
                <c:pt idx="936">
                  <c:v>43.8</c:v>
                </c:pt>
                <c:pt idx="937">
                  <c:v>43.6</c:v>
                </c:pt>
                <c:pt idx="938">
                  <c:v>43.5</c:v>
                </c:pt>
                <c:pt idx="939">
                  <c:v>43.5</c:v>
                </c:pt>
                <c:pt idx="940">
                  <c:v>43.5</c:v>
                </c:pt>
                <c:pt idx="941">
                  <c:v>43.7</c:v>
                </c:pt>
                <c:pt idx="942">
                  <c:v>43.9</c:v>
                </c:pt>
                <c:pt idx="943">
                  <c:v>44.1</c:v>
                </c:pt>
                <c:pt idx="944">
                  <c:v>44.1</c:v>
                </c:pt>
                <c:pt idx="945">
                  <c:v>44.1</c:v>
                </c:pt>
                <c:pt idx="946">
                  <c:v>44.1</c:v>
                </c:pt>
                <c:pt idx="947">
                  <c:v>44.6</c:v>
                </c:pt>
                <c:pt idx="948">
                  <c:v>45.8</c:v>
                </c:pt>
                <c:pt idx="949">
                  <c:v>46.5</c:v>
                </c:pt>
                <c:pt idx="950">
                  <c:v>47.5</c:v>
                </c:pt>
                <c:pt idx="951">
                  <c:v>48.1</c:v>
                </c:pt>
                <c:pt idx="952">
                  <c:v>49</c:v>
                </c:pt>
                <c:pt idx="953">
                  <c:v>50.1</c:v>
                </c:pt>
                <c:pt idx="954">
                  <c:v>50</c:v>
                </c:pt>
                <c:pt idx="955">
                  <c:v>49.2</c:v>
                </c:pt>
                <c:pt idx="956">
                  <c:v>48.4</c:v>
                </c:pt>
                <c:pt idx="957">
                  <c:v>47.1</c:v>
                </c:pt>
                <c:pt idx="958">
                  <c:v>45.9</c:v>
                </c:pt>
                <c:pt idx="959">
                  <c:v>44.7</c:v>
                </c:pt>
                <c:pt idx="960">
                  <c:v>43.8</c:v>
                </c:pt>
                <c:pt idx="961">
                  <c:v>43.2</c:v>
                </c:pt>
                <c:pt idx="962">
                  <c:v>42.7</c:v>
                </c:pt>
                <c:pt idx="963">
                  <c:v>42.4</c:v>
                </c:pt>
                <c:pt idx="964">
                  <c:v>42.1</c:v>
                </c:pt>
                <c:pt idx="965">
                  <c:v>42</c:v>
                </c:pt>
                <c:pt idx="966">
                  <c:v>42</c:v>
                </c:pt>
                <c:pt idx="967">
                  <c:v>42</c:v>
                </c:pt>
                <c:pt idx="968">
                  <c:v>42.1</c:v>
                </c:pt>
                <c:pt idx="969">
                  <c:v>42.1</c:v>
                </c:pt>
                <c:pt idx="970">
                  <c:v>42.1</c:v>
                </c:pt>
                <c:pt idx="971">
                  <c:v>42.1</c:v>
                </c:pt>
                <c:pt idx="972">
                  <c:v>42.1</c:v>
                </c:pt>
                <c:pt idx="973">
                  <c:v>42</c:v>
                </c:pt>
                <c:pt idx="974">
                  <c:v>42</c:v>
                </c:pt>
                <c:pt idx="975">
                  <c:v>41.9</c:v>
                </c:pt>
                <c:pt idx="976">
                  <c:v>41.8</c:v>
                </c:pt>
                <c:pt idx="977">
                  <c:v>41.7</c:v>
                </c:pt>
                <c:pt idx="978">
                  <c:v>41.7</c:v>
                </c:pt>
                <c:pt idx="979">
                  <c:v>41.6</c:v>
                </c:pt>
                <c:pt idx="980">
                  <c:v>41.5</c:v>
                </c:pt>
                <c:pt idx="981">
                  <c:v>41.4</c:v>
                </c:pt>
                <c:pt idx="982">
                  <c:v>41.3</c:v>
                </c:pt>
                <c:pt idx="983">
                  <c:v>41.2</c:v>
                </c:pt>
                <c:pt idx="984">
                  <c:v>41.2</c:v>
                </c:pt>
                <c:pt idx="985">
                  <c:v>41</c:v>
                </c:pt>
                <c:pt idx="986">
                  <c:v>40.9</c:v>
                </c:pt>
                <c:pt idx="987">
                  <c:v>40.799999999999997</c:v>
                </c:pt>
                <c:pt idx="988">
                  <c:v>40.700000000000003</c:v>
                </c:pt>
                <c:pt idx="989">
                  <c:v>40.6</c:v>
                </c:pt>
                <c:pt idx="990">
                  <c:v>40.6</c:v>
                </c:pt>
                <c:pt idx="991">
                  <c:v>40.4</c:v>
                </c:pt>
                <c:pt idx="992">
                  <c:v>40.299999999999997</c:v>
                </c:pt>
                <c:pt idx="993">
                  <c:v>40.200000000000003</c:v>
                </c:pt>
                <c:pt idx="994">
                  <c:v>40.200000000000003</c:v>
                </c:pt>
                <c:pt idx="995">
                  <c:v>40.1</c:v>
                </c:pt>
                <c:pt idx="996">
                  <c:v>40</c:v>
                </c:pt>
                <c:pt idx="997">
                  <c:v>39.9</c:v>
                </c:pt>
                <c:pt idx="998">
                  <c:v>39.700000000000003</c:v>
                </c:pt>
                <c:pt idx="999">
                  <c:v>39.5</c:v>
                </c:pt>
                <c:pt idx="1000">
                  <c:v>39.299999999999997</c:v>
                </c:pt>
                <c:pt idx="1001">
                  <c:v>39.200000000000003</c:v>
                </c:pt>
                <c:pt idx="1002">
                  <c:v>39.200000000000003</c:v>
                </c:pt>
                <c:pt idx="1003">
                  <c:v>39.200000000000003</c:v>
                </c:pt>
                <c:pt idx="1004">
                  <c:v>39.299999999999997</c:v>
                </c:pt>
                <c:pt idx="1005">
                  <c:v>39.1</c:v>
                </c:pt>
                <c:pt idx="1006">
                  <c:v>39</c:v>
                </c:pt>
                <c:pt idx="1007">
                  <c:v>39</c:v>
                </c:pt>
                <c:pt idx="1008">
                  <c:v>39</c:v>
                </c:pt>
                <c:pt idx="1009">
                  <c:v>39.299999999999997</c:v>
                </c:pt>
                <c:pt idx="1010">
                  <c:v>39.6</c:v>
                </c:pt>
                <c:pt idx="1011">
                  <c:v>39.6</c:v>
                </c:pt>
                <c:pt idx="1012">
                  <c:v>39.700000000000003</c:v>
                </c:pt>
                <c:pt idx="1013">
                  <c:v>39.799999999999997</c:v>
                </c:pt>
                <c:pt idx="1014">
                  <c:v>40.200000000000003</c:v>
                </c:pt>
                <c:pt idx="1015">
                  <c:v>40.700000000000003</c:v>
                </c:pt>
                <c:pt idx="1016">
                  <c:v>41.2</c:v>
                </c:pt>
                <c:pt idx="1017">
                  <c:v>41.7</c:v>
                </c:pt>
                <c:pt idx="1018">
                  <c:v>42.1</c:v>
                </c:pt>
                <c:pt idx="1019">
                  <c:v>42.5</c:v>
                </c:pt>
                <c:pt idx="1020">
                  <c:v>42.6</c:v>
                </c:pt>
                <c:pt idx="1021">
                  <c:v>42.6</c:v>
                </c:pt>
                <c:pt idx="1022">
                  <c:v>42.5</c:v>
                </c:pt>
                <c:pt idx="1023">
                  <c:v>42.8</c:v>
                </c:pt>
                <c:pt idx="1024">
                  <c:v>43</c:v>
                </c:pt>
                <c:pt idx="1025">
                  <c:v>42.1</c:v>
                </c:pt>
                <c:pt idx="1026">
                  <c:v>42</c:v>
                </c:pt>
                <c:pt idx="1027">
                  <c:v>42.6</c:v>
                </c:pt>
                <c:pt idx="1028">
                  <c:v>43.9</c:v>
                </c:pt>
                <c:pt idx="1029">
                  <c:v>43.9</c:v>
                </c:pt>
                <c:pt idx="1030">
                  <c:v>44.1</c:v>
                </c:pt>
                <c:pt idx="1031">
                  <c:v>43.5</c:v>
                </c:pt>
                <c:pt idx="1032">
                  <c:v>42.9</c:v>
                </c:pt>
                <c:pt idx="1033">
                  <c:v>42.3</c:v>
                </c:pt>
                <c:pt idx="1034">
                  <c:v>41.8</c:v>
                </c:pt>
                <c:pt idx="1035">
                  <c:v>41.4</c:v>
                </c:pt>
                <c:pt idx="1036">
                  <c:v>41.1</c:v>
                </c:pt>
                <c:pt idx="1037">
                  <c:v>41</c:v>
                </c:pt>
                <c:pt idx="1038">
                  <c:v>41</c:v>
                </c:pt>
                <c:pt idx="1039">
                  <c:v>41</c:v>
                </c:pt>
                <c:pt idx="1040">
                  <c:v>41</c:v>
                </c:pt>
                <c:pt idx="1041">
                  <c:v>41.2</c:v>
                </c:pt>
                <c:pt idx="1042">
                  <c:v>41.3</c:v>
                </c:pt>
                <c:pt idx="1043">
                  <c:v>41.7</c:v>
                </c:pt>
                <c:pt idx="1044">
                  <c:v>41.9</c:v>
                </c:pt>
                <c:pt idx="1045">
                  <c:v>41.9</c:v>
                </c:pt>
                <c:pt idx="1046">
                  <c:v>42</c:v>
                </c:pt>
                <c:pt idx="1047">
                  <c:v>42.1</c:v>
                </c:pt>
                <c:pt idx="1048">
                  <c:v>42.1</c:v>
                </c:pt>
                <c:pt idx="1049">
                  <c:v>42.2</c:v>
                </c:pt>
                <c:pt idx="1050">
                  <c:v>42.2</c:v>
                </c:pt>
                <c:pt idx="1051">
                  <c:v>42.1</c:v>
                </c:pt>
                <c:pt idx="1052">
                  <c:v>42</c:v>
                </c:pt>
                <c:pt idx="1053">
                  <c:v>41.8</c:v>
                </c:pt>
                <c:pt idx="1054">
                  <c:v>41.7</c:v>
                </c:pt>
                <c:pt idx="1055">
                  <c:v>41.5</c:v>
                </c:pt>
                <c:pt idx="1056">
                  <c:v>41.3</c:v>
                </c:pt>
                <c:pt idx="1057">
                  <c:v>41.2</c:v>
                </c:pt>
                <c:pt idx="1058">
                  <c:v>41</c:v>
                </c:pt>
                <c:pt idx="1059">
                  <c:v>40.9</c:v>
                </c:pt>
                <c:pt idx="1060">
                  <c:v>40.700000000000003</c:v>
                </c:pt>
                <c:pt idx="1061">
                  <c:v>40.6</c:v>
                </c:pt>
                <c:pt idx="1062">
                  <c:v>40.4</c:v>
                </c:pt>
                <c:pt idx="1063">
                  <c:v>40.299999999999997</c:v>
                </c:pt>
                <c:pt idx="1064">
                  <c:v>40.200000000000003</c:v>
                </c:pt>
                <c:pt idx="1065">
                  <c:v>40.1</c:v>
                </c:pt>
                <c:pt idx="1066">
                  <c:v>40</c:v>
                </c:pt>
                <c:pt idx="1067">
                  <c:v>39.9</c:v>
                </c:pt>
                <c:pt idx="1068">
                  <c:v>39.799999999999997</c:v>
                </c:pt>
                <c:pt idx="1069">
                  <c:v>39.700000000000003</c:v>
                </c:pt>
                <c:pt idx="1070">
                  <c:v>39.6</c:v>
                </c:pt>
                <c:pt idx="1071">
                  <c:v>39.6</c:v>
                </c:pt>
                <c:pt idx="1072">
                  <c:v>39.5</c:v>
                </c:pt>
                <c:pt idx="1073">
                  <c:v>39.4</c:v>
                </c:pt>
                <c:pt idx="1074">
                  <c:v>39.299999999999997</c:v>
                </c:pt>
                <c:pt idx="1075">
                  <c:v>39.299999999999997</c:v>
                </c:pt>
                <c:pt idx="1076">
                  <c:v>39.200000000000003</c:v>
                </c:pt>
                <c:pt idx="1077">
                  <c:v>39.1</c:v>
                </c:pt>
                <c:pt idx="1078">
                  <c:v>39.1</c:v>
                </c:pt>
                <c:pt idx="1079">
                  <c:v>39</c:v>
                </c:pt>
                <c:pt idx="1080">
                  <c:v>38.9</c:v>
                </c:pt>
                <c:pt idx="1081">
                  <c:v>38.9</c:v>
                </c:pt>
                <c:pt idx="1082">
                  <c:v>38.799999999999997</c:v>
                </c:pt>
                <c:pt idx="1083">
                  <c:v>38.799999999999997</c:v>
                </c:pt>
                <c:pt idx="1084">
                  <c:v>38.700000000000003</c:v>
                </c:pt>
                <c:pt idx="1085">
                  <c:v>38.6</c:v>
                </c:pt>
                <c:pt idx="1086">
                  <c:v>38.6</c:v>
                </c:pt>
                <c:pt idx="1087">
                  <c:v>38.5</c:v>
                </c:pt>
                <c:pt idx="1088">
                  <c:v>38.5</c:v>
                </c:pt>
                <c:pt idx="1089">
                  <c:v>38.5</c:v>
                </c:pt>
                <c:pt idx="1090">
                  <c:v>38.4</c:v>
                </c:pt>
                <c:pt idx="1091">
                  <c:v>38.4</c:v>
                </c:pt>
                <c:pt idx="1092">
                  <c:v>38.299999999999997</c:v>
                </c:pt>
                <c:pt idx="1093">
                  <c:v>38.200000000000003</c:v>
                </c:pt>
                <c:pt idx="1094">
                  <c:v>38.1</c:v>
                </c:pt>
                <c:pt idx="1095">
                  <c:v>37.9</c:v>
                </c:pt>
                <c:pt idx="1096">
                  <c:v>37.799999999999997</c:v>
                </c:pt>
                <c:pt idx="1097">
                  <c:v>37.700000000000003</c:v>
                </c:pt>
                <c:pt idx="1098">
                  <c:v>37.700000000000003</c:v>
                </c:pt>
                <c:pt idx="1099">
                  <c:v>37.700000000000003</c:v>
                </c:pt>
                <c:pt idx="1100">
                  <c:v>37.700000000000003</c:v>
                </c:pt>
                <c:pt idx="1101">
                  <c:v>37.700000000000003</c:v>
                </c:pt>
                <c:pt idx="1102">
                  <c:v>37.799999999999997</c:v>
                </c:pt>
                <c:pt idx="1103">
                  <c:v>38</c:v>
                </c:pt>
                <c:pt idx="1104">
                  <c:v>38.200000000000003</c:v>
                </c:pt>
                <c:pt idx="1105">
                  <c:v>38.299999999999997</c:v>
                </c:pt>
                <c:pt idx="1106">
                  <c:v>38.5</c:v>
                </c:pt>
                <c:pt idx="1107">
                  <c:v>38.799999999999997</c:v>
                </c:pt>
                <c:pt idx="1108">
                  <c:v>39.1</c:v>
                </c:pt>
                <c:pt idx="1109">
                  <c:v>39.5</c:v>
                </c:pt>
                <c:pt idx="1110">
                  <c:v>39.9</c:v>
                </c:pt>
                <c:pt idx="1111">
                  <c:v>40.4</c:v>
                </c:pt>
                <c:pt idx="1112">
                  <c:v>40.9</c:v>
                </c:pt>
                <c:pt idx="1113">
                  <c:v>41.3</c:v>
                </c:pt>
                <c:pt idx="1114">
                  <c:v>41.7</c:v>
                </c:pt>
                <c:pt idx="1115">
                  <c:v>42.1</c:v>
                </c:pt>
                <c:pt idx="1116">
                  <c:v>42.4</c:v>
                </c:pt>
                <c:pt idx="1117">
                  <c:v>42.7</c:v>
                </c:pt>
                <c:pt idx="1118">
                  <c:v>43</c:v>
                </c:pt>
                <c:pt idx="1119">
                  <c:v>43.2</c:v>
                </c:pt>
                <c:pt idx="1120">
                  <c:v>43.5</c:v>
                </c:pt>
                <c:pt idx="1121">
                  <c:v>43.8</c:v>
                </c:pt>
                <c:pt idx="1122">
                  <c:v>44.1</c:v>
                </c:pt>
                <c:pt idx="1123">
                  <c:v>44.2</c:v>
                </c:pt>
                <c:pt idx="1124">
                  <c:v>44.3</c:v>
                </c:pt>
                <c:pt idx="1125">
                  <c:v>44.4</c:v>
                </c:pt>
                <c:pt idx="1126">
                  <c:v>44.6</c:v>
                </c:pt>
                <c:pt idx="1127">
                  <c:v>44.9</c:v>
                </c:pt>
                <c:pt idx="1128">
                  <c:v>45.1</c:v>
                </c:pt>
                <c:pt idx="1129">
                  <c:v>45.1</c:v>
                </c:pt>
                <c:pt idx="1130">
                  <c:v>45.1</c:v>
                </c:pt>
                <c:pt idx="1131">
                  <c:v>44.8</c:v>
                </c:pt>
                <c:pt idx="1132">
                  <c:v>44.7</c:v>
                </c:pt>
                <c:pt idx="1133">
                  <c:v>44.7</c:v>
                </c:pt>
                <c:pt idx="1134">
                  <c:v>44.9</c:v>
                </c:pt>
                <c:pt idx="1135">
                  <c:v>44.8</c:v>
                </c:pt>
                <c:pt idx="1136">
                  <c:v>44.8</c:v>
                </c:pt>
                <c:pt idx="1137">
                  <c:v>44.8</c:v>
                </c:pt>
                <c:pt idx="1138">
                  <c:v>44.7</c:v>
                </c:pt>
                <c:pt idx="1139">
                  <c:v>44.4</c:v>
                </c:pt>
                <c:pt idx="1140">
                  <c:v>44.7</c:v>
                </c:pt>
                <c:pt idx="1141">
                  <c:v>45.1</c:v>
                </c:pt>
                <c:pt idx="1142">
                  <c:v>44.3</c:v>
                </c:pt>
                <c:pt idx="1143">
                  <c:v>43.9</c:v>
                </c:pt>
                <c:pt idx="1144">
                  <c:v>43.7</c:v>
                </c:pt>
                <c:pt idx="1145">
                  <c:v>43.5</c:v>
                </c:pt>
                <c:pt idx="1146">
                  <c:v>43.2</c:v>
                </c:pt>
                <c:pt idx="1147">
                  <c:v>43</c:v>
                </c:pt>
                <c:pt idx="1148">
                  <c:v>42.7</c:v>
                </c:pt>
                <c:pt idx="1149">
                  <c:v>42.5</c:v>
                </c:pt>
                <c:pt idx="1150">
                  <c:v>42.3</c:v>
                </c:pt>
                <c:pt idx="1151">
                  <c:v>42.1</c:v>
                </c:pt>
                <c:pt idx="1152">
                  <c:v>41.9</c:v>
                </c:pt>
                <c:pt idx="1153">
                  <c:v>41.7</c:v>
                </c:pt>
                <c:pt idx="1154">
                  <c:v>41.5</c:v>
                </c:pt>
                <c:pt idx="1155">
                  <c:v>41.3</c:v>
                </c:pt>
                <c:pt idx="1156">
                  <c:v>41.1</c:v>
                </c:pt>
                <c:pt idx="1157">
                  <c:v>41</c:v>
                </c:pt>
                <c:pt idx="1158">
                  <c:v>40.799999999999997</c:v>
                </c:pt>
                <c:pt idx="1159">
                  <c:v>40.700000000000003</c:v>
                </c:pt>
                <c:pt idx="1160">
                  <c:v>40.6</c:v>
                </c:pt>
                <c:pt idx="1161">
                  <c:v>40.5</c:v>
                </c:pt>
                <c:pt idx="1162">
                  <c:v>40.4</c:v>
                </c:pt>
                <c:pt idx="1163">
                  <c:v>40.299999999999997</c:v>
                </c:pt>
                <c:pt idx="1164">
                  <c:v>40.200000000000003</c:v>
                </c:pt>
                <c:pt idx="1165">
                  <c:v>40.1</c:v>
                </c:pt>
                <c:pt idx="1166">
                  <c:v>40</c:v>
                </c:pt>
                <c:pt idx="1167">
                  <c:v>40</c:v>
                </c:pt>
                <c:pt idx="1168">
                  <c:v>39.9</c:v>
                </c:pt>
                <c:pt idx="1169">
                  <c:v>39.799999999999997</c:v>
                </c:pt>
                <c:pt idx="1170">
                  <c:v>39.700000000000003</c:v>
                </c:pt>
                <c:pt idx="1171">
                  <c:v>39.6</c:v>
                </c:pt>
                <c:pt idx="1172">
                  <c:v>39.6</c:v>
                </c:pt>
                <c:pt idx="1173">
                  <c:v>39.6</c:v>
                </c:pt>
                <c:pt idx="1174">
                  <c:v>39.5</c:v>
                </c:pt>
                <c:pt idx="1175">
                  <c:v>39.4</c:v>
                </c:pt>
                <c:pt idx="1176">
                  <c:v>39.4</c:v>
                </c:pt>
                <c:pt idx="1177">
                  <c:v>39.299999999999997</c:v>
                </c:pt>
                <c:pt idx="1178">
                  <c:v>39.200000000000003</c:v>
                </c:pt>
                <c:pt idx="1179">
                  <c:v>39.200000000000003</c:v>
                </c:pt>
                <c:pt idx="1180">
                  <c:v>39.1</c:v>
                </c:pt>
                <c:pt idx="1181">
                  <c:v>39</c:v>
                </c:pt>
                <c:pt idx="1182">
                  <c:v>39</c:v>
                </c:pt>
                <c:pt idx="1183">
                  <c:v>39</c:v>
                </c:pt>
                <c:pt idx="1184">
                  <c:v>38.9</c:v>
                </c:pt>
                <c:pt idx="1185">
                  <c:v>38.9</c:v>
                </c:pt>
                <c:pt idx="1186">
                  <c:v>38.799999999999997</c:v>
                </c:pt>
                <c:pt idx="1187">
                  <c:v>38.799999999999997</c:v>
                </c:pt>
                <c:pt idx="1188">
                  <c:v>38.700000000000003</c:v>
                </c:pt>
                <c:pt idx="1189">
                  <c:v>38.6</c:v>
                </c:pt>
                <c:pt idx="1190">
                  <c:v>38.5</c:v>
                </c:pt>
                <c:pt idx="1191">
                  <c:v>38.4</c:v>
                </c:pt>
                <c:pt idx="1192">
                  <c:v>38.299999999999997</c:v>
                </c:pt>
                <c:pt idx="1193">
                  <c:v>38.299999999999997</c:v>
                </c:pt>
                <c:pt idx="1194">
                  <c:v>38.200000000000003</c:v>
                </c:pt>
                <c:pt idx="1195">
                  <c:v>38.1</c:v>
                </c:pt>
                <c:pt idx="1196">
                  <c:v>38.1</c:v>
                </c:pt>
                <c:pt idx="1197">
                  <c:v>38.1</c:v>
                </c:pt>
                <c:pt idx="1198">
                  <c:v>38.200000000000003</c:v>
                </c:pt>
                <c:pt idx="1199">
                  <c:v>38.299999999999997</c:v>
                </c:pt>
                <c:pt idx="1200">
                  <c:v>38.5</c:v>
                </c:pt>
                <c:pt idx="1201">
                  <c:v>38.6</c:v>
                </c:pt>
                <c:pt idx="1202">
                  <c:v>38.700000000000003</c:v>
                </c:pt>
                <c:pt idx="1203">
                  <c:v>39</c:v>
                </c:pt>
                <c:pt idx="1204">
                  <c:v>39.1</c:v>
                </c:pt>
                <c:pt idx="1205">
                  <c:v>39.200000000000003</c:v>
                </c:pt>
                <c:pt idx="1206">
                  <c:v>39.4</c:v>
                </c:pt>
                <c:pt idx="1207">
                  <c:v>39.799999999999997</c:v>
                </c:pt>
                <c:pt idx="1208">
                  <c:v>40.200000000000003</c:v>
                </c:pt>
                <c:pt idx="1209">
                  <c:v>40.9</c:v>
                </c:pt>
                <c:pt idx="1210">
                  <c:v>41.4</c:v>
                </c:pt>
                <c:pt idx="1211">
                  <c:v>41.9</c:v>
                </c:pt>
                <c:pt idx="1212">
                  <c:v>42.3</c:v>
                </c:pt>
                <c:pt idx="1213">
                  <c:v>42.4</c:v>
                </c:pt>
                <c:pt idx="1214">
                  <c:v>42.7</c:v>
                </c:pt>
                <c:pt idx="1215">
                  <c:v>42.8</c:v>
                </c:pt>
                <c:pt idx="1216">
                  <c:v>43.1</c:v>
                </c:pt>
                <c:pt idx="1217">
                  <c:v>43.4</c:v>
                </c:pt>
                <c:pt idx="1218">
                  <c:v>43.8</c:v>
                </c:pt>
                <c:pt idx="1219">
                  <c:v>44.2</c:v>
                </c:pt>
                <c:pt idx="1220">
                  <c:v>44.6</c:v>
                </c:pt>
                <c:pt idx="1221">
                  <c:v>44.8</c:v>
                </c:pt>
                <c:pt idx="1222">
                  <c:v>45</c:v>
                </c:pt>
                <c:pt idx="1223">
                  <c:v>45.1</c:v>
                </c:pt>
                <c:pt idx="1224">
                  <c:v>45.1</c:v>
                </c:pt>
                <c:pt idx="1225">
                  <c:v>45</c:v>
                </c:pt>
                <c:pt idx="1226">
                  <c:v>44.8</c:v>
                </c:pt>
                <c:pt idx="1227">
                  <c:v>44.6</c:v>
                </c:pt>
                <c:pt idx="1228">
                  <c:v>44.5</c:v>
                </c:pt>
                <c:pt idx="1229">
                  <c:v>44.4</c:v>
                </c:pt>
                <c:pt idx="1230">
                  <c:v>44.3</c:v>
                </c:pt>
                <c:pt idx="1231">
                  <c:v>44.1</c:v>
                </c:pt>
                <c:pt idx="1232">
                  <c:v>43.8</c:v>
                </c:pt>
                <c:pt idx="1233">
                  <c:v>43.6</c:v>
                </c:pt>
                <c:pt idx="1234">
                  <c:v>43.5</c:v>
                </c:pt>
                <c:pt idx="1235">
                  <c:v>43.4</c:v>
                </c:pt>
                <c:pt idx="1236">
                  <c:v>43.5</c:v>
                </c:pt>
                <c:pt idx="1237">
                  <c:v>43.6</c:v>
                </c:pt>
                <c:pt idx="1238">
                  <c:v>43.5</c:v>
                </c:pt>
                <c:pt idx="1239">
                  <c:v>43.1</c:v>
                </c:pt>
                <c:pt idx="1240">
                  <c:v>43</c:v>
                </c:pt>
                <c:pt idx="1241">
                  <c:v>42.9</c:v>
                </c:pt>
                <c:pt idx="1242">
                  <c:v>43</c:v>
                </c:pt>
                <c:pt idx="1243">
                  <c:v>42.9</c:v>
                </c:pt>
                <c:pt idx="1244">
                  <c:v>42.9</c:v>
                </c:pt>
                <c:pt idx="1245">
                  <c:v>42.7</c:v>
                </c:pt>
                <c:pt idx="1246">
                  <c:v>42.5</c:v>
                </c:pt>
                <c:pt idx="1247">
                  <c:v>42.2</c:v>
                </c:pt>
                <c:pt idx="1248">
                  <c:v>42</c:v>
                </c:pt>
                <c:pt idx="1249">
                  <c:v>41.9</c:v>
                </c:pt>
                <c:pt idx="1250">
                  <c:v>41.7</c:v>
                </c:pt>
                <c:pt idx="1251">
                  <c:v>41.5</c:v>
                </c:pt>
                <c:pt idx="1252">
                  <c:v>41.3</c:v>
                </c:pt>
                <c:pt idx="1253">
                  <c:v>41.1</c:v>
                </c:pt>
                <c:pt idx="1254">
                  <c:v>41.3</c:v>
                </c:pt>
                <c:pt idx="1255">
                  <c:v>40.9</c:v>
                </c:pt>
                <c:pt idx="1256">
                  <c:v>40.700000000000003</c:v>
                </c:pt>
                <c:pt idx="1257">
                  <c:v>40.6</c:v>
                </c:pt>
                <c:pt idx="1258">
                  <c:v>40.5</c:v>
                </c:pt>
                <c:pt idx="1259">
                  <c:v>40.4</c:v>
                </c:pt>
                <c:pt idx="1260">
                  <c:v>40.299999999999997</c:v>
                </c:pt>
                <c:pt idx="1261">
                  <c:v>40.200000000000003</c:v>
                </c:pt>
                <c:pt idx="1262">
                  <c:v>40.1</c:v>
                </c:pt>
                <c:pt idx="1263">
                  <c:v>40</c:v>
                </c:pt>
                <c:pt idx="1264">
                  <c:v>40</c:v>
                </c:pt>
                <c:pt idx="1265">
                  <c:v>39.9</c:v>
                </c:pt>
                <c:pt idx="1266">
                  <c:v>39.799999999999997</c:v>
                </c:pt>
                <c:pt idx="1267">
                  <c:v>39.700000000000003</c:v>
                </c:pt>
                <c:pt idx="1268">
                  <c:v>39.6</c:v>
                </c:pt>
                <c:pt idx="1269">
                  <c:v>39.6</c:v>
                </c:pt>
                <c:pt idx="1270">
                  <c:v>39.5</c:v>
                </c:pt>
                <c:pt idx="1271">
                  <c:v>39.4</c:v>
                </c:pt>
                <c:pt idx="1272">
                  <c:v>39.299999999999997</c:v>
                </c:pt>
                <c:pt idx="1273">
                  <c:v>39.299999999999997</c:v>
                </c:pt>
                <c:pt idx="1274">
                  <c:v>39.200000000000003</c:v>
                </c:pt>
                <c:pt idx="1275">
                  <c:v>39.200000000000003</c:v>
                </c:pt>
                <c:pt idx="1276">
                  <c:v>39.200000000000003</c:v>
                </c:pt>
                <c:pt idx="1277">
                  <c:v>39.200000000000003</c:v>
                </c:pt>
                <c:pt idx="1278">
                  <c:v>39.1</c:v>
                </c:pt>
                <c:pt idx="1279">
                  <c:v>39.200000000000003</c:v>
                </c:pt>
                <c:pt idx="1280">
                  <c:v>39.299999999999997</c:v>
                </c:pt>
                <c:pt idx="1281">
                  <c:v>39.200000000000003</c:v>
                </c:pt>
                <c:pt idx="1282">
                  <c:v>39.200000000000003</c:v>
                </c:pt>
                <c:pt idx="1283">
                  <c:v>39.1</c:v>
                </c:pt>
                <c:pt idx="1284">
                  <c:v>39.1</c:v>
                </c:pt>
                <c:pt idx="1285">
                  <c:v>39</c:v>
                </c:pt>
                <c:pt idx="1286">
                  <c:v>38.9</c:v>
                </c:pt>
                <c:pt idx="1287">
                  <c:v>38.799999999999997</c:v>
                </c:pt>
                <c:pt idx="1288">
                  <c:v>38.700000000000003</c:v>
                </c:pt>
                <c:pt idx="1289">
                  <c:v>38.6</c:v>
                </c:pt>
                <c:pt idx="1290">
                  <c:v>38.5</c:v>
                </c:pt>
                <c:pt idx="1291">
                  <c:v>38.6</c:v>
                </c:pt>
                <c:pt idx="1292">
                  <c:v>38.5</c:v>
                </c:pt>
                <c:pt idx="1293">
                  <c:v>38.6</c:v>
                </c:pt>
                <c:pt idx="1294">
                  <c:v>38.5</c:v>
                </c:pt>
                <c:pt idx="1295">
                  <c:v>38.4</c:v>
                </c:pt>
                <c:pt idx="1296">
                  <c:v>38.4</c:v>
                </c:pt>
                <c:pt idx="1297">
                  <c:v>38.5</c:v>
                </c:pt>
                <c:pt idx="1298">
                  <c:v>38.6</c:v>
                </c:pt>
                <c:pt idx="1299">
                  <c:v>38.700000000000003</c:v>
                </c:pt>
                <c:pt idx="1300">
                  <c:v>38.9</c:v>
                </c:pt>
                <c:pt idx="1301">
                  <c:v>38.9</c:v>
                </c:pt>
                <c:pt idx="1302">
                  <c:v>39</c:v>
                </c:pt>
                <c:pt idx="1303">
                  <c:v>39.200000000000003</c:v>
                </c:pt>
                <c:pt idx="1304">
                  <c:v>39.6</c:v>
                </c:pt>
                <c:pt idx="1305">
                  <c:v>39.9</c:v>
                </c:pt>
                <c:pt idx="1306">
                  <c:v>40.200000000000003</c:v>
                </c:pt>
                <c:pt idx="1307">
                  <c:v>40.299999999999997</c:v>
                </c:pt>
                <c:pt idx="1308">
                  <c:v>40.6</c:v>
                </c:pt>
                <c:pt idx="1309">
                  <c:v>40.700000000000003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64-4504-B60F-9D201D3A2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5071"/>
        <c:axId val="112836319"/>
      </c:scatterChart>
      <c:valAx>
        <c:axId val="374139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951"/>
        <c:crosses val="autoZero"/>
        <c:crossBetween val="midCat"/>
        <c:majorUnit val="0.70000000000000007"/>
      </c:valAx>
      <c:valAx>
        <c:axId val="374139951"/>
        <c:scaling>
          <c:orientation val="minMax"/>
          <c:max val="-0.2"/>
          <c:min val="-0.4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74139535"/>
        <c:crosses val="autoZero"/>
        <c:crossBetween val="midCat"/>
      </c:valAx>
      <c:valAx>
        <c:axId val="112836319"/>
        <c:scaling>
          <c:orientation val="minMax"/>
          <c:max val="80"/>
          <c:min val="3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2835071"/>
        <c:crosses val="max"/>
        <c:crossBetween val="midCat"/>
      </c:valAx>
      <c:valAx>
        <c:axId val="112835071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128363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171348</xdr:colOff>
      <xdr:row>31</xdr:row>
      <xdr:rowOff>66266</xdr:rowOff>
    </xdr:from>
    <xdr:to>
      <xdr:col>31</xdr:col>
      <xdr:colOff>603414</xdr:colOff>
      <xdr:row>58</xdr:row>
      <xdr:rowOff>8658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B676F9-9BE1-4239-B36A-FE91BC923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253340</xdr:colOff>
      <xdr:row>1</xdr:row>
      <xdr:rowOff>22759</xdr:rowOff>
    </xdr:from>
    <xdr:to>
      <xdr:col>32</xdr:col>
      <xdr:colOff>75806</xdr:colOff>
      <xdr:row>26</xdr:row>
      <xdr:rowOff>69273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C7FA85-8F36-4CC5-BFAE-B6CA3A6762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152398</xdr:colOff>
      <xdr:row>31</xdr:row>
      <xdr:rowOff>61107</xdr:rowOff>
    </xdr:from>
    <xdr:to>
      <xdr:col>63</xdr:col>
      <xdr:colOff>584464</xdr:colOff>
      <xdr:row>58</xdr:row>
      <xdr:rowOff>8659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8518AC-298E-472B-9799-19BC88EF7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217714</xdr:colOff>
      <xdr:row>1</xdr:row>
      <xdr:rowOff>21772</xdr:rowOff>
    </xdr:from>
    <xdr:to>
      <xdr:col>64</xdr:col>
      <xdr:colOff>40180</xdr:colOff>
      <xdr:row>26</xdr:row>
      <xdr:rowOff>55419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421049-B3DC-446A-A10A-CB75D50A4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64</xdr:col>
      <xdr:colOff>312420</xdr:colOff>
      <xdr:row>17</xdr:row>
      <xdr:rowOff>105294</xdr:rowOff>
    </xdr:from>
    <xdr:to>
      <xdr:col>68</xdr:col>
      <xdr:colOff>236220</xdr:colOff>
      <xdr:row>23</xdr:row>
      <xdr:rowOff>121919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48FCF11-8DDE-4D40-A2E5-D1D22ED8E851}"/>
            </a:ext>
          </a:extLst>
        </xdr:cNvPr>
        <xdr:cNvSpPr txBox="1"/>
      </xdr:nvSpPr>
      <xdr:spPr>
        <a:xfrm>
          <a:off x="39326820" y="3214254"/>
          <a:ext cx="2362200" cy="111390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AR" sz="2400" b="1">
              <a:solidFill>
                <a:srgbClr val="00B050"/>
              </a:solidFill>
            </a:rPr>
            <a:t>PRESSURE </a:t>
          </a:r>
        </a:p>
        <a:p>
          <a:pPr algn="ctr"/>
          <a:r>
            <a:rPr lang="es-AR" sz="2400" b="1">
              <a:solidFill>
                <a:srgbClr val="0070C0"/>
              </a:solidFill>
            </a:rPr>
            <a:t>DEPTH </a:t>
          </a:r>
        </a:p>
      </xdr:txBody>
    </xdr:sp>
    <xdr:clientData/>
  </xdr:twoCellAnchor>
  <xdr:twoCellAnchor>
    <xdr:from>
      <xdr:col>64</xdr:col>
      <xdr:colOff>426720</xdr:colOff>
      <xdr:row>42</xdr:row>
      <xdr:rowOff>0</xdr:rowOff>
    </xdr:from>
    <xdr:to>
      <xdr:col>68</xdr:col>
      <xdr:colOff>350520</xdr:colOff>
      <xdr:row>48</xdr:row>
      <xdr:rowOff>16625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5B0A79E-65BD-428F-9D2E-F469990B5752}"/>
            </a:ext>
          </a:extLst>
        </xdr:cNvPr>
        <xdr:cNvSpPr txBox="1"/>
      </xdr:nvSpPr>
      <xdr:spPr>
        <a:xfrm>
          <a:off x="39441120" y="7680960"/>
          <a:ext cx="2362200" cy="111390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AR" sz="2400" b="1">
              <a:solidFill>
                <a:schemeClr val="accent4">
                  <a:lumMod val="75000"/>
                </a:schemeClr>
              </a:solidFill>
            </a:rPr>
            <a:t>PRESSURE</a:t>
          </a:r>
          <a:r>
            <a:rPr lang="es-AR" sz="2400" b="1">
              <a:solidFill>
                <a:srgbClr val="00B050"/>
              </a:solidFill>
            </a:rPr>
            <a:t> </a:t>
          </a:r>
        </a:p>
        <a:p>
          <a:pPr algn="ctr"/>
          <a:r>
            <a:rPr lang="es-AR" sz="2400" b="1">
              <a:solidFill>
                <a:schemeClr val="accent2">
                  <a:lumMod val="75000"/>
                </a:schemeClr>
              </a:solidFill>
            </a:rPr>
            <a:t>DEPTH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38100</xdr:rowOff>
    </xdr:from>
    <xdr:to>
      <xdr:col>31</xdr:col>
      <xdr:colOff>432066</xdr:colOff>
      <xdr:row>27</xdr:row>
      <xdr:rowOff>92234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35722-8911-4496-A63B-76CAEBD09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133350</xdr:colOff>
      <xdr:row>27</xdr:row>
      <xdr:rowOff>171451</xdr:rowOff>
    </xdr:from>
    <xdr:to>
      <xdr:col>5</xdr:col>
      <xdr:colOff>57150</xdr:colOff>
      <xdr:row>32</xdr:row>
      <xdr:rowOff>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CF3405A-99DE-44E9-825F-9D621CDE17D1}"/>
            </a:ext>
          </a:extLst>
        </xdr:cNvPr>
        <xdr:cNvSpPr txBox="1"/>
      </xdr:nvSpPr>
      <xdr:spPr>
        <a:xfrm>
          <a:off x="742950" y="5314951"/>
          <a:ext cx="2362200" cy="78105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AR" sz="2000" b="1">
              <a:solidFill>
                <a:srgbClr val="00B050"/>
              </a:solidFill>
            </a:rPr>
            <a:t>TURBIDITY</a:t>
          </a:r>
          <a:r>
            <a:rPr lang="es-AR" sz="2000" b="1" baseline="0">
              <a:solidFill>
                <a:srgbClr val="00B050"/>
              </a:solidFill>
            </a:rPr>
            <a:t> (FNU)</a:t>
          </a:r>
          <a:r>
            <a:rPr lang="es-AR" sz="2000" b="1">
              <a:solidFill>
                <a:srgbClr val="00B050"/>
              </a:solidFill>
            </a:rPr>
            <a:t> </a:t>
          </a:r>
        </a:p>
        <a:p>
          <a:pPr algn="ctr"/>
          <a:r>
            <a:rPr lang="es-AR" sz="2000" b="1">
              <a:solidFill>
                <a:srgbClr val="0070C0"/>
              </a:solidFill>
            </a:rPr>
            <a:t>DEPTH (M)</a:t>
          </a:r>
        </a:p>
      </xdr:txBody>
    </xdr:sp>
    <xdr:clientData/>
  </xdr:twoCellAnchor>
  <xdr:twoCellAnchor>
    <xdr:from>
      <xdr:col>0</xdr:col>
      <xdr:colOff>96982</xdr:colOff>
      <xdr:row>32</xdr:row>
      <xdr:rowOff>110836</xdr:rowOff>
    </xdr:from>
    <xdr:to>
      <xdr:col>31</xdr:col>
      <xdr:colOff>529048</xdr:colOff>
      <xdr:row>58</xdr:row>
      <xdr:rowOff>164970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BE5EE2F-C110-4CB6-AEC2-BE5450C96F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38100</xdr:colOff>
      <xdr:row>32</xdr:row>
      <xdr:rowOff>133350</xdr:rowOff>
    </xdr:from>
    <xdr:to>
      <xdr:col>63</xdr:col>
      <xdr:colOff>470166</xdr:colOff>
      <xdr:row>58</xdr:row>
      <xdr:rowOff>187484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ACC9A49-8723-49A4-A57D-ECC66DAF99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95250</xdr:colOff>
      <xdr:row>59</xdr:row>
      <xdr:rowOff>133350</xdr:rowOff>
    </xdr:from>
    <xdr:to>
      <xdr:col>5</xdr:col>
      <xdr:colOff>19050</xdr:colOff>
      <xdr:row>63</xdr:row>
      <xdr:rowOff>152400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30BCAAB-10C0-47D7-B16E-A4E8187E9F93}"/>
            </a:ext>
          </a:extLst>
        </xdr:cNvPr>
        <xdr:cNvSpPr txBox="1"/>
      </xdr:nvSpPr>
      <xdr:spPr>
        <a:xfrm>
          <a:off x="704850" y="11372850"/>
          <a:ext cx="2362200" cy="78105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AR" sz="2000" b="1">
              <a:solidFill>
                <a:schemeClr val="accent4">
                  <a:lumMod val="75000"/>
                </a:schemeClr>
              </a:solidFill>
            </a:rPr>
            <a:t>TURBIDITY</a:t>
          </a:r>
          <a:r>
            <a:rPr lang="es-AR" sz="2000" b="1" baseline="0">
              <a:solidFill>
                <a:schemeClr val="accent4">
                  <a:lumMod val="75000"/>
                </a:schemeClr>
              </a:solidFill>
            </a:rPr>
            <a:t> (FNU)</a:t>
          </a:r>
          <a:r>
            <a:rPr lang="es-AR" sz="2000" b="1">
              <a:solidFill>
                <a:schemeClr val="accent4">
                  <a:lumMod val="75000"/>
                </a:schemeClr>
              </a:solidFill>
            </a:rPr>
            <a:t> </a:t>
          </a:r>
        </a:p>
        <a:p>
          <a:pPr algn="ctr"/>
          <a:r>
            <a:rPr lang="es-AR" sz="2000" b="1">
              <a:solidFill>
                <a:schemeClr val="accent2">
                  <a:lumMod val="75000"/>
                </a:schemeClr>
              </a:solidFill>
            </a:rPr>
            <a:t>DEPTH (M)</a:t>
          </a:r>
        </a:p>
      </xdr:txBody>
    </xdr:sp>
    <xdr:clientData/>
  </xdr:twoCellAnchor>
  <xdr:twoCellAnchor>
    <xdr:from>
      <xdr:col>31</xdr:col>
      <xdr:colOff>590550</xdr:colOff>
      <xdr:row>1</xdr:row>
      <xdr:rowOff>38100</xdr:rowOff>
    </xdr:from>
    <xdr:to>
      <xdr:col>63</xdr:col>
      <xdr:colOff>413016</xdr:colOff>
      <xdr:row>27</xdr:row>
      <xdr:rowOff>84614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498EC9C-0C2C-4CBF-A0C8-5CDD8E8E59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0.42812</cdr:x>
      <cdr:y>0.62767</cdr:y>
    </cdr:from>
    <cdr:to>
      <cdr:x>0.49001</cdr:x>
      <cdr:y>0.68322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DAC18CD-D370-4DFE-A2C6-83AA699BBD52}"/>
            </a:ext>
          </a:extLst>
        </cdr:cNvPr>
        <cdr:cNvSpPr txBox="1"/>
      </cdr:nvSpPr>
      <cdr:spPr>
        <a:xfrm xmlns:a="http://schemas.openxmlformats.org/drawingml/2006/main">
          <a:off x="8275320" y="3013710"/>
          <a:ext cx="119634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OUT OF WATER 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0.42812</cdr:x>
      <cdr:y>0.62767</cdr:y>
    </cdr:from>
    <cdr:to>
      <cdr:x>0.49001</cdr:x>
      <cdr:y>0.68322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DAC18CD-D370-4DFE-A2C6-83AA699BBD52}"/>
            </a:ext>
          </a:extLst>
        </cdr:cNvPr>
        <cdr:cNvSpPr txBox="1"/>
      </cdr:nvSpPr>
      <cdr:spPr>
        <a:xfrm xmlns:a="http://schemas.openxmlformats.org/drawingml/2006/main">
          <a:off x="8275320" y="3013710"/>
          <a:ext cx="119634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OUT OF WATER 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31</xdr:col>
      <xdr:colOff>432066</xdr:colOff>
      <xdr:row>26</xdr:row>
      <xdr:rowOff>54134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67FF90-717E-42AC-9C24-92591B6C7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514350</xdr:colOff>
      <xdr:row>0</xdr:row>
      <xdr:rowOff>0</xdr:rowOff>
    </xdr:from>
    <xdr:to>
      <xdr:col>63</xdr:col>
      <xdr:colOff>336816</xdr:colOff>
      <xdr:row>26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E0E270-33AB-4516-B673-503D5D7BD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419100</xdr:colOff>
      <xdr:row>26</xdr:row>
      <xdr:rowOff>114300</xdr:rowOff>
    </xdr:from>
    <xdr:to>
      <xdr:col>4</xdr:col>
      <xdr:colOff>342900</xdr:colOff>
      <xdr:row>31</xdr:row>
      <xdr:rowOff>27709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A75C928-2AFD-49DA-90EF-9CA09809CAB9}"/>
            </a:ext>
          </a:extLst>
        </xdr:cNvPr>
        <xdr:cNvSpPr txBox="1"/>
      </xdr:nvSpPr>
      <xdr:spPr>
        <a:xfrm>
          <a:off x="419100" y="4797136"/>
          <a:ext cx="2362200" cy="81395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AR" sz="2000" b="1">
              <a:solidFill>
                <a:srgbClr val="00B050"/>
              </a:solidFill>
            </a:rPr>
            <a:t>FDOM </a:t>
          </a:r>
          <a:r>
            <a:rPr lang="es-AR" sz="2000" b="1" baseline="0">
              <a:solidFill>
                <a:srgbClr val="00B050"/>
              </a:solidFill>
            </a:rPr>
            <a:t>(QSU)</a:t>
          </a:r>
          <a:r>
            <a:rPr lang="es-AR" sz="2000" b="1">
              <a:solidFill>
                <a:srgbClr val="00B050"/>
              </a:solidFill>
            </a:rPr>
            <a:t> </a:t>
          </a:r>
        </a:p>
        <a:p>
          <a:pPr algn="ctr"/>
          <a:r>
            <a:rPr lang="es-AR" sz="2000" b="1">
              <a:solidFill>
                <a:srgbClr val="0070C0"/>
              </a:solidFill>
            </a:rPr>
            <a:t>DEPTH (M)</a:t>
          </a:r>
        </a:p>
      </xdr:txBody>
    </xdr:sp>
    <xdr:clientData/>
  </xdr:twoCellAnchor>
  <xdr:twoCellAnchor>
    <xdr:from>
      <xdr:col>0</xdr:col>
      <xdr:colOff>38100</xdr:colOff>
      <xdr:row>31</xdr:row>
      <xdr:rowOff>76200</xdr:rowOff>
    </xdr:from>
    <xdr:to>
      <xdr:col>31</xdr:col>
      <xdr:colOff>470166</xdr:colOff>
      <xdr:row>56</xdr:row>
      <xdr:rowOff>50670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C0AFB5-82CE-4CA2-8109-79D14F8CE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78922</xdr:colOff>
      <xdr:row>31</xdr:row>
      <xdr:rowOff>81643</xdr:rowOff>
    </xdr:from>
    <xdr:to>
      <xdr:col>63</xdr:col>
      <xdr:colOff>510988</xdr:colOff>
      <xdr:row>56</xdr:row>
      <xdr:rowOff>48493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4B1C2CF-A915-4D88-886D-CB9164BF7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360218</xdr:colOff>
      <xdr:row>57</xdr:row>
      <xdr:rowOff>1</xdr:rowOff>
    </xdr:from>
    <xdr:to>
      <xdr:col>4</xdr:col>
      <xdr:colOff>284018</xdr:colOff>
      <xdr:row>61</xdr:row>
      <xdr:rowOff>19051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7A964A2-280E-413B-BE13-4A1E04074091}"/>
            </a:ext>
          </a:extLst>
        </xdr:cNvPr>
        <xdr:cNvSpPr txBox="1"/>
      </xdr:nvSpPr>
      <xdr:spPr>
        <a:xfrm>
          <a:off x="360218" y="10266219"/>
          <a:ext cx="2362200" cy="73948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AR" sz="2000" b="1">
              <a:solidFill>
                <a:schemeClr val="accent4">
                  <a:lumMod val="75000"/>
                </a:schemeClr>
              </a:solidFill>
            </a:rPr>
            <a:t>TURBIDITY</a:t>
          </a:r>
          <a:r>
            <a:rPr lang="es-AR" sz="2000" b="1" baseline="0">
              <a:solidFill>
                <a:schemeClr val="accent4">
                  <a:lumMod val="75000"/>
                </a:schemeClr>
              </a:solidFill>
            </a:rPr>
            <a:t> (FNU)</a:t>
          </a:r>
          <a:r>
            <a:rPr lang="es-AR" sz="2000" b="1">
              <a:solidFill>
                <a:schemeClr val="accent4">
                  <a:lumMod val="75000"/>
                </a:schemeClr>
              </a:solidFill>
            </a:rPr>
            <a:t> </a:t>
          </a:r>
        </a:p>
        <a:p>
          <a:pPr algn="ctr"/>
          <a:r>
            <a:rPr lang="es-AR" sz="2000" b="1">
              <a:solidFill>
                <a:schemeClr val="accent2">
                  <a:lumMod val="75000"/>
                </a:schemeClr>
              </a:solidFill>
            </a:rPr>
            <a:t>DEPTH (M)</a:t>
          </a:r>
        </a:p>
      </xdr:txBody>
    </xdr: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0.42812</cdr:x>
      <cdr:y>0.62767</cdr:y>
    </cdr:from>
    <cdr:to>
      <cdr:x>0.49001</cdr:x>
      <cdr:y>0.68322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DAC18CD-D370-4DFE-A2C6-83AA699BBD52}"/>
            </a:ext>
          </a:extLst>
        </cdr:cNvPr>
        <cdr:cNvSpPr txBox="1"/>
      </cdr:nvSpPr>
      <cdr:spPr>
        <a:xfrm xmlns:a="http://schemas.openxmlformats.org/drawingml/2006/main">
          <a:off x="8275320" y="3013710"/>
          <a:ext cx="119634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OUT OF WATER 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0.42812</cdr:x>
      <cdr:y>0.62767</cdr:y>
    </cdr:from>
    <cdr:to>
      <cdr:x>0.49001</cdr:x>
      <cdr:y>0.68322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DAC18CD-D370-4DFE-A2C6-83AA699BBD52}"/>
            </a:ext>
          </a:extLst>
        </cdr:cNvPr>
        <cdr:cNvSpPr txBox="1"/>
      </cdr:nvSpPr>
      <cdr:spPr>
        <a:xfrm xmlns:a="http://schemas.openxmlformats.org/drawingml/2006/main">
          <a:off x="8275320" y="3013710"/>
          <a:ext cx="119634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OUT OF WATER 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31</xdr:col>
      <xdr:colOff>432066</xdr:colOff>
      <xdr:row>26</xdr:row>
      <xdr:rowOff>54134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C929E5E-8669-4B76-99B8-395CB5478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514350</xdr:colOff>
      <xdr:row>0</xdr:row>
      <xdr:rowOff>0</xdr:rowOff>
    </xdr:from>
    <xdr:to>
      <xdr:col>63</xdr:col>
      <xdr:colOff>336816</xdr:colOff>
      <xdr:row>26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34D9B3B-5A78-4301-83DE-9A65F1E86F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419100</xdr:colOff>
      <xdr:row>26</xdr:row>
      <xdr:rowOff>114300</xdr:rowOff>
    </xdr:from>
    <xdr:to>
      <xdr:col>4</xdr:col>
      <xdr:colOff>342900</xdr:colOff>
      <xdr:row>31</xdr:row>
      <xdr:rowOff>27709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2C7FF4B-0CC9-4F93-9D85-97DC65430330}"/>
            </a:ext>
          </a:extLst>
        </xdr:cNvPr>
        <xdr:cNvSpPr txBox="1"/>
      </xdr:nvSpPr>
      <xdr:spPr>
        <a:xfrm>
          <a:off x="419100" y="4869180"/>
          <a:ext cx="2362200" cy="82780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AR" sz="2000" b="1">
              <a:solidFill>
                <a:srgbClr val="00B050"/>
              </a:solidFill>
            </a:rPr>
            <a:t>pH</a:t>
          </a:r>
        </a:p>
        <a:p>
          <a:pPr algn="ctr"/>
          <a:r>
            <a:rPr lang="es-AR" sz="2000" b="1">
              <a:solidFill>
                <a:srgbClr val="0070C0"/>
              </a:solidFill>
            </a:rPr>
            <a:t>DEPTH (M)</a:t>
          </a:r>
        </a:p>
      </xdr:txBody>
    </xdr:sp>
    <xdr:clientData/>
  </xdr:twoCellAnchor>
  <xdr:twoCellAnchor>
    <xdr:from>
      <xdr:col>0</xdr:col>
      <xdr:colOff>38100</xdr:colOff>
      <xdr:row>31</xdr:row>
      <xdr:rowOff>76200</xdr:rowOff>
    </xdr:from>
    <xdr:to>
      <xdr:col>31</xdr:col>
      <xdr:colOff>470166</xdr:colOff>
      <xdr:row>56</xdr:row>
      <xdr:rowOff>50670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DDFA167-45AF-4A48-8517-5F7B9CDA4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57150</xdr:colOff>
      <xdr:row>31</xdr:row>
      <xdr:rowOff>114300</xdr:rowOff>
    </xdr:from>
    <xdr:to>
      <xdr:col>63</xdr:col>
      <xdr:colOff>489216</xdr:colOff>
      <xdr:row>56</xdr:row>
      <xdr:rowOff>81150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F8F343C-2EE0-473F-A26C-C6635AC8FB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360218</xdr:colOff>
      <xdr:row>57</xdr:row>
      <xdr:rowOff>1</xdr:rowOff>
    </xdr:from>
    <xdr:to>
      <xdr:col>4</xdr:col>
      <xdr:colOff>284018</xdr:colOff>
      <xdr:row>61</xdr:row>
      <xdr:rowOff>19051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483E2394-D225-49EB-ABAB-3E6945386425}"/>
            </a:ext>
          </a:extLst>
        </xdr:cNvPr>
        <xdr:cNvSpPr txBox="1"/>
      </xdr:nvSpPr>
      <xdr:spPr>
        <a:xfrm>
          <a:off x="360218" y="10424161"/>
          <a:ext cx="2362200" cy="75057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AR" sz="2000" b="1">
              <a:solidFill>
                <a:schemeClr val="accent4">
                  <a:lumMod val="75000"/>
                </a:schemeClr>
              </a:solidFill>
            </a:rPr>
            <a:t>pH </a:t>
          </a:r>
        </a:p>
        <a:p>
          <a:pPr algn="ctr"/>
          <a:r>
            <a:rPr lang="es-AR" sz="2000" b="1">
              <a:solidFill>
                <a:schemeClr val="accent2">
                  <a:lumMod val="75000"/>
                </a:schemeClr>
              </a:solidFill>
            </a:rPr>
            <a:t>DEPTH (M)</a:t>
          </a:r>
        </a:p>
      </xdr:txBody>
    </xdr:sp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0.42812</cdr:x>
      <cdr:y>0.62767</cdr:y>
    </cdr:from>
    <cdr:to>
      <cdr:x>0.49001</cdr:x>
      <cdr:y>0.68322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DAC18CD-D370-4DFE-A2C6-83AA699BBD52}"/>
            </a:ext>
          </a:extLst>
        </cdr:cNvPr>
        <cdr:cNvSpPr txBox="1"/>
      </cdr:nvSpPr>
      <cdr:spPr>
        <a:xfrm xmlns:a="http://schemas.openxmlformats.org/drawingml/2006/main">
          <a:off x="8275320" y="3013710"/>
          <a:ext cx="119634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OUT OF WATER 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0.43229</cdr:x>
      <cdr:y>0.66797</cdr:y>
    </cdr:from>
    <cdr:to>
      <cdr:x>0.49418</cdr:x>
      <cdr:y>0.72352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DAC18CD-D370-4DFE-A2C6-83AA699BBD52}"/>
            </a:ext>
          </a:extLst>
        </cdr:cNvPr>
        <cdr:cNvSpPr txBox="1"/>
      </cdr:nvSpPr>
      <cdr:spPr>
        <a:xfrm xmlns:a="http://schemas.openxmlformats.org/drawingml/2006/main">
          <a:off x="8356100" y="2971925"/>
          <a:ext cx="1196313" cy="247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OUT OF WATER 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31</xdr:col>
      <xdr:colOff>432066</xdr:colOff>
      <xdr:row>26</xdr:row>
      <xdr:rowOff>54134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B567C-FA5B-4D09-8857-BFC715938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514350</xdr:colOff>
      <xdr:row>0</xdr:row>
      <xdr:rowOff>0</xdr:rowOff>
    </xdr:from>
    <xdr:to>
      <xdr:col>63</xdr:col>
      <xdr:colOff>336816</xdr:colOff>
      <xdr:row>26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15A86E-2F97-4892-B169-CE76D3F30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419100</xdr:colOff>
      <xdr:row>26</xdr:row>
      <xdr:rowOff>114300</xdr:rowOff>
    </xdr:from>
    <xdr:to>
      <xdr:col>4</xdr:col>
      <xdr:colOff>342900</xdr:colOff>
      <xdr:row>31</xdr:row>
      <xdr:rowOff>27709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549C613-12CF-4949-B671-D675B51EDB53}"/>
            </a:ext>
          </a:extLst>
        </xdr:cNvPr>
        <xdr:cNvSpPr txBox="1"/>
      </xdr:nvSpPr>
      <xdr:spPr>
        <a:xfrm>
          <a:off x="419100" y="4869180"/>
          <a:ext cx="2362200" cy="82780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AR" sz="2000" b="1">
              <a:solidFill>
                <a:srgbClr val="00B050"/>
              </a:solidFill>
            </a:rPr>
            <a:t>DO (mg/L)</a:t>
          </a:r>
        </a:p>
        <a:p>
          <a:pPr algn="ctr"/>
          <a:r>
            <a:rPr lang="es-AR" sz="2000" b="1">
              <a:solidFill>
                <a:srgbClr val="0070C0"/>
              </a:solidFill>
            </a:rPr>
            <a:t>DEPTH (M)</a:t>
          </a:r>
        </a:p>
      </xdr:txBody>
    </xdr:sp>
    <xdr:clientData/>
  </xdr:twoCellAnchor>
  <xdr:twoCellAnchor>
    <xdr:from>
      <xdr:col>0</xdr:col>
      <xdr:colOff>38100</xdr:colOff>
      <xdr:row>31</xdr:row>
      <xdr:rowOff>76200</xdr:rowOff>
    </xdr:from>
    <xdr:to>
      <xdr:col>31</xdr:col>
      <xdr:colOff>470166</xdr:colOff>
      <xdr:row>56</xdr:row>
      <xdr:rowOff>50670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776247-3848-4B32-B135-48EA5852C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57150</xdr:colOff>
      <xdr:row>31</xdr:row>
      <xdr:rowOff>114300</xdr:rowOff>
    </xdr:from>
    <xdr:to>
      <xdr:col>63</xdr:col>
      <xdr:colOff>489216</xdr:colOff>
      <xdr:row>56</xdr:row>
      <xdr:rowOff>81150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65B58D-A03F-4802-9D92-E2C23A9B4B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360218</xdr:colOff>
      <xdr:row>57</xdr:row>
      <xdr:rowOff>1</xdr:rowOff>
    </xdr:from>
    <xdr:to>
      <xdr:col>4</xdr:col>
      <xdr:colOff>284018</xdr:colOff>
      <xdr:row>61</xdr:row>
      <xdr:rowOff>19051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583E3E5-34A2-45AF-B8A0-B72F3C3EBB0E}"/>
            </a:ext>
          </a:extLst>
        </xdr:cNvPr>
        <xdr:cNvSpPr txBox="1"/>
      </xdr:nvSpPr>
      <xdr:spPr>
        <a:xfrm>
          <a:off x="360218" y="10424161"/>
          <a:ext cx="2362200" cy="75057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AR" sz="2000" b="1">
              <a:solidFill>
                <a:schemeClr val="accent4">
                  <a:lumMod val="75000"/>
                </a:schemeClr>
              </a:solidFill>
            </a:rPr>
            <a:t>DO</a:t>
          </a:r>
          <a:r>
            <a:rPr lang="es-AR" sz="2000" b="1" baseline="0">
              <a:solidFill>
                <a:schemeClr val="accent4">
                  <a:lumMod val="75000"/>
                </a:schemeClr>
              </a:solidFill>
            </a:rPr>
            <a:t> (mg/L)</a:t>
          </a:r>
          <a:endParaRPr lang="es-AR" sz="2000" b="1">
            <a:solidFill>
              <a:schemeClr val="accent4">
                <a:lumMod val="75000"/>
              </a:schemeClr>
            </a:solidFill>
          </a:endParaRPr>
        </a:p>
        <a:p>
          <a:pPr algn="ctr"/>
          <a:r>
            <a:rPr lang="es-AR" sz="2000" b="1">
              <a:solidFill>
                <a:schemeClr val="accent2">
                  <a:lumMod val="75000"/>
                </a:schemeClr>
              </a:solidFill>
            </a:rPr>
            <a:t>DEPTH (M)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0.43431</cdr:x>
      <cdr:y>0.5114</cdr:y>
    </cdr:from>
    <cdr:to>
      <cdr:x>0.4962</cdr:x>
      <cdr:y>0.56695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DAC18CD-D370-4DFE-A2C6-83AA699BBD52}"/>
            </a:ext>
          </a:extLst>
        </cdr:cNvPr>
        <cdr:cNvSpPr txBox="1"/>
      </cdr:nvSpPr>
      <cdr:spPr>
        <a:xfrm xmlns:a="http://schemas.openxmlformats.org/drawingml/2006/main">
          <a:off x="8395160" y="2489840"/>
          <a:ext cx="1196313" cy="2704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OUT OF WATER 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0.43229</cdr:x>
      <cdr:y>0.66797</cdr:y>
    </cdr:from>
    <cdr:to>
      <cdr:x>0.49418</cdr:x>
      <cdr:y>0.72352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DAC18CD-D370-4DFE-A2C6-83AA699BBD52}"/>
            </a:ext>
          </a:extLst>
        </cdr:cNvPr>
        <cdr:cNvSpPr txBox="1"/>
      </cdr:nvSpPr>
      <cdr:spPr>
        <a:xfrm xmlns:a="http://schemas.openxmlformats.org/drawingml/2006/main">
          <a:off x="8356100" y="2971925"/>
          <a:ext cx="1196313" cy="247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OUT OF WATER </a:t>
          </a: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31</xdr:col>
      <xdr:colOff>432066</xdr:colOff>
      <xdr:row>26</xdr:row>
      <xdr:rowOff>54134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1FA20-4F0A-4B13-B2CC-8E94B8ED2C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514350</xdr:colOff>
      <xdr:row>0</xdr:row>
      <xdr:rowOff>0</xdr:rowOff>
    </xdr:from>
    <xdr:to>
      <xdr:col>63</xdr:col>
      <xdr:colOff>336816</xdr:colOff>
      <xdr:row>26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345D95-3E6B-4EA9-A3D4-0B0342942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419100</xdr:colOff>
      <xdr:row>26</xdr:row>
      <xdr:rowOff>114300</xdr:rowOff>
    </xdr:from>
    <xdr:to>
      <xdr:col>5</xdr:col>
      <xdr:colOff>152400</xdr:colOff>
      <xdr:row>31</xdr:row>
      <xdr:rowOff>27709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37BCD14-15C3-4FF8-B27C-DF506530C747}"/>
            </a:ext>
          </a:extLst>
        </xdr:cNvPr>
        <xdr:cNvSpPr txBox="1"/>
      </xdr:nvSpPr>
      <xdr:spPr>
        <a:xfrm>
          <a:off x="419100" y="5067300"/>
          <a:ext cx="2781300" cy="86590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AR" sz="2000" b="1">
              <a:solidFill>
                <a:srgbClr val="00B050"/>
              </a:solidFill>
            </a:rPr>
            <a:t>Conductivity</a:t>
          </a:r>
          <a:r>
            <a:rPr lang="es-AR" sz="2000" b="1" baseline="0">
              <a:solidFill>
                <a:srgbClr val="00B050"/>
              </a:solidFill>
            </a:rPr>
            <a:t> (µS/cm)</a:t>
          </a:r>
          <a:endParaRPr lang="es-AR" sz="2000" b="1">
            <a:solidFill>
              <a:srgbClr val="00B050"/>
            </a:solidFill>
          </a:endParaRPr>
        </a:p>
        <a:p>
          <a:pPr algn="ctr"/>
          <a:r>
            <a:rPr lang="es-AR" sz="2000" b="1">
              <a:solidFill>
                <a:srgbClr val="0070C0"/>
              </a:solidFill>
            </a:rPr>
            <a:t>DEPTH (M)</a:t>
          </a:r>
        </a:p>
      </xdr:txBody>
    </xdr:sp>
    <xdr:clientData/>
  </xdr:twoCellAnchor>
  <xdr:twoCellAnchor>
    <xdr:from>
      <xdr:col>0</xdr:col>
      <xdr:colOff>38100</xdr:colOff>
      <xdr:row>31</xdr:row>
      <xdr:rowOff>76200</xdr:rowOff>
    </xdr:from>
    <xdr:to>
      <xdr:col>31</xdr:col>
      <xdr:colOff>470166</xdr:colOff>
      <xdr:row>56</xdr:row>
      <xdr:rowOff>50670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E1249E-E842-4C25-BE16-8581AC9F8C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57150</xdr:colOff>
      <xdr:row>31</xdr:row>
      <xdr:rowOff>114300</xdr:rowOff>
    </xdr:from>
    <xdr:to>
      <xdr:col>63</xdr:col>
      <xdr:colOff>489216</xdr:colOff>
      <xdr:row>56</xdr:row>
      <xdr:rowOff>81150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0352253-FF5F-409D-A3F1-772F68D5F6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360218</xdr:colOff>
      <xdr:row>57</xdr:row>
      <xdr:rowOff>1</xdr:rowOff>
    </xdr:from>
    <xdr:to>
      <xdr:col>5</xdr:col>
      <xdr:colOff>114300</xdr:colOff>
      <xdr:row>61</xdr:row>
      <xdr:rowOff>19051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46BBABC-591D-45D6-B87F-CCF3F4B9122D}"/>
            </a:ext>
          </a:extLst>
        </xdr:cNvPr>
        <xdr:cNvSpPr txBox="1"/>
      </xdr:nvSpPr>
      <xdr:spPr>
        <a:xfrm>
          <a:off x="360218" y="10858501"/>
          <a:ext cx="2802082" cy="78105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AR" sz="2000" b="1" baseline="0">
              <a:solidFill>
                <a:schemeClr val="accent4">
                  <a:lumMod val="75000"/>
                </a:schemeClr>
              </a:solidFill>
            </a:rPr>
            <a:t>Conductivity (µS/cm)</a:t>
          </a:r>
          <a:endParaRPr lang="es-AR" sz="2000" b="1">
            <a:solidFill>
              <a:schemeClr val="accent4">
                <a:lumMod val="75000"/>
              </a:schemeClr>
            </a:solidFill>
          </a:endParaRPr>
        </a:p>
        <a:p>
          <a:pPr algn="ctr"/>
          <a:r>
            <a:rPr lang="es-AR" sz="2000" b="1">
              <a:solidFill>
                <a:schemeClr val="accent2">
                  <a:lumMod val="75000"/>
                </a:schemeClr>
              </a:solidFill>
            </a:rPr>
            <a:t>DEPTH (M)</a:t>
          </a:r>
        </a:p>
      </xdr:txBody>
    </xdr:sp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0.43431</cdr:x>
      <cdr:y>0.5114</cdr:y>
    </cdr:from>
    <cdr:to>
      <cdr:x>0.4962</cdr:x>
      <cdr:y>0.56695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DAC18CD-D370-4DFE-A2C6-83AA699BBD52}"/>
            </a:ext>
          </a:extLst>
        </cdr:cNvPr>
        <cdr:cNvSpPr txBox="1"/>
      </cdr:nvSpPr>
      <cdr:spPr>
        <a:xfrm xmlns:a="http://schemas.openxmlformats.org/drawingml/2006/main">
          <a:off x="8395160" y="2489840"/>
          <a:ext cx="1196313" cy="2704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OUT OF WATER 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0.43229</cdr:x>
      <cdr:y>0.66797</cdr:y>
    </cdr:from>
    <cdr:to>
      <cdr:x>0.49418</cdr:x>
      <cdr:y>0.72352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DAC18CD-D370-4DFE-A2C6-83AA699BBD52}"/>
            </a:ext>
          </a:extLst>
        </cdr:cNvPr>
        <cdr:cNvSpPr txBox="1"/>
      </cdr:nvSpPr>
      <cdr:spPr>
        <a:xfrm xmlns:a="http://schemas.openxmlformats.org/drawingml/2006/main">
          <a:off x="8356100" y="2971925"/>
          <a:ext cx="1196313" cy="247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OUT OF WATER 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C42C6-BD8A-450C-9EAF-CF2AA11B8D82}">
  <dimension ref="A1:Q2515"/>
  <sheetViews>
    <sheetView zoomScale="71" zoomScaleNormal="55" workbookViewId="0">
      <selection activeCell="I1" sqref="I1"/>
    </sheetView>
  </sheetViews>
  <sheetFormatPr defaultRowHeight="14.4" x14ac:dyDescent="0.3"/>
  <cols>
    <col min="1" max="1" width="22.88671875" style="3" customWidth="1"/>
    <col min="2" max="5" width="14.88671875" style="3" customWidth="1"/>
    <col min="6" max="7" width="14.88671875" customWidth="1"/>
    <col min="8" max="8" width="14.88671875" style="3" customWidth="1"/>
    <col min="10" max="10" width="20.5546875" customWidth="1"/>
    <col min="12" max="12" width="21" customWidth="1"/>
    <col min="13" max="13" width="14.33203125" customWidth="1"/>
    <col min="15" max="15" width="11.88671875" customWidth="1"/>
    <col min="16" max="16" width="18" customWidth="1"/>
    <col min="17" max="17" width="11.33203125" customWidth="1"/>
  </cols>
  <sheetData>
    <row r="1" spans="1:17" x14ac:dyDescent="0.3">
      <c r="A1" s="3" t="s">
        <v>14</v>
      </c>
      <c r="B1" s="3" t="s">
        <v>8</v>
      </c>
      <c r="C1" s="3" t="s">
        <v>9</v>
      </c>
      <c r="D1" s="3" t="s">
        <v>10</v>
      </c>
      <c r="E1" s="3" t="s">
        <v>3</v>
      </c>
      <c r="F1" s="3" t="s">
        <v>11</v>
      </c>
      <c r="G1" s="3" t="s">
        <v>12</v>
      </c>
      <c r="H1" s="3" t="s">
        <v>13</v>
      </c>
      <c r="J1" s="3" t="s">
        <v>15</v>
      </c>
      <c r="K1" s="3" t="s">
        <v>0</v>
      </c>
      <c r="L1" s="3" t="s">
        <v>1</v>
      </c>
      <c r="M1" s="3" t="s">
        <v>2</v>
      </c>
      <c r="N1" s="3" t="s">
        <v>3</v>
      </c>
      <c r="O1" s="3" t="s">
        <v>4</v>
      </c>
      <c r="P1" s="3" t="s">
        <v>5</v>
      </c>
      <c r="Q1" s="3" t="s">
        <v>6</v>
      </c>
    </row>
    <row r="2" spans="1:17" x14ac:dyDescent="0.3">
      <c r="A2" s="13">
        <v>44388.5625</v>
      </c>
      <c r="B2" s="9">
        <v>-1016</v>
      </c>
      <c r="C2" s="9">
        <v>-1440</v>
      </c>
      <c r="D2" s="9">
        <v>17494.09</v>
      </c>
      <c r="E2" s="9">
        <v>4.42</v>
      </c>
      <c r="F2" s="9">
        <v>51.33</v>
      </c>
      <c r="G2" s="9">
        <v>7.41</v>
      </c>
      <c r="H2" s="9">
        <v>41.9</v>
      </c>
      <c r="J2" s="13">
        <v>44507.541666666664</v>
      </c>
      <c r="K2" s="6">
        <v>-1026</v>
      </c>
      <c r="L2" s="6">
        <v>-1459</v>
      </c>
      <c r="M2" s="3">
        <v>1.79</v>
      </c>
      <c r="N2" s="3" t="s">
        <v>16</v>
      </c>
      <c r="O2" s="3">
        <v>38.909999999999997</v>
      </c>
      <c r="P2" s="3">
        <v>3.57</v>
      </c>
      <c r="Q2" s="3">
        <v>52.8</v>
      </c>
    </row>
    <row r="3" spans="1:17" x14ac:dyDescent="0.3">
      <c r="A3" s="13">
        <v>44388.565972222219</v>
      </c>
      <c r="B3" s="9">
        <v>-1018</v>
      </c>
      <c r="C3" s="9">
        <v>-1444</v>
      </c>
      <c r="D3" s="9">
        <v>17470.32</v>
      </c>
      <c r="E3" s="9">
        <v>4.5199999999999996</v>
      </c>
      <c r="F3" s="9">
        <v>50.59</v>
      </c>
      <c r="G3" s="9">
        <v>7.35</v>
      </c>
      <c r="H3" s="9">
        <v>42</v>
      </c>
      <c r="J3" s="13">
        <v>44507.552083333336</v>
      </c>
      <c r="K3" s="6">
        <v>-1028</v>
      </c>
      <c r="L3" s="6">
        <v>-1461</v>
      </c>
      <c r="M3" s="3">
        <v>2.2599999999999998</v>
      </c>
      <c r="N3" s="3" t="s">
        <v>16</v>
      </c>
      <c r="O3" s="3">
        <v>38.51</v>
      </c>
      <c r="P3" s="3">
        <v>3.56</v>
      </c>
      <c r="Q3" s="3">
        <v>52.8</v>
      </c>
    </row>
    <row r="4" spans="1:17" x14ac:dyDescent="0.3">
      <c r="A4" s="13">
        <v>44388.569444444445</v>
      </c>
      <c r="B4" s="9">
        <v>-1017</v>
      </c>
      <c r="C4" s="9">
        <v>-1442</v>
      </c>
      <c r="D4" s="9">
        <v>17441.23</v>
      </c>
      <c r="E4" s="9">
        <v>4.66</v>
      </c>
      <c r="F4" s="9">
        <v>51.28</v>
      </c>
      <c r="G4" s="9">
        <v>7.3</v>
      </c>
      <c r="H4" s="9">
        <v>42.1</v>
      </c>
      <c r="J4" s="13">
        <v>44507.5625</v>
      </c>
      <c r="K4" s="6">
        <v>-1030</v>
      </c>
      <c r="L4" s="6">
        <v>-1463</v>
      </c>
      <c r="M4" s="3">
        <v>2.04</v>
      </c>
      <c r="N4" s="3" t="s">
        <v>16</v>
      </c>
      <c r="O4" s="3">
        <v>38.479999999999997</v>
      </c>
      <c r="P4" s="3">
        <v>3.54</v>
      </c>
      <c r="Q4" s="3">
        <v>52.9</v>
      </c>
    </row>
    <row r="5" spans="1:17" x14ac:dyDescent="0.3">
      <c r="A5" s="13">
        <v>44388.572916666664</v>
      </c>
      <c r="B5" s="9">
        <v>-1017</v>
      </c>
      <c r="C5" s="9">
        <v>-1442</v>
      </c>
      <c r="D5" s="9">
        <v>17411.47</v>
      </c>
      <c r="E5" s="9">
        <v>4.72</v>
      </c>
      <c r="F5" s="9">
        <v>51.34</v>
      </c>
      <c r="G5" s="9">
        <v>7.28</v>
      </c>
      <c r="H5" s="9">
        <v>42.4</v>
      </c>
      <c r="J5" s="13">
        <v>44507.572916666664</v>
      </c>
      <c r="K5" s="6">
        <v>-1032</v>
      </c>
      <c r="L5" s="6">
        <v>-1467</v>
      </c>
      <c r="M5" s="3">
        <v>1.83</v>
      </c>
      <c r="N5" s="3" t="s">
        <v>16</v>
      </c>
      <c r="O5" s="3">
        <v>38.520000000000003</v>
      </c>
      <c r="P5" s="3">
        <v>3.55</v>
      </c>
      <c r="Q5" s="3">
        <v>53.6</v>
      </c>
    </row>
    <row r="6" spans="1:17" x14ac:dyDescent="0.3">
      <c r="A6" s="13">
        <v>44388.576388888891</v>
      </c>
      <c r="B6" s="9">
        <v>-1018</v>
      </c>
      <c r="C6" s="9">
        <v>-1443</v>
      </c>
      <c r="D6" s="9">
        <v>17384.98</v>
      </c>
      <c r="E6" s="9">
        <v>4.74</v>
      </c>
      <c r="F6" s="9">
        <v>51.33</v>
      </c>
      <c r="G6" s="9">
        <v>7.28</v>
      </c>
      <c r="H6" s="9">
        <v>42.5</v>
      </c>
      <c r="J6" s="13">
        <v>44507.583333333336</v>
      </c>
      <c r="K6" s="6">
        <v>-1033</v>
      </c>
      <c r="L6" s="6">
        <v>-1467</v>
      </c>
      <c r="M6" s="3">
        <v>1.81</v>
      </c>
      <c r="N6" s="3" t="s">
        <v>16</v>
      </c>
      <c r="O6" s="3">
        <v>38.58</v>
      </c>
      <c r="P6" s="3">
        <v>3.57</v>
      </c>
      <c r="Q6" s="3">
        <v>54.5</v>
      </c>
    </row>
    <row r="7" spans="1:17" x14ac:dyDescent="0.3">
      <c r="A7" s="13">
        <v>44388.579861111109</v>
      </c>
      <c r="B7" s="9">
        <v>-1019</v>
      </c>
      <c r="C7" s="9">
        <v>-1445</v>
      </c>
      <c r="D7" s="9">
        <v>17357.91</v>
      </c>
      <c r="E7" s="9">
        <v>4.75</v>
      </c>
      <c r="F7" s="9">
        <v>51.43</v>
      </c>
      <c r="G7" s="9">
        <v>7.3</v>
      </c>
      <c r="H7" s="9">
        <v>42.6</v>
      </c>
      <c r="J7" s="13">
        <v>44507.59375</v>
      </c>
      <c r="K7" s="6">
        <v>-1029</v>
      </c>
      <c r="L7" s="6">
        <v>-1463</v>
      </c>
      <c r="M7" s="3">
        <v>2.46</v>
      </c>
      <c r="N7" s="3" t="s">
        <v>16</v>
      </c>
      <c r="O7" s="3">
        <v>38.5</v>
      </c>
      <c r="P7" s="3">
        <v>3.58</v>
      </c>
      <c r="Q7" s="3">
        <v>54.9</v>
      </c>
    </row>
    <row r="8" spans="1:17" x14ac:dyDescent="0.3">
      <c r="A8" s="13">
        <v>44388.583333333336</v>
      </c>
      <c r="B8" s="9">
        <v>-1019</v>
      </c>
      <c r="C8" s="9">
        <v>-1445</v>
      </c>
      <c r="D8" s="9">
        <v>17329.91</v>
      </c>
      <c r="E8" s="9">
        <v>4.75</v>
      </c>
      <c r="F8" s="9">
        <v>51.12</v>
      </c>
      <c r="G8" s="9">
        <v>7.31</v>
      </c>
      <c r="H8" s="9">
        <v>42.7</v>
      </c>
      <c r="J8" s="13">
        <v>44507.604166666664</v>
      </c>
      <c r="K8" s="6">
        <v>-1027</v>
      </c>
      <c r="L8" s="6">
        <v>-1460</v>
      </c>
      <c r="M8" s="3">
        <v>2.14</v>
      </c>
      <c r="N8" s="3" t="s">
        <v>16</v>
      </c>
      <c r="O8" s="3">
        <v>39.18</v>
      </c>
      <c r="P8" s="3">
        <v>3.6</v>
      </c>
      <c r="Q8" s="3">
        <v>54.7</v>
      </c>
    </row>
    <row r="9" spans="1:17" x14ac:dyDescent="0.3">
      <c r="A9" s="13">
        <v>44388.586805555555</v>
      </c>
      <c r="B9" s="9">
        <v>-1015</v>
      </c>
      <c r="C9" s="9">
        <v>-1439</v>
      </c>
      <c r="D9" s="9">
        <v>17302.62</v>
      </c>
      <c r="E9" s="9">
        <v>4.74</v>
      </c>
      <c r="F9" s="9">
        <v>51.04</v>
      </c>
      <c r="G9" s="9">
        <v>7.32</v>
      </c>
      <c r="H9" s="9">
        <v>42.7</v>
      </c>
      <c r="J9" s="13">
        <v>44507.614583333336</v>
      </c>
      <c r="K9" s="6">
        <v>-1023</v>
      </c>
      <c r="L9" s="6">
        <v>-1455</v>
      </c>
      <c r="M9" s="3">
        <v>1.94</v>
      </c>
      <c r="N9" s="3" t="s">
        <v>16</v>
      </c>
      <c r="O9" s="3">
        <v>39.56</v>
      </c>
      <c r="P9" s="3">
        <v>3.61</v>
      </c>
      <c r="Q9" s="3">
        <v>54.6</v>
      </c>
    </row>
    <row r="10" spans="1:17" x14ac:dyDescent="0.3">
      <c r="A10" s="13">
        <v>44388.590277777781</v>
      </c>
      <c r="B10" s="9">
        <v>-1016</v>
      </c>
      <c r="C10" s="9">
        <v>-1440</v>
      </c>
      <c r="D10" s="9">
        <v>17280.98</v>
      </c>
      <c r="E10" s="9">
        <v>4.74</v>
      </c>
      <c r="F10" s="9">
        <v>51.14</v>
      </c>
      <c r="G10" s="9">
        <v>7.33</v>
      </c>
      <c r="H10" s="9">
        <v>42.6</v>
      </c>
      <c r="J10" s="13">
        <v>44507.625</v>
      </c>
      <c r="K10" s="6">
        <v>-1025</v>
      </c>
      <c r="L10" s="6">
        <v>-1457</v>
      </c>
      <c r="M10" s="3">
        <v>1.9</v>
      </c>
      <c r="N10" s="3" t="s">
        <v>16</v>
      </c>
      <c r="O10" s="3">
        <v>39.76</v>
      </c>
      <c r="P10" s="3">
        <v>3.62</v>
      </c>
      <c r="Q10" s="3">
        <v>55</v>
      </c>
    </row>
    <row r="11" spans="1:17" x14ac:dyDescent="0.3">
      <c r="A11" s="13">
        <v>44388.59375</v>
      </c>
      <c r="B11" s="9">
        <v>-1016</v>
      </c>
      <c r="C11" s="9">
        <v>-1441</v>
      </c>
      <c r="D11" s="9">
        <v>17255.689999999999</v>
      </c>
      <c r="E11" s="9">
        <v>4.72</v>
      </c>
      <c r="F11" s="9">
        <v>51.28</v>
      </c>
      <c r="G11" s="9">
        <v>7.36</v>
      </c>
      <c r="H11" s="9">
        <v>42.4</v>
      </c>
      <c r="J11" s="13">
        <v>44507.635416666664</v>
      </c>
      <c r="K11" s="6">
        <v>-1029</v>
      </c>
      <c r="L11" s="6">
        <v>-1463</v>
      </c>
      <c r="M11" s="3">
        <v>1.67</v>
      </c>
      <c r="N11" s="3" t="s">
        <v>16</v>
      </c>
      <c r="O11" s="3">
        <v>39.909999999999997</v>
      </c>
      <c r="P11" s="3">
        <v>3.63</v>
      </c>
      <c r="Q11" s="3">
        <v>55.5</v>
      </c>
    </row>
    <row r="12" spans="1:17" x14ac:dyDescent="0.3">
      <c r="A12" s="13">
        <v>44388.597222222219</v>
      </c>
      <c r="B12" s="9">
        <v>-1015</v>
      </c>
      <c r="C12" s="9">
        <v>-1439</v>
      </c>
      <c r="D12" s="9">
        <v>17232.439999999999</v>
      </c>
      <c r="E12" s="9">
        <v>4.71</v>
      </c>
      <c r="F12" s="9">
        <v>51.51</v>
      </c>
      <c r="G12" s="9">
        <v>7.41</v>
      </c>
      <c r="H12" s="9">
        <v>42.1</v>
      </c>
      <c r="J12" s="13">
        <v>44507.645833333336</v>
      </c>
      <c r="K12" s="6">
        <v>-1027</v>
      </c>
      <c r="L12" s="6">
        <v>-1460</v>
      </c>
      <c r="M12" s="3">
        <v>1.72</v>
      </c>
      <c r="N12" s="3" t="s">
        <v>16</v>
      </c>
      <c r="O12" s="3">
        <v>40.04</v>
      </c>
      <c r="P12" s="3">
        <v>3.65</v>
      </c>
      <c r="Q12" s="3">
        <v>55.9</v>
      </c>
    </row>
    <row r="13" spans="1:17" x14ac:dyDescent="0.3">
      <c r="A13" s="13">
        <v>44388.600694444445</v>
      </c>
      <c r="B13" s="9">
        <v>-1014</v>
      </c>
      <c r="C13" s="9">
        <v>-1437</v>
      </c>
      <c r="D13" s="9">
        <v>17221.12</v>
      </c>
      <c r="E13" s="9">
        <v>4.7</v>
      </c>
      <c r="F13" s="9">
        <v>51.94</v>
      </c>
      <c r="G13" s="9">
        <v>7.43</v>
      </c>
      <c r="H13" s="9">
        <v>42.1</v>
      </c>
      <c r="J13" s="13">
        <v>44507.65625</v>
      </c>
      <c r="K13" s="6">
        <v>-1029</v>
      </c>
      <c r="L13" s="6">
        <v>-1463</v>
      </c>
      <c r="M13" s="3">
        <v>1.61</v>
      </c>
      <c r="N13" s="3" t="s">
        <v>16</v>
      </c>
      <c r="O13" s="3">
        <v>40.07</v>
      </c>
      <c r="P13" s="3">
        <v>3.66</v>
      </c>
      <c r="Q13" s="3">
        <v>56</v>
      </c>
    </row>
    <row r="14" spans="1:17" x14ac:dyDescent="0.3">
      <c r="A14" s="13">
        <v>44388.604166666664</v>
      </c>
      <c r="B14" s="9">
        <v>-1014</v>
      </c>
      <c r="C14" s="9">
        <v>-1438</v>
      </c>
      <c r="D14" s="9">
        <v>17207.650000000001</v>
      </c>
      <c r="E14" s="9">
        <v>4.6900000000000004</v>
      </c>
      <c r="F14" s="9">
        <v>51.68</v>
      </c>
      <c r="G14" s="9">
        <v>7.44</v>
      </c>
      <c r="H14" s="9">
        <v>41.9</v>
      </c>
      <c r="J14" s="13">
        <v>44507.666666666664</v>
      </c>
      <c r="K14" s="6">
        <v>-1024</v>
      </c>
      <c r="L14" s="6">
        <v>-1456</v>
      </c>
      <c r="M14" s="3">
        <v>1.62</v>
      </c>
      <c r="N14" s="3" t="s">
        <v>16</v>
      </c>
      <c r="O14" s="3">
        <v>39.97</v>
      </c>
      <c r="P14" s="3">
        <v>3.67</v>
      </c>
      <c r="Q14" s="3">
        <v>56.1</v>
      </c>
    </row>
    <row r="15" spans="1:17" x14ac:dyDescent="0.3">
      <c r="A15" s="13">
        <v>44388.607638888891</v>
      </c>
      <c r="B15" s="9">
        <v>-1014</v>
      </c>
      <c r="C15" s="9">
        <v>-1438</v>
      </c>
      <c r="D15" s="9">
        <v>17189.509999999998</v>
      </c>
      <c r="E15" s="9">
        <v>4.6900000000000004</v>
      </c>
      <c r="F15" s="9">
        <v>51.81</v>
      </c>
      <c r="G15" s="9">
        <v>7.45</v>
      </c>
      <c r="H15" s="9">
        <v>41.8</v>
      </c>
      <c r="J15" s="13">
        <v>44507.677083333336</v>
      </c>
      <c r="K15" s="6">
        <v>-1026</v>
      </c>
      <c r="L15" s="6">
        <v>-1458</v>
      </c>
      <c r="M15" s="3">
        <v>1.59</v>
      </c>
      <c r="N15" s="3" t="s">
        <v>16</v>
      </c>
      <c r="O15" s="3">
        <v>39.869999999999997</v>
      </c>
      <c r="P15" s="3">
        <v>3.68</v>
      </c>
      <c r="Q15" s="3">
        <v>56.3</v>
      </c>
    </row>
    <row r="16" spans="1:17" x14ac:dyDescent="0.3">
      <c r="A16" s="13">
        <v>44388.611111111109</v>
      </c>
      <c r="B16" s="9">
        <v>-1013</v>
      </c>
      <c r="C16" s="9">
        <v>-1436</v>
      </c>
      <c r="D16" s="9">
        <v>17177.12</v>
      </c>
      <c r="E16" s="9">
        <v>4.68</v>
      </c>
      <c r="F16" s="9">
        <v>52.02</v>
      </c>
      <c r="G16" s="9">
        <v>7.44</v>
      </c>
      <c r="H16" s="9">
        <v>41.9</v>
      </c>
      <c r="J16" s="13">
        <v>44507.6875</v>
      </c>
      <c r="K16" s="6">
        <v>-1030</v>
      </c>
      <c r="L16" s="6">
        <v>-1465</v>
      </c>
      <c r="M16" s="3">
        <v>1.57</v>
      </c>
      <c r="N16" s="3" t="s">
        <v>16</v>
      </c>
      <c r="O16" s="3">
        <v>39.97</v>
      </c>
      <c r="P16" s="3">
        <v>3.7</v>
      </c>
      <c r="Q16" s="3">
        <v>56.5</v>
      </c>
    </row>
    <row r="17" spans="1:17" x14ac:dyDescent="0.3">
      <c r="A17" s="13">
        <v>44388.614583333336</v>
      </c>
      <c r="B17" s="9">
        <v>-1012</v>
      </c>
      <c r="C17" s="9">
        <v>-1434</v>
      </c>
      <c r="D17" s="9">
        <v>17161.12</v>
      </c>
      <c r="E17" s="9">
        <v>4.68</v>
      </c>
      <c r="F17" s="9">
        <v>52.31</v>
      </c>
      <c r="G17" s="9">
        <v>7.44</v>
      </c>
      <c r="H17" s="9">
        <v>41.9</v>
      </c>
      <c r="J17" s="13">
        <v>44507.697916666664</v>
      </c>
      <c r="K17" s="6">
        <v>-1033</v>
      </c>
      <c r="L17" s="6">
        <v>-1468</v>
      </c>
      <c r="M17" s="3">
        <v>1.63</v>
      </c>
      <c r="N17" s="3" t="s">
        <v>16</v>
      </c>
      <c r="O17" s="3">
        <v>39.979999999999997</v>
      </c>
      <c r="P17" s="3">
        <v>3.71</v>
      </c>
      <c r="Q17" s="3">
        <v>56.2</v>
      </c>
    </row>
    <row r="18" spans="1:17" x14ac:dyDescent="0.3">
      <c r="A18" s="13">
        <v>44388.618055555555</v>
      </c>
      <c r="B18" s="9">
        <v>-1010</v>
      </c>
      <c r="C18" s="9">
        <v>-1432</v>
      </c>
      <c r="D18" s="9">
        <v>17144.7</v>
      </c>
      <c r="E18" s="9">
        <v>4.67</v>
      </c>
      <c r="F18" s="9">
        <v>52.36</v>
      </c>
      <c r="G18" s="9">
        <v>7.46</v>
      </c>
      <c r="H18" s="9">
        <v>42.1</v>
      </c>
      <c r="J18" s="13">
        <v>44507.708333333336</v>
      </c>
      <c r="K18" s="6">
        <v>-1033</v>
      </c>
      <c r="L18" s="6">
        <v>-1469</v>
      </c>
      <c r="M18" s="3">
        <v>1.58</v>
      </c>
      <c r="N18" s="3" t="s">
        <v>16</v>
      </c>
      <c r="O18" s="3">
        <v>39.94</v>
      </c>
      <c r="P18" s="3">
        <v>3.71</v>
      </c>
      <c r="Q18" s="3">
        <v>55.5</v>
      </c>
    </row>
    <row r="19" spans="1:17" x14ac:dyDescent="0.3">
      <c r="A19" s="13">
        <v>44388.621527777781</v>
      </c>
      <c r="B19" s="9">
        <v>-1012</v>
      </c>
      <c r="C19" s="9">
        <v>-1435</v>
      </c>
      <c r="D19" s="9">
        <v>17127.38</v>
      </c>
      <c r="E19" s="9">
        <v>4.67</v>
      </c>
      <c r="F19" s="9">
        <v>52.47</v>
      </c>
      <c r="G19" s="9">
        <v>7.46</v>
      </c>
      <c r="H19" s="9">
        <v>42.1</v>
      </c>
      <c r="J19" s="13">
        <v>44507.71875</v>
      </c>
      <c r="K19" s="6">
        <v>-1033</v>
      </c>
      <c r="L19" s="6">
        <v>-1469</v>
      </c>
      <c r="M19" s="3">
        <v>1.57</v>
      </c>
      <c r="N19" s="3" t="s">
        <v>16</v>
      </c>
      <c r="O19" s="3">
        <v>39.840000000000003</v>
      </c>
      <c r="P19" s="3">
        <v>3.71</v>
      </c>
      <c r="Q19" s="3">
        <v>55</v>
      </c>
    </row>
    <row r="20" spans="1:17" x14ac:dyDescent="0.3">
      <c r="A20" s="13">
        <v>44388.625</v>
      </c>
      <c r="B20" s="9">
        <v>-1014</v>
      </c>
      <c r="C20" s="9">
        <v>-1438</v>
      </c>
      <c r="D20" s="9">
        <v>17113.12</v>
      </c>
      <c r="E20" s="9">
        <v>4.67</v>
      </c>
      <c r="F20" s="9">
        <v>52.67</v>
      </c>
      <c r="G20" s="9">
        <v>7.47</v>
      </c>
      <c r="H20" s="9">
        <v>42.2</v>
      </c>
      <c r="J20" s="13">
        <v>44507.729166666664</v>
      </c>
      <c r="K20" s="6">
        <v>-1034</v>
      </c>
      <c r="L20" s="6">
        <v>-1470</v>
      </c>
      <c r="M20" s="3">
        <v>1.69</v>
      </c>
      <c r="N20" s="3" t="s">
        <v>16</v>
      </c>
      <c r="O20" s="3">
        <v>39.67</v>
      </c>
      <c r="P20" s="3">
        <v>3.71</v>
      </c>
      <c r="Q20" s="3">
        <v>54.6</v>
      </c>
    </row>
    <row r="21" spans="1:17" x14ac:dyDescent="0.3">
      <c r="A21" s="13">
        <v>44388.628472222219</v>
      </c>
      <c r="B21" s="9">
        <v>-1014</v>
      </c>
      <c r="C21" s="9">
        <v>-1438</v>
      </c>
      <c r="D21" s="9">
        <v>17099.04</v>
      </c>
      <c r="E21" s="9">
        <v>4.66</v>
      </c>
      <c r="F21" s="9">
        <v>52.89</v>
      </c>
      <c r="G21" s="9">
        <v>7.47</v>
      </c>
      <c r="H21" s="9">
        <v>42.2</v>
      </c>
      <c r="J21" s="13">
        <v>44507.739583333336</v>
      </c>
      <c r="K21" s="6">
        <v>-1032</v>
      </c>
      <c r="L21" s="6">
        <v>-1467</v>
      </c>
      <c r="M21" s="3">
        <v>1.66</v>
      </c>
      <c r="N21" s="3" t="s">
        <v>16</v>
      </c>
      <c r="O21" s="3">
        <v>39.5</v>
      </c>
      <c r="P21" s="3">
        <v>3.72</v>
      </c>
      <c r="Q21" s="3">
        <v>54.5</v>
      </c>
    </row>
    <row r="22" spans="1:17" x14ac:dyDescent="0.3">
      <c r="A22" s="13">
        <v>44388.631944444445</v>
      </c>
      <c r="B22" s="9">
        <v>-1015</v>
      </c>
      <c r="C22" s="9">
        <v>-1440</v>
      </c>
      <c r="D22" s="9">
        <v>17080.099999999999</v>
      </c>
      <c r="E22" s="9">
        <v>4.66</v>
      </c>
      <c r="F22" s="9">
        <v>52.96</v>
      </c>
      <c r="G22" s="9">
        <v>7.47</v>
      </c>
      <c r="H22" s="9">
        <v>42.3</v>
      </c>
      <c r="J22" s="13">
        <v>44507.75</v>
      </c>
      <c r="K22" s="6">
        <v>-1033</v>
      </c>
      <c r="L22" s="6">
        <v>-1468</v>
      </c>
      <c r="M22" s="3">
        <v>1.67</v>
      </c>
      <c r="N22" s="3" t="s">
        <v>16</v>
      </c>
      <c r="O22" s="3">
        <v>39.380000000000003</v>
      </c>
      <c r="P22" s="3">
        <v>3.72</v>
      </c>
      <c r="Q22" s="3">
        <v>54.4</v>
      </c>
    </row>
    <row r="23" spans="1:17" x14ac:dyDescent="0.3">
      <c r="A23" s="13">
        <v>44388.635416666664</v>
      </c>
      <c r="B23" s="9">
        <v>-1018</v>
      </c>
      <c r="C23" s="9">
        <v>-1443</v>
      </c>
      <c r="D23" s="9">
        <v>17065.599999999999</v>
      </c>
      <c r="E23" s="9">
        <v>4.6500000000000004</v>
      </c>
      <c r="F23" s="9">
        <v>53.05</v>
      </c>
      <c r="G23" s="9">
        <v>7.47</v>
      </c>
      <c r="H23" s="9">
        <v>42.4</v>
      </c>
      <c r="J23" s="13">
        <v>44507.760416666664</v>
      </c>
      <c r="K23" s="6">
        <v>-1032</v>
      </c>
      <c r="L23" s="6">
        <v>-1468</v>
      </c>
      <c r="M23" s="3">
        <v>1.68</v>
      </c>
      <c r="N23" s="3" t="s">
        <v>16</v>
      </c>
      <c r="O23" s="3">
        <v>39.25</v>
      </c>
      <c r="P23" s="3">
        <v>3.72</v>
      </c>
      <c r="Q23" s="3">
        <v>54.4</v>
      </c>
    </row>
    <row r="24" spans="1:17" x14ac:dyDescent="0.3">
      <c r="A24" s="13">
        <v>44388.638888888891</v>
      </c>
      <c r="B24" s="9">
        <v>-1016</v>
      </c>
      <c r="C24" s="9">
        <v>-1441</v>
      </c>
      <c r="D24" s="9">
        <v>17047.48</v>
      </c>
      <c r="E24" s="9">
        <v>4.6500000000000004</v>
      </c>
      <c r="F24" s="9">
        <v>53.12</v>
      </c>
      <c r="G24" s="9">
        <v>7.48</v>
      </c>
      <c r="H24" s="9">
        <v>42.3</v>
      </c>
      <c r="J24" s="13">
        <v>44507.770833333336</v>
      </c>
      <c r="K24" s="6">
        <v>-1033</v>
      </c>
      <c r="L24" s="6">
        <v>-1468</v>
      </c>
      <c r="M24" s="3">
        <v>1.68</v>
      </c>
      <c r="N24" s="3" t="s">
        <v>16</v>
      </c>
      <c r="O24" s="3">
        <v>39.1</v>
      </c>
      <c r="P24" s="3">
        <v>3.72</v>
      </c>
      <c r="Q24" s="3">
        <v>54.4</v>
      </c>
    </row>
    <row r="25" spans="1:17" x14ac:dyDescent="0.3">
      <c r="A25" s="13">
        <v>44388.642361111109</v>
      </c>
      <c r="B25" s="9">
        <v>-1015</v>
      </c>
      <c r="C25" s="9">
        <v>-1439</v>
      </c>
      <c r="D25" s="9">
        <v>17034.34</v>
      </c>
      <c r="E25" s="9">
        <v>4.6500000000000004</v>
      </c>
      <c r="F25" s="9">
        <v>53.08</v>
      </c>
      <c r="G25" s="9">
        <v>7.5</v>
      </c>
      <c r="H25" s="9">
        <v>42.3</v>
      </c>
      <c r="J25" s="13">
        <v>44507.78125</v>
      </c>
      <c r="K25" s="6">
        <v>-1036</v>
      </c>
      <c r="L25" s="6">
        <v>-1472</v>
      </c>
      <c r="M25" s="3">
        <v>1.69</v>
      </c>
      <c r="N25" s="3" t="s">
        <v>16</v>
      </c>
      <c r="O25" s="3">
        <v>39.020000000000003</v>
      </c>
      <c r="P25" s="3">
        <v>3.73</v>
      </c>
      <c r="Q25" s="3">
        <v>54.5</v>
      </c>
    </row>
    <row r="26" spans="1:17" x14ac:dyDescent="0.3">
      <c r="A26" s="13">
        <v>44388.645833333336</v>
      </c>
      <c r="B26" s="9">
        <v>-1016</v>
      </c>
      <c r="C26" s="9">
        <v>-1441</v>
      </c>
      <c r="D26" s="9">
        <v>17019.41</v>
      </c>
      <c r="E26" s="9">
        <v>4.6500000000000004</v>
      </c>
      <c r="F26" s="9">
        <v>53.08</v>
      </c>
      <c r="G26" s="9">
        <v>7.51</v>
      </c>
      <c r="H26" s="9">
        <v>42.2</v>
      </c>
      <c r="J26" s="13">
        <v>44507.791666666664</v>
      </c>
      <c r="K26" s="6">
        <v>-1035</v>
      </c>
      <c r="L26" s="6">
        <v>-1472</v>
      </c>
      <c r="M26" s="3">
        <v>1.68</v>
      </c>
      <c r="N26" s="3" t="s">
        <v>16</v>
      </c>
      <c r="O26" s="3">
        <v>39</v>
      </c>
      <c r="P26" s="3">
        <v>3.74</v>
      </c>
      <c r="Q26" s="3">
        <v>54.6</v>
      </c>
    </row>
    <row r="27" spans="1:17" x14ac:dyDescent="0.3">
      <c r="A27" s="13">
        <v>44388.649305555555</v>
      </c>
      <c r="B27" s="9">
        <v>-1015</v>
      </c>
      <c r="C27" s="9">
        <v>-1440</v>
      </c>
      <c r="D27" s="9">
        <v>17007.169999999998</v>
      </c>
      <c r="E27" s="9">
        <v>4.6399999999999997</v>
      </c>
      <c r="F27" s="9">
        <v>52.9</v>
      </c>
      <c r="G27" s="9">
        <v>7.52</v>
      </c>
      <c r="H27" s="9">
        <v>42.3</v>
      </c>
      <c r="J27" s="13">
        <v>44507.802083333336</v>
      </c>
      <c r="K27" s="6">
        <v>-1037</v>
      </c>
      <c r="L27" s="6">
        <v>-1474</v>
      </c>
      <c r="M27" s="3">
        <v>1.64</v>
      </c>
      <c r="N27" s="3" t="s">
        <v>16</v>
      </c>
      <c r="O27" s="3">
        <v>39</v>
      </c>
      <c r="P27" s="3">
        <v>3.75</v>
      </c>
      <c r="Q27" s="3">
        <v>54.8</v>
      </c>
    </row>
    <row r="28" spans="1:17" x14ac:dyDescent="0.3">
      <c r="A28" s="13">
        <v>44388.652777777781</v>
      </c>
      <c r="B28" s="9">
        <v>-1019</v>
      </c>
      <c r="C28" s="9">
        <v>-1444</v>
      </c>
      <c r="D28" s="9">
        <v>16993.04</v>
      </c>
      <c r="E28" s="9">
        <v>4.6399999999999997</v>
      </c>
      <c r="F28" s="9">
        <v>52.87</v>
      </c>
      <c r="G28" s="9">
        <v>7.53</v>
      </c>
      <c r="H28" s="9">
        <v>42.2</v>
      </c>
      <c r="J28" s="13">
        <v>44507.8125</v>
      </c>
      <c r="K28" s="6">
        <v>-1037</v>
      </c>
      <c r="L28" s="6">
        <v>-1474</v>
      </c>
      <c r="M28" s="3">
        <v>1.56</v>
      </c>
      <c r="N28" s="3" t="s">
        <v>16</v>
      </c>
      <c r="O28" s="3">
        <v>39.07</v>
      </c>
      <c r="P28" s="3">
        <v>3.75</v>
      </c>
      <c r="Q28" s="3">
        <v>55</v>
      </c>
    </row>
    <row r="29" spans="1:17" x14ac:dyDescent="0.3">
      <c r="A29" s="13">
        <v>44388.65625</v>
      </c>
      <c r="B29" s="9">
        <v>-1018</v>
      </c>
      <c r="C29" s="9">
        <v>-1444</v>
      </c>
      <c r="D29" s="9">
        <v>16978.12</v>
      </c>
      <c r="E29" s="9">
        <v>4.6399999999999997</v>
      </c>
      <c r="F29" s="9">
        <v>52.82</v>
      </c>
      <c r="G29" s="9">
        <v>7.54</v>
      </c>
      <c r="H29" s="9">
        <v>42.2</v>
      </c>
      <c r="J29" s="13">
        <v>44507.822916666664</v>
      </c>
      <c r="K29" s="6">
        <v>-1038</v>
      </c>
      <c r="L29" s="6">
        <v>-1476</v>
      </c>
      <c r="M29" s="3">
        <v>1.77</v>
      </c>
      <c r="N29" s="3" t="s">
        <v>16</v>
      </c>
      <c r="O29" s="3">
        <v>39.11</v>
      </c>
      <c r="P29" s="3">
        <v>3.77</v>
      </c>
      <c r="Q29" s="3">
        <v>55.3</v>
      </c>
    </row>
    <row r="30" spans="1:17" x14ac:dyDescent="0.3">
      <c r="A30" s="13">
        <v>44388.659722222219</v>
      </c>
      <c r="B30" s="9">
        <v>-1016</v>
      </c>
      <c r="C30" s="9">
        <v>-1441</v>
      </c>
      <c r="D30" s="9">
        <v>16966.39</v>
      </c>
      <c r="E30" s="9">
        <v>4.6399999999999997</v>
      </c>
      <c r="F30" s="9">
        <v>52.74</v>
      </c>
      <c r="G30" s="9">
        <v>7.55</v>
      </c>
      <c r="H30" s="9">
        <v>42.2</v>
      </c>
      <c r="J30" s="13">
        <v>44507.833333333336</v>
      </c>
      <c r="K30" s="6">
        <v>-1038</v>
      </c>
      <c r="L30" s="6">
        <v>-1476</v>
      </c>
      <c r="M30" s="3">
        <v>1.62</v>
      </c>
      <c r="N30" s="3" t="s">
        <v>16</v>
      </c>
      <c r="O30" s="3">
        <v>39.06</v>
      </c>
      <c r="P30" s="3">
        <v>3.77</v>
      </c>
      <c r="Q30" s="3">
        <v>55.6</v>
      </c>
    </row>
    <row r="31" spans="1:17" x14ac:dyDescent="0.3">
      <c r="A31" s="13">
        <v>44388.663194444445</v>
      </c>
      <c r="B31" s="9">
        <v>-1013</v>
      </c>
      <c r="C31" s="9">
        <v>-1437</v>
      </c>
      <c r="D31" s="9">
        <v>16953.52</v>
      </c>
      <c r="E31" s="9">
        <v>4.6399999999999997</v>
      </c>
      <c r="F31" s="9">
        <v>52.77</v>
      </c>
      <c r="G31" s="9">
        <v>7.56</v>
      </c>
      <c r="H31" s="9">
        <v>42.2</v>
      </c>
      <c r="J31" s="13">
        <v>44507.84375</v>
      </c>
      <c r="K31" s="6">
        <v>-1039</v>
      </c>
      <c r="L31" s="6">
        <v>-1478</v>
      </c>
      <c r="M31" s="3">
        <v>1.6</v>
      </c>
      <c r="N31" s="3" t="s">
        <v>16</v>
      </c>
      <c r="O31" s="3">
        <v>38.909999999999997</v>
      </c>
      <c r="P31" s="3">
        <v>3.78</v>
      </c>
      <c r="Q31" s="3">
        <v>55.8</v>
      </c>
    </row>
    <row r="32" spans="1:17" x14ac:dyDescent="0.3">
      <c r="A32" s="13">
        <v>44388.666666666664</v>
      </c>
      <c r="B32" s="9">
        <v>-1012</v>
      </c>
      <c r="C32" s="9">
        <v>-1435</v>
      </c>
      <c r="D32" s="9">
        <v>16941.900000000001</v>
      </c>
      <c r="E32" s="9">
        <v>4.6399999999999997</v>
      </c>
      <c r="F32" s="9">
        <v>52.83</v>
      </c>
      <c r="G32" s="9">
        <v>7.57</v>
      </c>
      <c r="H32" s="9">
        <v>42.2</v>
      </c>
      <c r="J32" s="13">
        <v>44507.854166666664</v>
      </c>
      <c r="K32" s="6">
        <v>-1037</v>
      </c>
      <c r="L32" s="6">
        <v>-1474</v>
      </c>
      <c r="M32" s="3">
        <v>1.6</v>
      </c>
      <c r="N32" s="3" t="s">
        <v>16</v>
      </c>
      <c r="O32" s="3">
        <v>38.81</v>
      </c>
      <c r="P32" s="3">
        <v>3.79</v>
      </c>
      <c r="Q32" s="3">
        <v>56</v>
      </c>
    </row>
    <row r="33" spans="1:17" x14ac:dyDescent="0.3">
      <c r="A33" s="13">
        <v>44388.670138888891</v>
      </c>
      <c r="B33" s="9">
        <v>-1011</v>
      </c>
      <c r="C33" s="9">
        <v>-1433</v>
      </c>
      <c r="D33" s="9">
        <v>16928.509999999998</v>
      </c>
      <c r="E33" s="9">
        <v>4.6399999999999997</v>
      </c>
      <c r="F33" s="9">
        <v>52.67</v>
      </c>
      <c r="G33" s="9">
        <v>7.58</v>
      </c>
      <c r="H33" s="9">
        <v>42.1</v>
      </c>
      <c r="J33" s="13">
        <v>44507.864583333336</v>
      </c>
      <c r="K33" s="6">
        <v>-1037</v>
      </c>
      <c r="L33" s="6">
        <v>-1474</v>
      </c>
      <c r="M33" s="3">
        <v>1.65</v>
      </c>
      <c r="N33" s="3" t="s">
        <v>16</v>
      </c>
      <c r="O33" s="3">
        <v>38.630000000000003</v>
      </c>
      <c r="P33" s="3">
        <v>3.81</v>
      </c>
      <c r="Q33" s="3">
        <v>56.1</v>
      </c>
    </row>
    <row r="34" spans="1:17" x14ac:dyDescent="0.3">
      <c r="A34" s="13">
        <v>44388.673611111109</v>
      </c>
      <c r="B34" s="9">
        <v>-1013</v>
      </c>
      <c r="C34" s="9">
        <v>-1437</v>
      </c>
      <c r="D34" s="9">
        <v>16917.25</v>
      </c>
      <c r="E34" s="9">
        <v>4.6399999999999997</v>
      </c>
      <c r="F34" s="9">
        <v>52.75</v>
      </c>
      <c r="G34" s="9">
        <v>7.58</v>
      </c>
      <c r="H34" s="9">
        <v>42.2</v>
      </c>
      <c r="J34" s="13">
        <v>44507.875</v>
      </c>
      <c r="K34" s="6">
        <v>-1037</v>
      </c>
      <c r="L34" s="6">
        <v>-1474</v>
      </c>
      <c r="M34" s="3">
        <v>1.6</v>
      </c>
      <c r="N34" s="3" t="s">
        <v>16</v>
      </c>
      <c r="O34" s="3">
        <v>38.479999999999997</v>
      </c>
      <c r="P34" s="3">
        <v>3.82</v>
      </c>
      <c r="Q34" s="3">
        <v>56.2</v>
      </c>
    </row>
    <row r="35" spans="1:17" x14ac:dyDescent="0.3">
      <c r="A35" s="13">
        <v>44388.677083333336</v>
      </c>
      <c r="B35" s="9">
        <v>-1014</v>
      </c>
      <c r="C35" s="9">
        <v>-1438</v>
      </c>
      <c r="D35" s="9">
        <v>16902.189999999999</v>
      </c>
      <c r="E35" s="9">
        <v>4.6399999999999997</v>
      </c>
      <c r="F35" s="9">
        <v>52.85</v>
      </c>
      <c r="G35" s="9">
        <v>7.6</v>
      </c>
      <c r="H35" s="9">
        <v>42.2</v>
      </c>
      <c r="J35" s="13">
        <v>44507.885416666664</v>
      </c>
      <c r="K35" s="6">
        <v>-1032</v>
      </c>
      <c r="L35" s="6">
        <v>-1467</v>
      </c>
      <c r="M35" s="3">
        <v>1.53</v>
      </c>
      <c r="N35" s="3" t="s">
        <v>16</v>
      </c>
      <c r="O35" s="3">
        <v>38.36</v>
      </c>
      <c r="P35" s="3">
        <v>3.83</v>
      </c>
      <c r="Q35" s="3">
        <v>56.2</v>
      </c>
    </row>
    <row r="36" spans="1:17" x14ac:dyDescent="0.3">
      <c r="A36" s="13">
        <v>44388.680555555555</v>
      </c>
      <c r="B36" s="9">
        <v>-1017</v>
      </c>
      <c r="C36" s="9">
        <v>-1442</v>
      </c>
      <c r="D36" s="9">
        <v>16888.740000000002</v>
      </c>
      <c r="E36" s="9">
        <v>4.6399999999999997</v>
      </c>
      <c r="F36" s="9">
        <v>52.92</v>
      </c>
      <c r="G36" s="9">
        <v>7.6</v>
      </c>
      <c r="H36" s="9">
        <v>42.2</v>
      </c>
      <c r="J36" s="13">
        <v>44507.895833333336</v>
      </c>
      <c r="K36" s="6">
        <v>-1030</v>
      </c>
      <c r="L36" s="6">
        <v>-1464</v>
      </c>
      <c r="M36" s="3">
        <v>1.54</v>
      </c>
      <c r="N36" s="3" t="s">
        <v>16</v>
      </c>
      <c r="O36" s="3">
        <v>38.14</v>
      </c>
      <c r="P36" s="3">
        <v>3.83</v>
      </c>
      <c r="Q36" s="3">
        <v>56.2</v>
      </c>
    </row>
    <row r="37" spans="1:17" x14ac:dyDescent="0.3">
      <c r="A37" s="13">
        <v>44388.684027777781</v>
      </c>
      <c r="B37" s="9">
        <v>-1018</v>
      </c>
      <c r="C37" s="9">
        <v>-1444</v>
      </c>
      <c r="D37" s="9">
        <v>16873.22</v>
      </c>
      <c r="E37" s="9">
        <v>4.63</v>
      </c>
      <c r="F37" s="9">
        <v>52.87</v>
      </c>
      <c r="G37" s="9">
        <v>7.62</v>
      </c>
      <c r="H37" s="9">
        <v>42.1</v>
      </c>
      <c r="J37" s="13">
        <v>44507.90625</v>
      </c>
      <c r="K37" s="6">
        <v>-1028</v>
      </c>
      <c r="L37" s="6">
        <v>-1461</v>
      </c>
      <c r="M37" s="3">
        <v>1.56</v>
      </c>
      <c r="N37" s="3" t="s">
        <v>16</v>
      </c>
      <c r="O37" s="3">
        <v>37.99</v>
      </c>
      <c r="P37" s="3">
        <v>3.84</v>
      </c>
      <c r="Q37" s="3">
        <v>56.2</v>
      </c>
    </row>
    <row r="38" spans="1:17" x14ac:dyDescent="0.3">
      <c r="A38" s="13">
        <v>44388.6875</v>
      </c>
      <c r="B38" s="9">
        <v>-1018</v>
      </c>
      <c r="C38" s="9">
        <v>-1444</v>
      </c>
      <c r="D38" s="9">
        <v>16864.689999999999</v>
      </c>
      <c r="E38" s="9">
        <v>4.63</v>
      </c>
      <c r="F38" s="9">
        <v>52.86</v>
      </c>
      <c r="G38" s="9">
        <v>7.63</v>
      </c>
      <c r="H38" s="9">
        <v>42.1</v>
      </c>
      <c r="J38" s="13">
        <v>44507.916666666664</v>
      </c>
      <c r="K38" s="6">
        <v>-1026</v>
      </c>
      <c r="L38" s="6">
        <v>-1459</v>
      </c>
      <c r="M38" s="3">
        <v>1.62</v>
      </c>
      <c r="N38" s="3" t="s">
        <v>16</v>
      </c>
      <c r="O38" s="3">
        <v>37.869999999999997</v>
      </c>
      <c r="P38" s="3">
        <v>3.85</v>
      </c>
      <c r="Q38" s="3">
        <v>56.1</v>
      </c>
    </row>
    <row r="39" spans="1:17" x14ac:dyDescent="0.3">
      <c r="A39" s="13">
        <v>44388.690972222219</v>
      </c>
      <c r="B39" s="9">
        <v>-1020</v>
      </c>
      <c r="C39" s="9">
        <v>-1446</v>
      </c>
      <c r="D39" s="9">
        <v>16854.88</v>
      </c>
      <c r="E39" s="9">
        <v>4.63</v>
      </c>
      <c r="F39" s="9">
        <v>52.92</v>
      </c>
      <c r="G39" s="9">
        <v>7.65</v>
      </c>
      <c r="H39" s="9">
        <v>41.9</v>
      </c>
      <c r="J39" s="13">
        <v>44507.927083333336</v>
      </c>
      <c r="K39" s="6">
        <v>-1025</v>
      </c>
      <c r="L39" s="6">
        <v>-1457</v>
      </c>
      <c r="M39" s="3">
        <v>1.47</v>
      </c>
      <c r="N39" s="3" t="s">
        <v>16</v>
      </c>
      <c r="O39" s="3">
        <v>37.76</v>
      </c>
      <c r="P39" s="3">
        <v>3.86</v>
      </c>
      <c r="Q39" s="3">
        <v>56.1</v>
      </c>
    </row>
    <row r="40" spans="1:17" x14ac:dyDescent="0.3">
      <c r="A40" s="13">
        <v>44388.694444444445</v>
      </c>
      <c r="B40" s="9">
        <v>-1021</v>
      </c>
      <c r="C40" s="9">
        <v>-1447</v>
      </c>
      <c r="D40" s="9">
        <v>16842.52</v>
      </c>
      <c r="E40" s="9">
        <v>4.63</v>
      </c>
      <c r="F40" s="9">
        <v>52.77</v>
      </c>
      <c r="G40" s="9">
        <v>7.67</v>
      </c>
      <c r="H40" s="9">
        <v>41.8</v>
      </c>
      <c r="J40" s="13">
        <v>44507.9375</v>
      </c>
      <c r="K40" s="6">
        <v>-1024</v>
      </c>
      <c r="L40" s="6">
        <v>-1456</v>
      </c>
      <c r="M40" s="3">
        <v>1.86</v>
      </c>
      <c r="N40" s="3" t="s">
        <v>16</v>
      </c>
      <c r="O40" s="3">
        <v>37.58</v>
      </c>
      <c r="P40" s="3">
        <v>3.87</v>
      </c>
      <c r="Q40" s="3">
        <v>56</v>
      </c>
    </row>
    <row r="41" spans="1:17" x14ac:dyDescent="0.3">
      <c r="A41" s="13">
        <v>44388.697916666664</v>
      </c>
      <c r="B41" s="9">
        <v>-1021</v>
      </c>
      <c r="C41" s="9">
        <v>-1448</v>
      </c>
      <c r="D41" s="9">
        <v>16833.88</v>
      </c>
      <c r="E41" s="9">
        <v>4.63</v>
      </c>
      <c r="F41" s="9">
        <v>52.77</v>
      </c>
      <c r="G41" s="9">
        <v>7.69</v>
      </c>
      <c r="H41" s="9">
        <v>41.7</v>
      </c>
      <c r="J41" s="13">
        <v>44507.947916666664</v>
      </c>
      <c r="K41" s="6">
        <v>-1023</v>
      </c>
      <c r="L41" s="6">
        <v>-1455</v>
      </c>
      <c r="M41" s="3">
        <v>1.86</v>
      </c>
      <c r="N41" s="3" t="s">
        <v>16</v>
      </c>
      <c r="O41" s="3">
        <v>37.450000000000003</v>
      </c>
      <c r="P41" s="3">
        <v>3.88</v>
      </c>
      <c r="Q41" s="3">
        <v>55.9</v>
      </c>
    </row>
    <row r="42" spans="1:17" x14ac:dyDescent="0.3">
      <c r="A42" s="13">
        <v>44388.701388888891</v>
      </c>
      <c r="B42" s="9">
        <v>-1020</v>
      </c>
      <c r="C42" s="9">
        <v>-1447</v>
      </c>
      <c r="D42" s="9">
        <v>16828.86</v>
      </c>
      <c r="E42" s="9">
        <v>4.63</v>
      </c>
      <c r="F42" s="9">
        <v>52.76</v>
      </c>
      <c r="G42" s="9">
        <v>7.73</v>
      </c>
      <c r="H42" s="9">
        <v>41.5</v>
      </c>
      <c r="J42" s="13">
        <v>44507.958333333336</v>
      </c>
      <c r="K42" s="6">
        <v>-1022</v>
      </c>
      <c r="L42" s="6">
        <v>-1453</v>
      </c>
      <c r="M42" s="3">
        <v>1.78</v>
      </c>
      <c r="N42" s="3" t="s">
        <v>16</v>
      </c>
      <c r="O42" s="3">
        <v>37.33</v>
      </c>
      <c r="P42" s="3">
        <v>3.88</v>
      </c>
      <c r="Q42" s="3">
        <v>55.8</v>
      </c>
    </row>
    <row r="43" spans="1:17" x14ac:dyDescent="0.3">
      <c r="A43" s="13">
        <v>44388.704861111109</v>
      </c>
      <c r="B43" s="9">
        <v>-1021</v>
      </c>
      <c r="C43" s="9">
        <v>-1448</v>
      </c>
      <c r="D43" s="9">
        <v>16829.22</v>
      </c>
      <c r="E43" s="9">
        <v>4.63</v>
      </c>
      <c r="F43" s="9">
        <v>52.73</v>
      </c>
      <c r="G43" s="9">
        <v>7.77</v>
      </c>
      <c r="H43" s="9">
        <v>41.2</v>
      </c>
      <c r="J43" s="13">
        <v>44507.96875</v>
      </c>
      <c r="K43" s="6">
        <v>-1021</v>
      </c>
      <c r="L43" s="6">
        <v>-1452</v>
      </c>
      <c r="M43" s="3">
        <v>1.79</v>
      </c>
      <c r="N43" s="3" t="s">
        <v>16</v>
      </c>
      <c r="O43" s="3">
        <v>37.18</v>
      </c>
      <c r="P43" s="3">
        <v>3.88</v>
      </c>
      <c r="Q43" s="3">
        <v>55.8</v>
      </c>
    </row>
    <row r="44" spans="1:17" x14ac:dyDescent="0.3">
      <c r="A44" s="13">
        <v>44388.708333333336</v>
      </c>
      <c r="B44" s="9">
        <v>-1022</v>
      </c>
      <c r="C44" s="9">
        <v>-1449</v>
      </c>
      <c r="D44" s="9">
        <v>16827.02</v>
      </c>
      <c r="E44" s="9">
        <v>4.62</v>
      </c>
      <c r="F44" s="9">
        <v>52.85</v>
      </c>
      <c r="G44" s="9">
        <v>7.78</v>
      </c>
      <c r="H44" s="9">
        <v>41</v>
      </c>
      <c r="J44" s="13">
        <v>44507.979166666664</v>
      </c>
      <c r="K44" s="6">
        <v>-1020</v>
      </c>
      <c r="L44" s="6">
        <v>-1450</v>
      </c>
      <c r="M44" s="3">
        <v>1.76</v>
      </c>
      <c r="N44" s="3" t="s">
        <v>16</v>
      </c>
      <c r="O44" s="3">
        <v>37.06</v>
      </c>
      <c r="P44" s="3">
        <v>3.89</v>
      </c>
      <c r="Q44" s="3">
        <v>55.7</v>
      </c>
    </row>
    <row r="45" spans="1:17" x14ac:dyDescent="0.3">
      <c r="A45" s="13">
        <v>44388.711805555555</v>
      </c>
      <c r="B45" s="9">
        <v>-1022</v>
      </c>
      <c r="C45" s="9">
        <v>-1449</v>
      </c>
      <c r="D45" s="9">
        <v>16830.259999999998</v>
      </c>
      <c r="E45" s="9">
        <v>4.62</v>
      </c>
      <c r="F45" s="9">
        <v>52.67</v>
      </c>
      <c r="G45" s="9">
        <v>7.79</v>
      </c>
      <c r="H45" s="9">
        <v>40.9</v>
      </c>
      <c r="J45" s="13">
        <v>44507.989583333336</v>
      </c>
      <c r="K45" s="6">
        <v>-1020</v>
      </c>
      <c r="L45" s="6">
        <v>-1450</v>
      </c>
      <c r="M45" s="3">
        <v>1.87</v>
      </c>
      <c r="N45" s="3" t="s">
        <v>16</v>
      </c>
      <c r="O45" s="3">
        <v>36.97</v>
      </c>
      <c r="P45" s="3">
        <v>3.89</v>
      </c>
      <c r="Q45" s="3">
        <v>55.6</v>
      </c>
    </row>
    <row r="46" spans="1:17" x14ac:dyDescent="0.3">
      <c r="A46" s="13">
        <v>44388.715277777781</v>
      </c>
      <c r="B46" s="9">
        <v>-1021</v>
      </c>
      <c r="C46" s="9">
        <v>-1448</v>
      </c>
      <c r="D46" s="9">
        <v>16830.580000000002</v>
      </c>
      <c r="E46" s="9">
        <v>4.62</v>
      </c>
      <c r="F46" s="9">
        <v>52.55</v>
      </c>
      <c r="G46" s="9">
        <v>7.78</v>
      </c>
      <c r="H46" s="9">
        <v>40.700000000000003</v>
      </c>
      <c r="J46" s="13">
        <v>44537</v>
      </c>
      <c r="K46" s="6">
        <v>-1018</v>
      </c>
      <c r="L46" s="6">
        <v>-1448</v>
      </c>
      <c r="M46" s="3">
        <v>1.9</v>
      </c>
      <c r="N46" s="3" t="s">
        <v>16</v>
      </c>
      <c r="O46" s="3">
        <v>36.83</v>
      </c>
      <c r="P46" s="3">
        <v>3.89</v>
      </c>
      <c r="Q46" s="3">
        <v>55.5</v>
      </c>
    </row>
    <row r="47" spans="1:17" x14ac:dyDescent="0.3">
      <c r="A47" s="13">
        <v>44388.71875</v>
      </c>
      <c r="B47" s="9">
        <v>-1022</v>
      </c>
      <c r="C47" s="9">
        <v>-1449</v>
      </c>
      <c r="D47" s="9">
        <v>16833.39</v>
      </c>
      <c r="E47" s="9">
        <v>4.62</v>
      </c>
      <c r="F47" s="9">
        <v>52.6</v>
      </c>
      <c r="G47" s="9">
        <v>7.77</v>
      </c>
      <c r="H47" s="9">
        <v>40.700000000000003</v>
      </c>
      <c r="J47" s="13">
        <v>44537.010416666664</v>
      </c>
      <c r="K47" s="6">
        <v>-1019</v>
      </c>
      <c r="L47" s="6">
        <v>-1448</v>
      </c>
      <c r="M47" s="3">
        <v>1.84</v>
      </c>
      <c r="N47" s="3" t="s">
        <v>16</v>
      </c>
      <c r="O47" s="3">
        <v>36.76</v>
      </c>
      <c r="P47" s="3">
        <v>3.89</v>
      </c>
      <c r="Q47" s="3">
        <v>55.4</v>
      </c>
    </row>
    <row r="48" spans="1:17" x14ac:dyDescent="0.3">
      <c r="A48" s="13">
        <v>44388.722222222219</v>
      </c>
      <c r="B48" s="9">
        <v>-1022</v>
      </c>
      <c r="C48" s="9">
        <v>-1449</v>
      </c>
      <c r="D48" s="9">
        <v>16830.59</v>
      </c>
      <c r="E48" s="9">
        <v>4.62</v>
      </c>
      <c r="F48" s="9">
        <v>52.54</v>
      </c>
      <c r="G48" s="9">
        <v>7.78</v>
      </c>
      <c r="H48" s="9">
        <v>40.6</v>
      </c>
      <c r="J48" s="13">
        <v>44537.020833333336</v>
      </c>
      <c r="K48" s="6">
        <v>-1021</v>
      </c>
      <c r="L48" s="6">
        <v>-1451</v>
      </c>
      <c r="M48" s="3">
        <v>1.72</v>
      </c>
      <c r="N48" s="3" t="s">
        <v>16</v>
      </c>
      <c r="O48" s="3">
        <v>36.68</v>
      </c>
      <c r="P48" s="3">
        <v>3.9</v>
      </c>
      <c r="Q48" s="3">
        <v>55.4</v>
      </c>
    </row>
    <row r="49" spans="1:17" x14ac:dyDescent="0.3">
      <c r="A49" s="13">
        <v>44388.725694444445</v>
      </c>
      <c r="B49" s="9">
        <v>-1023</v>
      </c>
      <c r="C49" s="9">
        <v>-1450</v>
      </c>
      <c r="D49" s="9">
        <v>16833.87</v>
      </c>
      <c r="E49" s="9">
        <v>4.62</v>
      </c>
      <c r="F49" s="9">
        <v>52.34</v>
      </c>
      <c r="G49" s="9">
        <v>7.78</v>
      </c>
      <c r="H49" s="9">
        <v>40.6</v>
      </c>
      <c r="J49" s="13">
        <v>44537.03125</v>
      </c>
      <c r="K49" s="6">
        <v>-1021</v>
      </c>
      <c r="L49" s="6">
        <v>-1451</v>
      </c>
      <c r="M49" s="3">
        <v>1.89</v>
      </c>
      <c r="N49" s="3" t="s">
        <v>16</v>
      </c>
      <c r="O49" s="3">
        <v>36.57</v>
      </c>
      <c r="P49" s="3">
        <v>3.9</v>
      </c>
      <c r="Q49" s="3">
        <v>55.4</v>
      </c>
    </row>
    <row r="50" spans="1:17" x14ac:dyDescent="0.3">
      <c r="A50" s="13">
        <v>44388.729166666664</v>
      </c>
      <c r="B50" s="9">
        <v>-1022</v>
      </c>
      <c r="C50" s="9">
        <v>-1449</v>
      </c>
      <c r="D50" s="9">
        <v>16832.8</v>
      </c>
      <c r="E50" s="9">
        <v>4.6100000000000003</v>
      </c>
      <c r="F50" s="9">
        <v>52.32</v>
      </c>
      <c r="G50" s="9">
        <v>7.79</v>
      </c>
      <c r="H50" s="9">
        <v>40.6</v>
      </c>
      <c r="J50" s="13">
        <v>44537.041666666664</v>
      </c>
      <c r="K50" s="6">
        <v>-1022</v>
      </c>
      <c r="L50" s="6">
        <v>-1454</v>
      </c>
      <c r="M50" s="3">
        <v>1.9</v>
      </c>
      <c r="N50" s="3" t="s">
        <v>16</v>
      </c>
      <c r="O50" s="3">
        <v>36.46</v>
      </c>
      <c r="P50" s="3">
        <v>3.91</v>
      </c>
      <c r="Q50" s="3">
        <v>55.4</v>
      </c>
    </row>
    <row r="51" spans="1:17" x14ac:dyDescent="0.3">
      <c r="A51" s="13">
        <v>44388.732638888891</v>
      </c>
      <c r="B51" s="9">
        <v>-1021</v>
      </c>
      <c r="C51" s="9">
        <v>-1448</v>
      </c>
      <c r="D51" s="9">
        <v>16846.330000000002</v>
      </c>
      <c r="E51" s="9">
        <v>4.6100000000000003</v>
      </c>
      <c r="F51" s="9">
        <v>52.35</v>
      </c>
      <c r="G51" s="9">
        <v>7.78</v>
      </c>
      <c r="H51" s="9">
        <v>40.5</v>
      </c>
      <c r="J51" s="13">
        <v>44537.052083333336</v>
      </c>
      <c r="K51" s="6">
        <v>-1021</v>
      </c>
      <c r="L51" s="6">
        <v>-1452</v>
      </c>
      <c r="M51" s="3">
        <v>1.82</v>
      </c>
      <c r="N51" s="3" t="s">
        <v>16</v>
      </c>
      <c r="O51" s="3">
        <v>36.42</v>
      </c>
      <c r="P51" s="3">
        <v>3.91</v>
      </c>
      <c r="Q51" s="3">
        <v>55.5</v>
      </c>
    </row>
    <row r="52" spans="1:17" x14ac:dyDescent="0.3">
      <c r="A52" s="13">
        <v>44388.736111111109</v>
      </c>
      <c r="B52" s="9">
        <v>-1021</v>
      </c>
      <c r="C52" s="9">
        <v>-1448</v>
      </c>
      <c r="D52" s="9">
        <v>16854.48</v>
      </c>
      <c r="E52" s="9">
        <v>4.6100000000000003</v>
      </c>
      <c r="F52" s="9">
        <v>52.32</v>
      </c>
      <c r="G52" s="9">
        <v>7.78</v>
      </c>
      <c r="H52" s="9">
        <v>40.5</v>
      </c>
      <c r="J52" s="13">
        <v>44537.0625</v>
      </c>
      <c r="K52" s="6">
        <v>-1023</v>
      </c>
      <c r="L52" s="6">
        <v>-1454</v>
      </c>
      <c r="M52" s="3">
        <v>1.81</v>
      </c>
      <c r="N52" s="3" t="s">
        <v>16</v>
      </c>
      <c r="O52" s="3">
        <v>36.380000000000003</v>
      </c>
      <c r="P52" s="3">
        <v>3.92</v>
      </c>
      <c r="Q52" s="3">
        <v>55.5</v>
      </c>
    </row>
    <row r="53" spans="1:17" x14ac:dyDescent="0.3">
      <c r="A53" s="13">
        <v>44388.739583333336</v>
      </c>
      <c r="B53" s="9">
        <v>-1020</v>
      </c>
      <c r="C53" s="9">
        <v>-1447</v>
      </c>
      <c r="D53" s="9">
        <v>16856.349999999999</v>
      </c>
      <c r="E53" s="9">
        <v>4.6100000000000003</v>
      </c>
      <c r="F53" s="9">
        <v>52.3</v>
      </c>
      <c r="G53" s="9">
        <v>7.77</v>
      </c>
      <c r="H53" s="9">
        <v>40.6</v>
      </c>
      <c r="J53" s="13">
        <v>44537.072916666664</v>
      </c>
      <c r="K53" s="6">
        <v>-1023</v>
      </c>
      <c r="L53" s="6">
        <v>-1455</v>
      </c>
      <c r="M53" s="3">
        <v>1.76</v>
      </c>
      <c r="N53" s="3" t="s">
        <v>16</v>
      </c>
      <c r="O53" s="3">
        <v>36.29</v>
      </c>
      <c r="P53" s="3">
        <v>3.92</v>
      </c>
      <c r="Q53" s="3">
        <v>55.4</v>
      </c>
    </row>
    <row r="54" spans="1:17" x14ac:dyDescent="0.3">
      <c r="A54" s="13">
        <v>44388.743055555555</v>
      </c>
      <c r="B54" s="9">
        <v>-1022</v>
      </c>
      <c r="C54" s="9">
        <v>-1449</v>
      </c>
      <c r="D54" s="9">
        <v>16858.080000000002</v>
      </c>
      <c r="E54" s="9">
        <v>4.6100000000000003</v>
      </c>
      <c r="F54" s="9">
        <v>52.25</v>
      </c>
      <c r="G54" s="9">
        <v>7.77</v>
      </c>
      <c r="H54" s="9">
        <v>40.5</v>
      </c>
      <c r="J54" s="13">
        <v>44537.083333333336</v>
      </c>
      <c r="K54" s="6">
        <v>-1023</v>
      </c>
      <c r="L54" s="6">
        <v>-1454</v>
      </c>
      <c r="M54" s="3">
        <v>1.74</v>
      </c>
      <c r="N54" s="3" t="s">
        <v>16</v>
      </c>
      <c r="O54" s="3">
        <v>36.21</v>
      </c>
      <c r="P54" s="3">
        <v>3.93</v>
      </c>
      <c r="Q54" s="3">
        <v>55.5</v>
      </c>
    </row>
    <row r="55" spans="1:17" x14ac:dyDescent="0.3">
      <c r="A55" s="13">
        <v>44388.746527777781</v>
      </c>
      <c r="B55" s="9">
        <v>-1022</v>
      </c>
      <c r="C55" s="9">
        <v>-1449</v>
      </c>
      <c r="D55" s="9">
        <v>16854.5</v>
      </c>
      <c r="E55" s="9">
        <v>4.6100000000000003</v>
      </c>
      <c r="F55" s="9">
        <v>52.23</v>
      </c>
      <c r="G55" s="9">
        <v>7.77</v>
      </c>
      <c r="H55" s="9">
        <v>40.5</v>
      </c>
      <c r="J55" s="13">
        <v>44537.09375</v>
      </c>
      <c r="K55" s="6">
        <v>-1023</v>
      </c>
      <c r="L55" s="6">
        <v>-1454</v>
      </c>
      <c r="M55" s="3">
        <v>1.81</v>
      </c>
      <c r="N55" s="3" t="s">
        <v>16</v>
      </c>
      <c r="O55" s="3">
        <v>36.119999999999997</v>
      </c>
      <c r="P55" s="3">
        <v>3.93</v>
      </c>
      <c r="Q55" s="3">
        <v>55.5</v>
      </c>
    </row>
    <row r="56" spans="1:17" x14ac:dyDescent="0.3">
      <c r="A56" s="13">
        <v>44388.75</v>
      </c>
      <c r="B56" s="9">
        <v>-1021</v>
      </c>
      <c r="C56" s="9">
        <v>-1448</v>
      </c>
      <c r="D56" s="9">
        <v>16848.68</v>
      </c>
      <c r="E56" s="9">
        <v>4.6100000000000003</v>
      </c>
      <c r="F56" s="9">
        <v>52.11</v>
      </c>
      <c r="G56" s="9">
        <v>7.76</v>
      </c>
      <c r="H56" s="9">
        <v>40.4</v>
      </c>
      <c r="J56" s="13">
        <v>44537.104166666664</v>
      </c>
      <c r="K56" s="6">
        <v>-1023</v>
      </c>
      <c r="L56" s="6">
        <v>-1455</v>
      </c>
      <c r="M56" s="3">
        <v>1.69</v>
      </c>
      <c r="N56" s="3" t="s">
        <v>16</v>
      </c>
      <c r="O56" s="3">
        <v>35.99</v>
      </c>
      <c r="P56" s="3">
        <v>3.93</v>
      </c>
      <c r="Q56" s="3">
        <v>55.5</v>
      </c>
    </row>
    <row r="57" spans="1:17" x14ac:dyDescent="0.3">
      <c r="A57" s="13">
        <v>44388.753472222219</v>
      </c>
      <c r="B57" s="9">
        <v>-1020</v>
      </c>
      <c r="C57" s="9">
        <v>-1447</v>
      </c>
      <c r="D57" s="9">
        <v>16847.740000000002</v>
      </c>
      <c r="E57" s="9">
        <v>4.6100000000000003</v>
      </c>
      <c r="F57" s="9">
        <v>52.11</v>
      </c>
      <c r="G57" s="9">
        <v>7.77</v>
      </c>
      <c r="H57" s="9">
        <v>40.4</v>
      </c>
      <c r="J57" s="13">
        <v>44537.114583333336</v>
      </c>
      <c r="K57" s="6">
        <v>-1025</v>
      </c>
      <c r="L57" s="6">
        <v>-1457</v>
      </c>
      <c r="M57" s="3">
        <v>1.76</v>
      </c>
      <c r="N57" s="3" t="s">
        <v>16</v>
      </c>
      <c r="O57" s="3">
        <v>35.97</v>
      </c>
      <c r="P57" s="3">
        <v>3.94</v>
      </c>
      <c r="Q57" s="3">
        <v>55.4</v>
      </c>
    </row>
    <row r="58" spans="1:17" x14ac:dyDescent="0.3">
      <c r="A58" s="13">
        <v>44388.756944444445</v>
      </c>
      <c r="B58" s="9">
        <v>-1020</v>
      </c>
      <c r="C58" s="9">
        <v>-1446</v>
      </c>
      <c r="D58" s="9">
        <v>16847.54</v>
      </c>
      <c r="E58" s="9">
        <v>4.6100000000000003</v>
      </c>
      <c r="F58" s="9">
        <v>52.01</v>
      </c>
      <c r="G58" s="9">
        <v>7.77</v>
      </c>
      <c r="H58" s="9">
        <v>40.4</v>
      </c>
      <c r="J58" s="13">
        <v>44537.125</v>
      </c>
      <c r="K58" s="6">
        <v>-1025</v>
      </c>
      <c r="L58" s="6">
        <v>-1457</v>
      </c>
      <c r="M58" s="3">
        <v>1.77</v>
      </c>
      <c r="N58" s="3" t="s">
        <v>16</v>
      </c>
      <c r="O58" s="3">
        <v>35.89</v>
      </c>
      <c r="P58" s="3">
        <v>3.94</v>
      </c>
      <c r="Q58" s="3">
        <v>55.5</v>
      </c>
    </row>
    <row r="59" spans="1:17" x14ac:dyDescent="0.3">
      <c r="A59" s="13">
        <v>44388.760416666664</v>
      </c>
      <c r="B59" s="9">
        <v>-1020</v>
      </c>
      <c r="C59" s="9">
        <v>-1447</v>
      </c>
      <c r="D59" s="9">
        <v>16841.22</v>
      </c>
      <c r="E59" s="9">
        <v>4.6100000000000003</v>
      </c>
      <c r="F59" s="9">
        <v>51.99</v>
      </c>
      <c r="G59" s="9">
        <v>7.76</v>
      </c>
      <c r="H59" s="9">
        <v>40.299999999999997</v>
      </c>
      <c r="J59" s="13">
        <v>44537.135416666664</v>
      </c>
      <c r="K59" s="6">
        <v>-1025</v>
      </c>
      <c r="L59" s="6">
        <v>-1458</v>
      </c>
      <c r="M59" s="3">
        <v>1.69</v>
      </c>
      <c r="N59" s="3" t="s">
        <v>16</v>
      </c>
      <c r="O59" s="3">
        <v>35.78</v>
      </c>
      <c r="P59" s="3">
        <v>3.95</v>
      </c>
      <c r="Q59" s="3">
        <v>55.5</v>
      </c>
    </row>
    <row r="60" spans="1:17" x14ac:dyDescent="0.3">
      <c r="A60" s="13">
        <v>44388.763888888891</v>
      </c>
      <c r="B60" s="9">
        <v>-1020</v>
      </c>
      <c r="C60" s="9">
        <v>-1447</v>
      </c>
      <c r="D60" s="9">
        <v>16833.22</v>
      </c>
      <c r="E60" s="9">
        <v>4.6100000000000003</v>
      </c>
      <c r="F60" s="9">
        <v>51.87</v>
      </c>
      <c r="G60" s="9">
        <v>7.77</v>
      </c>
      <c r="H60" s="9">
        <v>40.299999999999997</v>
      </c>
      <c r="J60" s="13">
        <v>44537.145833333336</v>
      </c>
      <c r="K60" s="6">
        <v>-1025</v>
      </c>
      <c r="L60" s="6">
        <v>-1458</v>
      </c>
      <c r="M60" s="3">
        <v>1.75</v>
      </c>
      <c r="N60" s="3" t="s">
        <v>16</v>
      </c>
      <c r="O60" s="3">
        <v>35.72</v>
      </c>
      <c r="P60" s="3">
        <v>3.96</v>
      </c>
      <c r="Q60" s="3">
        <v>55.5</v>
      </c>
    </row>
    <row r="61" spans="1:17" x14ac:dyDescent="0.3">
      <c r="A61" s="13">
        <v>44388.767361111109</v>
      </c>
      <c r="B61" s="9">
        <v>-1020</v>
      </c>
      <c r="C61" s="9">
        <v>-1447</v>
      </c>
      <c r="D61" s="9">
        <v>16827.77</v>
      </c>
      <c r="E61" s="9">
        <v>4.6100000000000003</v>
      </c>
      <c r="F61" s="9">
        <v>51.73</v>
      </c>
      <c r="G61" s="9">
        <v>7.77</v>
      </c>
      <c r="H61" s="9">
        <v>40.299999999999997</v>
      </c>
      <c r="J61" s="13">
        <v>44537.15625</v>
      </c>
      <c r="K61" s="6">
        <v>-1026</v>
      </c>
      <c r="L61" s="6">
        <v>-1458</v>
      </c>
      <c r="M61" s="3">
        <v>1.77</v>
      </c>
      <c r="N61" s="3" t="s">
        <v>16</v>
      </c>
      <c r="O61" s="3">
        <v>35.71</v>
      </c>
      <c r="P61" s="3">
        <v>3.96</v>
      </c>
      <c r="Q61" s="3">
        <v>55.5</v>
      </c>
    </row>
    <row r="62" spans="1:17" x14ac:dyDescent="0.3">
      <c r="A62" s="13">
        <v>44388.770833333336</v>
      </c>
      <c r="B62" s="9">
        <v>-1022</v>
      </c>
      <c r="C62" s="9">
        <v>-1449</v>
      </c>
      <c r="D62" s="9">
        <v>16826.41</v>
      </c>
      <c r="E62" s="9">
        <v>4.62</v>
      </c>
      <c r="F62" s="9">
        <v>51.72</v>
      </c>
      <c r="G62" s="9">
        <v>7.77</v>
      </c>
      <c r="H62" s="9">
        <v>40.299999999999997</v>
      </c>
      <c r="J62" s="13">
        <v>44537.166666666664</v>
      </c>
      <c r="K62" s="6">
        <v>-1026</v>
      </c>
      <c r="L62" s="6">
        <v>-1459</v>
      </c>
      <c r="M62" s="3">
        <v>1.56</v>
      </c>
      <c r="N62" s="3" t="s">
        <v>16</v>
      </c>
      <c r="O62" s="3">
        <v>35.51</v>
      </c>
      <c r="P62" s="3">
        <v>3.97</v>
      </c>
      <c r="Q62" s="3">
        <v>55.4</v>
      </c>
    </row>
    <row r="63" spans="1:17" x14ac:dyDescent="0.3">
      <c r="A63" s="13">
        <v>44388.774305555555</v>
      </c>
      <c r="B63" s="9">
        <v>-1022</v>
      </c>
      <c r="C63" s="9">
        <v>-1449</v>
      </c>
      <c r="D63" s="9">
        <v>16820.150000000001</v>
      </c>
      <c r="E63" s="9">
        <v>4.62</v>
      </c>
      <c r="F63" s="9">
        <v>51.74</v>
      </c>
      <c r="G63" s="9">
        <v>7.75</v>
      </c>
      <c r="H63" s="9">
        <v>40.299999999999997</v>
      </c>
      <c r="J63" s="13">
        <v>44537.177083333336</v>
      </c>
      <c r="K63" s="6">
        <v>-1028</v>
      </c>
      <c r="L63" s="6">
        <v>-1462</v>
      </c>
      <c r="M63" s="3">
        <v>1.57</v>
      </c>
      <c r="N63" s="3" t="s">
        <v>16</v>
      </c>
      <c r="O63" s="3">
        <v>35.51</v>
      </c>
      <c r="P63" s="3">
        <v>3.98</v>
      </c>
      <c r="Q63" s="3">
        <v>55.4</v>
      </c>
    </row>
    <row r="64" spans="1:17" x14ac:dyDescent="0.3">
      <c r="A64" s="13">
        <v>44388.777777777781</v>
      </c>
      <c r="B64" s="9">
        <v>-1023</v>
      </c>
      <c r="C64" s="9">
        <v>-1450</v>
      </c>
      <c r="D64" s="9">
        <v>16811.57</v>
      </c>
      <c r="E64" s="9">
        <v>4.62</v>
      </c>
      <c r="F64" s="9">
        <v>51.85</v>
      </c>
      <c r="G64" s="9">
        <v>7.75</v>
      </c>
      <c r="H64" s="9">
        <v>40.200000000000003</v>
      </c>
      <c r="J64" s="13">
        <v>44537.1875</v>
      </c>
      <c r="K64" s="6">
        <v>-1027</v>
      </c>
      <c r="L64" s="6">
        <v>-1460</v>
      </c>
      <c r="M64" s="3">
        <v>1.44</v>
      </c>
      <c r="N64" s="3" t="s">
        <v>16</v>
      </c>
      <c r="O64" s="3">
        <v>35.46</v>
      </c>
      <c r="P64" s="3">
        <v>3.99</v>
      </c>
      <c r="Q64" s="3">
        <v>55.4</v>
      </c>
    </row>
    <row r="65" spans="1:17" x14ac:dyDescent="0.3">
      <c r="A65" s="13">
        <v>44388.78125</v>
      </c>
      <c r="B65" s="9">
        <v>-1023</v>
      </c>
      <c r="C65" s="9">
        <v>-1451</v>
      </c>
      <c r="D65" s="9">
        <v>16807.27</v>
      </c>
      <c r="E65" s="9">
        <v>4.62</v>
      </c>
      <c r="F65" s="9">
        <v>51.83</v>
      </c>
      <c r="G65" s="9">
        <v>7.76</v>
      </c>
      <c r="H65" s="9">
        <v>40.299999999999997</v>
      </c>
      <c r="J65" s="13">
        <v>44537.197916666664</v>
      </c>
      <c r="K65" s="6">
        <v>-1028</v>
      </c>
      <c r="L65" s="6">
        <v>-1462</v>
      </c>
      <c r="M65" s="3">
        <v>1.46</v>
      </c>
      <c r="N65" s="3" t="s">
        <v>16</v>
      </c>
      <c r="O65" s="3">
        <v>35.43</v>
      </c>
      <c r="P65" s="3">
        <v>4</v>
      </c>
      <c r="Q65" s="3">
        <v>55.3</v>
      </c>
    </row>
    <row r="66" spans="1:17" x14ac:dyDescent="0.3">
      <c r="A66" s="13">
        <v>44388.784722222219</v>
      </c>
      <c r="B66" s="9">
        <v>-1025</v>
      </c>
      <c r="C66" s="9">
        <v>-1453</v>
      </c>
      <c r="D66" s="9">
        <v>16802.310000000001</v>
      </c>
      <c r="E66" s="9">
        <v>4.62</v>
      </c>
      <c r="F66" s="9">
        <v>51.85</v>
      </c>
      <c r="G66" s="9">
        <v>7.76</v>
      </c>
      <c r="H66" s="9">
        <v>40.299999999999997</v>
      </c>
      <c r="J66" s="13">
        <v>44537.208333333336</v>
      </c>
      <c r="K66" s="6">
        <v>-1029</v>
      </c>
      <c r="L66" s="6">
        <v>-1462</v>
      </c>
      <c r="M66" s="3">
        <v>1.52</v>
      </c>
      <c r="N66" s="3" t="s">
        <v>16</v>
      </c>
      <c r="O66" s="3">
        <v>35.33</v>
      </c>
      <c r="P66" s="3">
        <v>4.01</v>
      </c>
      <c r="Q66" s="3">
        <v>55.3</v>
      </c>
    </row>
    <row r="67" spans="1:17" x14ac:dyDescent="0.3">
      <c r="A67" s="13">
        <v>44388.788194444445</v>
      </c>
      <c r="B67" s="9">
        <v>-1024</v>
      </c>
      <c r="C67" s="9">
        <v>-1453</v>
      </c>
      <c r="D67" s="9">
        <v>16792.59</v>
      </c>
      <c r="E67" s="9">
        <v>4.62</v>
      </c>
      <c r="F67" s="9">
        <v>51.83</v>
      </c>
      <c r="G67" s="9">
        <v>7.76</v>
      </c>
      <c r="H67" s="9">
        <v>40.299999999999997</v>
      </c>
      <c r="J67" s="13">
        <v>44537.21875</v>
      </c>
      <c r="K67" s="6">
        <v>-1028</v>
      </c>
      <c r="L67" s="6">
        <v>-1462</v>
      </c>
      <c r="M67" s="3">
        <v>1.54</v>
      </c>
      <c r="N67" s="3" t="s">
        <v>16</v>
      </c>
      <c r="O67" s="3">
        <v>35.25</v>
      </c>
      <c r="P67" s="3">
        <v>4.0199999999999996</v>
      </c>
      <c r="Q67" s="3">
        <v>55.3</v>
      </c>
    </row>
    <row r="68" spans="1:17" x14ac:dyDescent="0.3">
      <c r="A68" s="13">
        <v>44388.791666666664</v>
      </c>
      <c r="B68" s="9">
        <v>-1024</v>
      </c>
      <c r="C68" s="9">
        <v>-1452</v>
      </c>
      <c r="D68" s="9">
        <v>16785.060000000001</v>
      </c>
      <c r="E68" s="9">
        <v>4.62</v>
      </c>
      <c r="F68" s="9">
        <v>51.89</v>
      </c>
      <c r="G68" s="9">
        <v>7.76</v>
      </c>
      <c r="H68" s="9">
        <v>40.299999999999997</v>
      </c>
      <c r="J68" s="13">
        <v>44537.229166666664</v>
      </c>
      <c r="K68" s="6">
        <v>-1026</v>
      </c>
      <c r="L68" s="6">
        <v>-1459</v>
      </c>
      <c r="M68" s="3">
        <v>1.51</v>
      </c>
      <c r="N68" s="3" t="s">
        <v>16</v>
      </c>
      <c r="O68" s="3">
        <v>35.22</v>
      </c>
      <c r="P68" s="3">
        <v>4.03</v>
      </c>
      <c r="Q68" s="3">
        <v>55.3</v>
      </c>
    </row>
    <row r="69" spans="1:17" x14ac:dyDescent="0.3">
      <c r="A69" s="13">
        <v>44388.795138888891</v>
      </c>
      <c r="B69" s="9">
        <v>-1024</v>
      </c>
      <c r="C69" s="9">
        <v>-1453</v>
      </c>
      <c r="D69" s="9">
        <v>16781.900000000001</v>
      </c>
      <c r="E69" s="9">
        <v>4.62</v>
      </c>
      <c r="F69" s="9">
        <v>51.89</v>
      </c>
      <c r="G69" s="9">
        <v>7.77</v>
      </c>
      <c r="H69" s="9">
        <v>40.299999999999997</v>
      </c>
      <c r="J69" s="13">
        <v>44537.239583333336</v>
      </c>
      <c r="K69" s="6">
        <v>-1024</v>
      </c>
      <c r="L69" s="6">
        <v>-1456</v>
      </c>
      <c r="M69" s="3">
        <v>1.45</v>
      </c>
      <c r="N69" s="3" t="s">
        <v>16</v>
      </c>
      <c r="O69" s="3">
        <v>35.15</v>
      </c>
      <c r="P69" s="3">
        <v>4.03</v>
      </c>
      <c r="Q69" s="3">
        <v>55.2</v>
      </c>
    </row>
    <row r="70" spans="1:17" x14ac:dyDescent="0.3">
      <c r="A70" s="13">
        <v>44388.798611111109</v>
      </c>
      <c r="B70" s="9">
        <v>-1024</v>
      </c>
      <c r="C70" s="9">
        <v>-1452</v>
      </c>
      <c r="D70" s="9">
        <v>16771.400000000001</v>
      </c>
      <c r="E70" s="9">
        <v>4.62</v>
      </c>
      <c r="F70" s="9">
        <v>51.9</v>
      </c>
      <c r="G70" s="9">
        <v>7.76</v>
      </c>
      <c r="H70" s="9">
        <v>40.4</v>
      </c>
      <c r="J70" s="13">
        <v>44537.25</v>
      </c>
      <c r="K70" s="6">
        <v>-1023</v>
      </c>
      <c r="L70" s="6">
        <v>-1455</v>
      </c>
      <c r="M70" s="3">
        <v>1.52</v>
      </c>
      <c r="N70" s="3" t="s">
        <v>16</v>
      </c>
      <c r="O70" s="3">
        <v>35.03</v>
      </c>
      <c r="P70" s="3">
        <v>4.04</v>
      </c>
      <c r="Q70" s="3">
        <v>55.2</v>
      </c>
    </row>
    <row r="71" spans="1:17" x14ac:dyDescent="0.3">
      <c r="A71" s="13">
        <v>44388.802083333336</v>
      </c>
      <c r="B71" s="9">
        <v>-1025</v>
      </c>
      <c r="C71" s="9">
        <v>-1453</v>
      </c>
      <c r="D71" s="9">
        <v>16761.36</v>
      </c>
      <c r="E71" s="9">
        <v>4.62</v>
      </c>
      <c r="F71" s="9">
        <v>51.92</v>
      </c>
      <c r="G71" s="9">
        <v>7.76</v>
      </c>
      <c r="H71" s="9">
        <v>40.299999999999997</v>
      </c>
      <c r="J71" s="13">
        <v>44537.260416666664</v>
      </c>
      <c r="K71" s="6">
        <v>-1021</v>
      </c>
      <c r="L71" s="6">
        <v>-1451</v>
      </c>
      <c r="M71" s="3">
        <v>1.57</v>
      </c>
      <c r="N71" s="3" t="s">
        <v>16</v>
      </c>
      <c r="O71" s="3">
        <v>34.99</v>
      </c>
      <c r="P71" s="3">
        <v>4.05</v>
      </c>
      <c r="Q71" s="3">
        <v>55.1</v>
      </c>
    </row>
    <row r="72" spans="1:17" x14ac:dyDescent="0.3">
      <c r="A72" s="13">
        <v>44388.805555555555</v>
      </c>
      <c r="B72" s="9">
        <v>-1026</v>
      </c>
      <c r="C72" s="9">
        <v>-1455</v>
      </c>
      <c r="D72" s="9">
        <v>16753.78</v>
      </c>
      <c r="E72" s="9">
        <v>4.62</v>
      </c>
      <c r="F72" s="9">
        <v>52.02</v>
      </c>
      <c r="G72" s="9">
        <v>7.76</v>
      </c>
      <c r="H72" s="9">
        <v>40.4</v>
      </c>
      <c r="J72" s="13">
        <v>44537.270833333336</v>
      </c>
      <c r="K72" s="6">
        <v>-1020</v>
      </c>
      <c r="L72" s="6">
        <v>-1451</v>
      </c>
      <c r="M72" s="3">
        <v>1.49</v>
      </c>
      <c r="N72" s="3" t="s">
        <v>16</v>
      </c>
      <c r="O72" s="3">
        <v>35.03</v>
      </c>
      <c r="P72" s="3">
        <v>4.0599999999999996</v>
      </c>
      <c r="Q72" s="3">
        <v>54.9</v>
      </c>
    </row>
    <row r="73" spans="1:17" x14ac:dyDescent="0.3">
      <c r="A73" s="13">
        <v>44388.809027777781</v>
      </c>
      <c r="B73" s="9">
        <v>-1025</v>
      </c>
      <c r="C73" s="9">
        <v>-1454</v>
      </c>
      <c r="D73" s="9">
        <v>16743.48</v>
      </c>
      <c r="E73" s="9">
        <v>4.62</v>
      </c>
      <c r="F73" s="9">
        <v>52.07</v>
      </c>
      <c r="G73" s="9">
        <v>7.76</v>
      </c>
      <c r="H73" s="9">
        <v>40.4</v>
      </c>
      <c r="J73" s="13">
        <v>44537.28125</v>
      </c>
      <c r="K73" s="6">
        <v>-1020</v>
      </c>
      <c r="L73" s="6">
        <v>-1450</v>
      </c>
      <c r="M73" s="3">
        <v>1.48</v>
      </c>
      <c r="N73" s="3" t="s">
        <v>16</v>
      </c>
      <c r="O73" s="3">
        <v>35.020000000000003</v>
      </c>
      <c r="P73" s="3">
        <v>4.0599999999999996</v>
      </c>
      <c r="Q73" s="3">
        <v>54.7</v>
      </c>
    </row>
    <row r="74" spans="1:17" x14ac:dyDescent="0.3">
      <c r="A74" s="13">
        <v>44388.8125</v>
      </c>
      <c r="B74" s="9">
        <v>-1025</v>
      </c>
      <c r="C74" s="9">
        <v>-1454</v>
      </c>
      <c r="D74" s="9">
        <v>16734.560000000001</v>
      </c>
      <c r="E74" s="9">
        <v>4.63</v>
      </c>
      <c r="F74" s="9">
        <v>51.93</v>
      </c>
      <c r="G74" s="9">
        <v>7.77</v>
      </c>
      <c r="H74" s="9">
        <v>40.4</v>
      </c>
      <c r="J74" s="13">
        <v>44537.291666666664</v>
      </c>
      <c r="K74" s="6">
        <v>-1019</v>
      </c>
      <c r="L74" s="6">
        <v>-1449</v>
      </c>
      <c r="M74" s="3">
        <v>1.5</v>
      </c>
      <c r="N74" s="3" t="s">
        <v>16</v>
      </c>
      <c r="O74" s="3">
        <v>35.01</v>
      </c>
      <c r="P74" s="3">
        <v>4.07</v>
      </c>
      <c r="Q74" s="3">
        <v>54.5</v>
      </c>
    </row>
    <row r="75" spans="1:17" x14ac:dyDescent="0.3">
      <c r="A75" s="13">
        <v>44388.815972222219</v>
      </c>
      <c r="B75" s="9">
        <v>-1026</v>
      </c>
      <c r="C75" s="9">
        <v>-1455</v>
      </c>
      <c r="D75" s="9">
        <v>16725.25</v>
      </c>
      <c r="E75" s="9">
        <v>4.63</v>
      </c>
      <c r="F75" s="9">
        <v>51.84</v>
      </c>
      <c r="G75" s="9">
        <v>7.77</v>
      </c>
      <c r="H75" s="9">
        <v>40.4</v>
      </c>
      <c r="J75" s="13">
        <v>44537.302083333336</v>
      </c>
      <c r="K75" s="6">
        <v>-1019</v>
      </c>
      <c r="L75" s="6">
        <v>-1449</v>
      </c>
      <c r="M75" s="3">
        <v>1.47</v>
      </c>
      <c r="N75" s="3" t="s">
        <v>16</v>
      </c>
      <c r="O75" s="3">
        <v>35.08</v>
      </c>
      <c r="P75" s="3">
        <v>4.07</v>
      </c>
      <c r="Q75" s="3">
        <v>54.1</v>
      </c>
    </row>
    <row r="76" spans="1:17" x14ac:dyDescent="0.3">
      <c r="A76" s="13">
        <v>44388.819444444445</v>
      </c>
      <c r="B76" s="9">
        <v>-1026</v>
      </c>
      <c r="C76" s="9">
        <v>-1455</v>
      </c>
      <c r="D76" s="9">
        <v>16715.11</v>
      </c>
      <c r="E76" s="9">
        <v>4.63</v>
      </c>
      <c r="F76" s="9">
        <v>51.92</v>
      </c>
      <c r="G76" s="9">
        <v>7.76</v>
      </c>
      <c r="H76" s="9">
        <v>40.4</v>
      </c>
      <c r="J76" s="13">
        <v>44537.3125</v>
      </c>
      <c r="K76" s="6">
        <v>-1017</v>
      </c>
      <c r="L76" s="6">
        <v>-1446</v>
      </c>
      <c r="M76" s="3">
        <v>1.5</v>
      </c>
      <c r="N76" s="3" t="s">
        <v>16</v>
      </c>
      <c r="O76" s="3">
        <v>35.06</v>
      </c>
      <c r="P76" s="3">
        <v>4.07</v>
      </c>
      <c r="Q76" s="3">
        <v>53.8</v>
      </c>
    </row>
    <row r="77" spans="1:17" x14ac:dyDescent="0.3">
      <c r="A77" s="13">
        <v>44388.822916666664</v>
      </c>
      <c r="B77" s="9">
        <v>-1027</v>
      </c>
      <c r="C77" s="9">
        <v>-1456</v>
      </c>
      <c r="D77" s="9">
        <v>16709.52</v>
      </c>
      <c r="E77" s="9">
        <v>4.63</v>
      </c>
      <c r="F77" s="9">
        <v>51.87</v>
      </c>
      <c r="G77" s="9">
        <v>7.76</v>
      </c>
      <c r="H77" s="9">
        <v>40.5</v>
      </c>
      <c r="J77" s="13">
        <v>44537.322916666664</v>
      </c>
      <c r="K77" s="6">
        <v>-1017</v>
      </c>
      <c r="L77" s="6">
        <v>-1446</v>
      </c>
      <c r="M77" s="3">
        <v>1.5</v>
      </c>
      <c r="N77" s="3" t="s">
        <v>16</v>
      </c>
      <c r="O77" s="3">
        <v>34.97</v>
      </c>
      <c r="P77" s="3">
        <v>4.07</v>
      </c>
      <c r="Q77" s="3">
        <v>53.6</v>
      </c>
    </row>
    <row r="78" spans="1:17" x14ac:dyDescent="0.3">
      <c r="A78" s="13">
        <v>44388.826388888891</v>
      </c>
      <c r="B78" s="9">
        <v>-1026</v>
      </c>
      <c r="C78" s="9">
        <v>-1456</v>
      </c>
      <c r="D78" s="9">
        <v>16698.599999999999</v>
      </c>
      <c r="E78" s="9">
        <v>4.63</v>
      </c>
      <c r="F78" s="9">
        <v>51.78</v>
      </c>
      <c r="G78" s="9">
        <v>7.76</v>
      </c>
      <c r="H78" s="9">
        <v>40.6</v>
      </c>
      <c r="J78" s="13">
        <v>44537.333333333336</v>
      </c>
      <c r="K78" s="6">
        <v>-1016</v>
      </c>
      <c r="L78" s="6">
        <v>-1445</v>
      </c>
      <c r="M78" s="3">
        <v>1.58</v>
      </c>
      <c r="N78" s="3" t="s">
        <v>16</v>
      </c>
      <c r="O78" s="3">
        <v>35.01</v>
      </c>
      <c r="P78" s="3">
        <v>4.07</v>
      </c>
      <c r="Q78" s="3">
        <v>53.3</v>
      </c>
    </row>
    <row r="79" spans="1:17" x14ac:dyDescent="0.3">
      <c r="A79" s="13">
        <v>44388.829861111109</v>
      </c>
      <c r="B79" s="9">
        <v>-1026</v>
      </c>
      <c r="C79" s="9">
        <v>-1455</v>
      </c>
      <c r="D79" s="9">
        <v>16691.240000000002</v>
      </c>
      <c r="E79" s="9">
        <v>4.63</v>
      </c>
      <c r="F79" s="9">
        <v>51.74</v>
      </c>
      <c r="G79" s="9">
        <v>7.76</v>
      </c>
      <c r="H79" s="9">
        <v>40.6</v>
      </c>
      <c r="J79" s="13">
        <v>44537.34375</v>
      </c>
      <c r="K79" s="6">
        <v>-1017</v>
      </c>
      <c r="L79" s="6">
        <v>-1446</v>
      </c>
      <c r="M79" s="3">
        <v>1.5</v>
      </c>
      <c r="N79" s="3" t="s">
        <v>16</v>
      </c>
      <c r="O79" s="3">
        <v>34.86</v>
      </c>
      <c r="P79" s="3">
        <v>4.0599999999999996</v>
      </c>
      <c r="Q79" s="3">
        <v>53.1</v>
      </c>
    </row>
    <row r="80" spans="1:17" x14ac:dyDescent="0.3">
      <c r="A80" s="13">
        <v>44388.833333333336</v>
      </c>
      <c r="B80" s="9">
        <v>-1026</v>
      </c>
      <c r="C80" s="9">
        <v>-1455</v>
      </c>
      <c r="D80" s="9">
        <v>16682</v>
      </c>
      <c r="E80" s="9">
        <v>4.63</v>
      </c>
      <c r="F80" s="9">
        <v>51.73</v>
      </c>
      <c r="G80" s="9">
        <v>7.76</v>
      </c>
      <c r="H80" s="9">
        <v>40.6</v>
      </c>
      <c r="J80" s="13">
        <v>44537.354166666664</v>
      </c>
      <c r="K80" s="6">
        <v>-1015</v>
      </c>
      <c r="L80" s="6">
        <v>-1443</v>
      </c>
      <c r="M80" s="3">
        <v>1.42</v>
      </c>
      <c r="N80" s="3" t="s">
        <v>16</v>
      </c>
      <c r="O80" s="3">
        <v>34.85</v>
      </c>
      <c r="P80" s="3">
        <v>4.0599999999999996</v>
      </c>
      <c r="Q80" s="3">
        <v>53</v>
      </c>
    </row>
    <row r="81" spans="1:17" x14ac:dyDescent="0.3">
      <c r="A81" s="13">
        <v>44388.836805555555</v>
      </c>
      <c r="B81" s="9">
        <v>-1027</v>
      </c>
      <c r="C81" s="9">
        <v>-1456</v>
      </c>
      <c r="D81" s="9">
        <v>16677.37</v>
      </c>
      <c r="E81" s="9">
        <v>4.63</v>
      </c>
      <c r="F81" s="9">
        <v>51.66</v>
      </c>
      <c r="G81" s="9">
        <v>7.76</v>
      </c>
      <c r="H81" s="9">
        <v>40.6</v>
      </c>
      <c r="J81" s="13">
        <v>44537.364583333336</v>
      </c>
      <c r="K81" s="6">
        <v>-1014</v>
      </c>
      <c r="L81" s="6">
        <v>-1441</v>
      </c>
      <c r="M81" s="3">
        <v>1.5</v>
      </c>
      <c r="N81" s="3" t="s">
        <v>16</v>
      </c>
      <c r="O81" s="3">
        <v>34.78</v>
      </c>
      <c r="P81" s="3">
        <v>4.05</v>
      </c>
      <c r="Q81" s="3">
        <v>52.8</v>
      </c>
    </row>
    <row r="82" spans="1:17" x14ac:dyDescent="0.3">
      <c r="A82" s="13">
        <v>44388.840277777781</v>
      </c>
      <c r="B82" s="9">
        <v>-1026</v>
      </c>
      <c r="C82" s="9">
        <v>-1456</v>
      </c>
      <c r="D82" s="9">
        <v>16667.87</v>
      </c>
      <c r="E82" s="9">
        <v>4.6399999999999997</v>
      </c>
      <c r="F82" s="9">
        <v>51.59</v>
      </c>
      <c r="G82" s="9">
        <v>7.77</v>
      </c>
      <c r="H82" s="9">
        <v>40.700000000000003</v>
      </c>
      <c r="J82" s="13">
        <v>44537.375</v>
      </c>
      <c r="K82" s="6">
        <v>-1015</v>
      </c>
      <c r="L82" s="6">
        <v>-1443</v>
      </c>
      <c r="M82" s="3">
        <v>1.46</v>
      </c>
      <c r="N82" s="3" t="s">
        <v>16</v>
      </c>
      <c r="O82" s="3">
        <v>34.630000000000003</v>
      </c>
      <c r="P82" s="3">
        <v>4.04</v>
      </c>
      <c r="Q82" s="3">
        <v>52.7</v>
      </c>
    </row>
    <row r="83" spans="1:17" x14ac:dyDescent="0.3">
      <c r="A83" s="13">
        <v>44388.84375</v>
      </c>
      <c r="B83" s="9">
        <v>-1028</v>
      </c>
      <c r="C83" s="9">
        <v>-1457</v>
      </c>
      <c r="D83" s="9">
        <v>16661.52</v>
      </c>
      <c r="E83" s="9">
        <v>4.6399999999999997</v>
      </c>
      <c r="F83" s="9">
        <v>51.57</v>
      </c>
      <c r="G83" s="9">
        <v>7.77</v>
      </c>
      <c r="H83" s="9">
        <v>40.700000000000003</v>
      </c>
      <c r="J83" s="13">
        <v>44537.385416666664</v>
      </c>
      <c r="K83" s="6">
        <v>-1015</v>
      </c>
      <c r="L83" s="6">
        <v>-1443</v>
      </c>
      <c r="M83" s="3">
        <v>1.42</v>
      </c>
      <c r="N83" s="3" t="s">
        <v>16</v>
      </c>
      <c r="O83" s="3">
        <v>34.6</v>
      </c>
      <c r="P83" s="3">
        <v>4.0199999999999996</v>
      </c>
      <c r="Q83" s="3">
        <v>52.6</v>
      </c>
    </row>
    <row r="84" spans="1:17" x14ac:dyDescent="0.3">
      <c r="A84" s="13">
        <v>44388.847222222219</v>
      </c>
      <c r="B84" s="9">
        <v>-1027</v>
      </c>
      <c r="C84" s="9">
        <v>-1457</v>
      </c>
      <c r="D84" s="9">
        <v>16653.150000000001</v>
      </c>
      <c r="E84" s="9">
        <v>4.6399999999999997</v>
      </c>
      <c r="F84" s="9">
        <v>51.39</v>
      </c>
      <c r="G84" s="9">
        <v>7.77</v>
      </c>
      <c r="H84" s="9">
        <v>40.700000000000003</v>
      </c>
      <c r="J84" s="13">
        <v>44537.395833333336</v>
      </c>
      <c r="K84" s="6">
        <v>-1017</v>
      </c>
      <c r="L84" s="6">
        <v>-1445</v>
      </c>
      <c r="M84" s="3">
        <v>1.45</v>
      </c>
      <c r="N84" s="3" t="s">
        <v>16</v>
      </c>
      <c r="O84" s="3">
        <v>34.4</v>
      </c>
      <c r="P84" s="3">
        <v>4</v>
      </c>
      <c r="Q84" s="3">
        <v>52.4</v>
      </c>
    </row>
    <row r="85" spans="1:17" x14ac:dyDescent="0.3">
      <c r="A85" s="13">
        <v>44388.850694444445</v>
      </c>
      <c r="B85" s="9">
        <v>-1027</v>
      </c>
      <c r="C85" s="9">
        <v>-1456</v>
      </c>
      <c r="D85" s="9">
        <v>16645.75</v>
      </c>
      <c r="E85" s="9">
        <v>4.6399999999999997</v>
      </c>
      <c r="F85" s="9">
        <v>51.33</v>
      </c>
      <c r="G85" s="9">
        <v>7.78</v>
      </c>
      <c r="H85" s="9">
        <v>40.700000000000003</v>
      </c>
      <c r="J85" s="13">
        <v>44537.40625</v>
      </c>
      <c r="K85" s="6">
        <v>-1015</v>
      </c>
      <c r="L85" s="6">
        <v>-1444</v>
      </c>
      <c r="M85" s="3">
        <v>1.41</v>
      </c>
      <c r="N85" s="3" t="s">
        <v>16</v>
      </c>
      <c r="O85" s="3">
        <v>34.299999999999997</v>
      </c>
      <c r="P85" s="3">
        <v>3.98</v>
      </c>
      <c r="Q85" s="3">
        <v>52.4</v>
      </c>
    </row>
    <row r="86" spans="1:17" x14ac:dyDescent="0.3">
      <c r="A86" s="13">
        <v>44388.854166666664</v>
      </c>
      <c r="B86" s="9">
        <v>-1026</v>
      </c>
      <c r="C86" s="9">
        <v>-1455</v>
      </c>
      <c r="D86" s="9">
        <v>16637.509999999998</v>
      </c>
      <c r="E86" s="9">
        <v>4.6399999999999997</v>
      </c>
      <c r="F86" s="9">
        <v>51.25</v>
      </c>
      <c r="G86" s="9">
        <v>7.78</v>
      </c>
      <c r="H86" s="9">
        <v>40.700000000000003</v>
      </c>
      <c r="J86" s="13">
        <v>44537.416666666664</v>
      </c>
      <c r="K86" s="6">
        <v>-1017</v>
      </c>
      <c r="L86" s="6">
        <v>-1446</v>
      </c>
      <c r="M86" s="3">
        <v>1.4</v>
      </c>
      <c r="N86" s="3" t="s">
        <v>16</v>
      </c>
      <c r="O86" s="3">
        <v>34.119999999999997</v>
      </c>
      <c r="P86" s="3">
        <v>3.96</v>
      </c>
      <c r="Q86" s="3">
        <v>52.3</v>
      </c>
    </row>
    <row r="87" spans="1:17" x14ac:dyDescent="0.3">
      <c r="A87" s="13">
        <v>44388.857638888891</v>
      </c>
      <c r="B87" s="9">
        <v>-1025</v>
      </c>
      <c r="C87" s="9">
        <v>-1453</v>
      </c>
      <c r="D87" s="9">
        <v>16629.34</v>
      </c>
      <c r="E87" s="9">
        <v>4.6399999999999997</v>
      </c>
      <c r="F87" s="9">
        <v>51.17</v>
      </c>
      <c r="G87" s="9">
        <v>7.79</v>
      </c>
      <c r="H87" s="9">
        <v>40.700000000000003</v>
      </c>
      <c r="J87" s="13">
        <v>44537.427083333336</v>
      </c>
      <c r="K87" s="6">
        <v>-1017</v>
      </c>
      <c r="L87" s="6">
        <v>-1445</v>
      </c>
      <c r="M87" s="3">
        <v>1.36</v>
      </c>
      <c r="N87" s="3" t="s">
        <v>16</v>
      </c>
      <c r="O87" s="3">
        <v>34</v>
      </c>
      <c r="P87" s="3">
        <v>3.93</v>
      </c>
      <c r="Q87" s="3">
        <v>52.2</v>
      </c>
    </row>
    <row r="88" spans="1:17" x14ac:dyDescent="0.3">
      <c r="A88" s="13">
        <v>44388.861111111109</v>
      </c>
      <c r="B88" s="9">
        <v>-1025</v>
      </c>
      <c r="C88" s="9">
        <v>-1453</v>
      </c>
      <c r="D88" s="9">
        <v>16621.330000000002</v>
      </c>
      <c r="E88" s="9">
        <v>4.6399999999999997</v>
      </c>
      <c r="F88" s="9">
        <v>51.13</v>
      </c>
      <c r="G88" s="9">
        <v>7.79</v>
      </c>
      <c r="H88" s="9">
        <v>40.700000000000003</v>
      </c>
      <c r="J88" s="13">
        <v>44537.4375</v>
      </c>
      <c r="K88" s="6">
        <v>-1017</v>
      </c>
      <c r="L88" s="6">
        <v>-1446</v>
      </c>
      <c r="M88" s="3">
        <v>1.43</v>
      </c>
      <c r="N88" s="3" t="s">
        <v>16</v>
      </c>
      <c r="O88" s="3">
        <v>33.869999999999997</v>
      </c>
      <c r="P88" s="3">
        <v>3.9</v>
      </c>
      <c r="Q88" s="3">
        <v>52.1</v>
      </c>
    </row>
    <row r="89" spans="1:17" x14ac:dyDescent="0.3">
      <c r="A89" s="13">
        <v>44388.864583333336</v>
      </c>
      <c r="B89" s="9">
        <v>-1025</v>
      </c>
      <c r="C89" s="9">
        <v>-1454</v>
      </c>
      <c r="D89" s="9">
        <v>16617.11</v>
      </c>
      <c r="E89" s="9">
        <v>4.6500000000000004</v>
      </c>
      <c r="F89" s="9">
        <v>50.99</v>
      </c>
      <c r="G89" s="9">
        <v>7.8</v>
      </c>
      <c r="H89" s="9">
        <v>40.6</v>
      </c>
      <c r="J89" s="13">
        <v>44537.447916666664</v>
      </c>
      <c r="K89" s="6">
        <v>-1019</v>
      </c>
      <c r="L89" s="6">
        <v>-1448</v>
      </c>
      <c r="M89" s="3">
        <v>1.37</v>
      </c>
      <c r="N89" s="3" t="s">
        <v>16</v>
      </c>
      <c r="O89" s="3">
        <v>33.75</v>
      </c>
      <c r="P89" s="3">
        <v>3.87</v>
      </c>
      <c r="Q89" s="3">
        <v>52</v>
      </c>
    </row>
    <row r="90" spans="1:17" x14ac:dyDescent="0.3">
      <c r="A90" s="13">
        <v>44388.868055555555</v>
      </c>
      <c r="B90" s="9">
        <v>-1025</v>
      </c>
      <c r="C90" s="9">
        <v>-1453</v>
      </c>
      <c r="D90" s="9">
        <v>16605.48</v>
      </c>
      <c r="E90" s="9">
        <v>4.6500000000000004</v>
      </c>
      <c r="F90" s="9">
        <v>50.79</v>
      </c>
      <c r="G90" s="9">
        <v>7.8</v>
      </c>
      <c r="H90" s="9">
        <v>40.6</v>
      </c>
      <c r="J90" s="13">
        <v>44537.458333333336</v>
      </c>
      <c r="K90" s="6">
        <v>-1018</v>
      </c>
      <c r="L90" s="6">
        <v>-1447</v>
      </c>
      <c r="M90" s="3">
        <v>1.36</v>
      </c>
      <c r="N90" s="3" t="s">
        <v>16</v>
      </c>
      <c r="O90" s="3">
        <v>33.549999999999997</v>
      </c>
      <c r="P90" s="3">
        <v>3.83</v>
      </c>
      <c r="Q90" s="3">
        <v>52</v>
      </c>
    </row>
    <row r="91" spans="1:17" x14ac:dyDescent="0.3">
      <c r="A91" s="13">
        <v>44388.871527777781</v>
      </c>
      <c r="B91" s="9">
        <v>-1025</v>
      </c>
      <c r="C91" s="9">
        <v>-1454</v>
      </c>
      <c r="D91" s="9">
        <v>16597.900000000001</v>
      </c>
      <c r="E91" s="9">
        <v>4.6500000000000004</v>
      </c>
      <c r="F91" s="9">
        <v>50.85</v>
      </c>
      <c r="G91" s="9">
        <v>7.81</v>
      </c>
      <c r="H91" s="9">
        <v>40.6</v>
      </c>
      <c r="J91" s="13">
        <v>44537.46875</v>
      </c>
      <c r="K91" s="6">
        <v>-1018</v>
      </c>
      <c r="L91" s="6">
        <v>-1447</v>
      </c>
      <c r="M91" s="3">
        <v>1.4</v>
      </c>
      <c r="N91" s="3" t="s">
        <v>16</v>
      </c>
      <c r="O91" s="3">
        <v>33.450000000000003</v>
      </c>
      <c r="P91" s="3">
        <v>3.79</v>
      </c>
      <c r="Q91" s="3">
        <v>51.9</v>
      </c>
    </row>
    <row r="92" spans="1:17" x14ac:dyDescent="0.3">
      <c r="A92" s="13">
        <v>44388.875</v>
      </c>
      <c r="B92" s="9">
        <v>-1024</v>
      </c>
      <c r="C92" s="9">
        <v>-1453</v>
      </c>
      <c r="D92" s="9">
        <v>16590.97</v>
      </c>
      <c r="E92" s="9">
        <v>4.6500000000000004</v>
      </c>
      <c r="F92" s="9">
        <v>50.67</v>
      </c>
      <c r="G92" s="9">
        <v>7.82</v>
      </c>
      <c r="H92" s="9">
        <v>40.5</v>
      </c>
      <c r="J92" s="13">
        <v>44537.479166666664</v>
      </c>
      <c r="K92" s="6">
        <v>-1019</v>
      </c>
      <c r="L92" s="6">
        <v>-1449</v>
      </c>
      <c r="M92" s="3">
        <v>1.36</v>
      </c>
      <c r="N92" s="3" t="s">
        <v>16</v>
      </c>
      <c r="O92" s="3">
        <v>33.25</v>
      </c>
      <c r="P92" s="3">
        <v>3.75</v>
      </c>
      <c r="Q92" s="3">
        <v>51.9</v>
      </c>
    </row>
    <row r="93" spans="1:17" x14ac:dyDescent="0.3">
      <c r="A93" s="13">
        <v>44388.878472222219</v>
      </c>
      <c r="B93" s="9">
        <v>-1024</v>
      </c>
      <c r="C93" s="9">
        <v>-1452</v>
      </c>
      <c r="D93" s="9">
        <v>16584.22</v>
      </c>
      <c r="E93" s="9">
        <v>4.6500000000000004</v>
      </c>
      <c r="F93" s="9">
        <v>50.71</v>
      </c>
      <c r="G93" s="9">
        <v>7.82</v>
      </c>
      <c r="H93" s="9">
        <v>40.5</v>
      </c>
      <c r="J93" s="13">
        <v>44537.489583333336</v>
      </c>
      <c r="K93" s="6">
        <v>-1023</v>
      </c>
      <c r="L93" s="6">
        <v>-1454</v>
      </c>
      <c r="M93" s="3">
        <v>1.43</v>
      </c>
      <c r="N93" s="3" t="s">
        <v>16</v>
      </c>
      <c r="O93" s="3">
        <v>33.049999999999997</v>
      </c>
      <c r="P93" s="3">
        <v>3.71</v>
      </c>
      <c r="Q93" s="3">
        <v>51.9</v>
      </c>
    </row>
    <row r="94" spans="1:17" x14ac:dyDescent="0.3">
      <c r="A94" s="13">
        <v>44388.881944444445</v>
      </c>
      <c r="B94" s="9">
        <v>-1021</v>
      </c>
      <c r="C94" s="9">
        <v>-1448</v>
      </c>
      <c r="D94" s="9">
        <v>16580.28</v>
      </c>
      <c r="E94" s="9">
        <v>4.6500000000000004</v>
      </c>
      <c r="F94" s="9">
        <v>50.7</v>
      </c>
      <c r="G94" s="9">
        <v>7.83</v>
      </c>
      <c r="H94" s="9">
        <v>40.5</v>
      </c>
      <c r="J94" s="13">
        <v>44537.5</v>
      </c>
      <c r="K94" s="6">
        <v>-1022</v>
      </c>
      <c r="L94" s="6">
        <v>-1453</v>
      </c>
      <c r="M94" s="3">
        <v>1.25</v>
      </c>
      <c r="N94" s="3" t="s">
        <v>16</v>
      </c>
      <c r="O94" s="3">
        <v>32.86</v>
      </c>
      <c r="P94" s="3">
        <v>3.67</v>
      </c>
      <c r="Q94" s="3">
        <v>51.9</v>
      </c>
    </row>
    <row r="95" spans="1:17" x14ac:dyDescent="0.3">
      <c r="A95" s="13">
        <v>44388.885416666664</v>
      </c>
      <c r="B95" s="9">
        <v>-1020</v>
      </c>
      <c r="C95" s="9">
        <v>-1446</v>
      </c>
      <c r="D95" s="9">
        <v>16575.3</v>
      </c>
      <c r="E95" s="9">
        <v>4.6500000000000004</v>
      </c>
      <c r="F95" s="9">
        <v>50.59</v>
      </c>
      <c r="G95" s="9">
        <v>7.84</v>
      </c>
      <c r="H95" s="9">
        <v>40.5</v>
      </c>
      <c r="J95" s="13">
        <v>44537.510416666664</v>
      </c>
      <c r="K95" s="6">
        <v>-1023</v>
      </c>
      <c r="L95" s="6">
        <v>-1454</v>
      </c>
      <c r="M95" s="3">
        <v>1.28</v>
      </c>
      <c r="N95" s="3" t="s">
        <v>16</v>
      </c>
      <c r="O95" s="3">
        <v>32.840000000000003</v>
      </c>
      <c r="P95" s="3">
        <v>3.62</v>
      </c>
      <c r="Q95" s="3">
        <v>51.9</v>
      </c>
    </row>
    <row r="96" spans="1:17" x14ac:dyDescent="0.3">
      <c r="A96" s="13">
        <v>44388.888888888891</v>
      </c>
      <c r="B96" s="9">
        <v>-1019</v>
      </c>
      <c r="C96" s="9">
        <v>-1445</v>
      </c>
      <c r="D96" s="9">
        <v>16569.96</v>
      </c>
      <c r="E96" s="9">
        <v>4.66</v>
      </c>
      <c r="F96" s="9">
        <v>50.59</v>
      </c>
      <c r="G96" s="9">
        <v>7.84</v>
      </c>
      <c r="H96" s="9">
        <v>40.4</v>
      </c>
      <c r="J96" s="13">
        <v>44537.520833333336</v>
      </c>
      <c r="K96" s="6">
        <v>-1025</v>
      </c>
      <c r="L96" s="6">
        <v>-1456</v>
      </c>
      <c r="M96" s="3">
        <v>1.31</v>
      </c>
      <c r="N96" s="3" t="s">
        <v>16</v>
      </c>
      <c r="O96" s="3">
        <v>32.68</v>
      </c>
      <c r="P96" s="3">
        <v>3.58</v>
      </c>
      <c r="Q96" s="3">
        <v>52</v>
      </c>
    </row>
    <row r="97" spans="1:17" x14ac:dyDescent="0.3">
      <c r="A97" s="13">
        <v>44388.892361111109</v>
      </c>
      <c r="B97" s="9">
        <v>-1018</v>
      </c>
      <c r="C97" s="9">
        <v>-1444</v>
      </c>
      <c r="D97" s="9">
        <v>16560.95</v>
      </c>
      <c r="E97" s="9">
        <v>4.66</v>
      </c>
      <c r="F97" s="9">
        <v>50.48</v>
      </c>
      <c r="G97" s="9">
        <v>7.84</v>
      </c>
      <c r="H97" s="9">
        <v>40.4</v>
      </c>
      <c r="J97" s="13">
        <v>44537.53125</v>
      </c>
      <c r="K97" s="6">
        <v>-1027</v>
      </c>
      <c r="L97" s="6">
        <v>-1460</v>
      </c>
      <c r="M97" s="3">
        <v>1.43</v>
      </c>
      <c r="N97" s="3" t="s">
        <v>16</v>
      </c>
      <c r="O97" s="3">
        <v>32.54</v>
      </c>
      <c r="P97" s="3">
        <v>3.53</v>
      </c>
      <c r="Q97" s="3">
        <v>52</v>
      </c>
    </row>
    <row r="98" spans="1:17" x14ac:dyDescent="0.3">
      <c r="A98" s="13">
        <v>44388.895833333336</v>
      </c>
      <c r="B98" s="9">
        <v>-1018</v>
      </c>
      <c r="C98" s="9">
        <v>-1443</v>
      </c>
      <c r="D98" s="9">
        <v>16553.09</v>
      </c>
      <c r="E98" s="9">
        <v>4.66</v>
      </c>
      <c r="F98" s="9">
        <v>50.38</v>
      </c>
      <c r="G98" s="9">
        <v>7.85</v>
      </c>
      <c r="H98" s="9">
        <v>40.4</v>
      </c>
      <c r="J98" s="13">
        <v>44537.541666666664</v>
      </c>
      <c r="K98" s="6">
        <v>-1029</v>
      </c>
      <c r="L98" s="6">
        <v>-1463</v>
      </c>
      <c r="M98" s="3">
        <v>1.44</v>
      </c>
      <c r="N98" s="3" t="s">
        <v>16</v>
      </c>
      <c r="O98" s="3">
        <v>32.479999999999997</v>
      </c>
      <c r="P98" s="3">
        <v>3.49</v>
      </c>
      <c r="Q98" s="3">
        <v>52.1</v>
      </c>
    </row>
    <row r="99" spans="1:17" x14ac:dyDescent="0.3">
      <c r="A99" s="13">
        <v>44388.899305555555</v>
      </c>
      <c r="B99" s="9">
        <v>-1017</v>
      </c>
      <c r="C99" s="9">
        <v>-1443</v>
      </c>
      <c r="D99" s="9">
        <v>16547.89</v>
      </c>
      <c r="E99" s="9">
        <v>4.66</v>
      </c>
      <c r="F99" s="9">
        <v>50.28</v>
      </c>
      <c r="G99" s="9">
        <v>7.86</v>
      </c>
      <c r="H99" s="9">
        <v>40.299999999999997</v>
      </c>
      <c r="J99" s="13">
        <v>44537.552083333336</v>
      </c>
      <c r="K99" s="6">
        <v>-1032</v>
      </c>
      <c r="L99" s="6">
        <v>-1466</v>
      </c>
      <c r="M99" s="3">
        <v>1.49</v>
      </c>
      <c r="N99" s="3" t="s">
        <v>16</v>
      </c>
      <c r="O99" s="3">
        <v>32.479999999999997</v>
      </c>
      <c r="P99" s="3">
        <v>3.45</v>
      </c>
      <c r="Q99" s="3">
        <v>52.2</v>
      </c>
    </row>
    <row r="100" spans="1:17" x14ac:dyDescent="0.3">
      <c r="A100" s="13">
        <v>44388.902777777781</v>
      </c>
      <c r="B100" s="9">
        <v>-1016</v>
      </c>
      <c r="C100" s="9">
        <v>-1441</v>
      </c>
      <c r="D100" s="9">
        <v>16542.32</v>
      </c>
      <c r="E100" s="9">
        <v>4.67</v>
      </c>
      <c r="F100" s="9">
        <v>50.25</v>
      </c>
      <c r="G100" s="9">
        <v>7.86</v>
      </c>
      <c r="H100" s="9">
        <v>40.299999999999997</v>
      </c>
      <c r="J100" s="13">
        <v>44537.5625</v>
      </c>
      <c r="K100" s="6">
        <v>-1031</v>
      </c>
      <c r="L100" s="6">
        <v>-1465</v>
      </c>
      <c r="M100" s="3">
        <v>1.61</v>
      </c>
      <c r="N100" s="3" t="s">
        <v>16</v>
      </c>
      <c r="O100" s="3">
        <v>32.409999999999997</v>
      </c>
      <c r="P100" s="3">
        <v>3.42</v>
      </c>
      <c r="Q100" s="3">
        <v>52.4</v>
      </c>
    </row>
    <row r="101" spans="1:17" x14ac:dyDescent="0.3">
      <c r="A101" s="13">
        <v>44388.90625</v>
      </c>
      <c r="B101" s="9">
        <v>-1016</v>
      </c>
      <c r="C101" s="9">
        <v>-1441</v>
      </c>
      <c r="D101" s="9">
        <v>16536.07</v>
      </c>
      <c r="E101" s="9">
        <v>4.67</v>
      </c>
      <c r="F101" s="9">
        <v>50.18</v>
      </c>
      <c r="G101" s="9">
        <v>7.87</v>
      </c>
      <c r="H101" s="9">
        <v>40.299999999999997</v>
      </c>
      <c r="J101" s="13">
        <v>44537.572916666664</v>
      </c>
      <c r="K101" s="6">
        <v>-1033</v>
      </c>
      <c r="L101" s="6">
        <v>-1467</v>
      </c>
      <c r="M101" s="3">
        <v>1.5</v>
      </c>
      <c r="N101" s="3" t="s">
        <v>16</v>
      </c>
      <c r="O101" s="3">
        <v>32.46</v>
      </c>
      <c r="P101" s="3">
        <v>3.4</v>
      </c>
      <c r="Q101" s="3">
        <v>52.5</v>
      </c>
    </row>
    <row r="102" spans="1:17" x14ac:dyDescent="0.3">
      <c r="A102" s="13">
        <v>44388.909722222219</v>
      </c>
      <c r="B102" s="9">
        <v>-1015</v>
      </c>
      <c r="C102" s="9">
        <v>-1440</v>
      </c>
      <c r="D102" s="9">
        <v>16530.919999999998</v>
      </c>
      <c r="E102" s="9">
        <v>4.67</v>
      </c>
      <c r="F102" s="9">
        <v>50.09</v>
      </c>
      <c r="G102" s="9">
        <v>7.88</v>
      </c>
      <c r="H102" s="9">
        <v>40.299999999999997</v>
      </c>
      <c r="J102" s="13">
        <v>44537.583333333336</v>
      </c>
      <c r="K102" s="6">
        <v>-1034</v>
      </c>
      <c r="L102" s="6">
        <v>-1469</v>
      </c>
      <c r="M102" s="3">
        <v>1.64</v>
      </c>
      <c r="N102" s="3" t="s">
        <v>16</v>
      </c>
      <c r="O102" s="3">
        <v>32.54</v>
      </c>
      <c r="P102" s="3">
        <v>3.38</v>
      </c>
      <c r="Q102" s="3">
        <v>52.7</v>
      </c>
    </row>
    <row r="103" spans="1:17" x14ac:dyDescent="0.3">
      <c r="A103" s="13">
        <v>44388.913194444445</v>
      </c>
      <c r="B103" s="9">
        <v>-1015</v>
      </c>
      <c r="C103" s="9">
        <v>-1439</v>
      </c>
      <c r="D103" s="9">
        <v>16523.38</v>
      </c>
      <c r="E103" s="9">
        <v>4.67</v>
      </c>
      <c r="F103" s="9">
        <v>50.05</v>
      </c>
      <c r="G103" s="9">
        <v>7.88</v>
      </c>
      <c r="H103" s="9">
        <v>40.200000000000003</v>
      </c>
      <c r="J103" s="13">
        <v>44537.59375</v>
      </c>
      <c r="K103" s="6">
        <v>-1034</v>
      </c>
      <c r="L103" s="6">
        <v>-1469</v>
      </c>
      <c r="M103" s="3">
        <v>1.45</v>
      </c>
      <c r="N103" s="3" t="s">
        <v>16</v>
      </c>
      <c r="O103" s="3">
        <v>32.65</v>
      </c>
      <c r="P103" s="3">
        <v>3.38</v>
      </c>
      <c r="Q103" s="3">
        <v>53</v>
      </c>
    </row>
    <row r="104" spans="1:17" x14ac:dyDescent="0.3">
      <c r="A104" s="13">
        <v>44388.916666666664</v>
      </c>
      <c r="B104" s="9">
        <v>-1014</v>
      </c>
      <c r="C104" s="9">
        <v>-1438</v>
      </c>
      <c r="D104" s="9">
        <v>16518.240000000002</v>
      </c>
      <c r="E104" s="9">
        <v>4.67</v>
      </c>
      <c r="F104" s="9">
        <v>50.02</v>
      </c>
      <c r="G104" s="9">
        <v>7.89</v>
      </c>
      <c r="H104" s="9">
        <v>40.200000000000003</v>
      </c>
      <c r="J104" s="13">
        <v>44537.604166666664</v>
      </c>
      <c r="K104" s="6">
        <v>-1034</v>
      </c>
      <c r="L104" s="6">
        <v>-1468</v>
      </c>
      <c r="M104" s="3">
        <v>1.47</v>
      </c>
      <c r="N104" s="3" t="s">
        <v>16</v>
      </c>
      <c r="O104" s="3">
        <v>32.71</v>
      </c>
      <c r="P104" s="3">
        <v>3.39</v>
      </c>
      <c r="Q104" s="3">
        <v>53.3</v>
      </c>
    </row>
    <row r="105" spans="1:17" x14ac:dyDescent="0.3">
      <c r="A105" s="13">
        <v>44388.920138888891</v>
      </c>
      <c r="B105" s="9">
        <v>-1013</v>
      </c>
      <c r="C105" s="9">
        <v>-1437</v>
      </c>
      <c r="D105" s="9">
        <v>16512.490000000002</v>
      </c>
      <c r="E105" s="9">
        <v>4.67</v>
      </c>
      <c r="F105" s="9">
        <v>49.94</v>
      </c>
      <c r="G105" s="9">
        <v>7.89</v>
      </c>
      <c r="H105" s="9">
        <v>40.200000000000003</v>
      </c>
      <c r="J105" s="13">
        <v>44537.614583333336</v>
      </c>
      <c r="K105" s="6">
        <v>-1035</v>
      </c>
      <c r="L105" s="6">
        <v>-1470</v>
      </c>
      <c r="M105" s="3">
        <v>1.93</v>
      </c>
      <c r="N105" s="3" t="s">
        <v>16</v>
      </c>
      <c r="O105" s="3">
        <v>32.700000000000003</v>
      </c>
      <c r="P105" s="3">
        <v>3.41</v>
      </c>
      <c r="Q105" s="3">
        <v>53.7</v>
      </c>
    </row>
    <row r="106" spans="1:17" x14ac:dyDescent="0.3">
      <c r="A106" s="13">
        <v>44388.923611111109</v>
      </c>
      <c r="B106" s="9">
        <v>-1012</v>
      </c>
      <c r="C106" s="9">
        <v>-1436</v>
      </c>
      <c r="D106" s="9">
        <v>16506.810000000001</v>
      </c>
      <c r="E106" s="9">
        <v>4.68</v>
      </c>
      <c r="F106" s="9">
        <v>49.88</v>
      </c>
      <c r="G106" s="9">
        <v>7.9</v>
      </c>
      <c r="H106" s="9">
        <v>40.1</v>
      </c>
      <c r="J106" s="13">
        <v>44537.625</v>
      </c>
      <c r="K106" s="6">
        <v>-1033</v>
      </c>
      <c r="L106" s="6">
        <v>-1468</v>
      </c>
      <c r="M106" s="3">
        <v>1.59</v>
      </c>
      <c r="N106" s="3" t="s">
        <v>16</v>
      </c>
      <c r="O106" s="3">
        <v>32.99</v>
      </c>
      <c r="P106" s="3">
        <v>3.42</v>
      </c>
      <c r="Q106" s="3">
        <v>54.4</v>
      </c>
    </row>
    <row r="107" spans="1:17" x14ac:dyDescent="0.3">
      <c r="A107" s="13">
        <v>44388.927083333336</v>
      </c>
      <c r="B107" s="9">
        <v>-1013</v>
      </c>
      <c r="C107" s="9">
        <v>-1436</v>
      </c>
      <c r="D107" s="9">
        <v>16505.759999999998</v>
      </c>
      <c r="E107" s="9">
        <v>4.68</v>
      </c>
      <c r="F107" s="9">
        <v>49.9</v>
      </c>
      <c r="G107" s="9">
        <v>7.9</v>
      </c>
      <c r="H107" s="9">
        <v>40</v>
      </c>
      <c r="J107" s="13">
        <v>44537.635416666664</v>
      </c>
      <c r="K107" s="6">
        <v>-1034</v>
      </c>
      <c r="L107" s="6">
        <v>-1469</v>
      </c>
      <c r="M107" s="3">
        <v>1.6</v>
      </c>
      <c r="N107" s="3" t="s">
        <v>16</v>
      </c>
      <c r="O107" s="3">
        <v>33.08</v>
      </c>
      <c r="P107" s="3">
        <v>3.44</v>
      </c>
      <c r="Q107" s="3">
        <v>54.8</v>
      </c>
    </row>
    <row r="108" spans="1:17" x14ac:dyDescent="0.3">
      <c r="A108" s="13">
        <v>44388.930555555555</v>
      </c>
      <c r="B108" s="9">
        <v>-1011</v>
      </c>
      <c r="C108" s="9">
        <v>-1434</v>
      </c>
      <c r="D108" s="9">
        <v>16499.490000000002</v>
      </c>
      <c r="E108" s="9">
        <v>4.68</v>
      </c>
      <c r="F108" s="9">
        <v>49.8</v>
      </c>
      <c r="G108" s="9">
        <v>7.91</v>
      </c>
      <c r="H108" s="9">
        <v>40</v>
      </c>
      <c r="J108" s="13">
        <v>44537.645833333336</v>
      </c>
      <c r="K108" s="6">
        <v>-1034</v>
      </c>
      <c r="L108" s="6">
        <v>-1469</v>
      </c>
      <c r="M108" s="3">
        <v>2.0299999999999998</v>
      </c>
      <c r="N108" s="3" t="s">
        <v>16</v>
      </c>
      <c r="O108" s="3">
        <v>33.18</v>
      </c>
      <c r="P108" s="3">
        <v>3.46</v>
      </c>
      <c r="Q108" s="3">
        <v>54.9</v>
      </c>
    </row>
    <row r="109" spans="1:17" x14ac:dyDescent="0.3">
      <c r="A109" s="13">
        <v>44388.934027777781</v>
      </c>
      <c r="B109" s="9">
        <v>-1012</v>
      </c>
      <c r="C109" s="9">
        <v>-1435</v>
      </c>
      <c r="D109" s="9">
        <v>16494.490000000002</v>
      </c>
      <c r="E109" s="9">
        <v>4.68</v>
      </c>
      <c r="F109" s="9">
        <v>49.72</v>
      </c>
      <c r="G109" s="9">
        <v>7.91</v>
      </c>
      <c r="H109" s="9">
        <v>40</v>
      </c>
      <c r="J109" s="13">
        <v>44537.65625</v>
      </c>
      <c r="K109" s="6">
        <v>-1033</v>
      </c>
      <c r="L109" s="6">
        <v>-1469</v>
      </c>
      <c r="M109" s="3">
        <v>1.58</v>
      </c>
      <c r="N109" s="3" t="s">
        <v>16</v>
      </c>
      <c r="O109" s="3">
        <v>33.69</v>
      </c>
      <c r="P109" s="3">
        <v>3.47</v>
      </c>
      <c r="Q109" s="3">
        <v>54.8</v>
      </c>
    </row>
    <row r="110" spans="1:17" x14ac:dyDescent="0.3">
      <c r="A110" s="13">
        <v>44388.9375</v>
      </c>
      <c r="B110" s="9">
        <v>-1012</v>
      </c>
      <c r="C110" s="9">
        <v>-1435</v>
      </c>
      <c r="D110" s="9">
        <v>16493.04</v>
      </c>
      <c r="E110" s="9">
        <v>4.67</v>
      </c>
      <c r="F110" s="9">
        <v>49.69</v>
      </c>
      <c r="G110" s="9">
        <v>7.92</v>
      </c>
      <c r="H110" s="9">
        <v>39.9</v>
      </c>
      <c r="J110" s="13">
        <v>44537.666666666664</v>
      </c>
      <c r="K110" s="6">
        <v>-1035</v>
      </c>
      <c r="L110" s="6">
        <v>-1471</v>
      </c>
      <c r="M110" s="3">
        <v>1.61</v>
      </c>
      <c r="N110" s="3" t="s">
        <v>16</v>
      </c>
      <c r="O110" s="3">
        <v>33.67</v>
      </c>
      <c r="P110" s="3">
        <v>3.49</v>
      </c>
      <c r="Q110" s="3">
        <v>54.8</v>
      </c>
    </row>
    <row r="111" spans="1:17" x14ac:dyDescent="0.3">
      <c r="A111" s="13">
        <v>44388.940972222219</v>
      </c>
      <c r="B111" s="9">
        <v>-1012</v>
      </c>
      <c r="C111" s="9">
        <v>-1436</v>
      </c>
      <c r="D111" s="9">
        <v>16490.73</v>
      </c>
      <c r="E111" s="9">
        <v>4.67</v>
      </c>
      <c r="F111" s="9">
        <v>49.61</v>
      </c>
      <c r="G111" s="9">
        <v>7.92</v>
      </c>
      <c r="H111" s="9">
        <v>39.9</v>
      </c>
      <c r="J111" s="13">
        <v>44537.677083333336</v>
      </c>
      <c r="K111" s="6">
        <v>-1035</v>
      </c>
      <c r="L111" s="6">
        <v>-1471</v>
      </c>
      <c r="M111" s="3">
        <v>1.59</v>
      </c>
      <c r="N111" s="3" t="s">
        <v>16</v>
      </c>
      <c r="O111" s="3">
        <v>33.619999999999997</v>
      </c>
      <c r="P111" s="3">
        <v>3.49</v>
      </c>
      <c r="Q111" s="3">
        <v>54.7</v>
      </c>
    </row>
    <row r="112" spans="1:17" x14ac:dyDescent="0.3">
      <c r="A112" s="13">
        <v>44388.944444444445</v>
      </c>
      <c r="B112" s="9">
        <v>-1013</v>
      </c>
      <c r="C112" s="9">
        <v>-1436</v>
      </c>
      <c r="D112" s="9">
        <v>16488.330000000002</v>
      </c>
      <c r="E112" s="9">
        <v>4.67</v>
      </c>
      <c r="F112" s="9">
        <v>49.57</v>
      </c>
      <c r="G112" s="9">
        <v>7.92</v>
      </c>
      <c r="H112" s="9">
        <v>39.799999999999997</v>
      </c>
      <c r="J112" s="13">
        <v>44537.6875</v>
      </c>
      <c r="K112" s="6">
        <v>-1036</v>
      </c>
      <c r="L112" s="6">
        <v>-1472</v>
      </c>
      <c r="M112" s="3">
        <v>1.91</v>
      </c>
      <c r="N112" s="3" t="s">
        <v>16</v>
      </c>
      <c r="O112" s="3">
        <v>33.520000000000003</v>
      </c>
      <c r="P112" s="3">
        <v>3.5</v>
      </c>
      <c r="Q112" s="3">
        <v>54.6</v>
      </c>
    </row>
    <row r="113" spans="1:17" x14ac:dyDescent="0.3">
      <c r="A113" s="13">
        <v>44388.947916666664</v>
      </c>
      <c r="B113" s="9">
        <v>-1012</v>
      </c>
      <c r="C113" s="9">
        <v>-1435</v>
      </c>
      <c r="D113" s="9">
        <v>16489.32</v>
      </c>
      <c r="E113" s="9">
        <v>4.67</v>
      </c>
      <c r="F113" s="9">
        <v>49.51</v>
      </c>
      <c r="G113" s="9">
        <v>7.92</v>
      </c>
      <c r="H113" s="9">
        <v>39.799999999999997</v>
      </c>
      <c r="J113" s="13">
        <v>44537.697916666664</v>
      </c>
      <c r="K113" s="6">
        <v>-1038</v>
      </c>
      <c r="L113" s="6">
        <v>-1475</v>
      </c>
      <c r="M113" s="3">
        <v>1.55</v>
      </c>
      <c r="N113" s="3" t="s">
        <v>16</v>
      </c>
      <c r="O113" s="3">
        <v>33.51</v>
      </c>
      <c r="P113" s="3">
        <v>3.5</v>
      </c>
      <c r="Q113" s="3">
        <v>54.4</v>
      </c>
    </row>
    <row r="114" spans="1:17" x14ac:dyDescent="0.3">
      <c r="A114" s="13">
        <v>44388.951388888891</v>
      </c>
      <c r="B114" s="9">
        <v>-1011</v>
      </c>
      <c r="C114" s="9">
        <v>-1434</v>
      </c>
      <c r="D114" s="9">
        <v>16485.18</v>
      </c>
      <c r="E114" s="9">
        <v>4.67</v>
      </c>
      <c r="F114" s="9">
        <v>49.24</v>
      </c>
      <c r="G114" s="9">
        <v>7.93</v>
      </c>
      <c r="H114" s="9">
        <v>39.799999999999997</v>
      </c>
      <c r="J114" s="13">
        <v>44537.708333333336</v>
      </c>
      <c r="K114" s="6">
        <v>-1037</v>
      </c>
      <c r="L114" s="6">
        <v>-1474</v>
      </c>
      <c r="M114" s="3">
        <v>1.46</v>
      </c>
      <c r="N114" s="3" t="s">
        <v>16</v>
      </c>
      <c r="O114" s="3">
        <v>33.35</v>
      </c>
      <c r="P114" s="3">
        <v>3.51</v>
      </c>
      <c r="Q114" s="3">
        <v>54.5</v>
      </c>
    </row>
    <row r="115" spans="1:17" x14ac:dyDescent="0.3">
      <c r="A115" s="13">
        <v>44388.954861111109</v>
      </c>
      <c r="B115" s="9">
        <v>-1011</v>
      </c>
      <c r="C115" s="9">
        <v>-1433</v>
      </c>
      <c r="D115" s="9">
        <v>16486.72</v>
      </c>
      <c r="E115" s="9">
        <v>4.67</v>
      </c>
      <c r="F115" s="9">
        <v>49.29</v>
      </c>
      <c r="G115" s="9">
        <v>7.93</v>
      </c>
      <c r="H115" s="9">
        <v>39.799999999999997</v>
      </c>
      <c r="J115" s="13">
        <v>44537.71875</v>
      </c>
      <c r="K115" s="6">
        <v>-1036</v>
      </c>
      <c r="L115" s="6">
        <v>-1473</v>
      </c>
      <c r="M115" s="3">
        <v>1.43</v>
      </c>
      <c r="N115" s="3" t="s">
        <v>16</v>
      </c>
      <c r="O115" s="3">
        <v>33.229999999999997</v>
      </c>
      <c r="P115" s="3">
        <v>3.52</v>
      </c>
      <c r="Q115" s="3">
        <v>54.7</v>
      </c>
    </row>
    <row r="116" spans="1:17" x14ac:dyDescent="0.3">
      <c r="A116" s="13">
        <v>44388.958333333336</v>
      </c>
      <c r="B116" s="9">
        <v>-1010</v>
      </c>
      <c r="C116" s="9">
        <v>-1433</v>
      </c>
      <c r="D116" s="9">
        <v>16485.150000000001</v>
      </c>
      <c r="E116" s="9">
        <v>4.67</v>
      </c>
      <c r="F116" s="9">
        <v>49.23</v>
      </c>
      <c r="G116" s="9">
        <v>7.93</v>
      </c>
      <c r="H116" s="9">
        <v>39.799999999999997</v>
      </c>
      <c r="J116" s="13">
        <v>44537.729166666664</v>
      </c>
      <c r="K116" s="6">
        <v>-1035</v>
      </c>
      <c r="L116" s="6">
        <v>-1472</v>
      </c>
      <c r="M116" s="3">
        <v>1.54</v>
      </c>
      <c r="N116" s="3" t="s">
        <v>16</v>
      </c>
      <c r="O116" s="3">
        <v>33.22</v>
      </c>
      <c r="P116" s="3">
        <v>3.53</v>
      </c>
      <c r="Q116" s="3">
        <v>54.8</v>
      </c>
    </row>
    <row r="117" spans="1:17" x14ac:dyDescent="0.3">
      <c r="A117" s="13">
        <v>44388.961805555555</v>
      </c>
      <c r="B117" s="9">
        <v>-1010</v>
      </c>
      <c r="C117" s="9">
        <v>-1432</v>
      </c>
      <c r="D117" s="9">
        <v>16488.03</v>
      </c>
      <c r="E117" s="9">
        <v>4.67</v>
      </c>
      <c r="F117" s="9">
        <v>49.25</v>
      </c>
      <c r="G117" s="9">
        <v>7.92</v>
      </c>
      <c r="H117" s="9">
        <v>39.799999999999997</v>
      </c>
      <c r="J117" s="13">
        <v>44537.739583333336</v>
      </c>
      <c r="K117" s="6">
        <v>-1037</v>
      </c>
      <c r="L117" s="6">
        <v>-1474</v>
      </c>
      <c r="M117" s="3">
        <v>1.62</v>
      </c>
      <c r="N117" s="3" t="s">
        <v>16</v>
      </c>
      <c r="O117" s="3">
        <v>33.22</v>
      </c>
      <c r="P117" s="3">
        <v>3.54</v>
      </c>
      <c r="Q117" s="3">
        <v>54.8</v>
      </c>
    </row>
    <row r="118" spans="1:17" x14ac:dyDescent="0.3">
      <c r="A118" s="13">
        <v>44388.965277777781</v>
      </c>
      <c r="B118" s="9">
        <v>-1009</v>
      </c>
      <c r="C118" s="9">
        <v>-1432</v>
      </c>
      <c r="D118" s="9">
        <v>16489.16</v>
      </c>
      <c r="E118" s="9">
        <v>4.67</v>
      </c>
      <c r="F118" s="9">
        <v>49.17</v>
      </c>
      <c r="G118" s="9">
        <v>7.93</v>
      </c>
      <c r="H118" s="9">
        <v>39.799999999999997</v>
      </c>
      <c r="J118" s="13">
        <v>44537.75</v>
      </c>
      <c r="K118" s="6">
        <v>-1037</v>
      </c>
      <c r="L118" s="6">
        <v>-1474</v>
      </c>
      <c r="M118" s="3">
        <v>1.5</v>
      </c>
      <c r="N118" s="3" t="s">
        <v>16</v>
      </c>
      <c r="O118" s="3">
        <v>33.11</v>
      </c>
      <c r="P118" s="3">
        <v>3.55</v>
      </c>
      <c r="Q118" s="3">
        <v>54.8</v>
      </c>
    </row>
    <row r="119" spans="1:17" x14ac:dyDescent="0.3">
      <c r="A119" s="13">
        <v>44388.96875</v>
      </c>
      <c r="B119" s="9">
        <v>-1009</v>
      </c>
      <c r="C119" s="9">
        <v>-1431</v>
      </c>
      <c r="D119" s="9">
        <v>16490.48</v>
      </c>
      <c r="E119" s="9">
        <v>4.66</v>
      </c>
      <c r="F119" s="9">
        <v>49.18</v>
      </c>
      <c r="G119" s="9">
        <v>7.92</v>
      </c>
      <c r="H119" s="9">
        <v>39.799999999999997</v>
      </c>
      <c r="J119" s="13">
        <v>44537.760416666664</v>
      </c>
      <c r="K119" s="6">
        <v>-1039</v>
      </c>
      <c r="L119" s="6">
        <v>-1476</v>
      </c>
      <c r="M119" s="3">
        <v>4.41</v>
      </c>
      <c r="N119" s="3" t="s">
        <v>16</v>
      </c>
      <c r="O119" s="3">
        <v>33.04</v>
      </c>
      <c r="P119" s="3">
        <v>3.56</v>
      </c>
      <c r="Q119" s="3">
        <v>54.9</v>
      </c>
    </row>
    <row r="120" spans="1:17" x14ac:dyDescent="0.3">
      <c r="A120" s="13">
        <v>44388.972222222219</v>
      </c>
      <c r="B120" s="9">
        <v>-1008</v>
      </c>
      <c r="C120" s="9">
        <v>-1430</v>
      </c>
      <c r="D120" s="9">
        <v>16490.05</v>
      </c>
      <c r="E120" s="9">
        <v>4.66</v>
      </c>
      <c r="F120" s="9">
        <v>49.13</v>
      </c>
      <c r="G120" s="9">
        <v>7.92</v>
      </c>
      <c r="H120" s="9">
        <v>39.799999999999997</v>
      </c>
      <c r="J120" s="13">
        <v>44537.770833333336</v>
      </c>
      <c r="K120" s="6">
        <v>-1037</v>
      </c>
      <c r="L120" s="6">
        <v>-1474</v>
      </c>
      <c r="M120" s="3">
        <v>1.6</v>
      </c>
      <c r="N120" s="3" t="s">
        <v>16</v>
      </c>
      <c r="O120" s="3">
        <v>32.93</v>
      </c>
      <c r="P120" s="3">
        <v>3.57</v>
      </c>
      <c r="Q120" s="3">
        <v>54.9</v>
      </c>
    </row>
    <row r="121" spans="1:17" x14ac:dyDescent="0.3">
      <c r="A121" s="13">
        <v>44388.975694444445</v>
      </c>
      <c r="B121" s="9">
        <v>-1008</v>
      </c>
      <c r="C121" s="9">
        <v>-1429</v>
      </c>
      <c r="D121" s="9">
        <v>16490.759999999998</v>
      </c>
      <c r="E121" s="9">
        <v>4.66</v>
      </c>
      <c r="F121" s="9">
        <v>49.05</v>
      </c>
      <c r="G121" s="9">
        <v>7.93</v>
      </c>
      <c r="H121" s="9">
        <v>39.799999999999997</v>
      </c>
      <c r="J121" s="13">
        <v>44537.78125</v>
      </c>
      <c r="K121" s="6">
        <v>-1036</v>
      </c>
      <c r="L121" s="6">
        <v>-1473</v>
      </c>
      <c r="M121" s="3">
        <v>1.57</v>
      </c>
      <c r="N121" s="3" t="s">
        <v>16</v>
      </c>
      <c r="O121" s="3">
        <v>32.83</v>
      </c>
      <c r="P121" s="3">
        <v>3.58</v>
      </c>
      <c r="Q121" s="3">
        <v>55</v>
      </c>
    </row>
    <row r="122" spans="1:17" x14ac:dyDescent="0.3">
      <c r="A122" s="13">
        <v>44388.979166666664</v>
      </c>
      <c r="B122" s="9">
        <v>-1007</v>
      </c>
      <c r="C122" s="9">
        <v>-1429</v>
      </c>
      <c r="D122" s="9">
        <v>16492.939999999999</v>
      </c>
      <c r="E122" s="9">
        <v>4.66</v>
      </c>
      <c r="F122" s="9">
        <v>49.01</v>
      </c>
      <c r="G122" s="9">
        <v>7.92</v>
      </c>
      <c r="H122" s="9">
        <v>39.799999999999997</v>
      </c>
      <c r="J122" s="13">
        <v>44537.791666666664</v>
      </c>
      <c r="K122" s="6">
        <v>-1035</v>
      </c>
      <c r="L122" s="6">
        <v>-1471</v>
      </c>
      <c r="M122" s="3">
        <v>7.68</v>
      </c>
      <c r="N122" s="3" t="s">
        <v>16</v>
      </c>
      <c r="O122" s="3">
        <v>31.56</v>
      </c>
      <c r="P122" s="3">
        <v>3.59</v>
      </c>
      <c r="Q122" s="3">
        <v>55.2</v>
      </c>
    </row>
    <row r="123" spans="1:17" x14ac:dyDescent="0.3">
      <c r="A123" s="13">
        <v>44388.982638888891</v>
      </c>
      <c r="B123" s="9">
        <v>-1007</v>
      </c>
      <c r="C123" s="9">
        <v>-1428</v>
      </c>
      <c r="D123" s="9">
        <v>16497.080000000002</v>
      </c>
      <c r="E123" s="9">
        <v>4.66</v>
      </c>
      <c r="F123" s="9">
        <v>48.99</v>
      </c>
      <c r="G123" s="9">
        <v>7.93</v>
      </c>
      <c r="H123" s="9">
        <v>39.700000000000003</v>
      </c>
      <c r="J123" s="13">
        <v>44537.791724537034</v>
      </c>
      <c r="K123" s="6">
        <v>-1036</v>
      </c>
      <c r="L123" s="6">
        <v>-1472</v>
      </c>
      <c r="M123" s="3">
        <v>7.53</v>
      </c>
      <c r="N123" s="3" t="s">
        <v>16</v>
      </c>
      <c r="O123" s="3">
        <v>31.56</v>
      </c>
      <c r="P123" s="3">
        <v>3.59</v>
      </c>
      <c r="Q123" s="3">
        <v>55.3</v>
      </c>
    </row>
    <row r="124" spans="1:17" x14ac:dyDescent="0.3">
      <c r="A124" s="13">
        <v>44388.986111111109</v>
      </c>
      <c r="B124" s="9">
        <v>-1007</v>
      </c>
      <c r="C124" s="9">
        <v>-1429</v>
      </c>
      <c r="D124" s="9">
        <v>16498.990000000002</v>
      </c>
      <c r="E124" s="9">
        <v>4.66</v>
      </c>
      <c r="F124" s="9">
        <v>48.87</v>
      </c>
      <c r="G124" s="9">
        <v>7.93</v>
      </c>
      <c r="H124" s="9">
        <v>39.700000000000003</v>
      </c>
      <c r="J124" s="13">
        <v>44537.79178240741</v>
      </c>
      <c r="K124" s="6">
        <v>-1036</v>
      </c>
      <c r="L124" s="6">
        <v>-1473</v>
      </c>
      <c r="M124" s="3">
        <v>7.8</v>
      </c>
      <c r="N124" s="3" t="s">
        <v>16</v>
      </c>
      <c r="O124" s="3">
        <v>31.52</v>
      </c>
      <c r="P124" s="3">
        <v>3.59</v>
      </c>
      <c r="Q124" s="3">
        <v>55.3</v>
      </c>
    </row>
    <row r="125" spans="1:17" x14ac:dyDescent="0.3">
      <c r="A125" s="13">
        <v>44388.989583333336</v>
      </c>
      <c r="B125" s="9">
        <v>-1007</v>
      </c>
      <c r="C125" s="9">
        <v>-1429</v>
      </c>
      <c r="D125" s="9">
        <v>16501.95</v>
      </c>
      <c r="E125" s="9">
        <v>4.66</v>
      </c>
      <c r="F125" s="9">
        <v>48.85</v>
      </c>
      <c r="G125" s="9">
        <v>7.92</v>
      </c>
      <c r="H125" s="9">
        <v>39.700000000000003</v>
      </c>
      <c r="J125" s="13">
        <v>44537.79184027778</v>
      </c>
      <c r="K125" s="6">
        <v>-1036</v>
      </c>
      <c r="L125" s="6">
        <v>-1473</v>
      </c>
      <c r="M125" s="3">
        <v>8.19</v>
      </c>
      <c r="N125" s="3" t="s">
        <v>16</v>
      </c>
      <c r="O125" s="3">
        <v>31.43</v>
      </c>
      <c r="P125" s="3">
        <v>3.59</v>
      </c>
      <c r="Q125" s="3">
        <v>55.3</v>
      </c>
    </row>
    <row r="126" spans="1:17" x14ac:dyDescent="0.3">
      <c r="A126" s="13">
        <v>44388.993055555555</v>
      </c>
      <c r="B126" s="9">
        <v>-1007</v>
      </c>
      <c r="C126" s="9">
        <v>-1428</v>
      </c>
      <c r="D126" s="9">
        <v>16502.59</v>
      </c>
      <c r="E126" s="9">
        <v>4.66</v>
      </c>
      <c r="F126" s="9">
        <v>48.79</v>
      </c>
      <c r="G126" s="9">
        <v>7.92</v>
      </c>
      <c r="H126" s="9">
        <v>39.700000000000003</v>
      </c>
      <c r="J126" s="13">
        <v>44537.791898148149</v>
      </c>
      <c r="K126" s="6">
        <v>-1036</v>
      </c>
      <c r="L126" s="6">
        <v>-1473</v>
      </c>
      <c r="M126" s="3">
        <v>8.7899999999999991</v>
      </c>
      <c r="N126" s="3" t="s">
        <v>16</v>
      </c>
      <c r="O126" s="3">
        <v>31.29</v>
      </c>
      <c r="P126" s="3">
        <v>3.59</v>
      </c>
      <c r="Q126" s="3">
        <v>55.3</v>
      </c>
    </row>
    <row r="127" spans="1:17" x14ac:dyDescent="0.3">
      <c r="A127" s="13">
        <v>44388.996527777781</v>
      </c>
      <c r="B127" s="9">
        <v>-1007</v>
      </c>
      <c r="C127" s="9">
        <v>-1428</v>
      </c>
      <c r="D127" s="9">
        <v>16505.189999999999</v>
      </c>
      <c r="E127" s="9">
        <v>4.66</v>
      </c>
      <c r="F127" s="9">
        <v>48.79</v>
      </c>
      <c r="G127" s="9">
        <v>7.92</v>
      </c>
      <c r="H127" s="9">
        <v>39.700000000000003</v>
      </c>
      <c r="J127" s="13">
        <v>44537.791956018518</v>
      </c>
      <c r="K127" s="6">
        <v>-1036</v>
      </c>
      <c r="L127" s="6">
        <v>-1473</v>
      </c>
      <c r="M127" s="3">
        <v>8.4499999999999993</v>
      </c>
      <c r="N127" s="3" t="s">
        <v>16</v>
      </c>
      <c r="O127" s="3">
        <v>31.19</v>
      </c>
      <c r="P127" s="3">
        <v>3.59</v>
      </c>
      <c r="Q127" s="3">
        <v>55.3</v>
      </c>
    </row>
    <row r="128" spans="1:17" x14ac:dyDescent="0.3">
      <c r="A128" s="13">
        <v>44389</v>
      </c>
      <c r="B128" s="9">
        <v>-1006</v>
      </c>
      <c r="C128" s="9">
        <v>-1427</v>
      </c>
      <c r="D128" s="9">
        <v>16505.849999999999</v>
      </c>
      <c r="E128" s="9">
        <v>4.66</v>
      </c>
      <c r="F128" s="9">
        <v>48.67</v>
      </c>
      <c r="G128" s="9">
        <v>7.91</v>
      </c>
      <c r="H128" s="9">
        <v>39.700000000000003</v>
      </c>
      <c r="J128" s="13">
        <v>44537.792013888888</v>
      </c>
      <c r="K128" s="6">
        <v>-1036</v>
      </c>
      <c r="L128" s="6">
        <v>-1473</v>
      </c>
      <c r="M128" s="3">
        <v>8.2899999999999991</v>
      </c>
      <c r="N128" s="3" t="s">
        <v>16</v>
      </c>
      <c r="O128" s="3">
        <v>31.15</v>
      </c>
      <c r="P128" s="3">
        <v>3.59</v>
      </c>
      <c r="Q128" s="3">
        <v>55.3</v>
      </c>
    </row>
    <row r="129" spans="1:17" x14ac:dyDescent="0.3">
      <c r="A129" s="13">
        <v>44389.003472222219</v>
      </c>
      <c r="B129" s="9">
        <v>-1006</v>
      </c>
      <c r="C129" s="9">
        <v>-1427</v>
      </c>
      <c r="D129" s="9">
        <v>16507.18</v>
      </c>
      <c r="E129" s="9">
        <v>4.66</v>
      </c>
      <c r="F129" s="9">
        <v>48.67</v>
      </c>
      <c r="G129" s="9">
        <v>7.92</v>
      </c>
      <c r="H129" s="9">
        <v>39.6</v>
      </c>
      <c r="J129" s="13">
        <v>44537.792071759257</v>
      </c>
      <c r="K129" s="6">
        <v>-1037</v>
      </c>
      <c r="L129" s="6">
        <v>-1473</v>
      </c>
      <c r="M129" s="3">
        <v>7.57</v>
      </c>
      <c r="N129" s="3" t="s">
        <v>16</v>
      </c>
      <c r="O129" s="3">
        <v>31.21</v>
      </c>
      <c r="P129" s="3">
        <v>3.59</v>
      </c>
      <c r="Q129" s="3">
        <v>55.3</v>
      </c>
    </row>
    <row r="130" spans="1:17" x14ac:dyDescent="0.3">
      <c r="A130" s="13">
        <v>44389.006944444445</v>
      </c>
      <c r="B130" s="9">
        <v>-1006</v>
      </c>
      <c r="C130" s="9">
        <v>-1427</v>
      </c>
      <c r="D130" s="9">
        <v>16507.080000000002</v>
      </c>
      <c r="E130" s="9">
        <v>4.66</v>
      </c>
      <c r="F130" s="9">
        <v>48.62</v>
      </c>
      <c r="G130" s="9">
        <v>7.92</v>
      </c>
      <c r="H130" s="9">
        <v>39.6</v>
      </c>
      <c r="J130" s="13">
        <v>44537.792129629626</v>
      </c>
      <c r="K130" s="6">
        <v>-1037</v>
      </c>
      <c r="L130" s="6">
        <v>-1474</v>
      </c>
      <c r="M130" s="3">
        <v>7.12</v>
      </c>
      <c r="N130" s="3" t="s">
        <v>16</v>
      </c>
      <c r="O130" s="3">
        <v>31.31</v>
      </c>
      <c r="P130" s="3">
        <v>3.59</v>
      </c>
      <c r="Q130" s="3">
        <v>55.3</v>
      </c>
    </row>
    <row r="131" spans="1:17" x14ac:dyDescent="0.3">
      <c r="A131" s="13">
        <v>44389.010416666664</v>
      </c>
      <c r="B131" s="9">
        <v>-1007</v>
      </c>
      <c r="C131" s="9">
        <v>-1428</v>
      </c>
      <c r="D131" s="9">
        <v>16509.93</v>
      </c>
      <c r="E131" s="9">
        <v>4.66</v>
      </c>
      <c r="F131" s="9">
        <v>48.54</v>
      </c>
      <c r="G131" s="9">
        <v>7.91</v>
      </c>
      <c r="H131" s="9">
        <v>39.6</v>
      </c>
      <c r="J131" s="13">
        <v>44537.792187500003</v>
      </c>
      <c r="K131" s="6">
        <v>-1037</v>
      </c>
      <c r="L131" s="6">
        <v>-1474</v>
      </c>
      <c r="M131" s="3">
        <v>6.74</v>
      </c>
      <c r="N131" s="3" t="s">
        <v>16</v>
      </c>
      <c r="O131" s="3">
        <v>31.44</v>
      </c>
      <c r="P131" s="3">
        <v>3.59</v>
      </c>
      <c r="Q131" s="3">
        <v>55.3</v>
      </c>
    </row>
    <row r="132" spans="1:17" x14ac:dyDescent="0.3">
      <c r="A132" s="13">
        <v>44389.013888888891</v>
      </c>
      <c r="B132" s="9">
        <v>-1007</v>
      </c>
      <c r="C132" s="9">
        <v>-1429</v>
      </c>
      <c r="D132" s="9">
        <v>16509.580000000002</v>
      </c>
      <c r="E132" s="9">
        <v>4.66</v>
      </c>
      <c r="F132" s="9">
        <v>48.54</v>
      </c>
      <c r="G132" s="9">
        <v>7.91</v>
      </c>
      <c r="H132" s="9">
        <v>39.6</v>
      </c>
      <c r="J132" s="13">
        <v>44537.802083333336</v>
      </c>
      <c r="K132" s="6">
        <v>-1033</v>
      </c>
      <c r="L132" s="6">
        <v>-1468</v>
      </c>
      <c r="M132" s="3">
        <v>1.79</v>
      </c>
      <c r="N132" s="3" t="s">
        <v>16</v>
      </c>
      <c r="O132" s="3">
        <v>32.67</v>
      </c>
      <c r="P132" s="3">
        <v>3.6</v>
      </c>
      <c r="Q132" s="3">
        <v>55.2</v>
      </c>
    </row>
    <row r="133" spans="1:17" x14ac:dyDescent="0.3">
      <c r="A133" s="13">
        <v>44389.017361111109</v>
      </c>
      <c r="B133" s="9">
        <v>-1008</v>
      </c>
      <c r="C133" s="9">
        <v>-1430</v>
      </c>
      <c r="D133" s="9">
        <v>16507.73</v>
      </c>
      <c r="E133" s="9">
        <v>4.6500000000000004</v>
      </c>
      <c r="F133" s="9">
        <v>48.52</v>
      </c>
      <c r="G133" s="9">
        <v>7.92</v>
      </c>
      <c r="H133" s="9">
        <v>39.6</v>
      </c>
      <c r="J133" s="13">
        <v>44537.8125</v>
      </c>
      <c r="K133" s="6">
        <v>-1030</v>
      </c>
      <c r="L133" s="6">
        <v>-1465</v>
      </c>
      <c r="M133" s="3">
        <v>1.72</v>
      </c>
      <c r="N133" s="3" t="s">
        <v>16</v>
      </c>
      <c r="O133" s="3">
        <v>32.630000000000003</v>
      </c>
      <c r="P133" s="3">
        <v>3.62</v>
      </c>
      <c r="Q133" s="3">
        <v>55.4</v>
      </c>
    </row>
    <row r="134" spans="1:17" x14ac:dyDescent="0.3">
      <c r="A134" s="13">
        <v>44389.020833333336</v>
      </c>
      <c r="B134" s="9">
        <v>-1009</v>
      </c>
      <c r="C134" s="9">
        <v>-1430</v>
      </c>
      <c r="D134" s="9">
        <v>16507.89</v>
      </c>
      <c r="E134" s="9">
        <v>4.6500000000000004</v>
      </c>
      <c r="F134" s="9">
        <v>48.47</v>
      </c>
      <c r="G134" s="9">
        <v>7.91</v>
      </c>
      <c r="H134" s="9">
        <v>39.6</v>
      </c>
      <c r="J134" s="13">
        <v>44537.822916666664</v>
      </c>
      <c r="K134" s="6">
        <v>-1031</v>
      </c>
      <c r="L134" s="6">
        <v>-1465</v>
      </c>
      <c r="M134" s="3">
        <v>1.59</v>
      </c>
      <c r="N134" s="3" t="s">
        <v>16</v>
      </c>
      <c r="O134" s="3">
        <v>32.71</v>
      </c>
      <c r="P134" s="3">
        <v>3.64</v>
      </c>
      <c r="Q134" s="3">
        <v>55.5</v>
      </c>
    </row>
    <row r="135" spans="1:17" x14ac:dyDescent="0.3">
      <c r="A135" s="13">
        <v>44389.024305555555</v>
      </c>
      <c r="B135" s="9">
        <v>-1009</v>
      </c>
      <c r="C135" s="9">
        <v>-1431</v>
      </c>
      <c r="D135" s="9">
        <v>16509.009999999998</v>
      </c>
      <c r="E135" s="9">
        <v>4.66</v>
      </c>
      <c r="F135" s="9">
        <v>48.42</v>
      </c>
      <c r="G135" s="9">
        <v>7.91</v>
      </c>
      <c r="H135" s="9">
        <v>39.6</v>
      </c>
      <c r="J135" s="13">
        <v>44537.833333333336</v>
      </c>
      <c r="K135" s="6">
        <v>-1030</v>
      </c>
      <c r="L135" s="6">
        <v>-1464</v>
      </c>
      <c r="M135" s="3">
        <v>1.49</v>
      </c>
      <c r="N135" s="3" t="s">
        <v>16</v>
      </c>
      <c r="O135" s="3">
        <v>32.89</v>
      </c>
      <c r="P135" s="3">
        <v>3.65</v>
      </c>
      <c r="Q135" s="3">
        <v>55.8</v>
      </c>
    </row>
    <row r="136" spans="1:17" x14ac:dyDescent="0.3">
      <c r="A136" s="13">
        <v>44389.027777777781</v>
      </c>
      <c r="B136" s="9">
        <v>-1008</v>
      </c>
      <c r="C136" s="9">
        <v>-1430</v>
      </c>
      <c r="D136" s="9">
        <v>16510.72</v>
      </c>
      <c r="E136" s="9">
        <v>4.66</v>
      </c>
      <c r="F136" s="9">
        <v>48.4</v>
      </c>
      <c r="G136" s="9">
        <v>7.92</v>
      </c>
      <c r="H136" s="9">
        <v>39.6</v>
      </c>
      <c r="J136" s="13">
        <v>44537.84375</v>
      </c>
      <c r="K136" s="6">
        <v>-1029</v>
      </c>
      <c r="L136" s="6">
        <v>-1462</v>
      </c>
      <c r="M136" s="3">
        <v>1.47</v>
      </c>
      <c r="N136" s="3" t="s">
        <v>16</v>
      </c>
      <c r="O136" s="3">
        <v>33.090000000000003</v>
      </c>
      <c r="P136" s="3">
        <v>3.67</v>
      </c>
      <c r="Q136" s="3">
        <v>56.1</v>
      </c>
    </row>
    <row r="137" spans="1:17" x14ac:dyDescent="0.3">
      <c r="A137" s="13">
        <v>44389.03125</v>
      </c>
      <c r="B137" s="9">
        <v>-1009</v>
      </c>
      <c r="C137" s="9">
        <v>-1431</v>
      </c>
      <c r="D137" s="9">
        <v>16508.650000000001</v>
      </c>
      <c r="E137" s="9">
        <v>4.66</v>
      </c>
      <c r="F137" s="9">
        <v>48.34</v>
      </c>
      <c r="G137" s="9">
        <v>7.92</v>
      </c>
      <c r="H137" s="9">
        <v>39.700000000000003</v>
      </c>
      <c r="J137" s="13">
        <v>44537.854166666664</v>
      </c>
      <c r="K137" s="6">
        <v>-1027</v>
      </c>
      <c r="L137" s="6">
        <v>-1460</v>
      </c>
      <c r="M137" s="3">
        <v>1.64</v>
      </c>
      <c r="N137" s="3" t="s">
        <v>16</v>
      </c>
      <c r="O137" s="3">
        <v>33.479999999999997</v>
      </c>
      <c r="P137" s="3">
        <v>3.68</v>
      </c>
      <c r="Q137" s="3">
        <v>56.3</v>
      </c>
    </row>
    <row r="138" spans="1:17" x14ac:dyDescent="0.3">
      <c r="A138" s="13">
        <v>44389.034722222219</v>
      </c>
      <c r="B138" s="9">
        <v>-1010</v>
      </c>
      <c r="C138" s="9">
        <v>-1433</v>
      </c>
      <c r="D138" s="9">
        <v>16506.41</v>
      </c>
      <c r="E138" s="9">
        <v>4.67</v>
      </c>
      <c r="F138" s="9">
        <v>48.26</v>
      </c>
      <c r="G138" s="9">
        <v>7.92</v>
      </c>
      <c r="H138" s="9">
        <v>39.6</v>
      </c>
      <c r="J138" s="13">
        <v>44537.864583333336</v>
      </c>
      <c r="K138" s="6">
        <v>-1021</v>
      </c>
      <c r="L138" s="6">
        <v>-1452</v>
      </c>
      <c r="M138" s="3">
        <v>1.5</v>
      </c>
      <c r="N138" s="3" t="s">
        <v>16</v>
      </c>
      <c r="O138" s="3">
        <v>33.770000000000003</v>
      </c>
      <c r="P138" s="3">
        <v>3.7</v>
      </c>
      <c r="Q138" s="3">
        <v>56.4</v>
      </c>
    </row>
    <row r="139" spans="1:17" x14ac:dyDescent="0.3">
      <c r="A139" s="13">
        <v>44389.038194444445</v>
      </c>
      <c r="B139" s="9">
        <v>-1011</v>
      </c>
      <c r="C139" s="9">
        <v>-1433</v>
      </c>
      <c r="D139" s="9">
        <v>16507.43</v>
      </c>
      <c r="E139" s="9">
        <v>4.68</v>
      </c>
      <c r="F139" s="9">
        <v>48.25</v>
      </c>
      <c r="G139" s="9">
        <v>7.91</v>
      </c>
      <c r="H139" s="9">
        <v>39.6</v>
      </c>
      <c r="J139" s="13">
        <v>44537.875</v>
      </c>
      <c r="K139" s="6">
        <v>-1020</v>
      </c>
      <c r="L139" s="6">
        <v>-1451</v>
      </c>
      <c r="M139" s="3">
        <v>1.49</v>
      </c>
      <c r="N139" s="3" t="s">
        <v>16</v>
      </c>
      <c r="O139" s="3">
        <v>33.880000000000003</v>
      </c>
      <c r="P139" s="3">
        <v>3.71</v>
      </c>
      <c r="Q139" s="3">
        <v>56.4</v>
      </c>
    </row>
    <row r="140" spans="1:17" x14ac:dyDescent="0.3">
      <c r="A140" s="13">
        <v>44389.041666666664</v>
      </c>
      <c r="B140" s="9">
        <v>-1011</v>
      </c>
      <c r="C140" s="9">
        <v>-1434</v>
      </c>
      <c r="D140" s="9">
        <v>16505.36</v>
      </c>
      <c r="E140" s="9">
        <v>4.6900000000000004</v>
      </c>
      <c r="F140" s="9">
        <v>48.23</v>
      </c>
      <c r="G140" s="9">
        <v>7.92</v>
      </c>
      <c r="H140" s="9">
        <v>39.6</v>
      </c>
      <c r="J140" s="13">
        <v>44537.885416666664</v>
      </c>
      <c r="K140" s="6">
        <v>-1019</v>
      </c>
      <c r="L140" s="6">
        <v>-1448</v>
      </c>
      <c r="M140" s="3">
        <v>1.42</v>
      </c>
      <c r="N140" s="3" t="s">
        <v>16</v>
      </c>
      <c r="O140" s="3">
        <v>33.93</v>
      </c>
      <c r="P140" s="3">
        <v>3.72</v>
      </c>
      <c r="Q140" s="3">
        <v>56.3</v>
      </c>
    </row>
    <row r="141" spans="1:17" x14ac:dyDescent="0.3">
      <c r="A141" s="13">
        <v>44389.045138888891</v>
      </c>
      <c r="B141" s="9">
        <v>-1011</v>
      </c>
      <c r="C141" s="9">
        <v>-1434</v>
      </c>
      <c r="D141" s="9">
        <v>16505.07</v>
      </c>
      <c r="E141" s="9">
        <v>4.7</v>
      </c>
      <c r="F141" s="9">
        <v>48.26</v>
      </c>
      <c r="G141" s="9">
        <v>7.92</v>
      </c>
      <c r="H141" s="9">
        <v>39.6</v>
      </c>
      <c r="J141" s="13">
        <v>44537.895833333336</v>
      </c>
      <c r="K141" s="6">
        <v>-1019</v>
      </c>
      <c r="L141" s="6">
        <v>-1449</v>
      </c>
      <c r="M141" s="3">
        <v>1.43</v>
      </c>
      <c r="N141" s="3" t="s">
        <v>16</v>
      </c>
      <c r="O141" s="3">
        <v>33.83</v>
      </c>
      <c r="P141" s="3">
        <v>3.73</v>
      </c>
      <c r="Q141" s="3">
        <v>56.2</v>
      </c>
    </row>
    <row r="142" spans="1:17" x14ac:dyDescent="0.3">
      <c r="A142" s="13">
        <v>44389.048611111109</v>
      </c>
      <c r="B142" s="9">
        <v>-1010</v>
      </c>
      <c r="C142" s="9">
        <v>-1433</v>
      </c>
      <c r="D142" s="9">
        <v>16503.189999999999</v>
      </c>
      <c r="E142" s="9">
        <v>4.7</v>
      </c>
      <c r="F142" s="9">
        <v>48.05</v>
      </c>
      <c r="G142" s="9">
        <v>7.92</v>
      </c>
      <c r="H142" s="9">
        <v>39.6</v>
      </c>
      <c r="J142" s="13">
        <v>44537.90625</v>
      </c>
      <c r="K142" s="6">
        <v>-1017</v>
      </c>
      <c r="L142" s="6">
        <v>-1445</v>
      </c>
      <c r="M142" s="3">
        <v>1.46</v>
      </c>
      <c r="N142" s="3" t="s">
        <v>16</v>
      </c>
      <c r="O142" s="3">
        <v>33.76</v>
      </c>
      <c r="P142" s="3">
        <v>3.75</v>
      </c>
      <c r="Q142" s="3">
        <v>56.2</v>
      </c>
    </row>
    <row r="143" spans="1:17" x14ac:dyDescent="0.3">
      <c r="A143" s="13">
        <v>44389.052083333336</v>
      </c>
      <c r="B143" s="9">
        <v>-1010</v>
      </c>
      <c r="C143" s="9">
        <v>-1432</v>
      </c>
      <c r="D143" s="9">
        <v>16497.830000000002</v>
      </c>
      <c r="E143" s="9">
        <v>4.71</v>
      </c>
      <c r="F143" s="9">
        <v>48.04</v>
      </c>
      <c r="G143" s="9">
        <v>7.92</v>
      </c>
      <c r="H143" s="9">
        <v>39.6</v>
      </c>
      <c r="J143" s="13">
        <v>44537.916666666664</v>
      </c>
      <c r="K143" s="6">
        <v>-1016</v>
      </c>
      <c r="L143" s="6">
        <v>-1444</v>
      </c>
      <c r="M143" s="3">
        <v>1.38</v>
      </c>
      <c r="N143" s="3" t="s">
        <v>16</v>
      </c>
      <c r="O143" s="3">
        <v>33.71</v>
      </c>
      <c r="P143" s="3">
        <v>3.76</v>
      </c>
      <c r="Q143" s="3">
        <v>56.1</v>
      </c>
    </row>
    <row r="144" spans="1:17" x14ac:dyDescent="0.3">
      <c r="A144" s="13">
        <v>44389.055555555555</v>
      </c>
      <c r="B144" s="9">
        <v>-1010</v>
      </c>
      <c r="C144" s="9">
        <v>-1433</v>
      </c>
      <c r="D144" s="9">
        <v>16497.64</v>
      </c>
      <c r="E144" s="9">
        <v>4.72</v>
      </c>
      <c r="F144" s="9">
        <v>48.03</v>
      </c>
      <c r="G144" s="9">
        <v>7.92</v>
      </c>
      <c r="H144" s="9">
        <v>39.6</v>
      </c>
      <c r="J144" s="13">
        <v>44537.927083333336</v>
      </c>
      <c r="K144" s="6">
        <v>-1016</v>
      </c>
      <c r="L144" s="6">
        <v>-1445</v>
      </c>
      <c r="M144" s="3">
        <v>1.43</v>
      </c>
      <c r="N144" s="3" t="s">
        <v>16</v>
      </c>
      <c r="O144" s="3">
        <v>33.590000000000003</v>
      </c>
      <c r="P144" s="3">
        <v>3.77</v>
      </c>
      <c r="Q144" s="3">
        <v>56</v>
      </c>
    </row>
    <row r="145" spans="1:17" x14ac:dyDescent="0.3">
      <c r="A145" s="13">
        <v>44389.059027777781</v>
      </c>
      <c r="B145" s="9">
        <v>-1010</v>
      </c>
      <c r="C145" s="9">
        <v>-1433</v>
      </c>
      <c r="D145" s="9">
        <v>16501.13</v>
      </c>
      <c r="E145" s="9">
        <v>4.72</v>
      </c>
      <c r="F145" s="9">
        <v>48.07</v>
      </c>
      <c r="G145" s="9">
        <v>7.93</v>
      </c>
      <c r="H145" s="9">
        <v>39.6</v>
      </c>
      <c r="J145" s="13">
        <v>44537.9375</v>
      </c>
      <c r="K145" s="6">
        <v>-1016</v>
      </c>
      <c r="L145" s="6">
        <v>-1444</v>
      </c>
      <c r="M145" s="3">
        <v>1.39</v>
      </c>
      <c r="N145" s="3" t="s">
        <v>16</v>
      </c>
      <c r="O145" s="3">
        <v>33.520000000000003</v>
      </c>
      <c r="P145" s="3">
        <v>3.78</v>
      </c>
      <c r="Q145" s="3">
        <v>55.9</v>
      </c>
    </row>
    <row r="146" spans="1:17" x14ac:dyDescent="0.3">
      <c r="A146" s="13">
        <v>44389.0625</v>
      </c>
      <c r="B146" s="9">
        <v>-1011</v>
      </c>
      <c r="C146" s="9">
        <v>-1434</v>
      </c>
      <c r="D146" s="9">
        <v>16502.22</v>
      </c>
      <c r="E146" s="9">
        <v>4.7300000000000004</v>
      </c>
      <c r="F146" s="9">
        <v>47.93</v>
      </c>
      <c r="G146" s="9">
        <v>7.93</v>
      </c>
      <c r="H146" s="9">
        <v>39.5</v>
      </c>
      <c r="J146" s="13">
        <v>44537.947916666664</v>
      </c>
      <c r="K146" s="6">
        <v>-1015</v>
      </c>
      <c r="L146" s="6">
        <v>-1442</v>
      </c>
      <c r="M146" s="3">
        <v>1.42</v>
      </c>
      <c r="N146" s="3" t="s">
        <v>16</v>
      </c>
      <c r="O146" s="3">
        <v>33.49</v>
      </c>
      <c r="P146" s="3">
        <v>3.8</v>
      </c>
      <c r="Q146" s="3">
        <v>55.8</v>
      </c>
    </row>
    <row r="147" spans="1:17" x14ac:dyDescent="0.3">
      <c r="A147" s="13">
        <v>44389.065972222219</v>
      </c>
      <c r="B147" s="9">
        <v>-1012</v>
      </c>
      <c r="C147" s="9">
        <v>-1435</v>
      </c>
      <c r="D147" s="9">
        <v>16498.07</v>
      </c>
      <c r="E147" s="9">
        <v>4.7300000000000004</v>
      </c>
      <c r="F147" s="9">
        <v>47.85</v>
      </c>
      <c r="G147" s="9">
        <v>7.93</v>
      </c>
      <c r="H147" s="9">
        <v>39.5</v>
      </c>
      <c r="J147" s="13">
        <v>44537.958333333336</v>
      </c>
      <c r="K147" s="6">
        <v>-1015</v>
      </c>
      <c r="L147" s="6">
        <v>-1443</v>
      </c>
      <c r="M147" s="3">
        <v>1.35</v>
      </c>
      <c r="N147" s="3" t="s">
        <v>16</v>
      </c>
      <c r="O147" s="3">
        <v>33.43</v>
      </c>
      <c r="P147" s="3">
        <v>3.8</v>
      </c>
      <c r="Q147" s="3">
        <v>55.8</v>
      </c>
    </row>
    <row r="148" spans="1:17" x14ac:dyDescent="0.3">
      <c r="A148" s="13">
        <v>44389.069444444445</v>
      </c>
      <c r="B148" s="9">
        <v>-1012</v>
      </c>
      <c r="C148" s="9">
        <v>-1435</v>
      </c>
      <c r="D148" s="9">
        <v>16497.419999999998</v>
      </c>
      <c r="E148" s="9">
        <v>4.72</v>
      </c>
      <c r="F148" s="9">
        <v>47.91</v>
      </c>
      <c r="G148" s="9">
        <v>7.93</v>
      </c>
      <c r="H148" s="9">
        <v>39.5</v>
      </c>
      <c r="J148" s="13">
        <v>44537.96875</v>
      </c>
      <c r="K148" s="6">
        <v>-1016</v>
      </c>
      <c r="L148" s="6">
        <v>-1444</v>
      </c>
      <c r="M148" s="3">
        <v>1.38</v>
      </c>
      <c r="N148" s="3" t="s">
        <v>16</v>
      </c>
      <c r="O148" s="3">
        <v>33.340000000000003</v>
      </c>
      <c r="P148" s="3">
        <v>3.81</v>
      </c>
      <c r="Q148" s="3">
        <v>55.8</v>
      </c>
    </row>
    <row r="149" spans="1:17" x14ac:dyDescent="0.3">
      <c r="A149" s="13">
        <v>44389.072916666664</v>
      </c>
      <c r="B149" s="9">
        <v>-1011</v>
      </c>
      <c r="C149" s="9">
        <v>-1434</v>
      </c>
      <c r="D149" s="9">
        <v>16491.650000000001</v>
      </c>
      <c r="E149" s="9">
        <v>4.7300000000000004</v>
      </c>
      <c r="F149" s="9">
        <v>47.86</v>
      </c>
      <c r="G149" s="9">
        <v>7.93</v>
      </c>
      <c r="H149" s="9">
        <v>39.5</v>
      </c>
      <c r="J149" s="13">
        <v>44537.979166666664</v>
      </c>
      <c r="K149" s="6">
        <v>-1017</v>
      </c>
      <c r="L149" s="6">
        <v>-1446</v>
      </c>
      <c r="M149" s="3">
        <v>1.43</v>
      </c>
      <c r="N149" s="3" t="s">
        <v>16</v>
      </c>
      <c r="O149" s="3">
        <v>33.25</v>
      </c>
      <c r="P149" s="3">
        <v>3.83</v>
      </c>
      <c r="Q149" s="3">
        <v>55.7</v>
      </c>
    </row>
    <row r="150" spans="1:17" x14ac:dyDescent="0.3">
      <c r="A150" s="13">
        <v>44389.076388888891</v>
      </c>
      <c r="B150" s="9">
        <v>-1011</v>
      </c>
      <c r="C150" s="9">
        <v>-1434</v>
      </c>
      <c r="D150" s="9">
        <v>16490.490000000002</v>
      </c>
      <c r="E150" s="9">
        <v>4.7300000000000004</v>
      </c>
      <c r="F150" s="9">
        <v>47.82</v>
      </c>
      <c r="G150" s="9">
        <v>7.93</v>
      </c>
      <c r="H150" s="9">
        <v>39.5</v>
      </c>
      <c r="J150" s="13">
        <v>44537.989583333336</v>
      </c>
      <c r="K150" s="6">
        <v>-1016</v>
      </c>
      <c r="L150" s="6">
        <v>-1444</v>
      </c>
      <c r="M150" s="3">
        <v>1.37</v>
      </c>
      <c r="N150" s="3" t="s">
        <v>16</v>
      </c>
      <c r="O150" s="3">
        <v>33.22</v>
      </c>
      <c r="P150" s="3">
        <v>3.83</v>
      </c>
      <c r="Q150" s="3">
        <v>55.6</v>
      </c>
    </row>
    <row r="151" spans="1:17" x14ac:dyDescent="0.3">
      <c r="A151" s="13">
        <v>44389.079861111109</v>
      </c>
      <c r="B151" s="9">
        <v>-1011</v>
      </c>
      <c r="C151" s="9">
        <v>-1434</v>
      </c>
      <c r="D151" s="9">
        <v>16488.22</v>
      </c>
      <c r="E151" s="9">
        <v>4.7300000000000004</v>
      </c>
      <c r="F151" s="9">
        <v>47.83</v>
      </c>
      <c r="G151" s="9">
        <v>7.93</v>
      </c>
      <c r="H151" s="9">
        <v>39.5</v>
      </c>
      <c r="J151" s="13">
        <v>44390</v>
      </c>
      <c r="K151" s="6">
        <v>-1017</v>
      </c>
      <c r="L151" s="6">
        <v>-1446</v>
      </c>
      <c r="M151" s="3">
        <v>1.39</v>
      </c>
      <c r="N151" s="3" t="s">
        <v>16</v>
      </c>
      <c r="O151" s="3">
        <v>33.130000000000003</v>
      </c>
      <c r="P151" s="3">
        <v>3.84</v>
      </c>
      <c r="Q151" s="3">
        <v>55.5</v>
      </c>
    </row>
    <row r="152" spans="1:17" x14ac:dyDescent="0.3">
      <c r="A152" s="13">
        <v>44389.083333333336</v>
      </c>
      <c r="B152" s="9">
        <v>-1011</v>
      </c>
      <c r="C152" s="9">
        <v>-1434</v>
      </c>
      <c r="D152" s="9">
        <v>16487.77</v>
      </c>
      <c r="E152" s="9">
        <v>4.7300000000000004</v>
      </c>
      <c r="F152" s="9">
        <v>47.74</v>
      </c>
      <c r="G152" s="9">
        <v>7.94</v>
      </c>
      <c r="H152" s="9">
        <v>39.6</v>
      </c>
      <c r="J152" s="13">
        <v>44390.010416666664</v>
      </c>
      <c r="K152" s="6">
        <v>-1016</v>
      </c>
      <c r="L152" s="6">
        <v>-1444</v>
      </c>
      <c r="M152" s="3">
        <v>1.38</v>
      </c>
      <c r="N152" s="3" t="s">
        <v>16</v>
      </c>
      <c r="O152" s="3">
        <v>33.04</v>
      </c>
      <c r="P152" s="3">
        <v>3.85</v>
      </c>
      <c r="Q152" s="3">
        <v>55.5</v>
      </c>
    </row>
    <row r="153" spans="1:17" x14ac:dyDescent="0.3">
      <c r="A153" s="13">
        <v>44389.086805555555</v>
      </c>
      <c r="B153" s="9">
        <v>-1011</v>
      </c>
      <c r="C153" s="9">
        <v>-1434</v>
      </c>
      <c r="D153" s="9">
        <v>16487.7</v>
      </c>
      <c r="E153" s="9">
        <v>4.7300000000000004</v>
      </c>
      <c r="F153" s="9">
        <v>47.64</v>
      </c>
      <c r="G153" s="9">
        <v>7.94</v>
      </c>
      <c r="H153" s="9">
        <v>39.6</v>
      </c>
      <c r="J153" s="13">
        <v>44390.020833333336</v>
      </c>
      <c r="K153" s="6">
        <v>-1016</v>
      </c>
      <c r="L153" s="6">
        <v>-1444</v>
      </c>
      <c r="M153" s="3">
        <v>1.44</v>
      </c>
      <c r="N153" s="3" t="s">
        <v>16</v>
      </c>
      <c r="O153" s="3">
        <v>33.01</v>
      </c>
      <c r="P153" s="3">
        <v>3.86</v>
      </c>
      <c r="Q153" s="3">
        <v>55.5</v>
      </c>
    </row>
    <row r="154" spans="1:17" x14ac:dyDescent="0.3">
      <c r="A154" s="13">
        <v>44389.090277777781</v>
      </c>
      <c r="B154" s="9">
        <v>-1012</v>
      </c>
      <c r="C154" s="9">
        <v>-1435</v>
      </c>
      <c r="D154" s="9">
        <v>16487.849999999999</v>
      </c>
      <c r="E154" s="9">
        <v>4.74</v>
      </c>
      <c r="F154" s="9">
        <v>47.67</v>
      </c>
      <c r="G154" s="9">
        <v>7.94</v>
      </c>
      <c r="H154" s="9">
        <v>39.5</v>
      </c>
      <c r="J154" s="13">
        <v>44390.03125</v>
      </c>
      <c r="K154" s="6">
        <v>-1015</v>
      </c>
      <c r="L154" s="6">
        <v>-1444</v>
      </c>
      <c r="M154" s="3">
        <v>1.3</v>
      </c>
      <c r="N154" s="3" t="s">
        <v>16</v>
      </c>
      <c r="O154" s="3">
        <v>32.96</v>
      </c>
      <c r="P154" s="3">
        <v>3.87</v>
      </c>
      <c r="Q154" s="3">
        <v>55.4</v>
      </c>
    </row>
    <row r="155" spans="1:17" x14ac:dyDescent="0.3">
      <c r="A155" s="13">
        <v>44389.09375</v>
      </c>
      <c r="B155" s="9">
        <v>-1012</v>
      </c>
      <c r="C155" s="9">
        <v>-1435</v>
      </c>
      <c r="D155" s="9">
        <v>16490.32</v>
      </c>
      <c r="E155" s="9">
        <v>4.74</v>
      </c>
      <c r="F155" s="9">
        <v>47.7</v>
      </c>
      <c r="G155" s="9">
        <v>7.94</v>
      </c>
      <c r="H155" s="9">
        <v>39.6</v>
      </c>
      <c r="J155" s="13">
        <v>44390.041666666664</v>
      </c>
      <c r="K155" s="6">
        <v>-1016</v>
      </c>
      <c r="L155" s="6">
        <v>-1445</v>
      </c>
      <c r="M155" s="3">
        <v>1.4</v>
      </c>
      <c r="N155" s="3" t="s">
        <v>16</v>
      </c>
      <c r="O155" s="3">
        <v>32.909999999999997</v>
      </c>
      <c r="P155" s="3">
        <v>3.88</v>
      </c>
      <c r="Q155" s="3">
        <v>55.4</v>
      </c>
    </row>
    <row r="156" spans="1:17" x14ac:dyDescent="0.3">
      <c r="A156" s="13">
        <v>44389.097222222219</v>
      </c>
      <c r="B156" s="9">
        <v>-1012</v>
      </c>
      <c r="C156" s="9">
        <v>-1435</v>
      </c>
      <c r="D156" s="9">
        <v>16490.009999999998</v>
      </c>
      <c r="E156" s="9">
        <v>4.7300000000000004</v>
      </c>
      <c r="F156" s="9">
        <v>47.66</v>
      </c>
      <c r="G156" s="9">
        <v>7.94</v>
      </c>
      <c r="H156" s="9">
        <v>39.5</v>
      </c>
      <c r="J156" s="13">
        <v>44390.052083333336</v>
      </c>
      <c r="K156" s="6">
        <v>-1016</v>
      </c>
      <c r="L156" s="6">
        <v>-1445</v>
      </c>
      <c r="M156" s="3">
        <v>1.3</v>
      </c>
      <c r="N156" s="3" t="s">
        <v>16</v>
      </c>
      <c r="O156" s="3">
        <v>32.82</v>
      </c>
      <c r="P156" s="3">
        <v>3.89</v>
      </c>
      <c r="Q156" s="3">
        <v>55.4</v>
      </c>
    </row>
    <row r="157" spans="1:17" x14ac:dyDescent="0.3">
      <c r="A157" s="13">
        <v>44389.100694444445</v>
      </c>
      <c r="B157" s="9">
        <v>-1012</v>
      </c>
      <c r="C157" s="9">
        <v>-1435</v>
      </c>
      <c r="D157" s="9">
        <v>16488.5</v>
      </c>
      <c r="E157" s="9">
        <v>4.7300000000000004</v>
      </c>
      <c r="F157" s="9">
        <v>47.6</v>
      </c>
      <c r="G157" s="9">
        <v>7.94</v>
      </c>
      <c r="H157" s="9">
        <v>39.5</v>
      </c>
      <c r="J157" s="13">
        <v>44390.0625</v>
      </c>
      <c r="K157" s="6">
        <v>-1018</v>
      </c>
      <c r="L157" s="6">
        <v>-1447</v>
      </c>
      <c r="M157" s="3">
        <v>1.29</v>
      </c>
      <c r="N157" s="3" t="s">
        <v>16</v>
      </c>
      <c r="O157" s="3">
        <v>32.83</v>
      </c>
      <c r="P157" s="3">
        <v>3.89</v>
      </c>
      <c r="Q157" s="3">
        <v>55.4</v>
      </c>
    </row>
    <row r="158" spans="1:17" x14ac:dyDescent="0.3">
      <c r="A158" s="13">
        <v>44389.104166666664</v>
      </c>
      <c r="B158" s="9">
        <v>-1012</v>
      </c>
      <c r="C158" s="9">
        <v>-1435</v>
      </c>
      <c r="D158" s="9">
        <v>16488.759999999998</v>
      </c>
      <c r="E158" s="9">
        <v>4.7300000000000004</v>
      </c>
      <c r="F158" s="9">
        <v>47.63</v>
      </c>
      <c r="G158" s="9">
        <v>7.94</v>
      </c>
      <c r="H158" s="9">
        <v>39.5</v>
      </c>
      <c r="J158" s="13">
        <v>44390.072916666664</v>
      </c>
      <c r="K158" s="6">
        <v>-1019</v>
      </c>
      <c r="L158" s="6">
        <v>-1449</v>
      </c>
      <c r="M158" s="3">
        <v>1.26</v>
      </c>
      <c r="N158" s="3" t="s">
        <v>16</v>
      </c>
      <c r="O158" s="3">
        <v>32.74</v>
      </c>
      <c r="P158" s="3">
        <v>3.9</v>
      </c>
      <c r="Q158" s="3">
        <v>55.4</v>
      </c>
    </row>
    <row r="159" spans="1:17" x14ac:dyDescent="0.3">
      <c r="A159" s="13">
        <v>44389.107638888891</v>
      </c>
      <c r="B159" s="9">
        <v>-1012</v>
      </c>
      <c r="C159" s="9">
        <v>-1436</v>
      </c>
      <c r="D159" s="9">
        <v>16489.599999999999</v>
      </c>
      <c r="E159" s="9">
        <v>4.7300000000000004</v>
      </c>
      <c r="F159" s="9">
        <v>47.62</v>
      </c>
      <c r="G159" s="9">
        <v>7.94</v>
      </c>
      <c r="H159" s="9">
        <v>39.5</v>
      </c>
      <c r="J159" s="13">
        <v>44390.083333333336</v>
      </c>
      <c r="K159" s="6">
        <v>-1019</v>
      </c>
      <c r="L159" s="6">
        <v>-1449</v>
      </c>
      <c r="M159" s="3">
        <v>1.34</v>
      </c>
      <c r="N159" s="3" t="s">
        <v>16</v>
      </c>
      <c r="O159" s="3">
        <v>32.71</v>
      </c>
      <c r="P159" s="3">
        <v>3.91</v>
      </c>
      <c r="Q159" s="3">
        <v>55.4</v>
      </c>
    </row>
    <row r="160" spans="1:17" x14ac:dyDescent="0.3">
      <c r="A160" s="13">
        <v>44389.111111111109</v>
      </c>
      <c r="B160" s="9">
        <v>-1013</v>
      </c>
      <c r="C160" s="9">
        <v>-1437</v>
      </c>
      <c r="D160" s="9">
        <v>16493.11</v>
      </c>
      <c r="E160" s="9">
        <v>4.7300000000000004</v>
      </c>
      <c r="F160" s="9">
        <v>47.5</v>
      </c>
      <c r="G160" s="9">
        <v>7.94</v>
      </c>
      <c r="H160" s="9">
        <v>39.5</v>
      </c>
      <c r="J160" s="13">
        <v>44390.09375</v>
      </c>
      <c r="K160" s="6">
        <v>-1020</v>
      </c>
      <c r="L160" s="6">
        <v>-1450</v>
      </c>
      <c r="M160" s="3">
        <v>1.37</v>
      </c>
      <c r="N160" s="3" t="s">
        <v>16</v>
      </c>
      <c r="O160" s="3">
        <v>32.65</v>
      </c>
      <c r="P160" s="3">
        <v>3.92</v>
      </c>
      <c r="Q160" s="3">
        <v>55.3</v>
      </c>
    </row>
    <row r="161" spans="1:17" x14ac:dyDescent="0.3">
      <c r="A161" s="13">
        <v>44389.114583333336</v>
      </c>
      <c r="B161" s="9">
        <v>-1013</v>
      </c>
      <c r="C161" s="9">
        <v>-1436</v>
      </c>
      <c r="D161" s="9">
        <v>16486.09</v>
      </c>
      <c r="E161" s="9">
        <v>4.7300000000000004</v>
      </c>
      <c r="F161" s="9">
        <v>47.42</v>
      </c>
      <c r="G161" s="9">
        <v>7.94</v>
      </c>
      <c r="H161" s="9">
        <v>39.6</v>
      </c>
      <c r="J161" s="13">
        <v>44390.104166666664</v>
      </c>
      <c r="K161" s="6">
        <v>-1020</v>
      </c>
      <c r="L161" s="6">
        <v>-1450</v>
      </c>
      <c r="M161" s="3">
        <v>1.27</v>
      </c>
      <c r="N161" s="3" t="s">
        <v>16</v>
      </c>
      <c r="O161" s="3">
        <v>32.630000000000003</v>
      </c>
      <c r="P161" s="3">
        <v>3.92</v>
      </c>
      <c r="Q161" s="3">
        <v>55.3</v>
      </c>
    </row>
    <row r="162" spans="1:17" x14ac:dyDescent="0.3">
      <c r="A162" s="13">
        <v>44389.118055555555</v>
      </c>
      <c r="B162" s="9">
        <v>-1013</v>
      </c>
      <c r="C162" s="9">
        <v>-1436</v>
      </c>
      <c r="D162" s="9">
        <v>16487.61</v>
      </c>
      <c r="E162" s="9">
        <v>4.7300000000000004</v>
      </c>
      <c r="F162" s="9">
        <v>47.43</v>
      </c>
      <c r="G162" s="9">
        <v>7.94</v>
      </c>
      <c r="H162" s="9">
        <v>39.6</v>
      </c>
      <c r="J162" s="13">
        <v>44390.114583333336</v>
      </c>
      <c r="K162" s="6">
        <v>-1020</v>
      </c>
      <c r="L162" s="6">
        <v>-1451</v>
      </c>
      <c r="M162" s="3">
        <v>1.27</v>
      </c>
      <c r="N162" s="3" t="s">
        <v>16</v>
      </c>
      <c r="O162" s="3">
        <v>32.6</v>
      </c>
      <c r="P162" s="3">
        <v>3.93</v>
      </c>
      <c r="Q162" s="3">
        <v>55.3</v>
      </c>
    </row>
    <row r="163" spans="1:17" x14ac:dyDescent="0.3">
      <c r="A163" s="13">
        <v>44389.121527777781</v>
      </c>
      <c r="B163" s="9">
        <v>-1012</v>
      </c>
      <c r="C163" s="9">
        <v>-1436</v>
      </c>
      <c r="D163" s="9">
        <v>16483.349999999999</v>
      </c>
      <c r="E163" s="9">
        <v>4.72</v>
      </c>
      <c r="F163" s="9">
        <v>47.42</v>
      </c>
      <c r="G163" s="9">
        <v>7.94</v>
      </c>
      <c r="H163" s="9">
        <v>39.5</v>
      </c>
      <c r="J163" s="13">
        <v>44390.125</v>
      </c>
      <c r="K163" s="6">
        <v>-1021</v>
      </c>
      <c r="L163" s="6">
        <v>-1452</v>
      </c>
      <c r="M163" s="3">
        <v>1.24</v>
      </c>
      <c r="N163" s="3" t="s">
        <v>16</v>
      </c>
      <c r="O163" s="3">
        <v>32.590000000000003</v>
      </c>
      <c r="P163" s="3">
        <v>3.94</v>
      </c>
      <c r="Q163" s="3">
        <v>55.3</v>
      </c>
    </row>
    <row r="164" spans="1:17" x14ac:dyDescent="0.3">
      <c r="A164" s="13">
        <v>44389.125</v>
      </c>
      <c r="B164" s="9">
        <v>-1013</v>
      </c>
      <c r="C164" s="9">
        <v>-1436</v>
      </c>
      <c r="D164" s="9">
        <v>16479.93</v>
      </c>
      <c r="E164" s="9">
        <v>4.72</v>
      </c>
      <c r="F164" s="9">
        <v>47.4</v>
      </c>
      <c r="G164" s="9">
        <v>7.95</v>
      </c>
      <c r="H164" s="9">
        <v>39.5</v>
      </c>
      <c r="J164" s="13">
        <v>44390.135416666664</v>
      </c>
      <c r="K164" s="6">
        <v>-1021</v>
      </c>
      <c r="L164" s="6">
        <v>-1452</v>
      </c>
      <c r="M164" s="3">
        <v>1.39</v>
      </c>
      <c r="N164" s="3" t="s">
        <v>16</v>
      </c>
      <c r="O164" s="3">
        <v>32.520000000000003</v>
      </c>
      <c r="P164" s="3">
        <v>3.94</v>
      </c>
      <c r="Q164" s="3">
        <v>55.2</v>
      </c>
    </row>
    <row r="165" spans="1:17" x14ac:dyDescent="0.3">
      <c r="A165" s="13">
        <v>44389.128472222219</v>
      </c>
      <c r="B165" s="9">
        <v>-1013</v>
      </c>
      <c r="C165" s="9">
        <v>-1437</v>
      </c>
      <c r="D165" s="9">
        <v>16477.25</v>
      </c>
      <c r="E165" s="9">
        <v>4.7</v>
      </c>
      <c r="F165" s="9">
        <v>47.37</v>
      </c>
      <c r="G165" s="9">
        <v>7.95</v>
      </c>
      <c r="H165" s="9">
        <v>39.5</v>
      </c>
      <c r="J165" s="13">
        <v>44390.145833333336</v>
      </c>
      <c r="K165" s="6">
        <v>-1021</v>
      </c>
      <c r="L165" s="6">
        <v>-1452</v>
      </c>
      <c r="M165" s="3">
        <v>1.29</v>
      </c>
      <c r="N165" s="3" t="s">
        <v>16</v>
      </c>
      <c r="O165" s="3">
        <v>32.520000000000003</v>
      </c>
      <c r="P165" s="3">
        <v>3.95</v>
      </c>
      <c r="Q165" s="3">
        <v>55.2</v>
      </c>
    </row>
    <row r="166" spans="1:17" x14ac:dyDescent="0.3">
      <c r="A166" s="13">
        <v>44389.131944444445</v>
      </c>
      <c r="B166" s="9">
        <v>-1013</v>
      </c>
      <c r="C166" s="9">
        <v>-1437</v>
      </c>
      <c r="D166" s="9">
        <v>16471.400000000001</v>
      </c>
      <c r="E166" s="9">
        <v>4.7</v>
      </c>
      <c r="F166" s="9">
        <v>47.33</v>
      </c>
      <c r="G166" s="9">
        <v>7.95</v>
      </c>
      <c r="H166" s="9">
        <v>39.5</v>
      </c>
      <c r="J166" s="13">
        <v>44390.15625</v>
      </c>
      <c r="K166" s="6">
        <v>-1021</v>
      </c>
      <c r="L166" s="6">
        <v>-1451</v>
      </c>
      <c r="M166" s="3">
        <v>1.29</v>
      </c>
      <c r="N166" s="3" t="s">
        <v>16</v>
      </c>
      <c r="O166" s="3">
        <v>32.43</v>
      </c>
      <c r="P166" s="3">
        <v>3.96</v>
      </c>
      <c r="Q166" s="3">
        <v>55.2</v>
      </c>
    </row>
    <row r="167" spans="1:17" x14ac:dyDescent="0.3">
      <c r="A167" s="13">
        <v>44389.135416666664</v>
      </c>
      <c r="B167" s="9">
        <v>-1013</v>
      </c>
      <c r="C167" s="9">
        <v>-1437</v>
      </c>
      <c r="D167" s="9">
        <v>16470.55</v>
      </c>
      <c r="E167" s="9">
        <v>4.71</v>
      </c>
      <c r="F167" s="9">
        <v>47.23</v>
      </c>
      <c r="G167" s="9">
        <v>7.96</v>
      </c>
      <c r="H167" s="9">
        <v>39.5</v>
      </c>
      <c r="J167" s="13">
        <v>44390.166666666664</v>
      </c>
      <c r="K167" s="6">
        <v>-1020</v>
      </c>
      <c r="L167" s="6">
        <v>-1450</v>
      </c>
      <c r="M167" s="3">
        <v>1.32</v>
      </c>
      <c r="N167" s="3" t="s">
        <v>16</v>
      </c>
      <c r="O167" s="3">
        <v>32.46</v>
      </c>
      <c r="P167" s="3">
        <v>3.97</v>
      </c>
      <c r="Q167" s="3">
        <v>55.2</v>
      </c>
    </row>
    <row r="168" spans="1:17" x14ac:dyDescent="0.3">
      <c r="A168" s="13">
        <v>44389.138888888891</v>
      </c>
      <c r="B168" s="9">
        <v>-1014</v>
      </c>
      <c r="C168" s="9">
        <v>-1438</v>
      </c>
      <c r="D168" s="9">
        <v>16465.05</v>
      </c>
      <c r="E168" s="9">
        <v>4.71</v>
      </c>
      <c r="F168" s="9">
        <v>47.3</v>
      </c>
      <c r="G168" s="9">
        <v>7.96</v>
      </c>
      <c r="H168" s="9">
        <v>39.5</v>
      </c>
      <c r="J168" s="13">
        <v>44390.177083333336</v>
      </c>
      <c r="K168" s="6">
        <v>-1019</v>
      </c>
      <c r="L168" s="6">
        <v>-1450</v>
      </c>
      <c r="M168" s="3">
        <v>1.31</v>
      </c>
      <c r="N168" s="3" t="s">
        <v>16</v>
      </c>
      <c r="O168" s="3">
        <v>32.409999999999997</v>
      </c>
      <c r="P168" s="3">
        <v>3.98</v>
      </c>
      <c r="Q168" s="3">
        <v>55.2</v>
      </c>
    </row>
    <row r="169" spans="1:17" x14ac:dyDescent="0.3">
      <c r="A169" s="13">
        <v>44389.142361111109</v>
      </c>
      <c r="B169" s="9">
        <v>-1014</v>
      </c>
      <c r="C169" s="9">
        <v>-1438</v>
      </c>
      <c r="D169" s="9">
        <v>16460.95</v>
      </c>
      <c r="E169" s="9">
        <v>4.72</v>
      </c>
      <c r="F169" s="9">
        <v>47.26</v>
      </c>
      <c r="G169" s="9">
        <v>7.96</v>
      </c>
      <c r="H169" s="9">
        <v>39.4</v>
      </c>
      <c r="J169" s="13">
        <v>44390.1875</v>
      </c>
      <c r="K169" s="6">
        <v>-1020</v>
      </c>
      <c r="L169" s="6">
        <v>-1450</v>
      </c>
      <c r="M169" s="3">
        <v>1.2</v>
      </c>
      <c r="N169" s="3" t="s">
        <v>16</v>
      </c>
      <c r="O169" s="3">
        <v>32.369999999999997</v>
      </c>
      <c r="P169" s="3">
        <v>3.98</v>
      </c>
      <c r="Q169" s="3">
        <v>55.1</v>
      </c>
    </row>
    <row r="170" spans="1:17" x14ac:dyDescent="0.3">
      <c r="A170" s="13">
        <v>44389.145833333336</v>
      </c>
      <c r="B170" s="9">
        <v>-1014</v>
      </c>
      <c r="C170" s="9">
        <v>-1438</v>
      </c>
      <c r="D170" s="9">
        <v>16457.509999999998</v>
      </c>
      <c r="E170" s="9">
        <v>4.72</v>
      </c>
      <c r="F170" s="9">
        <v>47.22</v>
      </c>
      <c r="G170" s="9">
        <v>7.97</v>
      </c>
      <c r="H170" s="9">
        <v>39.4</v>
      </c>
      <c r="J170" s="13">
        <v>44390.197916666664</v>
      </c>
      <c r="K170" s="6">
        <v>-1018</v>
      </c>
      <c r="L170" s="6">
        <v>-1448</v>
      </c>
      <c r="M170" s="3">
        <v>1.2</v>
      </c>
      <c r="N170" s="3" t="s">
        <v>16</v>
      </c>
      <c r="O170" s="3">
        <v>32.369999999999997</v>
      </c>
      <c r="P170" s="3">
        <v>3.99</v>
      </c>
      <c r="Q170" s="3">
        <v>55.1</v>
      </c>
    </row>
    <row r="171" spans="1:17" x14ac:dyDescent="0.3">
      <c r="A171" s="13">
        <v>44389.149305555555</v>
      </c>
      <c r="B171" s="9">
        <v>-1014</v>
      </c>
      <c r="C171" s="9">
        <v>-1438</v>
      </c>
      <c r="D171" s="9">
        <v>16453.34</v>
      </c>
      <c r="E171" s="9">
        <v>4.72</v>
      </c>
      <c r="F171" s="9">
        <v>47.2</v>
      </c>
      <c r="G171" s="9">
        <v>7.97</v>
      </c>
      <c r="H171" s="9">
        <v>39.4</v>
      </c>
      <c r="J171" s="13">
        <v>44390.208333333336</v>
      </c>
      <c r="K171" s="6">
        <v>-1017</v>
      </c>
      <c r="L171" s="6">
        <v>-1447</v>
      </c>
      <c r="M171" s="3">
        <v>1.34</v>
      </c>
      <c r="N171" s="3" t="s">
        <v>16</v>
      </c>
      <c r="O171" s="3">
        <v>32.25</v>
      </c>
      <c r="P171" s="3">
        <v>4</v>
      </c>
      <c r="Q171" s="3">
        <v>55.1</v>
      </c>
    </row>
    <row r="172" spans="1:17" x14ac:dyDescent="0.3">
      <c r="A172" s="13">
        <v>44389.152777777781</v>
      </c>
      <c r="B172" s="9">
        <v>-1015</v>
      </c>
      <c r="C172" s="9">
        <v>-1439</v>
      </c>
      <c r="D172" s="9">
        <v>16447.62</v>
      </c>
      <c r="E172" s="9">
        <v>4.7300000000000004</v>
      </c>
      <c r="F172" s="9">
        <v>47.17</v>
      </c>
      <c r="G172" s="9">
        <v>7.98</v>
      </c>
      <c r="H172" s="9">
        <v>39.299999999999997</v>
      </c>
      <c r="J172" s="13">
        <v>44390.21875</v>
      </c>
      <c r="K172" s="6">
        <v>-1016</v>
      </c>
      <c r="L172" s="6">
        <v>-1444</v>
      </c>
      <c r="M172" s="3">
        <v>1.27</v>
      </c>
      <c r="N172" s="3" t="s">
        <v>16</v>
      </c>
      <c r="O172" s="3">
        <v>32.26</v>
      </c>
      <c r="P172" s="3">
        <v>4.01</v>
      </c>
      <c r="Q172" s="3">
        <v>55.1</v>
      </c>
    </row>
    <row r="173" spans="1:17" x14ac:dyDescent="0.3">
      <c r="A173" s="13">
        <v>44389.15625</v>
      </c>
      <c r="B173" s="9">
        <v>-1014</v>
      </c>
      <c r="C173" s="9">
        <v>-1438</v>
      </c>
      <c r="D173" s="9">
        <v>16444.8</v>
      </c>
      <c r="E173" s="9">
        <v>4.75</v>
      </c>
      <c r="F173" s="9">
        <v>47.16</v>
      </c>
      <c r="G173" s="9">
        <v>7.98</v>
      </c>
      <c r="H173" s="9">
        <v>39.299999999999997</v>
      </c>
      <c r="J173" s="13">
        <v>44390.229166666664</v>
      </c>
      <c r="K173" s="6">
        <v>-1016</v>
      </c>
      <c r="L173" s="6">
        <v>-1445</v>
      </c>
      <c r="M173" s="3">
        <v>1.33</v>
      </c>
      <c r="N173" s="3" t="s">
        <v>16</v>
      </c>
      <c r="O173" s="3">
        <v>32.15</v>
      </c>
      <c r="P173" s="3">
        <v>4.01</v>
      </c>
      <c r="Q173" s="3">
        <v>55</v>
      </c>
    </row>
    <row r="174" spans="1:17" x14ac:dyDescent="0.3">
      <c r="A174" s="13">
        <v>44389.159722222219</v>
      </c>
      <c r="B174" s="9">
        <v>-1015</v>
      </c>
      <c r="C174" s="9">
        <v>-1439</v>
      </c>
      <c r="D174" s="9">
        <v>16439.5</v>
      </c>
      <c r="E174" s="9">
        <v>4.76</v>
      </c>
      <c r="F174" s="9">
        <v>47.12</v>
      </c>
      <c r="G174" s="9">
        <v>7.98</v>
      </c>
      <c r="H174" s="9">
        <v>39.299999999999997</v>
      </c>
      <c r="J174" s="13">
        <v>44390.239583333336</v>
      </c>
      <c r="K174" s="6">
        <v>-1016</v>
      </c>
      <c r="L174" s="6">
        <v>-1445</v>
      </c>
      <c r="M174" s="3">
        <v>1.26</v>
      </c>
      <c r="N174" s="3" t="s">
        <v>16</v>
      </c>
      <c r="O174" s="3">
        <v>32.17</v>
      </c>
      <c r="P174" s="3">
        <v>4.0199999999999996</v>
      </c>
      <c r="Q174" s="3">
        <v>55</v>
      </c>
    </row>
    <row r="175" spans="1:17" x14ac:dyDescent="0.3">
      <c r="A175" s="13">
        <v>44389.163194444445</v>
      </c>
      <c r="B175" s="9">
        <v>-1015</v>
      </c>
      <c r="C175" s="9">
        <v>-1440</v>
      </c>
      <c r="D175" s="9">
        <v>16432.73</v>
      </c>
      <c r="E175" s="9">
        <v>4.7699999999999996</v>
      </c>
      <c r="F175" s="9">
        <v>47.11</v>
      </c>
      <c r="G175" s="9">
        <v>7.99</v>
      </c>
      <c r="H175" s="9">
        <v>39.299999999999997</v>
      </c>
      <c r="J175" s="13">
        <v>44390.25</v>
      </c>
      <c r="K175" s="6">
        <v>-1016</v>
      </c>
      <c r="L175" s="6">
        <v>-1445</v>
      </c>
      <c r="M175" s="3">
        <v>1.34</v>
      </c>
      <c r="N175" s="3" t="s">
        <v>16</v>
      </c>
      <c r="O175" s="3">
        <v>32.090000000000003</v>
      </c>
      <c r="P175" s="3">
        <v>4.03</v>
      </c>
      <c r="Q175" s="3">
        <v>55</v>
      </c>
    </row>
    <row r="176" spans="1:17" x14ac:dyDescent="0.3">
      <c r="A176" s="13">
        <v>44389.166666666664</v>
      </c>
      <c r="B176" s="9">
        <v>-1015</v>
      </c>
      <c r="C176" s="9">
        <v>-1440</v>
      </c>
      <c r="D176" s="9">
        <v>16426.63</v>
      </c>
      <c r="E176" s="9">
        <v>4.7699999999999996</v>
      </c>
      <c r="F176" s="9">
        <v>47.04</v>
      </c>
      <c r="G176" s="9">
        <v>8</v>
      </c>
      <c r="H176" s="9">
        <v>39.200000000000003</v>
      </c>
      <c r="J176" s="13">
        <v>44390.260416666664</v>
      </c>
      <c r="K176" s="6">
        <v>-1016</v>
      </c>
      <c r="L176" s="6">
        <v>-1445</v>
      </c>
      <c r="M176" s="3">
        <v>1.37</v>
      </c>
      <c r="N176" s="3" t="s">
        <v>16</v>
      </c>
      <c r="O176" s="3">
        <v>32.1</v>
      </c>
      <c r="P176" s="3">
        <v>4.04</v>
      </c>
      <c r="Q176" s="3">
        <v>54.9</v>
      </c>
    </row>
    <row r="177" spans="1:17" x14ac:dyDescent="0.3">
      <c r="A177" s="13">
        <v>44389.170138888891</v>
      </c>
      <c r="B177" s="9">
        <v>-1016</v>
      </c>
      <c r="C177" s="9">
        <v>-1441</v>
      </c>
      <c r="D177" s="9">
        <v>16418.39</v>
      </c>
      <c r="E177" s="9">
        <v>4.78</v>
      </c>
      <c r="F177" s="9">
        <v>47.06</v>
      </c>
      <c r="G177" s="9">
        <v>8</v>
      </c>
      <c r="H177" s="9">
        <v>39.200000000000003</v>
      </c>
      <c r="J177" s="13">
        <v>44390.270833333336</v>
      </c>
      <c r="K177" s="6">
        <v>-1017</v>
      </c>
      <c r="L177" s="6">
        <v>-1446</v>
      </c>
      <c r="M177" s="3">
        <v>1.1399999999999999</v>
      </c>
      <c r="N177" s="3" t="s">
        <v>16</v>
      </c>
      <c r="O177" s="3">
        <v>32.130000000000003</v>
      </c>
      <c r="P177" s="3">
        <v>4.04</v>
      </c>
      <c r="Q177" s="3">
        <v>54.8</v>
      </c>
    </row>
    <row r="178" spans="1:17" x14ac:dyDescent="0.3">
      <c r="A178" s="13">
        <v>44389.173611111109</v>
      </c>
      <c r="B178" s="9">
        <v>-1016</v>
      </c>
      <c r="C178" s="9">
        <v>-1442</v>
      </c>
      <c r="D178" s="9">
        <v>16416.57</v>
      </c>
      <c r="E178" s="9">
        <v>4.78</v>
      </c>
      <c r="F178" s="9">
        <v>47.01</v>
      </c>
      <c r="G178" s="9">
        <v>8.01</v>
      </c>
      <c r="H178" s="9">
        <v>39.200000000000003</v>
      </c>
      <c r="J178" s="13">
        <v>44390.28125</v>
      </c>
      <c r="K178" s="6">
        <v>-1017</v>
      </c>
      <c r="L178" s="6">
        <v>-1446</v>
      </c>
      <c r="M178" s="3">
        <v>1.31</v>
      </c>
      <c r="N178" s="3" t="s">
        <v>16</v>
      </c>
      <c r="O178" s="3">
        <v>32.17</v>
      </c>
      <c r="P178" s="3">
        <v>4.05</v>
      </c>
      <c r="Q178" s="3">
        <v>54.5</v>
      </c>
    </row>
    <row r="179" spans="1:17" x14ac:dyDescent="0.3">
      <c r="A179" s="13">
        <v>44389.177083333336</v>
      </c>
      <c r="B179" s="9">
        <v>-1016</v>
      </c>
      <c r="C179" s="9">
        <v>-1442</v>
      </c>
      <c r="D179" s="9">
        <v>16411.95</v>
      </c>
      <c r="E179" s="9">
        <v>4.79</v>
      </c>
      <c r="F179" s="9">
        <v>47.03</v>
      </c>
      <c r="G179" s="9">
        <v>8.01</v>
      </c>
      <c r="H179" s="9">
        <v>39.1</v>
      </c>
      <c r="J179" s="13">
        <v>44390.291666666664</v>
      </c>
      <c r="K179" s="6">
        <v>-1018</v>
      </c>
      <c r="L179" s="6">
        <v>-1447</v>
      </c>
      <c r="M179" s="3">
        <v>1.22</v>
      </c>
      <c r="N179" s="3" t="s">
        <v>16</v>
      </c>
      <c r="O179" s="3">
        <v>32.200000000000003</v>
      </c>
      <c r="P179" s="3">
        <v>4.05</v>
      </c>
      <c r="Q179" s="3">
        <v>54.3</v>
      </c>
    </row>
    <row r="180" spans="1:17" x14ac:dyDescent="0.3">
      <c r="A180" s="13">
        <v>44389.180555555555</v>
      </c>
      <c r="B180" s="9">
        <v>-1016</v>
      </c>
      <c r="C180" s="9">
        <v>-1442</v>
      </c>
      <c r="D180" s="9">
        <v>16407.900000000001</v>
      </c>
      <c r="E180" s="9">
        <v>4.8</v>
      </c>
      <c r="F180" s="9">
        <v>47.02</v>
      </c>
      <c r="G180" s="9">
        <v>8.01</v>
      </c>
      <c r="H180" s="9">
        <v>39.1</v>
      </c>
      <c r="J180" s="13">
        <v>44390.302083333336</v>
      </c>
      <c r="K180" s="6">
        <v>-1018</v>
      </c>
      <c r="L180" s="6">
        <v>-1447</v>
      </c>
      <c r="M180" s="3">
        <v>1.18</v>
      </c>
      <c r="N180" s="3" t="s">
        <v>16</v>
      </c>
      <c r="O180" s="3">
        <v>32.22</v>
      </c>
      <c r="P180" s="3">
        <v>4.05</v>
      </c>
      <c r="Q180" s="3">
        <v>54</v>
      </c>
    </row>
    <row r="181" spans="1:17" x14ac:dyDescent="0.3">
      <c r="A181" s="13">
        <v>44389.184027777781</v>
      </c>
      <c r="B181" s="9">
        <v>-1016</v>
      </c>
      <c r="C181" s="9">
        <v>-1441</v>
      </c>
      <c r="D181" s="9">
        <v>16403.93</v>
      </c>
      <c r="E181" s="9">
        <v>4.8099999999999996</v>
      </c>
      <c r="F181" s="9">
        <v>46.96</v>
      </c>
      <c r="G181" s="9">
        <v>8.02</v>
      </c>
      <c r="H181" s="9">
        <v>39</v>
      </c>
      <c r="J181" s="13">
        <v>44390.3125</v>
      </c>
      <c r="K181" s="6">
        <v>-1018</v>
      </c>
      <c r="L181" s="6">
        <v>-1448</v>
      </c>
      <c r="M181" s="3">
        <v>1.26</v>
      </c>
      <c r="N181" s="3" t="s">
        <v>16</v>
      </c>
      <c r="O181" s="3">
        <v>32.21</v>
      </c>
      <c r="P181" s="3">
        <v>4.0599999999999996</v>
      </c>
      <c r="Q181" s="3">
        <v>53.7</v>
      </c>
    </row>
    <row r="182" spans="1:17" x14ac:dyDescent="0.3">
      <c r="A182" s="13">
        <v>44389.1875</v>
      </c>
      <c r="B182" s="9">
        <v>-1016</v>
      </c>
      <c r="C182" s="9">
        <v>-1441</v>
      </c>
      <c r="D182" s="9">
        <v>16397.849999999999</v>
      </c>
      <c r="E182" s="9">
        <v>4.8099999999999996</v>
      </c>
      <c r="F182" s="9">
        <v>46.89</v>
      </c>
      <c r="G182" s="9">
        <v>8.0299999999999994</v>
      </c>
      <c r="H182" s="9">
        <v>39</v>
      </c>
      <c r="J182" s="13">
        <v>44390.322916666664</v>
      </c>
      <c r="K182" s="6">
        <v>-1017</v>
      </c>
      <c r="L182" s="6">
        <v>-1446</v>
      </c>
      <c r="M182" s="3">
        <v>1.27</v>
      </c>
      <c r="N182" s="3" t="s">
        <v>16</v>
      </c>
      <c r="O182" s="3">
        <v>32.25</v>
      </c>
      <c r="P182" s="3">
        <v>4.05</v>
      </c>
      <c r="Q182" s="3">
        <v>53.5</v>
      </c>
    </row>
    <row r="183" spans="1:17" x14ac:dyDescent="0.3">
      <c r="A183" s="13">
        <v>44389.190972222219</v>
      </c>
      <c r="B183" s="9">
        <v>-1017</v>
      </c>
      <c r="C183" s="9">
        <v>-1442</v>
      </c>
      <c r="D183" s="9">
        <v>16396.310000000001</v>
      </c>
      <c r="E183" s="9">
        <v>4.8099999999999996</v>
      </c>
      <c r="F183" s="9">
        <v>46.91</v>
      </c>
      <c r="G183" s="9">
        <v>8.0299999999999994</v>
      </c>
      <c r="H183" s="9">
        <v>38.9</v>
      </c>
      <c r="J183" s="13">
        <v>44390.333333333336</v>
      </c>
      <c r="K183" s="6">
        <v>-1017</v>
      </c>
      <c r="L183" s="6">
        <v>-1447</v>
      </c>
      <c r="M183" s="3">
        <v>1.33</v>
      </c>
      <c r="N183" s="3" t="s">
        <v>16</v>
      </c>
      <c r="O183" s="3">
        <v>32.17</v>
      </c>
      <c r="P183" s="3">
        <v>4.05</v>
      </c>
      <c r="Q183" s="3">
        <v>53.3</v>
      </c>
    </row>
    <row r="184" spans="1:17" x14ac:dyDescent="0.3">
      <c r="A184" s="13">
        <v>44389.194444444445</v>
      </c>
      <c r="B184" s="9">
        <v>-1017</v>
      </c>
      <c r="C184" s="9">
        <v>-1442</v>
      </c>
      <c r="D184" s="9">
        <v>16390.509999999998</v>
      </c>
      <c r="E184" s="9">
        <v>4.82</v>
      </c>
      <c r="F184" s="9">
        <v>46.86</v>
      </c>
      <c r="G184" s="9">
        <v>8.0299999999999994</v>
      </c>
      <c r="H184" s="9">
        <v>39</v>
      </c>
      <c r="J184" s="13">
        <v>44390.34375</v>
      </c>
      <c r="K184" s="6">
        <v>-1018</v>
      </c>
      <c r="L184" s="6">
        <v>-1447</v>
      </c>
      <c r="M184" s="3">
        <v>1.26</v>
      </c>
      <c r="N184" s="3" t="s">
        <v>16</v>
      </c>
      <c r="O184" s="3">
        <v>32.14</v>
      </c>
      <c r="P184" s="3">
        <v>4.04</v>
      </c>
      <c r="Q184" s="3">
        <v>53.1</v>
      </c>
    </row>
    <row r="185" spans="1:17" x14ac:dyDescent="0.3">
      <c r="A185" s="13">
        <v>44389.197916666664</v>
      </c>
      <c r="B185" s="9">
        <v>-1016</v>
      </c>
      <c r="C185" s="9">
        <v>-1442</v>
      </c>
      <c r="D185" s="9">
        <v>16383.8</v>
      </c>
      <c r="E185" s="9">
        <v>4.82</v>
      </c>
      <c r="F185" s="9">
        <v>46.85</v>
      </c>
      <c r="G185" s="9">
        <v>8.0299999999999994</v>
      </c>
      <c r="H185" s="9">
        <v>39</v>
      </c>
      <c r="J185" s="13">
        <v>44390.354166666664</v>
      </c>
      <c r="K185" s="6">
        <v>-1018</v>
      </c>
      <c r="L185" s="6">
        <v>-1448</v>
      </c>
      <c r="M185" s="3">
        <v>1.25</v>
      </c>
      <c r="N185" s="3" t="s">
        <v>16</v>
      </c>
      <c r="O185" s="3">
        <v>32.090000000000003</v>
      </c>
      <c r="P185" s="3">
        <v>4.04</v>
      </c>
      <c r="Q185" s="3">
        <v>53</v>
      </c>
    </row>
    <row r="186" spans="1:17" x14ac:dyDescent="0.3">
      <c r="A186" s="13">
        <v>44389.201388888891</v>
      </c>
      <c r="B186" s="9">
        <v>-1016</v>
      </c>
      <c r="C186" s="9">
        <v>-1441</v>
      </c>
      <c r="D186" s="9">
        <v>16376.54</v>
      </c>
      <c r="E186" s="9">
        <v>4.83</v>
      </c>
      <c r="F186" s="9">
        <v>46.83</v>
      </c>
      <c r="G186" s="9">
        <v>8.0399999999999991</v>
      </c>
      <c r="H186" s="9">
        <v>38.9</v>
      </c>
      <c r="J186" s="13">
        <v>44390.364583333336</v>
      </c>
      <c r="K186" s="6">
        <v>-1017</v>
      </c>
      <c r="L186" s="6">
        <v>-1447</v>
      </c>
      <c r="M186" s="3">
        <v>1.19</v>
      </c>
      <c r="N186" s="3" t="s">
        <v>16</v>
      </c>
      <c r="O186" s="3">
        <v>32.03</v>
      </c>
      <c r="P186" s="3">
        <v>4.03</v>
      </c>
      <c r="Q186" s="3">
        <v>52.8</v>
      </c>
    </row>
    <row r="187" spans="1:17" x14ac:dyDescent="0.3">
      <c r="A187" s="13">
        <v>44389.204861111109</v>
      </c>
      <c r="B187" s="9">
        <v>-1016</v>
      </c>
      <c r="C187" s="9">
        <v>-1441</v>
      </c>
      <c r="D187" s="9">
        <v>16372.77</v>
      </c>
      <c r="E187" s="9">
        <v>4.83</v>
      </c>
      <c r="F187" s="9">
        <v>46.79</v>
      </c>
      <c r="G187" s="9">
        <v>8.0500000000000007</v>
      </c>
      <c r="H187" s="9">
        <v>38.9</v>
      </c>
      <c r="J187" s="13">
        <v>44390.375</v>
      </c>
      <c r="K187" s="6">
        <v>-1018</v>
      </c>
      <c r="L187" s="6">
        <v>-1448</v>
      </c>
      <c r="M187" s="3">
        <v>1.25</v>
      </c>
      <c r="N187" s="3" t="s">
        <v>16</v>
      </c>
      <c r="O187" s="3">
        <v>31.91</v>
      </c>
      <c r="P187" s="3">
        <v>4.01</v>
      </c>
      <c r="Q187" s="3">
        <v>52.7</v>
      </c>
    </row>
    <row r="188" spans="1:17" x14ac:dyDescent="0.3">
      <c r="A188" s="13">
        <v>44389.208333333336</v>
      </c>
      <c r="B188" s="9">
        <v>-1016</v>
      </c>
      <c r="C188" s="9">
        <v>-1441</v>
      </c>
      <c r="D188" s="9">
        <v>16367.9</v>
      </c>
      <c r="E188" s="9">
        <v>4.83</v>
      </c>
      <c r="F188" s="9">
        <v>46.75</v>
      </c>
      <c r="G188" s="9">
        <v>8.0500000000000007</v>
      </c>
      <c r="H188" s="9">
        <v>38.799999999999997</v>
      </c>
      <c r="J188" s="13">
        <v>44390.385416666664</v>
      </c>
      <c r="K188" s="6">
        <v>-1018</v>
      </c>
      <c r="L188" s="6">
        <v>-1447</v>
      </c>
      <c r="M188" s="3">
        <v>1.25</v>
      </c>
      <c r="N188" s="3" t="s">
        <v>16</v>
      </c>
      <c r="O188" s="3">
        <v>31.77</v>
      </c>
      <c r="P188" s="3">
        <v>3.99</v>
      </c>
      <c r="Q188" s="3">
        <v>52.6</v>
      </c>
    </row>
    <row r="189" spans="1:17" x14ac:dyDescent="0.3">
      <c r="A189" s="13">
        <v>44389.211805555555</v>
      </c>
      <c r="B189" s="9">
        <v>-1017</v>
      </c>
      <c r="C189" s="9">
        <v>-1442</v>
      </c>
      <c r="D189" s="9">
        <v>16362.49</v>
      </c>
      <c r="E189" s="9">
        <v>4.84</v>
      </c>
      <c r="F189" s="9">
        <v>46.68</v>
      </c>
      <c r="G189" s="9">
        <v>8.06</v>
      </c>
      <c r="H189" s="9">
        <v>38.9</v>
      </c>
      <c r="J189" s="13">
        <v>44390.395833333336</v>
      </c>
      <c r="K189" s="6">
        <v>-1018</v>
      </c>
      <c r="L189" s="6">
        <v>-1448</v>
      </c>
      <c r="M189" s="3">
        <v>1.34</v>
      </c>
      <c r="N189" s="3" t="s">
        <v>16</v>
      </c>
      <c r="O189" s="3">
        <v>31.65</v>
      </c>
      <c r="P189" s="3">
        <v>3.97</v>
      </c>
      <c r="Q189" s="3">
        <v>52.5</v>
      </c>
    </row>
    <row r="190" spans="1:17" x14ac:dyDescent="0.3">
      <c r="A190" s="13">
        <v>44389.215277777781</v>
      </c>
      <c r="B190" s="9">
        <v>-1017</v>
      </c>
      <c r="C190" s="9">
        <v>-1442</v>
      </c>
      <c r="D190" s="9">
        <v>16358.03</v>
      </c>
      <c r="E190" s="9">
        <v>4.84</v>
      </c>
      <c r="F190" s="9">
        <v>46.69</v>
      </c>
      <c r="G190" s="9">
        <v>8.06</v>
      </c>
      <c r="H190" s="9">
        <v>38.799999999999997</v>
      </c>
      <c r="J190" s="13">
        <v>44390.40625</v>
      </c>
      <c r="K190" s="6">
        <v>-1019</v>
      </c>
      <c r="L190" s="6">
        <v>-1449</v>
      </c>
      <c r="M190" s="3">
        <v>1.18</v>
      </c>
      <c r="N190" s="3" t="s">
        <v>16</v>
      </c>
      <c r="O190" s="3">
        <v>31.5</v>
      </c>
      <c r="P190" s="3">
        <v>3.95</v>
      </c>
      <c r="Q190" s="3">
        <v>52.4</v>
      </c>
    </row>
    <row r="191" spans="1:17" x14ac:dyDescent="0.3">
      <c r="A191" s="13">
        <v>44389.21875</v>
      </c>
      <c r="B191" s="9">
        <v>-1016</v>
      </c>
      <c r="C191" s="9">
        <v>-1441</v>
      </c>
      <c r="D191" s="9">
        <v>16350.96</v>
      </c>
      <c r="E191" s="9">
        <v>4.84</v>
      </c>
      <c r="F191" s="9">
        <v>46.66</v>
      </c>
      <c r="G191" s="9">
        <v>8.07</v>
      </c>
      <c r="H191" s="9">
        <v>38.799999999999997</v>
      </c>
      <c r="J191" s="13">
        <v>44390.416666666664</v>
      </c>
      <c r="K191" s="6">
        <v>-1019</v>
      </c>
      <c r="L191" s="6">
        <v>-1449</v>
      </c>
      <c r="M191" s="3">
        <v>1.3</v>
      </c>
      <c r="N191" s="3" t="s">
        <v>16</v>
      </c>
      <c r="O191" s="3">
        <v>31.32</v>
      </c>
      <c r="P191" s="3">
        <v>3.91</v>
      </c>
      <c r="Q191" s="3">
        <v>52.3</v>
      </c>
    </row>
    <row r="192" spans="1:17" x14ac:dyDescent="0.3">
      <c r="A192" s="13">
        <v>44389.222222222219</v>
      </c>
      <c r="B192" s="9">
        <v>-1016</v>
      </c>
      <c r="C192" s="9">
        <v>-1441</v>
      </c>
      <c r="D192" s="9">
        <v>16349.13</v>
      </c>
      <c r="E192" s="9">
        <v>4.84</v>
      </c>
      <c r="F192" s="9">
        <v>46.66</v>
      </c>
      <c r="G192" s="9">
        <v>8.07</v>
      </c>
      <c r="H192" s="9">
        <v>38.700000000000003</v>
      </c>
      <c r="J192" s="13">
        <v>44390.427083333336</v>
      </c>
      <c r="K192" s="6">
        <v>-1020</v>
      </c>
      <c r="L192" s="6">
        <v>-1450</v>
      </c>
      <c r="M192" s="3">
        <v>1.29</v>
      </c>
      <c r="N192" s="3" t="s">
        <v>16</v>
      </c>
      <c r="O192" s="3">
        <v>31.18</v>
      </c>
      <c r="P192" s="3">
        <v>3.88</v>
      </c>
      <c r="Q192" s="3">
        <v>52.2</v>
      </c>
    </row>
    <row r="193" spans="1:17" x14ac:dyDescent="0.3">
      <c r="A193" s="13">
        <v>44389.225694444445</v>
      </c>
      <c r="B193" s="9">
        <v>-1015</v>
      </c>
      <c r="C193" s="9">
        <v>-1440</v>
      </c>
      <c r="D193" s="9">
        <v>16344.02</v>
      </c>
      <c r="E193" s="9">
        <v>4.8499999999999996</v>
      </c>
      <c r="F193" s="9">
        <v>46.59</v>
      </c>
      <c r="G193" s="9">
        <v>8.08</v>
      </c>
      <c r="H193" s="9">
        <v>38.700000000000003</v>
      </c>
      <c r="J193" s="13">
        <v>44390.4375</v>
      </c>
      <c r="K193" s="6">
        <v>-1020</v>
      </c>
      <c r="L193" s="6">
        <v>-1450</v>
      </c>
      <c r="M193" s="3">
        <v>1.3</v>
      </c>
      <c r="N193" s="3" t="s">
        <v>16</v>
      </c>
      <c r="O193" s="3">
        <v>30.94</v>
      </c>
      <c r="P193" s="3">
        <v>3.84</v>
      </c>
      <c r="Q193" s="3">
        <v>52</v>
      </c>
    </row>
    <row r="194" spans="1:17" x14ac:dyDescent="0.3">
      <c r="A194" s="13">
        <v>44389.229166666664</v>
      </c>
      <c r="B194" s="9">
        <v>-1015</v>
      </c>
      <c r="C194" s="9">
        <v>-1439</v>
      </c>
      <c r="D194" s="9">
        <v>16340.02</v>
      </c>
      <c r="E194" s="9">
        <v>4.8499999999999996</v>
      </c>
      <c r="F194" s="9">
        <v>46.57</v>
      </c>
      <c r="G194" s="9">
        <v>8.08</v>
      </c>
      <c r="H194" s="9">
        <v>38.6</v>
      </c>
      <c r="J194" s="13">
        <v>44390.447916666664</v>
      </c>
      <c r="K194" s="6">
        <v>-1021</v>
      </c>
      <c r="L194" s="6">
        <v>-1451</v>
      </c>
      <c r="M194" s="3">
        <v>1.29</v>
      </c>
      <c r="N194" s="3" t="s">
        <v>16</v>
      </c>
      <c r="O194" s="3">
        <v>30.75</v>
      </c>
      <c r="P194" s="3">
        <v>3.8</v>
      </c>
      <c r="Q194" s="3">
        <v>51.9</v>
      </c>
    </row>
    <row r="195" spans="1:17" x14ac:dyDescent="0.3">
      <c r="A195" s="13">
        <v>44389.232638888891</v>
      </c>
      <c r="B195" s="9">
        <v>-1014</v>
      </c>
      <c r="C195" s="9">
        <v>-1438</v>
      </c>
      <c r="D195" s="9">
        <v>16334.86</v>
      </c>
      <c r="E195" s="9">
        <v>4.8499999999999996</v>
      </c>
      <c r="F195" s="9">
        <v>46.52</v>
      </c>
      <c r="G195" s="9">
        <v>8.09</v>
      </c>
      <c r="H195" s="9">
        <v>38.700000000000003</v>
      </c>
      <c r="J195" s="13">
        <v>44390.458333333336</v>
      </c>
      <c r="K195" s="6">
        <v>-1020</v>
      </c>
      <c r="L195" s="6">
        <v>-1450</v>
      </c>
      <c r="M195" s="3">
        <v>1.24</v>
      </c>
      <c r="N195" s="3" t="s">
        <v>16</v>
      </c>
      <c r="O195" s="3">
        <v>30.57</v>
      </c>
      <c r="P195" s="3">
        <v>3.75</v>
      </c>
      <c r="Q195" s="3">
        <v>51.8</v>
      </c>
    </row>
    <row r="196" spans="1:17" x14ac:dyDescent="0.3">
      <c r="A196" s="13">
        <v>44389.236111111109</v>
      </c>
      <c r="B196" s="9">
        <v>-1012</v>
      </c>
      <c r="C196" s="9">
        <v>-1436</v>
      </c>
      <c r="D196" s="9">
        <v>16333.56</v>
      </c>
      <c r="E196" s="9">
        <v>4.8499999999999996</v>
      </c>
      <c r="F196" s="9">
        <v>46.47</v>
      </c>
      <c r="G196" s="9">
        <v>8.09</v>
      </c>
      <c r="H196" s="9">
        <v>38.6</v>
      </c>
      <c r="J196" s="13">
        <v>44390.46875</v>
      </c>
      <c r="K196" s="6">
        <v>-1021</v>
      </c>
      <c r="L196" s="6">
        <v>-1452</v>
      </c>
      <c r="M196" s="3">
        <v>1.24</v>
      </c>
      <c r="N196" s="3" t="s">
        <v>16</v>
      </c>
      <c r="O196" s="3">
        <v>30.46</v>
      </c>
      <c r="P196" s="3">
        <v>3.71</v>
      </c>
      <c r="Q196" s="3">
        <v>51.7</v>
      </c>
    </row>
    <row r="197" spans="1:17" x14ac:dyDescent="0.3">
      <c r="A197" s="13">
        <v>44389.239583333336</v>
      </c>
      <c r="B197" s="9">
        <v>-1013</v>
      </c>
      <c r="C197" s="9">
        <v>-1436</v>
      </c>
      <c r="D197" s="9">
        <v>16331.74</v>
      </c>
      <c r="E197" s="9">
        <v>4.8600000000000003</v>
      </c>
      <c r="F197" s="9">
        <v>46.46</v>
      </c>
      <c r="G197" s="9">
        <v>8.09</v>
      </c>
      <c r="H197" s="9">
        <v>38.6</v>
      </c>
      <c r="J197" s="13">
        <v>44390.479166666664</v>
      </c>
      <c r="K197" s="6">
        <v>-1022</v>
      </c>
      <c r="L197" s="6">
        <v>-1453</v>
      </c>
      <c r="M197" s="3">
        <v>1.3</v>
      </c>
      <c r="N197" s="3" t="s">
        <v>16</v>
      </c>
      <c r="O197" s="3">
        <v>30.22</v>
      </c>
      <c r="P197" s="3">
        <v>3.66</v>
      </c>
      <c r="Q197" s="3">
        <v>51.6</v>
      </c>
    </row>
    <row r="198" spans="1:17" x14ac:dyDescent="0.3">
      <c r="A198" s="13">
        <v>44389.243055555555</v>
      </c>
      <c r="B198" s="9">
        <v>-1012</v>
      </c>
      <c r="C198" s="9">
        <v>-1436</v>
      </c>
      <c r="D198" s="9">
        <v>16321.17</v>
      </c>
      <c r="E198" s="9">
        <v>4.8600000000000003</v>
      </c>
      <c r="F198" s="9">
        <v>46.39</v>
      </c>
      <c r="G198" s="9">
        <v>8.1</v>
      </c>
      <c r="H198" s="9">
        <v>38.6</v>
      </c>
      <c r="J198" s="13">
        <v>44390.489583333336</v>
      </c>
      <c r="K198" s="6">
        <v>-1022</v>
      </c>
      <c r="L198" s="6">
        <v>-1452</v>
      </c>
      <c r="M198" s="3">
        <v>1.32</v>
      </c>
      <c r="N198" s="3" t="s">
        <v>16</v>
      </c>
      <c r="O198" s="3">
        <v>30.2</v>
      </c>
      <c r="P198" s="3">
        <v>3.61</v>
      </c>
      <c r="Q198" s="3">
        <v>51.6</v>
      </c>
    </row>
    <row r="199" spans="1:17" x14ac:dyDescent="0.3">
      <c r="A199" s="13">
        <v>44389.246527777781</v>
      </c>
      <c r="B199" s="9">
        <v>-1011</v>
      </c>
      <c r="C199" s="9">
        <v>-1435</v>
      </c>
      <c r="D199" s="9">
        <v>16316.47</v>
      </c>
      <c r="E199" s="9">
        <v>4.8600000000000003</v>
      </c>
      <c r="F199" s="9">
        <v>46.4</v>
      </c>
      <c r="G199" s="9">
        <v>8.1</v>
      </c>
      <c r="H199" s="9">
        <v>38.5</v>
      </c>
      <c r="J199" s="13">
        <v>44390.5</v>
      </c>
      <c r="K199" s="6">
        <v>-1023</v>
      </c>
      <c r="L199" s="6">
        <v>-1454</v>
      </c>
      <c r="M199" s="3">
        <v>1.34</v>
      </c>
      <c r="N199" s="3" t="s">
        <v>16</v>
      </c>
      <c r="O199" s="3">
        <v>30.07</v>
      </c>
      <c r="P199" s="3">
        <v>3.56</v>
      </c>
      <c r="Q199" s="3">
        <v>51.6</v>
      </c>
    </row>
    <row r="200" spans="1:17" x14ac:dyDescent="0.3">
      <c r="A200" s="13">
        <v>44389.25</v>
      </c>
      <c r="B200" s="9">
        <v>-1011</v>
      </c>
      <c r="C200" s="9">
        <v>-1434</v>
      </c>
      <c r="D200" s="9">
        <v>16315.27</v>
      </c>
      <c r="E200" s="9">
        <v>4.8600000000000003</v>
      </c>
      <c r="F200" s="9">
        <v>46.38</v>
      </c>
      <c r="G200" s="9">
        <v>8.1199999999999992</v>
      </c>
      <c r="H200" s="9">
        <v>38.5</v>
      </c>
      <c r="J200" s="13">
        <v>44390.510416666664</v>
      </c>
      <c r="K200" s="6">
        <v>-1024</v>
      </c>
      <c r="L200" s="6">
        <v>-1455</v>
      </c>
      <c r="M200" s="3">
        <v>1.34</v>
      </c>
      <c r="N200" s="3" t="s">
        <v>16</v>
      </c>
      <c r="O200" s="3">
        <v>30.09</v>
      </c>
      <c r="P200" s="3">
        <v>3.51</v>
      </c>
      <c r="Q200" s="3">
        <v>51.7</v>
      </c>
    </row>
    <row r="201" spans="1:17" x14ac:dyDescent="0.3">
      <c r="A201" s="13">
        <v>44389.253472222219</v>
      </c>
      <c r="B201" s="9">
        <v>-1011</v>
      </c>
      <c r="C201" s="9">
        <v>-1434</v>
      </c>
      <c r="D201" s="9">
        <v>16311.33</v>
      </c>
      <c r="E201" s="9">
        <v>4.87</v>
      </c>
      <c r="F201" s="9">
        <v>46.39</v>
      </c>
      <c r="G201" s="9">
        <v>8.11</v>
      </c>
      <c r="H201" s="9">
        <v>38.5</v>
      </c>
      <c r="J201" s="13">
        <v>44390.520833333336</v>
      </c>
      <c r="K201" s="6">
        <v>-1025</v>
      </c>
      <c r="L201" s="6">
        <v>-1456</v>
      </c>
      <c r="M201" s="3">
        <v>1.34</v>
      </c>
      <c r="N201" s="3" t="s">
        <v>16</v>
      </c>
      <c r="O201" s="3">
        <v>30</v>
      </c>
      <c r="P201" s="3">
        <v>3.46</v>
      </c>
      <c r="Q201" s="3">
        <v>51.8</v>
      </c>
    </row>
    <row r="202" spans="1:17" x14ac:dyDescent="0.3">
      <c r="A202" s="13">
        <v>44389.256944444445</v>
      </c>
      <c r="B202" s="9">
        <v>-1010</v>
      </c>
      <c r="C202" s="9">
        <v>-1433</v>
      </c>
      <c r="D202" s="9">
        <v>16307.89</v>
      </c>
      <c r="E202" s="9">
        <v>4.87</v>
      </c>
      <c r="F202" s="9">
        <v>46.34</v>
      </c>
      <c r="G202" s="9">
        <v>8.1199999999999992</v>
      </c>
      <c r="H202" s="9">
        <v>38.5</v>
      </c>
      <c r="J202" s="13">
        <v>44390.53125</v>
      </c>
      <c r="K202" s="6">
        <v>-1026</v>
      </c>
      <c r="L202" s="6">
        <v>-1458</v>
      </c>
      <c r="M202" s="3">
        <v>1.27</v>
      </c>
      <c r="N202" s="3" t="s">
        <v>16</v>
      </c>
      <c r="O202" s="3">
        <v>30.07</v>
      </c>
      <c r="P202" s="3">
        <v>3.42</v>
      </c>
      <c r="Q202" s="3">
        <v>51.8</v>
      </c>
    </row>
    <row r="203" spans="1:17" x14ac:dyDescent="0.3">
      <c r="A203" s="13">
        <v>44389.260416666664</v>
      </c>
      <c r="B203" s="9">
        <v>-1009</v>
      </c>
      <c r="C203" s="9">
        <v>-1432</v>
      </c>
      <c r="D203" s="9">
        <v>16306.58</v>
      </c>
      <c r="E203" s="9">
        <v>4.87</v>
      </c>
      <c r="F203" s="9">
        <v>46.29</v>
      </c>
      <c r="G203" s="9">
        <v>8.14</v>
      </c>
      <c r="H203" s="9">
        <v>38.4</v>
      </c>
      <c r="J203" s="13">
        <v>44390.541666666664</v>
      </c>
      <c r="K203" s="6">
        <v>-1027</v>
      </c>
      <c r="L203" s="6">
        <v>-1459</v>
      </c>
      <c r="M203" s="3">
        <v>1.39</v>
      </c>
      <c r="N203" s="3" t="s">
        <v>16</v>
      </c>
      <c r="O203" s="3">
        <v>30.18</v>
      </c>
      <c r="P203" s="3">
        <v>3.38</v>
      </c>
      <c r="Q203" s="3">
        <v>51.9</v>
      </c>
    </row>
    <row r="204" spans="1:17" x14ac:dyDescent="0.3">
      <c r="A204" s="13">
        <v>44389.263888888891</v>
      </c>
      <c r="B204" s="9">
        <v>-1009</v>
      </c>
      <c r="C204" s="9">
        <v>-1431</v>
      </c>
      <c r="D204" s="9">
        <v>16305.62</v>
      </c>
      <c r="E204" s="9">
        <v>4.87</v>
      </c>
      <c r="F204" s="9">
        <v>46.32</v>
      </c>
      <c r="G204" s="9">
        <v>8.14</v>
      </c>
      <c r="H204" s="9">
        <v>38.4</v>
      </c>
      <c r="J204" s="13">
        <v>44390.552083333336</v>
      </c>
      <c r="K204" s="6">
        <v>-1028</v>
      </c>
      <c r="L204" s="6">
        <v>-1460</v>
      </c>
      <c r="M204" s="3">
        <v>1.36</v>
      </c>
      <c r="N204" s="3" t="s">
        <v>16</v>
      </c>
      <c r="O204" s="3">
        <v>30.25</v>
      </c>
      <c r="P204" s="3">
        <v>3.35</v>
      </c>
      <c r="Q204" s="3">
        <v>51.9</v>
      </c>
    </row>
    <row r="205" spans="1:17" x14ac:dyDescent="0.3">
      <c r="A205" s="13">
        <v>44389.267361111109</v>
      </c>
      <c r="B205" s="9">
        <v>-1009</v>
      </c>
      <c r="C205" s="9">
        <v>-1432</v>
      </c>
      <c r="D205" s="9">
        <v>16300.99</v>
      </c>
      <c r="E205" s="9">
        <v>4.88</v>
      </c>
      <c r="F205" s="9">
        <v>46.33</v>
      </c>
      <c r="G205" s="9">
        <v>8.16</v>
      </c>
      <c r="H205" s="9">
        <v>38.299999999999997</v>
      </c>
      <c r="J205" s="13">
        <v>44390.5625</v>
      </c>
      <c r="K205" s="6">
        <v>-1029</v>
      </c>
      <c r="L205" s="6">
        <v>-1462</v>
      </c>
      <c r="M205" s="3">
        <v>1.34</v>
      </c>
      <c r="N205" s="3" t="s">
        <v>16</v>
      </c>
      <c r="O205" s="3">
        <v>30.37</v>
      </c>
      <c r="P205" s="3">
        <v>3.33</v>
      </c>
      <c r="Q205" s="3">
        <v>52</v>
      </c>
    </row>
    <row r="206" spans="1:17" x14ac:dyDescent="0.3">
      <c r="A206" s="13">
        <v>44389.270833333336</v>
      </c>
      <c r="B206" s="9">
        <v>-1009</v>
      </c>
      <c r="C206" s="9">
        <v>-1431</v>
      </c>
      <c r="D206" s="9">
        <v>16300.33</v>
      </c>
      <c r="E206" s="9">
        <v>4.88</v>
      </c>
      <c r="F206" s="9">
        <v>46.29</v>
      </c>
      <c r="G206" s="9">
        <v>8.17</v>
      </c>
      <c r="H206" s="9">
        <v>38.299999999999997</v>
      </c>
      <c r="J206" s="13">
        <v>44390.572916666664</v>
      </c>
      <c r="K206" s="6">
        <v>-1029</v>
      </c>
      <c r="L206" s="6">
        <v>-1462</v>
      </c>
      <c r="M206" s="3">
        <v>1.3</v>
      </c>
      <c r="N206" s="3" t="s">
        <v>16</v>
      </c>
      <c r="O206" s="3">
        <v>30.5</v>
      </c>
      <c r="P206" s="3">
        <v>3.33</v>
      </c>
      <c r="Q206" s="3">
        <v>52.3</v>
      </c>
    </row>
    <row r="207" spans="1:17" x14ac:dyDescent="0.3">
      <c r="A207" s="13">
        <v>44389.274305555555</v>
      </c>
      <c r="B207" s="9">
        <v>-1009</v>
      </c>
      <c r="C207" s="9">
        <v>-1431</v>
      </c>
      <c r="D207" s="9">
        <v>16298.6</v>
      </c>
      <c r="E207" s="9">
        <v>4.88</v>
      </c>
      <c r="F207" s="9">
        <v>46.34</v>
      </c>
      <c r="G207" s="9">
        <v>8.18</v>
      </c>
      <c r="H207" s="9">
        <v>38.200000000000003</v>
      </c>
      <c r="J207" s="13">
        <v>44390.583333333336</v>
      </c>
      <c r="K207" s="6">
        <v>-1030</v>
      </c>
      <c r="L207" s="6">
        <v>-1462</v>
      </c>
      <c r="M207" s="3">
        <v>1.39</v>
      </c>
      <c r="N207" s="3" t="s">
        <v>16</v>
      </c>
      <c r="O207" s="3">
        <v>30.63</v>
      </c>
      <c r="P207" s="3">
        <v>3.35</v>
      </c>
      <c r="Q207" s="3">
        <v>53.2</v>
      </c>
    </row>
    <row r="208" spans="1:17" x14ac:dyDescent="0.3">
      <c r="A208" s="13">
        <v>44389.277777777781</v>
      </c>
      <c r="B208" s="9">
        <v>-1009</v>
      </c>
      <c r="C208" s="9">
        <v>-1431</v>
      </c>
      <c r="D208" s="9">
        <v>16293.48</v>
      </c>
      <c r="E208" s="9">
        <v>4.88</v>
      </c>
      <c r="F208" s="9">
        <v>46.25</v>
      </c>
      <c r="G208" s="9">
        <v>8.19</v>
      </c>
      <c r="H208" s="9">
        <v>38.1</v>
      </c>
      <c r="J208" s="13">
        <v>44390.59375</v>
      </c>
      <c r="K208" s="6">
        <v>-1031</v>
      </c>
      <c r="L208" s="6">
        <v>-1465</v>
      </c>
      <c r="M208" s="3">
        <v>1.37</v>
      </c>
      <c r="N208" s="3" t="s">
        <v>16</v>
      </c>
      <c r="O208" s="3">
        <v>30.76</v>
      </c>
      <c r="P208" s="3">
        <v>3.37</v>
      </c>
      <c r="Q208" s="3">
        <v>54</v>
      </c>
    </row>
    <row r="209" spans="1:17" x14ac:dyDescent="0.3">
      <c r="A209" s="13">
        <v>44389.28125</v>
      </c>
      <c r="B209" s="9">
        <v>-1009</v>
      </c>
      <c r="C209" s="9">
        <v>-1431</v>
      </c>
      <c r="D209" s="9">
        <v>16293.54</v>
      </c>
      <c r="E209" s="9">
        <v>4.88</v>
      </c>
      <c r="F209" s="9">
        <v>46.32</v>
      </c>
      <c r="G209" s="9">
        <v>8.1999999999999993</v>
      </c>
      <c r="H209" s="9">
        <v>38.1</v>
      </c>
      <c r="J209" s="13">
        <v>44390.604166666664</v>
      </c>
      <c r="K209" s="6">
        <v>-1031</v>
      </c>
      <c r="L209" s="6">
        <v>-1464</v>
      </c>
      <c r="M209" s="3">
        <v>1.31</v>
      </c>
      <c r="N209" s="3" t="s">
        <v>16</v>
      </c>
      <c r="O209" s="3">
        <v>30.81</v>
      </c>
      <c r="P209" s="3">
        <v>3.39</v>
      </c>
      <c r="Q209" s="3">
        <v>54.6</v>
      </c>
    </row>
    <row r="210" spans="1:17" x14ac:dyDescent="0.3">
      <c r="A210" s="13">
        <v>44389.284722222219</v>
      </c>
      <c r="B210" s="9">
        <v>-1009</v>
      </c>
      <c r="C210" s="9">
        <v>-1431</v>
      </c>
      <c r="D210" s="9">
        <v>16297.6</v>
      </c>
      <c r="E210" s="9">
        <v>4.88</v>
      </c>
      <c r="F210" s="9">
        <v>46.25</v>
      </c>
      <c r="G210" s="9">
        <v>8.2100000000000009</v>
      </c>
      <c r="H210" s="9">
        <v>38</v>
      </c>
      <c r="J210" s="13">
        <v>44390.614583333336</v>
      </c>
      <c r="K210" s="6">
        <v>-1031</v>
      </c>
      <c r="L210" s="6">
        <v>-1465</v>
      </c>
      <c r="M210" s="3">
        <v>1.35</v>
      </c>
      <c r="N210" s="3" t="s">
        <v>16</v>
      </c>
      <c r="O210" s="3">
        <v>30.85</v>
      </c>
      <c r="P210" s="3">
        <v>3.41</v>
      </c>
      <c r="Q210" s="3">
        <v>54.7</v>
      </c>
    </row>
    <row r="211" spans="1:17" x14ac:dyDescent="0.3">
      <c r="A211" s="13">
        <v>44389.288194444445</v>
      </c>
      <c r="B211" s="9">
        <v>-1008</v>
      </c>
      <c r="C211" s="9">
        <v>-1430</v>
      </c>
      <c r="D211" s="9">
        <v>16292.46</v>
      </c>
      <c r="E211" s="9">
        <v>4.88</v>
      </c>
      <c r="F211" s="9">
        <v>46.28</v>
      </c>
      <c r="G211" s="9">
        <v>8.2100000000000009</v>
      </c>
      <c r="H211" s="9">
        <v>37.9</v>
      </c>
      <c r="J211" s="13">
        <v>44390.625</v>
      </c>
      <c r="K211" s="6">
        <v>-1032</v>
      </c>
      <c r="L211" s="6">
        <v>-1467</v>
      </c>
      <c r="M211" s="3">
        <v>1.36</v>
      </c>
      <c r="N211" s="3" t="s">
        <v>16</v>
      </c>
      <c r="O211" s="3">
        <v>30.91</v>
      </c>
      <c r="P211" s="3">
        <v>3.42</v>
      </c>
      <c r="Q211" s="3">
        <v>54.8</v>
      </c>
    </row>
    <row r="212" spans="1:17" x14ac:dyDescent="0.3">
      <c r="A212" s="13">
        <v>44389.291666666664</v>
      </c>
      <c r="B212" s="9">
        <v>-1008</v>
      </c>
      <c r="C212" s="9">
        <v>-1430</v>
      </c>
      <c r="D212" s="9">
        <v>16293.1</v>
      </c>
      <c r="E212" s="9">
        <v>4.8899999999999997</v>
      </c>
      <c r="F212" s="9">
        <v>46.33</v>
      </c>
      <c r="G212" s="9">
        <v>8.2200000000000006</v>
      </c>
      <c r="H212" s="9">
        <v>37.799999999999997</v>
      </c>
      <c r="J212" s="13">
        <v>44390.635416666664</v>
      </c>
      <c r="K212" s="6">
        <v>-1035</v>
      </c>
      <c r="L212" s="6">
        <v>-1470</v>
      </c>
      <c r="M212" s="3">
        <v>1.21</v>
      </c>
      <c r="N212" s="3" t="s">
        <v>16</v>
      </c>
      <c r="O212" s="3">
        <v>30.92</v>
      </c>
      <c r="P212" s="3">
        <v>3.43</v>
      </c>
      <c r="Q212" s="3">
        <v>54.8</v>
      </c>
    </row>
    <row r="213" spans="1:17" x14ac:dyDescent="0.3">
      <c r="A213" s="13">
        <v>44389.295138888891</v>
      </c>
      <c r="B213" s="9">
        <v>-1007</v>
      </c>
      <c r="C213" s="9">
        <v>-1429</v>
      </c>
      <c r="D213" s="9">
        <v>16295.35</v>
      </c>
      <c r="E213" s="9">
        <v>4.8899999999999997</v>
      </c>
      <c r="F213" s="9">
        <v>46.33</v>
      </c>
      <c r="G213" s="9">
        <v>8.23</v>
      </c>
      <c r="H213" s="9">
        <v>37.799999999999997</v>
      </c>
      <c r="J213" s="13">
        <v>44390.645833333336</v>
      </c>
      <c r="K213" s="6">
        <v>-1035</v>
      </c>
      <c r="L213" s="6">
        <v>-1471</v>
      </c>
      <c r="M213" s="3">
        <v>1.36</v>
      </c>
      <c r="N213" s="3" t="s">
        <v>16</v>
      </c>
      <c r="O213" s="3">
        <v>30.92</v>
      </c>
      <c r="P213" s="3">
        <v>3.44</v>
      </c>
      <c r="Q213" s="3">
        <v>54.8</v>
      </c>
    </row>
    <row r="214" spans="1:17" x14ac:dyDescent="0.3">
      <c r="A214" s="13">
        <v>44389.298611111109</v>
      </c>
      <c r="B214" s="9">
        <v>-1007</v>
      </c>
      <c r="C214" s="9">
        <v>-1428</v>
      </c>
      <c r="D214" s="9">
        <v>16298.16</v>
      </c>
      <c r="E214" s="9">
        <v>4.8899999999999997</v>
      </c>
      <c r="F214" s="9">
        <v>46.24</v>
      </c>
      <c r="G214" s="9">
        <v>8.23</v>
      </c>
      <c r="H214" s="9">
        <v>37.799999999999997</v>
      </c>
      <c r="J214" s="13">
        <v>44390.65625</v>
      </c>
      <c r="K214" s="6">
        <v>-1037</v>
      </c>
      <c r="L214" s="6">
        <v>-1473</v>
      </c>
      <c r="M214" s="3">
        <v>1.3</v>
      </c>
      <c r="N214" s="3" t="s">
        <v>16</v>
      </c>
      <c r="O214" s="3">
        <v>30.91</v>
      </c>
      <c r="P214" s="3">
        <v>3.45</v>
      </c>
      <c r="Q214" s="3">
        <v>54.9</v>
      </c>
    </row>
    <row r="215" spans="1:17" x14ac:dyDescent="0.3">
      <c r="A215" s="13">
        <v>44389.302083333336</v>
      </c>
      <c r="B215" s="9">
        <v>-1007</v>
      </c>
      <c r="C215" s="9">
        <v>-1429</v>
      </c>
      <c r="D215" s="9">
        <v>16297.33</v>
      </c>
      <c r="E215" s="9">
        <v>4.8899999999999997</v>
      </c>
      <c r="F215" s="9">
        <v>46.27</v>
      </c>
      <c r="G215" s="9">
        <v>8.24</v>
      </c>
      <c r="H215" s="9">
        <v>37.700000000000003</v>
      </c>
      <c r="J215" s="13">
        <v>44390.666666666664</v>
      </c>
      <c r="K215" s="6">
        <v>-1037</v>
      </c>
      <c r="L215" s="6">
        <v>-1474</v>
      </c>
      <c r="M215" s="3">
        <v>1.24</v>
      </c>
      <c r="N215" s="3" t="s">
        <v>16</v>
      </c>
      <c r="O215" s="3">
        <v>30.85</v>
      </c>
      <c r="P215" s="3">
        <v>3.46</v>
      </c>
      <c r="Q215" s="3">
        <v>55</v>
      </c>
    </row>
    <row r="216" spans="1:17" x14ac:dyDescent="0.3">
      <c r="A216" s="13">
        <v>44389.305555555555</v>
      </c>
      <c r="B216" s="9">
        <v>-1007</v>
      </c>
      <c r="C216" s="9">
        <v>-1428</v>
      </c>
      <c r="D216" s="9">
        <v>16299.79</v>
      </c>
      <c r="E216" s="9">
        <v>4.8899999999999997</v>
      </c>
      <c r="F216" s="9">
        <v>46.33</v>
      </c>
      <c r="G216" s="9">
        <v>8.25</v>
      </c>
      <c r="H216" s="9">
        <v>37.6</v>
      </c>
      <c r="J216" s="13">
        <v>44390.677083333336</v>
      </c>
      <c r="K216" s="6">
        <v>-1036</v>
      </c>
      <c r="L216" s="6">
        <v>-1472</v>
      </c>
      <c r="M216" s="3">
        <v>1.35</v>
      </c>
      <c r="N216" s="3" t="s">
        <v>16</v>
      </c>
      <c r="O216" s="3">
        <v>30.75</v>
      </c>
      <c r="P216" s="3">
        <v>3.47</v>
      </c>
      <c r="Q216" s="3">
        <v>55.2</v>
      </c>
    </row>
    <row r="217" spans="1:17" x14ac:dyDescent="0.3">
      <c r="A217" s="13">
        <v>44389.309027777781</v>
      </c>
      <c r="B217" s="9">
        <v>-1007</v>
      </c>
      <c r="C217" s="9">
        <v>-1428</v>
      </c>
      <c r="D217" s="9">
        <v>16303.38</v>
      </c>
      <c r="E217" s="9">
        <v>4.88</v>
      </c>
      <c r="F217" s="9">
        <v>46.33</v>
      </c>
      <c r="G217" s="9">
        <v>8.25</v>
      </c>
      <c r="H217" s="9">
        <v>37.6</v>
      </c>
      <c r="J217" s="13">
        <v>44390.6875</v>
      </c>
      <c r="K217" s="6">
        <v>-1035</v>
      </c>
      <c r="L217" s="6">
        <v>-1471</v>
      </c>
      <c r="M217" s="3">
        <v>1.35</v>
      </c>
      <c r="N217" s="3" t="s">
        <v>16</v>
      </c>
      <c r="O217" s="3">
        <v>30.68</v>
      </c>
      <c r="P217" s="3">
        <v>3.48</v>
      </c>
      <c r="Q217" s="3">
        <v>55.2</v>
      </c>
    </row>
    <row r="218" spans="1:17" x14ac:dyDescent="0.3">
      <c r="A218" s="13">
        <v>44389.3125</v>
      </c>
      <c r="B218" s="9">
        <v>-1006</v>
      </c>
      <c r="C218" s="9">
        <v>-1427</v>
      </c>
      <c r="D218" s="9">
        <v>16305.37</v>
      </c>
      <c r="E218" s="9">
        <v>4.88</v>
      </c>
      <c r="F218" s="9">
        <v>46.36</v>
      </c>
      <c r="G218" s="9">
        <v>8.26</v>
      </c>
      <c r="H218" s="9">
        <v>37.5</v>
      </c>
      <c r="J218" s="13">
        <v>44390.697916666664</v>
      </c>
      <c r="K218" s="6">
        <v>-1036</v>
      </c>
      <c r="L218" s="6">
        <v>-1473</v>
      </c>
      <c r="M218" s="3">
        <v>1.24</v>
      </c>
      <c r="N218" s="3" t="s">
        <v>16</v>
      </c>
      <c r="O218" s="3">
        <v>30.65</v>
      </c>
      <c r="P218" s="3">
        <v>3.49</v>
      </c>
      <c r="Q218" s="3">
        <v>55</v>
      </c>
    </row>
    <row r="219" spans="1:17" x14ac:dyDescent="0.3">
      <c r="A219" s="13">
        <v>44389.315972222219</v>
      </c>
      <c r="B219" s="9">
        <v>-1006</v>
      </c>
      <c r="C219" s="9">
        <v>-1427</v>
      </c>
      <c r="D219" s="9">
        <v>16309.42</v>
      </c>
      <c r="E219" s="9">
        <v>4.88</v>
      </c>
      <c r="F219" s="9">
        <v>46.28</v>
      </c>
      <c r="G219" s="9">
        <v>8.26</v>
      </c>
      <c r="H219" s="9">
        <v>37.5</v>
      </c>
      <c r="J219" s="13">
        <v>44390.708333333336</v>
      </c>
      <c r="K219" s="6">
        <v>-1038</v>
      </c>
      <c r="L219" s="6">
        <v>-1475</v>
      </c>
      <c r="M219" s="3">
        <v>1.32</v>
      </c>
      <c r="N219" s="3" t="s">
        <v>16</v>
      </c>
      <c r="O219" s="3">
        <v>30.6</v>
      </c>
      <c r="P219" s="3">
        <v>3.5</v>
      </c>
      <c r="Q219" s="3">
        <v>54.8</v>
      </c>
    </row>
    <row r="220" spans="1:17" x14ac:dyDescent="0.3">
      <c r="A220" s="13">
        <v>44389.319444444445</v>
      </c>
      <c r="B220" s="9">
        <v>-1006</v>
      </c>
      <c r="C220" s="9">
        <v>-1427</v>
      </c>
      <c r="D220" s="9">
        <v>16315.62</v>
      </c>
      <c r="E220" s="9">
        <v>4.88</v>
      </c>
      <c r="F220" s="9">
        <v>46.3</v>
      </c>
      <c r="G220" s="9">
        <v>8.27</v>
      </c>
      <c r="H220" s="9">
        <v>37.5</v>
      </c>
      <c r="J220" s="13">
        <v>44390.71875</v>
      </c>
      <c r="K220" s="6">
        <v>-1038</v>
      </c>
      <c r="L220" s="6">
        <v>-1475</v>
      </c>
      <c r="M220" s="3">
        <v>1.31</v>
      </c>
      <c r="N220" s="3" t="s">
        <v>16</v>
      </c>
      <c r="O220" s="3">
        <v>30.46</v>
      </c>
      <c r="P220" s="3">
        <v>3.51</v>
      </c>
      <c r="Q220" s="3">
        <v>54.6</v>
      </c>
    </row>
    <row r="221" spans="1:17" x14ac:dyDescent="0.3">
      <c r="A221" s="13">
        <v>44389.322916666664</v>
      </c>
      <c r="B221" s="9">
        <v>-1006</v>
      </c>
      <c r="C221" s="9">
        <v>-1426</v>
      </c>
      <c r="D221" s="9">
        <v>16321.2</v>
      </c>
      <c r="E221" s="9">
        <v>4.87</v>
      </c>
      <c r="F221" s="9">
        <v>46.27</v>
      </c>
      <c r="G221" s="9">
        <v>8.26</v>
      </c>
      <c r="H221" s="9">
        <v>37.4</v>
      </c>
      <c r="J221" s="13">
        <v>44390.729166666664</v>
      </c>
      <c r="K221" s="6">
        <v>-1038</v>
      </c>
      <c r="L221" s="6">
        <v>-1475</v>
      </c>
      <c r="M221" s="3">
        <v>1.27</v>
      </c>
      <c r="N221" s="3" t="s">
        <v>16</v>
      </c>
      <c r="O221" s="3">
        <v>30.36</v>
      </c>
      <c r="P221" s="3">
        <v>3.51</v>
      </c>
      <c r="Q221" s="3">
        <v>54.8</v>
      </c>
    </row>
    <row r="222" spans="1:17" x14ac:dyDescent="0.3">
      <c r="A222" s="13">
        <v>44389.326388888891</v>
      </c>
      <c r="B222" s="9">
        <v>-1006</v>
      </c>
      <c r="C222" s="9">
        <v>-1426</v>
      </c>
      <c r="D222" s="9">
        <v>16321.79</v>
      </c>
      <c r="E222" s="9">
        <v>4.87</v>
      </c>
      <c r="F222" s="9">
        <v>46.24</v>
      </c>
      <c r="G222" s="9">
        <v>8.27</v>
      </c>
      <c r="H222" s="9">
        <v>37.4</v>
      </c>
      <c r="J222" s="13">
        <v>44390.739583333336</v>
      </c>
      <c r="K222" s="6">
        <v>-1040</v>
      </c>
      <c r="L222" s="6">
        <v>-1479</v>
      </c>
      <c r="M222" s="3">
        <v>1.26</v>
      </c>
      <c r="N222" s="3" t="s">
        <v>16</v>
      </c>
      <c r="O222" s="3">
        <v>30.27</v>
      </c>
      <c r="P222" s="3">
        <v>3.53</v>
      </c>
      <c r="Q222" s="3">
        <v>55.1</v>
      </c>
    </row>
    <row r="223" spans="1:17" x14ac:dyDescent="0.3">
      <c r="A223" s="13">
        <v>44389.329861111109</v>
      </c>
      <c r="B223" s="9">
        <v>-1005</v>
      </c>
      <c r="C223" s="9">
        <v>-1425</v>
      </c>
      <c r="D223" s="9">
        <v>16333.47</v>
      </c>
      <c r="E223" s="9">
        <v>4.87</v>
      </c>
      <c r="F223" s="9">
        <v>46.23</v>
      </c>
      <c r="G223" s="9">
        <v>8.27</v>
      </c>
      <c r="H223" s="9">
        <v>37.4</v>
      </c>
      <c r="J223" s="13">
        <v>44390.75</v>
      </c>
      <c r="K223" s="6">
        <v>-1040</v>
      </c>
      <c r="L223" s="6">
        <v>-1478</v>
      </c>
      <c r="M223" s="3">
        <v>1.34</v>
      </c>
      <c r="N223" s="3" t="s">
        <v>16</v>
      </c>
      <c r="O223" s="3">
        <v>30.21</v>
      </c>
      <c r="P223" s="3">
        <v>3.54</v>
      </c>
      <c r="Q223" s="3">
        <v>55.2</v>
      </c>
    </row>
    <row r="224" spans="1:17" x14ac:dyDescent="0.3">
      <c r="A224" s="13">
        <v>44389.333333333336</v>
      </c>
      <c r="B224" s="9">
        <v>-1005</v>
      </c>
      <c r="C224" s="9">
        <v>-1425</v>
      </c>
      <c r="D224" s="9">
        <v>16335.51</v>
      </c>
      <c r="E224" s="9">
        <v>4.8600000000000003</v>
      </c>
      <c r="F224" s="9">
        <v>46.17</v>
      </c>
      <c r="G224" s="9">
        <v>8.27</v>
      </c>
      <c r="H224" s="9">
        <v>37.4</v>
      </c>
      <c r="J224" s="13">
        <v>44390.760416666664</v>
      </c>
      <c r="K224" s="6">
        <v>-1042</v>
      </c>
      <c r="L224" s="6">
        <v>-1481</v>
      </c>
      <c r="M224" s="3">
        <v>1.3</v>
      </c>
      <c r="N224" s="3" t="s">
        <v>16</v>
      </c>
      <c r="O224" s="3">
        <v>30.13</v>
      </c>
      <c r="P224" s="3">
        <v>3.54</v>
      </c>
      <c r="Q224" s="3">
        <v>55.1</v>
      </c>
    </row>
    <row r="225" spans="1:17" x14ac:dyDescent="0.3">
      <c r="A225" s="13">
        <v>44389.336805555555</v>
      </c>
      <c r="B225" s="9">
        <v>-1005</v>
      </c>
      <c r="C225" s="9">
        <v>-1425</v>
      </c>
      <c r="D225" s="9">
        <v>16344.84</v>
      </c>
      <c r="E225" s="9">
        <v>4.8600000000000003</v>
      </c>
      <c r="F225" s="9">
        <v>46.23</v>
      </c>
      <c r="G225" s="9">
        <v>8.27</v>
      </c>
      <c r="H225" s="9">
        <v>37.4</v>
      </c>
      <c r="J225" s="13">
        <v>44390.770833333336</v>
      </c>
      <c r="K225" s="6">
        <v>-1040</v>
      </c>
      <c r="L225" s="6">
        <v>-1478</v>
      </c>
      <c r="M225" s="3">
        <v>1.28</v>
      </c>
      <c r="N225" s="3" t="s">
        <v>16</v>
      </c>
      <c r="O225" s="3">
        <v>30.1</v>
      </c>
      <c r="P225" s="3">
        <v>3.55</v>
      </c>
      <c r="Q225" s="3">
        <v>54.7</v>
      </c>
    </row>
    <row r="226" spans="1:17" x14ac:dyDescent="0.3">
      <c r="A226" s="13">
        <v>44389.340277777781</v>
      </c>
      <c r="B226" s="9">
        <v>-1005</v>
      </c>
      <c r="C226" s="9">
        <v>-1425</v>
      </c>
      <c r="D226" s="9">
        <v>16356.65</v>
      </c>
      <c r="E226" s="9">
        <v>4.8499999999999996</v>
      </c>
      <c r="F226" s="9">
        <v>46.18</v>
      </c>
      <c r="G226" s="9">
        <v>8.26</v>
      </c>
      <c r="H226" s="9">
        <v>37.4</v>
      </c>
      <c r="J226" s="13">
        <v>44390.78125</v>
      </c>
      <c r="K226" s="6">
        <v>-1040</v>
      </c>
      <c r="L226" s="6">
        <v>-1479</v>
      </c>
      <c r="M226" s="3">
        <v>1.39</v>
      </c>
      <c r="N226" s="3" t="s">
        <v>16</v>
      </c>
      <c r="O226" s="3">
        <v>30</v>
      </c>
      <c r="P226" s="3">
        <v>3.56</v>
      </c>
      <c r="Q226" s="3">
        <v>54.4</v>
      </c>
    </row>
    <row r="227" spans="1:17" x14ac:dyDescent="0.3">
      <c r="A227" s="13">
        <v>44389.34375</v>
      </c>
      <c r="B227" s="9">
        <v>-1005</v>
      </c>
      <c r="C227" s="9">
        <v>-1425</v>
      </c>
      <c r="D227" s="9">
        <v>16364.29</v>
      </c>
      <c r="E227" s="9">
        <v>4.8499999999999996</v>
      </c>
      <c r="F227" s="9">
        <v>46.1</v>
      </c>
      <c r="G227" s="9">
        <v>8.26</v>
      </c>
      <c r="H227" s="9">
        <v>37.4</v>
      </c>
      <c r="J227" s="13">
        <v>44390.791666666664</v>
      </c>
      <c r="K227" s="6">
        <v>-1041</v>
      </c>
      <c r="L227" s="6">
        <v>-1479</v>
      </c>
      <c r="M227" s="3">
        <v>1.38</v>
      </c>
      <c r="N227" s="3" t="s">
        <v>16</v>
      </c>
      <c r="O227" s="3">
        <v>29.93</v>
      </c>
      <c r="P227" s="3">
        <v>3.56</v>
      </c>
      <c r="Q227" s="3">
        <v>54.4</v>
      </c>
    </row>
    <row r="228" spans="1:17" x14ac:dyDescent="0.3">
      <c r="A228" s="13">
        <v>44389.347222222219</v>
      </c>
      <c r="B228" s="9">
        <v>-1004</v>
      </c>
      <c r="C228" s="9">
        <v>-1425</v>
      </c>
      <c r="D228" s="9">
        <v>16373.77</v>
      </c>
      <c r="E228" s="9">
        <v>4.84</v>
      </c>
      <c r="F228" s="9">
        <v>46.11</v>
      </c>
      <c r="G228" s="9">
        <v>8.25</v>
      </c>
      <c r="H228" s="9">
        <v>37.299999999999997</v>
      </c>
      <c r="J228" s="13">
        <v>44390.802083333336</v>
      </c>
      <c r="K228" s="6">
        <v>-1041</v>
      </c>
      <c r="L228" s="6">
        <v>-1480</v>
      </c>
      <c r="M228" s="3">
        <v>1.23</v>
      </c>
      <c r="N228" s="3" t="s">
        <v>16</v>
      </c>
      <c r="O228" s="3">
        <v>29.83</v>
      </c>
      <c r="P228" s="3">
        <v>3.57</v>
      </c>
      <c r="Q228" s="3">
        <v>54.7</v>
      </c>
    </row>
    <row r="229" spans="1:17" x14ac:dyDescent="0.3">
      <c r="A229" s="13">
        <v>44389.350694444445</v>
      </c>
      <c r="B229" s="9">
        <v>-1004</v>
      </c>
      <c r="C229" s="9">
        <v>-1424</v>
      </c>
      <c r="D229" s="9">
        <v>16384.32</v>
      </c>
      <c r="E229" s="9">
        <v>4.84</v>
      </c>
      <c r="F229" s="9">
        <v>46.05</v>
      </c>
      <c r="G229" s="9">
        <v>8.25</v>
      </c>
      <c r="H229" s="9">
        <v>37.4</v>
      </c>
      <c r="J229" s="13">
        <v>44390.8125</v>
      </c>
      <c r="K229" s="6">
        <v>-1042</v>
      </c>
      <c r="L229" s="6">
        <v>-1481</v>
      </c>
      <c r="M229" s="3">
        <v>1.22</v>
      </c>
      <c r="N229" s="3" t="s">
        <v>16</v>
      </c>
      <c r="O229" s="3">
        <v>29.72</v>
      </c>
      <c r="P229" s="3">
        <v>3.58</v>
      </c>
      <c r="Q229" s="3">
        <v>55.2</v>
      </c>
    </row>
    <row r="230" spans="1:17" x14ac:dyDescent="0.3">
      <c r="A230" s="13">
        <v>44389.354166666664</v>
      </c>
      <c r="B230" s="9">
        <v>-1004</v>
      </c>
      <c r="C230" s="9">
        <v>-1424</v>
      </c>
      <c r="D230" s="9">
        <v>16391.79</v>
      </c>
      <c r="E230" s="9">
        <v>4.83</v>
      </c>
      <c r="F230" s="9">
        <v>45.98</v>
      </c>
      <c r="G230" s="9">
        <v>8.24</v>
      </c>
      <c r="H230" s="9">
        <v>37.4</v>
      </c>
      <c r="J230" s="13">
        <v>44390.822916666664</v>
      </c>
      <c r="K230" s="6">
        <v>-1040</v>
      </c>
      <c r="L230" s="6">
        <v>-1478</v>
      </c>
      <c r="M230" s="3">
        <v>1.23</v>
      </c>
      <c r="N230" s="3" t="s">
        <v>16</v>
      </c>
      <c r="O230" s="3">
        <v>29.7</v>
      </c>
      <c r="P230" s="3">
        <v>3.59</v>
      </c>
      <c r="Q230" s="3">
        <v>55.6</v>
      </c>
    </row>
    <row r="231" spans="1:17" x14ac:dyDescent="0.3">
      <c r="A231" s="13">
        <v>44389.357638888891</v>
      </c>
      <c r="B231" s="9">
        <v>-1004</v>
      </c>
      <c r="C231" s="9">
        <v>-1424</v>
      </c>
      <c r="D231" s="9">
        <v>16401.11</v>
      </c>
      <c r="E231" s="9">
        <v>4.83</v>
      </c>
      <c r="F231" s="9">
        <v>45.96</v>
      </c>
      <c r="G231" s="9">
        <v>8.24</v>
      </c>
      <c r="H231" s="9">
        <v>37.4</v>
      </c>
      <c r="J231" s="13">
        <v>44390.833333333336</v>
      </c>
      <c r="K231" s="6">
        <v>-1039</v>
      </c>
      <c r="L231" s="6">
        <v>-1477</v>
      </c>
      <c r="M231" s="3">
        <v>1.27</v>
      </c>
      <c r="N231" s="3" t="s">
        <v>16</v>
      </c>
      <c r="O231" s="3">
        <v>29.56</v>
      </c>
      <c r="P231" s="3">
        <v>3.61</v>
      </c>
      <c r="Q231" s="3">
        <v>55.9</v>
      </c>
    </row>
    <row r="232" spans="1:17" x14ac:dyDescent="0.3">
      <c r="A232" s="13">
        <v>44389.361111111109</v>
      </c>
      <c r="B232" s="9">
        <v>-1003</v>
      </c>
      <c r="C232" s="9">
        <v>-1423</v>
      </c>
      <c r="D232" s="9">
        <v>16409.240000000002</v>
      </c>
      <c r="E232" s="9">
        <v>4.82</v>
      </c>
      <c r="F232" s="9">
        <v>45.98</v>
      </c>
      <c r="G232" s="9">
        <v>8.24</v>
      </c>
      <c r="H232" s="9">
        <v>37.4</v>
      </c>
      <c r="J232" s="13">
        <v>44390.84375</v>
      </c>
      <c r="K232" s="6">
        <v>-1037</v>
      </c>
      <c r="L232" s="6">
        <v>-1474</v>
      </c>
      <c r="M232" s="3">
        <v>1.26</v>
      </c>
      <c r="N232" s="3" t="s">
        <v>16</v>
      </c>
      <c r="O232" s="3">
        <v>29.55</v>
      </c>
      <c r="P232" s="3">
        <v>3.62</v>
      </c>
      <c r="Q232" s="3">
        <v>56.2</v>
      </c>
    </row>
    <row r="233" spans="1:17" x14ac:dyDescent="0.3">
      <c r="A233" s="13">
        <v>44389.364583333336</v>
      </c>
      <c r="B233" s="9">
        <v>-1003</v>
      </c>
      <c r="C233" s="9">
        <v>-1423</v>
      </c>
      <c r="D233" s="9">
        <v>16420.59</v>
      </c>
      <c r="E233" s="9">
        <v>4.82</v>
      </c>
      <c r="F233" s="9">
        <v>45.92</v>
      </c>
      <c r="G233" s="9">
        <v>8.23</v>
      </c>
      <c r="H233" s="9">
        <v>37.4</v>
      </c>
      <c r="J233" s="13">
        <v>44390.854166666664</v>
      </c>
      <c r="K233" s="6">
        <v>-1036</v>
      </c>
      <c r="L233" s="6">
        <v>-1473</v>
      </c>
      <c r="M233" s="3">
        <v>1.1499999999999999</v>
      </c>
      <c r="N233" s="3" t="s">
        <v>16</v>
      </c>
      <c r="O233" s="3">
        <v>29.45</v>
      </c>
      <c r="P233" s="3">
        <v>3.63</v>
      </c>
      <c r="Q233" s="3">
        <v>56.4</v>
      </c>
    </row>
    <row r="234" spans="1:17" x14ac:dyDescent="0.3">
      <c r="A234" s="13">
        <v>44389.368055555555</v>
      </c>
      <c r="B234" s="9">
        <v>-1003</v>
      </c>
      <c r="C234" s="9">
        <v>-1423</v>
      </c>
      <c r="D234" s="9">
        <v>16433.12</v>
      </c>
      <c r="E234" s="9">
        <v>4.8099999999999996</v>
      </c>
      <c r="F234" s="9">
        <v>45.92</v>
      </c>
      <c r="G234" s="9">
        <v>8.2200000000000006</v>
      </c>
      <c r="H234" s="9">
        <v>37.4</v>
      </c>
      <c r="J234" s="13">
        <v>44390.864583333336</v>
      </c>
      <c r="K234" s="6">
        <v>-1035</v>
      </c>
      <c r="L234" s="6">
        <v>-1471</v>
      </c>
      <c r="M234" s="3">
        <v>1.36</v>
      </c>
      <c r="N234" s="3" t="s">
        <v>16</v>
      </c>
      <c r="O234" s="3">
        <v>29.4</v>
      </c>
      <c r="P234" s="3">
        <v>3.64</v>
      </c>
      <c r="Q234" s="3">
        <v>56.5</v>
      </c>
    </row>
    <row r="235" spans="1:17" x14ac:dyDescent="0.3">
      <c r="A235" s="13">
        <v>44389.371527777781</v>
      </c>
      <c r="B235" s="9">
        <v>-1004</v>
      </c>
      <c r="C235" s="9">
        <v>-1424</v>
      </c>
      <c r="D235" s="9">
        <v>16448.07</v>
      </c>
      <c r="E235" s="9">
        <v>4.8099999999999996</v>
      </c>
      <c r="F235" s="9">
        <v>45.85</v>
      </c>
      <c r="G235" s="9">
        <v>8.2100000000000009</v>
      </c>
      <c r="H235" s="9">
        <v>37.5</v>
      </c>
      <c r="J235" s="13">
        <v>44390.875</v>
      </c>
      <c r="K235" s="6">
        <v>-1034</v>
      </c>
      <c r="L235" s="6">
        <v>-1470</v>
      </c>
      <c r="M235" s="3">
        <v>1.27</v>
      </c>
      <c r="N235" s="3" t="s">
        <v>16</v>
      </c>
      <c r="O235" s="3">
        <v>29.34</v>
      </c>
      <c r="P235" s="3">
        <v>3.65</v>
      </c>
      <c r="Q235" s="3">
        <v>56.5</v>
      </c>
    </row>
    <row r="236" spans="1:17" x14ac:dyDescent="0.3">
      <c r="A236" s="13">
        <v>44389.375</v>
      </c>
      <c r="B236" s="9">
        <v>-1003</v>
      </c>
      <c r="C236" s="9">
        <v>-1423</v>
      </c>
      <c r="D236" s="9">
        <v>16463.22</v>
      </c>
      <c r="E236" s="9">
        <v>4.8</v>
      </c>
      <c r="F236" s="9">
        <v>45.81</v>
      </c>
      <c r="G236" s="9">
        <v>8.1999999999999993</v>
      </c>
      <c r="H236" s="9">
        <v>37.5</v>
      </c>
      <c r="J236" s="13">
        <v>44390.885416666664</v>
      </c>
      <c r="K236" s="6">
        <v>-1032</v>
      </c>
      <c r="L236" s="6">
        <v>-1468</v>
      </c>
      <c r="M236" s="3">
        <v>1.2</v>
      </c>
      <c r="N236" s="3" t="s">
        <v>16</v>
      </c>
      <c r="O236" s="3">
        <v>29.35</v>
      </c>
      <c r="P236" s="3">
        <v>3.66</v>
      </c>
      <c r="Q236" s="3">
        <v>56.6</v>
      </c>
    </row>
    <row r="237" spans="1:17" x14ac:dyDescent="0.3">
      <c r="A237" s="13">
        <v>44389.378472222219</v>
      </c>
      <c r="B237" s="9">
        <v>-1003</v>
      </c>
      <c r="C237" s="9">
        <v>-1423</v>
      </c>
      <c r="D237" s="9">
        <v>16478.560000000001</v>
      </c>
      <c r="E237" s="9">
        <v>4.79</v>
      </c>
      <c r="F237" s="9">
        <v>45.77</v>
      </c>
      <c r="G237" s="9">
        <v>8.1999999999999993</v>
      </c>
      <c r="H237" s="9">
        <v>37.6</v>
      </c>
      <c r="J237" s="13">
        <v>44390.895833333336</v>
      </c>
      <c r="K237" s="6">
        <v>-1031</v>
      </c>
      <c r="L237" s="6">
        <v>-1465</v>
      </c>
      <c r="M237" s="3">
        <v>1.18</v>
      </c>
      <c r="N237" s="3" t="s">
        <v>16</v>
      </c>
      <c r="O237" s="3">
        <v>29.31</v>
      </c>
      <c r="P237" s="3">
        <v>3.67</v>
      </c>
      <c r="Q237" s="3">
        <v>56.6</v>
      </c>
    </row>
    <row r="238" spans="1:17" x14ac:dyDescent="0.3">
      <c r="A238" s="13">
        <v>44389.381944444445</v>
      </c>
      <c r="B238" s="9">
        <v>-1004</v>
      </c>
      <c r="C238" s="9">
        <v>-1424</v>
      </c>
      <c r="D238" s="9">
        <v>16496.82</v>
      </c>
      <c r="E238" s="9">
        <v>4.79</v>
      </c>
      <c r="F238" s="9">
        <v>45.7</v>
      </c>
      <c r="G238" s="9">
        <v>8.18</v>
      </c>
      <c r="H238" s="9">
        <v>37.6</v>
      </c>
      <c r="J238" s="13">
        <v>44390.90625</v>
      </c>
      <c r="K238" s="6">
        <v>-1031</v>
      </c>
      <c r="L238" s="6">
        <v>-1466</v>
      </c>
      <c r="M238" s="3">
        <v>1.26</v>
      </c>
      <c r="N238" s="3" t="s">
        <v>16</v>
      </c>
      <c r="O238" s="3">
        <v>29.37</v>
      </c>
      <c r="P238" s="3">
        <v>3.68</v>
      </c>
      <c r="Q238" s="3">
        <v>56.5</v>
      </c>
    </row>
    <row r="239" spans="1:17" x14ac:dyDescent="0.3">
      <c r="A239" s="13">
        <v>44389.385416666664</v>
      </c>
      <c r="B239" s="9">
        <v>-1004</v>
      </c>
      <c r="C239" s="9">
        <v>-1423</v>
      </c>
      <c r="D239" s="9">
        <v>16518.5</v>
      </c>
      <c r="E239" s="9">
        <v>4.78</v>
      </c>
      <c r="F239" s="9">
        <v>45.59</v>
      </c>
      <c r="G239" s="9">
        <v>8.17</v>
      </c>
      <c r="H239" s="9">
        <v>37.700000000000003</v>
      </c>
      <c r="J239" s="13">
        <v>44390.916666666664</v>
      </c>
      <c r="K239" s="6">
        <v>-1029</v>
      </c>
      <c r="L239" s="6">
        <v>-1463</v>
      </c>
      <c r="M239" s="3">
        <v>1.1399999999999999</v>
      </c>
      <c r="N239" s="3" t="s">
        <v>16</v>
      </c>
      <c r="O239" s="3">
        <v>29.38</v>
      </c>
      <c r="P239" s="3">
        <v>3.69</v>
      </c>
      <c r="Q239" s="3">
        <v>56.3</v>
      </c>
    </row>
    <row r="240" spans="1:17" x14ac:dyDescent="0.3">
      <c r="A240" s="13">
        <v>44389.388888888891</v>
      </c>
      <c r="B240" s="9">
        <v>-1004</v>
      </c>
      <c r="C240" s="9">
        <v>-1424</v>
      </c>
      <c r="D240" s="9">
        <v>16535.03</v>
      </c>
      <c r="E240" s="9">
        <v>4.78</v>
      </c>
      <c r="F240" s="9">
        <v>45.61</v>
      </c>
      <c r="G240" s="9">
        <v>8.16</v>
      </c>
      <c r="H240" s="9">
        <v>37.700000000000003</v>
      </c>
      <c r="J240" s="13">
        <v>44390.927083333336</v>
      </c>
      <c r="K240" s="6">
        <v>-1028</v>
      </c>
      <c r="L240" s="6">
        <v>-1461</v>
      </c>
      <c r="M240" s="3">
        <v>1.25</v>
      </c>
      <c r="N240" s="3" t="s">
        <v>16</v>
      </c>
      <c r="O240" s="3">
        <v>29.37</v>
      </c>
      <c r="P240" s="3">
        <v>3.7</v>
      </c>
      <c r="Q240" s="3">
        <v>56.2</v>
      </c>
    </row>
    <row r="241" spans="1:17" x14ac:dyDescent="0.3">
      <c r="A241" s="13">
        <v>44389.392361111109</v>
      </c>
      <c r="B241" s="9">
        <v>-1005</v>
      </c>
      <c r="C241" s="9">
        <v>-1425</v>
      </c>
      <c r="D241" s="9">
        <v>16557.05</v>
      </c>
      <c r="E241" s="9">
        <v>4.7699999999999996</v>
      </c>
      <c r="F241" s="9">
        <v>45.54</v>
      </c>
      <c r="G241" s="9">
        <v>8.15</v>
      </c>
      <c r="H241" s="9">
        <v>37.799999999999997</v>
      </c>
      <c r="J241" s="13">
        <v>44390.9375</v>
      </c>
      <c r="K241" s="6">
        <v>-1028</v>
      </c>
      <c r="L241" s="6">
        <v>-1461</v>
      </c>
      <c r="M241" s="3">
        <v>1.2</v>
      </c>
      <c r="N241" s="3" t="s">
        <v>16</v>
      </c>
      <c r="O241" s="3">
        <v>29.39</v>
      </c>
      <c r="P241" s="3">
        <v>3.71</v>
      </c>
      <c r="Q241" s="3">
        <v>56.2</v>
      </c>
    </row>
    <row r="242" spans="1:17" x14ac:dyDescent="0.3">
      <c r="A242" s="13">
        <v>44389.395833333336</v>
      </c>
      <c r="B242" s="9">
        <v>-1005</v>
      </c>
      <c r="C242" s="9">
        <v>-1425</v>
      </c>
      <c r="D242" s="9">
        <v>16572.810000000001</v>
      </c>
      <c r="E242" s="9">
        <v>4.76</v>
      </c>
      <c r="F242" s="9">
        <v>45.46</v>
      </c>
      <c r="G242" s="9">
        <v>8.1300000000000008</v>
      </c>
      <c r="H242" s="9">
        <v>37.799999999999997</v>
      </c>
      <c r="J242" s="13">
        <v>44390.947916666664</v>
      </c>
      <c r="K242" s="6">
        <v>-1026</v>
      </c>
      <c r="L242" s="6">
        <v>-1458</v>
      </c>
      <c r="M242" s="3">
        <v>1.28</v>
      </c>
      <c r="N242" s="3" t="s">
        <v>16</v>
      </c>
      <c r="O242" s="3">
        <v>29.41</v>
      </c>
      <c r="P242" s="3">
        <v>3.72</v>
      </c>
      <c r="Q242" s="3">
        <v>56</v>
      </c>
    </row>
    <row r="243" spans="1:17" x14ac:dyDescent="0.3">
      <c r="A243" s="13">
        <v>44389.399305555555</v>
      </c>
      <c r="B243" s="9">
        <v>-1005</v>
      </c>
      <c r="C243" s="9">
        <v>-1425</v>
      </c>
      <c r="D243" s="9">
        <v>16591.580000000002</v>
      </c>
      <c r="E243" s="9">
        <v>4.76</v>
      </c>
      <c r="F243" s="9">
        <v>45.33</v>
      </c>
      <c r="G243" s="9">
        <v>8.1199999999999992</v>
      </c>
      <c r="H243" s="9">
        <v>37.9</v>
      </c>
      <c r="J243" s="13">
        <v>44390.958333333336</v>
      </c>
      <c r="K243" s="6">
        <v>-1024</v>
      </c>
      <c r="L243" s="6">
        <v>-1455</v>
      </c>
      <c r="M243" s="3">
        <v>1.28</v>
      </c>
      <c r="N243" s="3" t="s">
        <v>16</v>
      </c>
      <c r="O243" s="3">
        <v>29.45</v>
      </c>
      <c r="P243" s="3">
        <v>3.73</v>
      </c>
      <c r="Q243" s="3">
        <v>55.9</v>
      </c>
    </row>
    <row r="244" spans="1:17" x14ac:dyDescent="0.3">
      <c r="A244" s="13">
        <v>44389.402777777781</v>
      </c>
      <c r="B244" s="9">
        <v>-1005</v>
      </c>
      <c r="C244" s="9">
        <v>-1425</v>
      </c>
      <c r="D244" s="9">
        <v>16607.18</v>
      </c>
      <c r="E244" s="9">
        <v>4.76</v>
      </c>
      <c r="F244" s="9">
        <v>45.33</v>
      </c>
      <c r="G244" s="9">
        <v>8.11</v>
      </c>
      <c r="H244" s="9">
        <v>37.9</v>
      </c>
      <c r="J244" s="13">
        <v>44390.96875</v>
      </c>
      <c r="K244" s="6">
        <v>-1027</v>
      </c>
      <c r="L244" s="6">
        <v>-1460</v>
      </c>
      <c r="M244" s="3">
        <v>1.31</v>
      </c>
      <c r="N244" s="3" t="s">
        <v>16</v>
      </c>
      <c r="O244" s="3">
        <v>29.41</v>
      </c>
      <c r="P244" s="3">
        <v>3.73</v>
      </c>
      <c r="Q244" s="3">
        <v>55.7</v>
      </c>
    </row>
    <row r="245" spans="1:17" x14ac:dyDescent="0.3">
      <c r="A245" s="13">
        <v>44389.40625</v>
      </c>
      <c r="B245" s="9">
        <v>-1005</v>
      </c>
      <c r="C245" s="9">
        <v>-1425</v>
      </c>
      <c r="D245" s="9">
        <v>16622.64</v>
      </c>
      <c r="E245" s="9">
        <v>4.76</v>
      </c>
      <c r="F245" s="9">
        <v>45.32</v>
      </c>
      <c r="G245" s="9">
        <v>8.1</v>
      </c>
      <c r="H245" s="9">
        <v>38</v>
      </c>
      <c r="J245" s="13">
        <v>44390.979166666664</v>
      </c>
      <c r="K245" s="6">
        <v>-1024</v>
      </c>
      <c r="L245" s="6">
        <v>-1456</v>
      </c>
      <c r="M245" s="3">
        <v>1.28</v>
      </c>
      <c r="N245" s="3" t="s">
        <v>16</v>
      </c>
      <c r="O245" s="3">
        <v>29.4</v>
      </c>
      <c r="P245" s="3">
        <v>3.74</v>
      </c>
      <c r="Q245" s="3">
        <v>55.6</v>
      </c>
    </row>
    <row r="246" spans="1:17" x14ac:dyDescent="0.3">
      <c r="A246" s="13">
        <v>44389.409722222219</v>
      </c>
      <c r="B246" s="9">
        <v>-1005</v>
      </c>
      <c r="C246" s="9">
        <v>-1426</v>
      </c>
      <c r="D246" s="9">
        <v>16640.97</v>
      </c>
      <c r="E246" s="9">
        <v>4.75</v>
      </c>
      <c r="F246" s="9">
        <v>45.28</v>
      </c>
      <c r="G246" s="9">
        <v>8.09</v>
      </c>
      <c r="H246" s="9">
        <v>38.1</v>
      </c>
      <c r="J246" s="13">
        <v>44390.989583333336</v>
      </c>
      <c r="K246" s="6">
        <v>-1023</v>
      </c>
      <c r="L246" s="6">
        <v>-1455</v>
      </c>
      <c r="M246" s="3">
        <v>1.35</v>
      </c>
      <c r="N246" s="3" t="s">
        <v>16</v>
      </c>
      <c r="O246" s="3">
        <v>29.32</v>
      </c>
      <c r="P246" s="3">
        <v>3.75</v>
      </c>
      <c r="Q246" s="3">
        <v>55.5</v>
      </c>
    </row>
    <row r="247" spans="1:17" x14ac:dyDescent="0.3">
      <c r="A247" s="13">
        <v>44389.413194444445</v>
      </c>
      <c r="B247" s="9">
        <v>-1005</v>
      </c>
      <c r="C247" s="9">
        <v>-1426</v>
      </c>
      <c r="D247" s="9">
        <v>16661.2</v>
      </c>
      <c r="E247" s="9">
        <v>4.75</v>
      </c>
      <c r="F247" s="9">
        <v>45.22</v>
      </c>
      <c r="G247" s="9">
        <v>8.07</v>
      </c>
      <c r="H247" s="9">
        <v>38.1</v>
      </c>
      <c r="J247" s="13">
        <v>44391</v>
      </c>
      <c r="K247" s="6">
        <v>-1023</v>
      </c>
      <c r="L247" s="6">
        <v>-1455</v>
      </c>
      <c r="M247" s="3">
        <v>1.18</v>
      </c>
      <c r="N247" s="3" t="s">
        <v>16</v>
      </c>
      <c r="O247" s="3">
        <v>29.31</v>
      </c>
      <c r="P247" s="3">
        <v>3.76</v>
      </c>
      <c r="Q247" s="3">
        <v>55.4</v>
      </c>
    </row>
    <row r="248" spans="1:17" x14ac:dyDescent="0.3">
      <c r="A248" s="13">
        <v>44389.416666666664</v>
      </c>
      <c r="B248" s="9">
        <v>-1006</v>
      </c>
      <c r="C248" s="9">
        <v>-1426</v>
      </c>
      <c r="D248" s="9">
        <v>16689.759999999998</v>
      </c>
      <c r="E248" s="9">
        <v>4.75</v>
      </c>
      <c r="F248" s="9">
        <v>45.15</v>
      </c>
      <c r="G248" s="9">
        <v>8.0500000000000007</v>
      </c>
      <c r="H248" s="9">
        <v>38.200000000000003</v>
      </c>
      <c r="J248" s="13">
        <v>44391.010416666664</v>
      </c>
      <c r="K248" s="6">
        <v>-1024</v>
      </c>
      <c r="L248" s="6">
        <v>-1456</v>
      </c>
      <c r="M248" s="3">
        <v>1.26</v>
      </c>
      <c r="N248" s="3" t="s">
        <v>16</v>
      </c>
      <c r="O248" s="3">
        <v>29.3</v>
      </c>
      <c r="P248" s="3">
        <v>3.77</v>
      </c>
      <c r="Q248" s="3">
        <v>55.4</v>
      </c>
    </row>
    <row r="249" spans="1:17" x14ac:dyDescent="0.3">
      <c r="A249" s="13">
        <v>44389.420138888891</v>
      </c>
      <c r="B249" s="9">
        <v>-1005</v>
      </c>
      <c r="C249" s="9">
        <v>-1426</v>
      </c>
      <c r="D249" s="9">
        <v>16715.189999999999</v>
      </c>
      <c r="E249" s="9">
        <v>4.74</v>
      </c>
      <c r="F249" s="9">
        <v>45.12</v>
      </c>
      <c r="G249" s="9">
        <v>8.0299999999999994</v>
      </c>
      <c r="H249" s="9">
        <v>38.299999999999997</v>
      </c>
      <c r="J249" s="13">
        <v>44391.020833333336</v>
      </c>
      <c r="K249" s="6">
        <v>-1026</v>
      </c>
      <c r="L249" s="6">
        <v>-1458</v>
      </c>
      <c r="M249" s="3">
        <v>1.28</v>
      </c>
      <c r="N249" s="3" t="s">
        <v>16</v>
      </c>
      <c r="O249" s="3">
        <v>29.29</v>
      </c>
      <c r="P249" s="3">
        <v>3.77</v>
      </c>
      <c r="Q249" s="3">
        <v>55.4</v>
      </c>
    </row>
    <row r="250" spans="1:17" x14ac:dyDescent="0.3">
      <c r="A250" s="13">
        <v>44389.423611111109</v>
      </c>
      <c r="B250" s="9">
        <v>-1006</v>
      </c>
      <c r="C250" s="9">
        <v>-1427</v>
      </c>
      <c r="D250" s="9">
        <v>16741.759999999998</v>
      </c>
      <c r="E250" s="9">
        <v>4.7300000000000004</v>
      </c>
      <c r="F250" s="9">
        <v>45.05</v>
      </c>
      <c r="G250" s="9">
        <v>8.02</v>
      </c>
      <c r="H250" s="9">
        <v>38.4</v>
      </c>
      <c r="J250" s="13">
        <v>44391.03125</v>
      </c>
      <c r="K250" s="6">
        <v>-1027</v>
      </c>
      <c r="L250" s="6">
        <v>-1460</v>
      </c>
      <c r="M250" s="3">
        <v>1.1299999999999999</v>
      </c>
      <c r="N250" s="3" t="s">
        <v>16</v>
      </c>
      <c r="O250" s="3">
        <v>29.29</v>
      </c>
      <c r="P250" s="3">
        <v>3.78</v>
      </c>
      <c r="Q250" s="3">
        <v>55.2</v>
      </c>
    </row>
    <row r="251" spans="1:17" x14ac:dyDescent="0.3">
      <c r="A251" s="13">
        <v>44389.427083333336</v>
      </c>
      <c r="B251" s="9">
        <v>-1006</v>
      </c>
      <c r="C251" s="9">
        <v>-1427</v>
      </c>
      <c r="D251" s="9">
        <v>16766.98</v>
      </c>
      <c r="E251" s="9">
        <v>4.7300000000000004</v>
      </c>
      <c r="F251" s="9">
        <v>44.99</v>
      </c>
      <c r="G251" s="9">
        <v>7.99</v>
      </c>
      <c r="H251" s="9">
        <v>38.5</v>
      </c>
      <c r="J251" s="13">
        <v>44391.041666666664</v>
      </c>
      <c r="K251" s="6">
        <v>-1024</v>
      </c>
      <c r="L251" s="6">
        <v>-1456</v>
      </c>
      <c r="M251" s="3">
        <v>1.29</v>
      </c>
      <c r="N251" s="3" t="s">
        <v>16</v>
      </c>
      <c r="O251" s="3">
        <v>29.29</v>
      </c>
      <c r="P251" s="3">
        <v>3.79</v>
      </c>
      <c r="Q251" s="3">
        <v>55.1</v>
      </c>
    </row>
    <row r="252" spans="1:17" x14ac:dyDescent="0.3">
      <c r="A252" s="13">
        <v>44389.430555555555</v>
      </c>
      <c r="B252" s="9">
        <v>-1006</v>
      </c>
      <c r="C252" s="9">
        <v>-1426</v>
      </c>
      <c r="D252" s="9">
        <v>16798.38</v>
      </c>
      <c r="E252" s="9">
        <v>4.72</v>
      </c>
      <c r="F252" s="9">
        <v>44.9</v>
      </c>
      <c r="G252" s="9">
        <v>7.97</v>
      </c>
      <c r="H252" s="9">
        <v>38.6</v>
      </c>
      <c r="J252" s="13">
        <v>44391.052083333336</v>
      </c>
      <c r="K252" s="6">
        <v>-1024</v>
      </c>
      <c r="L252" s="6">
        <v>-1455</v>
      </c>
      <c r="M252" s="3">
        <v>1.2</v>
      </c>
      <c r="N252" s="3" t="s">
        <v>16</v>
      </c>
      <c r="O252" s="3">
        <v>29.25</v>
      </c>
      <c r="P252" s="3">
        <v>3.79</v>
      </c>
      <c r="Q252" s="3">
        <v>55.1</v>
      </c>
    </row>
    <row r="253" spans="1:17" x14ac:dyDescent="0.3">
      <c r="A253" s="13">
        <v>44389.434027777781</v>
      </c>
      <c r="B253" s="9">
        <v>-1006</v>
      </c>
      <c r="C253" s="9">
        <v>-1427</v>
      </c>
      <c r="D253" s="9">
        <v>16823.68</v>
      </c>
      <c r="E253" s="9">
        <v>4.72</v>
      </c>
      <c r="F253" s="9">
        <v>44.87</v>
      </c>
      <c r="G253" s="9">
        <v>7.95</v>
      </c>
      <c r="H253" s="9">
        <v>38.700000000000003</v>
      </c>
      <c r="J253" s="13">
        <v>44391.0625</v>
      </c>
      <c r="K253" s="6">
        <v>-1026</v>
      </c>
      <c r="L253" s="6">
        <v>-1459</v>
      </c>
      <c r="M253" s="3">
        <v>1.21</v>
      </c>
      <c r="N253" s="3" t="s">
        <v>16</v>
      </c>
      <c r="O253" s="3">
        <v>29.29</v>
      </c>
      <c r="P253" s="3">
        <v>3.8</v>
      </c>
      <c r="Q253" s="3">
        <v>55.2</v>
      </c>
    </row>
    <row r="254" spans="1:17" x14ac:dyDescent="0.3">
      <c r="A254" s="13">
        <v>44389.4375</v>
      </c>
      <c r="B254" s="9">
        <v>-1006</v>
      </c>
      <c r="C254" s="9">
        <v>-1427</v>
      </c>
      <c r="D254" s="9">
        <v>16851.12</v>
      </c>
      <c r="E254" s="9">
        <v>4.71</v>
      </c>
      <c r="F254" s="9">
        <v>44.84</v>
      </c>
      <c r="G254" s="9">
        <v>7.94</v>
      </c>
      <c r="H254" s="9">
        <v>38.799999999999997</v>
      </c>
      <c r="J254" s="13">
        <v>44391.072916666664</v>
      </c>
      <c r="K254" s="6">
        <v>-1028</v>
      </c>
      <c r="L254" s="6">
        <v>-1461</v>
      </c>
      <c r="M254" s="3">
        <v>1.34</v>
      </c>
      <c r="N254" s="3" t="s">
        <v>16</v>
      </c>
      <c r="O254" s="3">
        <v>29.23</v>
      </c>
      <c r="P254" s="3">
        <v>3.8</v>
      </c>
      <c r="Q254" s="3">
        <v>55.2</v>
      </c>
    </row>
    <row r="255" spans="1:17" x14ac:dyDescent="0.3">
      <c r="A255" s="13">
        <v>44389.440972222219</v>
      </c>
      <c r="B255" s="9">
        <v>-1007</v>
      </c>
      <c r="C255" s="9">
        <v>-1428</v>
      </c>
      <c r="D255" s="9">
        <v>16885.849999999999</v>
      </c>
      <c r="E255" s="9">
        <v>4.71</v>
      </c>
      <c r="F255" s="9">
        <v>44.75</v>
      </c>
      <c r="G255" s="9">
        <v>7.92</v>
      </c>
      <c r="H255" s="9">
        <v>38.9</v>
      </c>
      <c r="J255" s="13">
        <v>44391.083333333336</v>
      </c>
      <c r="K255" s="6">
        <v>-1028</v>
      </c>
      <c r="L255" s="6">
        <v>-1462</v>
      </c>
      <c r="M255" s="3">
        <v>1.22</v>
      </c>
      <c r="N255" s="3" t="s">
        <v>16</v>
      </c>
      <c r="O255" s="3">
        <v>29.21</v>
      </c>
      <c r="P255" s="3">
        <v>3.81</v>
      </c>
      <c r="Q255" s="3">
        <v>55.2</v>
      </c>
    </row>
    <row r="256" spans="1:17" x14ac:dyDescent="0.3">
      <c r="A256" s="13">
        <v>44389.444444444445</v>
      </c>
      <c r="B256" s="9">
        <v>-1007</v>
      </c>
      <c r="C256" s="9">
        <v>-1429</v>
      </c>
      <c r="D256" s="9">
        <v>16916.080000000002</v>
      </c>
      <c r="E256" s="9">
        <v>4.7</v>
      </c>
      <c r="F256" s="9">
        <v>44.69</v>
      </c>
      <c r="G256" s="9">
        <v>7.9</v>
      </c>
      <c r="H256" s="9">
        <v>39.1</v>
      </c>
      <c r="J256" s="13">
        <v>44391.09375</v>
      </c>
      <c r="K256" s="6">
        <v>-1031</v>
      </c>
      <c r="L256" s="6">
        <v>-1466</v>
      </c>
      <c r="M256" s="3">
        <v>1.19</v>
      </c>
      <c r="N256" s="3" t="s">
        <v>16</v>
      </c>
      <c r="O256" s="3">
        <v>29.25</v>
      </c>
      <c r="P256" s="3">
        <v>3.82</v>
      </c>
      <c r="Q256" s="3">
        <v>55.2</v>
      </c>
    </row>
    <row r="257" spans="1:17" x14ac:dyDescent="0.3">
      <c r="A257" s="13">
        <v>44389.447916666664</v>
      </c>
      <c r="B257" s="9">
        <v>-1008</v>
      </c>
      <c r="C257" s="9">
        <v>-1429</v>
      </c>
      <c r="D257" s="9">
        <v>16951.89</v>
      </c>
      <c r="E257" s="9">
        <v>4.7</v>
      </c>
      <c r="F257" s="9">
        <v>44.68</v>
      </c>
      <c r="G257" s="9">
        <v>7.87</v>
      </c>
      <c r="H257" s="9">
        <v>39.200000000000003</v>
      </c>
      <c r="J257" s="13">
        <v>44391.104166666664</v>
      </c>
      <c r="K257" s="6">
        <v>-1031</v>
      </c>
      <c r="L257" s="6">
        <v>-1466</v>
      </c>
      <c r="M257" s="3">
        <v>1.2</v>
      </c>
      <c r="N257" s="3" t="s">
        <v>16</v>
      </c>
      <c r="O257" s="3">
        <v>29.24</v>
      </c>
      <c r="P257" s="3">
        <v>3.83</v>
      </c>
      <c r="Q257" s="3">
        <v>55.2</v>
      </c>
    </row>
    <row r="258" spans="1:17" x14ac:dyDescent="0.3">
      <c r="A258" s="13">
        <v>44389.451388888891</v>
      </c>
      <c r="B258" s="9">
        <v>-1008</v>
      </c>
      <c r="C258" s="9">
        <v>-1429</v>
      </c>
      <c r="D258" s="9">
        <v>16984.490000000002</v>
      </c>
      <c r="E258" s="9">
        <v>4.6900000000000004</v>
      </c>
      <c r="F258" s="9">
        <v>44.59</v>
      </c>
      <c r="G258" s="9">
        <v>7.85</v>
      </c>
      <c r="H258" s="9">
        <v>39.299999999999997</v>
      </c>
      <c r="J258" s="13">
        <v>44391.114583333336</v>
      </c>
      <c r="K258" s="6">
        <v>-1031</v>
      </c>
      <c r="L258" s="6">
        <v>-1466</v>
      </c>
      <c r="M258" s="3">
        <v>1.22</v>
      </c>
      <c r="N258" s="3" t="s">
        <v>16</v>
      </c>
      <c r="O258" s="3">
        <v>29.21</v>
      </c>
      <c r="P258" s="3">
        <v>3.83</v>
      </c>
      <c r="Q258" s="3">
        <v>55.2</v>
      </c>
    </row>
    <row r="259" spans="1:17" x14ac:dyDescent="0.3">
      <c r="A259" s="13">
        <v>44389.454861111109</v>
      </c>
      <c r="B259" s="9">
        <v>-1007</v>
      </c>
      <c r="C259" s="9">
        <v>-1428</v>
      </c>
      <c r="D259" s="9">
        <v>17023.97</v>
      </c>
      <c r="E259" s="9">
        <v>4.6900000000000004</v>
      </c>
      <c r="F259" s="9">
        <v>44.5</v>
      </c>
      <c r="G259" s="9">
        <v>7.83</v>
      </c>
      <c r="H259" s="9">
        <v>39.4</v>
      </c>
      <c r="J259" s="13">
        <v>44391.125</v>
      </c>
      <c r="K259" s="6">
        <v>-1032</v>
      </c>
      <c r="L259" s="6">
        <v>-1467</v>
      </c>
      <c r="M259" s="3">
        <v>1.1399999999999999</v>
      </c>
      <c r="N259" s="3" t="s">
        <v>16</v>
      </c>
      <c r="O259" s="3">
        <v>29.22</v>
      </c>
      <c r="P259" s="3">
        <v>3.84</v>
      </c>
      <c r="Q259" s="3">
        <v>55.2</v>
      </c>
    </row>
    <row r="260" spans="1:17" x14ac:dyDescent="0.3">
      <c r="A260" s="13">
        <v>44389.458333333336</v>
      </c>
      <c r="B260" s="9">
        <v>-1007</v>
      </c>
      <c r="C260" s="9">
        <v>-1428</v>
      </c>
      <c r="D260" s="9">
        <v>17059.91</v>
      </c>
      <c r="E260" s="9">
        <v>4.68</v>
      </c>
      <c r="F260" s="9">
        <v>44.41</v>
      </c>
      <c r="G260" s="9">
        <v>7.81</v>
      </c>
      <c r="H260" s="9">
        <v>39.6</v>
      </c>
      <c r="J260" s="13">
        <v>44391.135416666664</v>
      </c>
      <c r="K260" s="6">
        <v>-1032</v>
      </c>
      <c r="L260" s="6">
        <v>-1467</v>
      </c>
      <c r="M260" s="3">
        <v>1.1599999999999999</v>
      </c>
      <c r="N260" s="3" t="s">
        <v>16</v>
      </c>
      <c r="O260" s="3">
        <v>29.16</v>
      </c>
      <c r="P260" s="3">
        <v>3.85</v>
      </c>
      <c r="Q260" s="3">
        <v>55.2</v>
      </c>
    </row>
    <row r="261" spans="1:17" x14ac:dyDescent="0.3">
      <c r="A261" s="13">
        <v>44389.461805555555</v>
      </c>
      <c r="B261" s="9">
        <v>-1007</v>
      </c>
      <c r="C261" s="9">
        <v>-1428</v>
      </c>
      <c r="D261" s="9">
        <v>17100.68</v>
      </c>
      <c r="E261" s="9">
        <v>4.67</v>
      </c>
      <c r="F261" s="9">
        <v>44.28</v>
      </c>
      <c r="G261" s="9">
        <v>7.78</v>
      </c>
      <c r="H261" s="9">
        <v>39.700000000000003</v>
      </c>
      <c r="J261" s="13">
        <v>44391.145833333336</v>
      </c>
      <c r="K261" s="6">
        <v>-1031</v>
      </c>
      <c r="L261" s="6">
        <v>-1467</v>
      </c>
      <c r="M261" s="3">
        <v>1.1000000000000001</v>
      </c>
      <c r="N261" s="3" t="s">
        <v>16</v>
      </c>
      <c r="O261" s="3">
        <v>29.1</v>
      </c>
      <c r="P261" s="3">
        <v>3.86</v>
      </c>
      <c r="Q261" s="3">
        <v>55.2</v>
      </c>
    </row>
    <row r="262" spans="1:17" x14ac:dyDescent="0.3">
      <c r="A262" s="13">
        <v>44389.465277777781</v>
      </c>
      <c r="B262" s="9">
        <v>-1008</v>
      </c>
      <c r="C262" s="9">
        <v>-1429</v>
      </c>
      <c r="D262" s="9">
        <v>17142.689999999999</v>
      </c>
      <c r="E262" s="9">
        <v>4.67</v>
      </c>
      <c r="F262" s="9">
        <v>44.22</v>
      </c>
      <c r="G262" s="9">
        <v>7.76</v>
      </c>
      <c r="H262" s="9">
        <v>39.799999999999997</v>
      </c>
      <c r="J262" s="13">
        <v>44391.15625</v>
      </c>
      <c r="K262" s="6">
        <v>-1030</v>
      </c>
      <c r="L262" s="6">
        <v>-1465</v>
      </c>
      <c r="M262" s="3">
        <v>1.23</v>
      </c>
      <c r="N262" s="3" t="s">
        <v>16</v>
      </c>
      <c r="O262" s="3">
        <v>29.16</v>
      </c>
      <c r="P262" s="3">
        <v>3.87</v>
      </c>
      <c r="Q262" s="3">
        <v>55.2</v>
      </c>
    </row>
    <row r="263" spans="1:17" x14ac:dyDescent="0.3">
      <c r="A263" s="13">
        <v>44389.46875</v>
      </c>
      <c r="B263" s="9">
        <v>-1008</v>
      </c>
      <c r="C263" s="9">
        <v>-1429</v>
      </c>
      <c r="D263" s="9">
        <v>17187.55</v>
      </c>
      <c r="E263" s="9">
        <v>4.66</v>
      </c>
      <c r="F263" s="9">
        <v>44.11</v>
      </c>
      <c r="G263" s="9">
        <v>7.73</v>
      </c>
      <c r="H263" s="9">
        <v>40</v>
      </c>
      <c r="J263" s="13">
        <v>44391.166666666664</v>
      </c>
      <c r="K263" s="6">
        <v>-1030</v>
      </c>
      <c r="L263" s="6">
        <v>-1464</v>
      </c>
      <c r="M263" s="3">
        <v>1.1599999999999999</v>
      </c>
      <c r="N263" s="3" t="s">
        <v>16</v>
      </c>
      <c r="O263" s="3">
        <v>29.15</v>
      </c>
      <c r="P263" s="3">
        <v>3.88</v>
      </c>
      <c r="Q263" s="3">
        <v>55.2</v>
      </c>
    </row>
    <row r="264" spans="1:17" x14ac:dyDescent="0.3">
      <c r="A264" s="13">
        <v>44389.472222222219</v>
      </c>
      <c r="B264" s="9">
        <v>-1009</v>
      </c>
      <c r="C264" s="9">
        <v>-1430</v>
      </c>
      <c r="D264" s="9">
        <v>17230.46</v>
      </c>
      <c r="E264" s="9">
        <v>4.6500000000000004</v>
      </c>
      <c r="F264" s="9">
        <v>44.1</v>
      </c>
      <c r="G264" s="9">
        <v>7.7</v>
      </c>
      <c r="H264" s="9">
        <v>40.200000000000003</v>
      </c>
      <c r="J264" s="13">
        <v>44391.177083333336</v>
      </c>
      <c r="K264" s="6">
        <v>-1030</v>
      </c>
      <c r="L264" s="6">
        <v>-1464</v>
      </c>
      <c r="M264" s="3">
        <v>1.1100000000000001</v>
      </c>
      <c r="N264" s="3" t="s">
        <v>16</v>
      </c>
      <c r="O264" s="3">
        <v>29.09</v>
      </c>
      <c r="P264" s="3">
        <v>3.89</v>
      </c>
      <c r="Q264" s="3">
        <v>55.1</v>
      </c>
    </row>
    <row r="265" spans="1:17" x14ac:dyDescent="0.3">
      <c r="A265" s="13">
        <v>44389.475694444445</v>
      </c>
      <c r="B265" s="9">
        <v>-1008</v>
      </c>
      <c r="C265" s="9">
        <v>-1429</v>
      </c>
      <c r="D265" s="9">
        <v>17281.43</v>
      </c>
      <c r="E265" s="9">
        <v>4.6399999999999997</v>
      </c>
      <c r="F265" s="9">
        <v>44.01</v>
      </c>
      <c r="G265" s="9">
        <v>7.67</v>
      </c>
      <c r="H265" s="9">
        <v>40.299999999999997</v>
      </c>
      <c r="J265" s="13">
        <v>44391.1875</v>
      </c>
      <c r="K265" s="6">
        <v>-1031</v>
      </c>
      <c r="L265" s="6">
        <v>-1465</v>
      </c>
      <c r="M265" s="3">
        <v>1.1499999999999999</v>
      </c>
      <c r="N265" s="3" t="s">
        <v>16</v>
      </c>
      <c r="O265" s="3">
        <v>29.12</v>
      </c>
      <c r="P265" s="3">
        <v>3.9</v>
      </c>
      <c r="Q265" s="3">
        <v>55.1</v>
      </c>
    </row>
    <row r="266" spans="1:17" x14ac:dyDescent="0.3">
      <c r="A266" s="13">
        <v>44389.479166666664</v>
      </c>
      <c r="B266" s="9">
        <v>-1009</v>
      </c>
      <c r="C266" s="9">
        <v>-1430</v>
      </c>
      <c r="D266" s="9">
        <v>17323.84</v>
      </c>
      <c r="E266" s="9">
        <v>4.6399999999999997</v>
      </c>
      <c r="F266" s="9">
        <v>43.89</v>
      </c>
      <c r="G266" s="9">
        <v>7.65</v>
      </c>
      <c r="H266" s="9">
        <v>40.5</v>
      </c>
      <c r="J266" s="13">
        <v>44391.197916666664</v>
      </c>
      <c r="K266" s="6">
        <v>-1031</v>
      </c>
      <c r="L266" s="6">
        <v>-1466</v>
      </c>
      <c r="M266" s="3">
        <v>1.1399999999999999</v>
      </c>
      <c r="N266" s="3" t="s">
        <v>16</v>
      </c>
      <c r="O266" s="3">
        <v>29.08</v>
      </c>
      <c r="P266" s="3">
        <v>3.91</v>
      </c>
      <c r="Q266" s="3">
        <v>55.1</v>
      </c>
    </row>
    <row r="267" spans="1:17" x14ac:dyDescent="0.3">
      <c r="A267" s="13">
        <v>44389.482638888891</v>
      </c>
      <c r="B267" s="9">
        <v>-1009</v>
      </c>
      <c r="C267" s="9">
        <v>-1430</v>
      </c>
      <c r="D267" s="9">
        <v>17369.46</v>
      </c>
      <c r="E267" s="9">
        <v>4.6399999999999997</v>
      </c>
      <c r="F267" s="9">
        <v>43.85</v>
      </c>
      <c r="G267" s="9">
        <v>7.62</v>
      </c>
      <c r="H267" s="9">
        <v>40.700000000000003</v>
      </c>
      <c r="J267" s="13">
        <v>44391.208333333336</v>
      </c>
      <c r="K267" s="6">
        <v>-1031</v>
      </c>
      <c r="L267" s="6">
        <v>-1467</v>
      </c>
      <c r="M267" s="3">
        <v>1.18</v>
      </c>
      <c r="N267" s="3" t="s">
        <v>16</v>
      </c>
      <c r="O267" s="3">
        <v>29.07</v>
      </c>
      <c r="P267" s="3">
        <v>3.91</v>
      </c>
      <c r="Q267" s="3">
        <v>55.1</v>
      </c>
    </row>
    <row r="268" spans="1:17" x14ac:dyDescent="0.3">
      <c r="A268" s="13">
        <v>44389.486111111109</v>
      </c>
      <c r="B268" s="9">
        <v>-1009</v>
      </c>
      <c r="C268" s="9">
        <v>-1431</v>
      </c>
      <c r="D268" s="9">
        <v>17413.37</v>
      </c>
      <c r="E268" s="9">
        <v>4.6399999999999997</v>
      </c>
      <c r="F268" s="9">
        <v>43.75</v>
      </c>
      <c r="G268" s="9">
        <v>7.59</v>
      </c>
      <c r="H268" s="9">
        <v>40.9</v>
      </c>
      <c r="J268" s="13">
        <v>44391.21875</v>
      </c>
      <c r="K268" s="6">
        <v>-1034</v>
      </c>
      <c r="L268" s="6">
        <v>-1470</v>
      </c>
      <c r="M268" s="3">
        <v>1.04</v>
      </c>
      <c r="N268" s="3" t="s">
        <v>16</v>
      </c>
      <c r="O268" s="3">
        <v>29.05</v>
      </c>
      <c r="P268" s="3">
        <v>3.92</v>
      </c>
      <c r="Q268" s="3">
        <v>55</v>
      </c>
    </row>
    <row r="269" spans="1:17" x14ac:dyDescent="0.3">
      <c r="A269" s="13">
        <v>44389.489583333336</v>
      </c>
      <c r="B269" s="9">
        <v>-1010</v>
      </c>
      <c r="C269" s="9">
        <v>-1432</v>
      </c>
      <c r="D269" s="9">
        <v>17457.669999999998</v>
      </c>
      <c r="E269" s="9">
        <v>4.63</v>
      </c>
      <c r="F269" s="9">
        <v>43.7</v>
      </c>
      <c r="G269" s="9">
        <v>7.57</v>
      </c>
      <c r="H269" s="9">
        <v>41</v>
      </c>
      <c r="J269" s="13">
        <v>44391.229166666664</v>
      </c>
      <c r="K269" s="6">
        <v>-1033</v>
      </c>
      <c r="L269" s="6">
        <v>-1469</v>
      </c>
      <c r="M269" s="3">
        <v>1.1399999999999999</v>
      </c>
      <c r="N269" s="3" t="s">
        <v>16</v>
      </c>
      <c r="O269" s="3">
        <v>29.01</v>
      </c>
      <c r="P269" s="3">
        <v>3.93</v>
      </c>
      <c r="Q269" s="3">
        <v>55</v>
      </c>
    </row>
    <row r="270" spans="1:17" x14ac:dyDescent="0.3">
      <c r="A270" s="13">
        <v>44389.493055555555</v>
      </c>
      <c r="B270" s="9">
        <v>-1010</v>
      </c>
      <c r="C270" s="9">
        <v>-1431</v>
      </c>
      <c r="D270" s="9">
        <v>17500.79</v>
      </c>
      <c r="E270" s="9">
        <v>4.62</v>
      </c>
      <c r="F270" s="9">
        <v>43.62</v>
      </c>
      <c r="G270" s="9">
        <v>7.54</v>
      </c>
      <c r="H270" s="9">
        <v>41.2</v>
      </c>
      <c r="J270" s="13">
        <v>44391.239583333336</v>
      </c>
      <c r="K270" s="6">
        <v>-1034</v>
      </c>
      <c r="L270" s="6">
        <v>-1470</v>
      </c>
      <c r="M270" s="3">
        <v>1.18</v>
      </c>
      <c r="N270" s="3" t="s">
        <v>16</v>
      </c>
      <c r="O270" s="3">
        <v>28.96</v>
      </c>
      <c r="P270" s="3">
        <v>3.94</v>
      </c>
      <c r="Q270" s="3">
        <v>55</v>
      </c>
    </row>
    <row r="271" spans="1:17" x14ac:dyDescent="0.3">
      <c r="A271" s="13">
        <v>44389.496527777781</v>
      </c>
      <c r="B271" s="9">
        <v>-1011</v>
      </c>
      <c r="C271" s="9">
        <v>-1433</v>
      </c>
      <c r="D271" s="9">
        <v>17538.3</v>
      </c>
      <c r="E271" s="9">
        <v>4.6100000000000003</v>
      </c>
      <c r="F271" s="9">
        <v>43.65</v>
      </c>
      <c r="G271" s="9">
        <v>7.52</v>
      </c>
      <c r="H271" s="9">
        <v>41.4</v>
      </c>
      <c r="J271" s="13">
        <v>44391.25</v>
      </c>
      <c r="K271" s="6">
        <v>-1035</v>
      </c>
      <c r="L271" s="6">
        <v>-1472</v>
      </c>
      <c r="M271" s="3">
        <v>1.2</v>
      </c>
      <c r="N271" s="3" t="s">
        <v>16</v>
      </c>
      <c r="O271" s="3">
        <v>28.95</v>
      </c>
      <c r="P271" s="3">
        <v>3.95</v>
      </c>
      <c r="Q271" s="3">
        <v>54.9</v>
      </c>
    </row>
    <row r="272" spans="1:17" x14ac:dyDescent="0.3">
      <c r="A272" s="13">
        <v>44389.5</v>
      </c>
      <c r="B272" s="9">
        <v>-1010</v>
      </c>
      <c r="C272" s="9">
        <v>-1432</v>
      </c>
      <c r="D272" s="9">
        <v>17585.89</v>
      </c>
      <c r="E272" s="9">
        <v>4.6100000000000003</v>
      </c>
      <c r="F272" s="9">
        <v>43.44</v>
      </c>
      <c r="G272" s="9">
        <v>7.49</v>
      </c>
      <c r="H272" s="9">
        <v>41.5</v>
      </c>
      <c r="J272" s="13">
        <v>44391.260416666664</v>
      </c>
      <c r="K272" s="6">
        <v>-1036</v>
      </c>
      <c r="L272" s="6">
        <v>-1473</v>
      </c>
      <c r="M272" s="3">
        <v>1.2</v>
      </c>
      <c r="N272" s="3" t="s">
        <v>16</v>
      </c>
      <c r="O272" s="3">
        <v>28.94</v>
      </c>
      <c r="P272" s="3">
        <v>3.95</v>
      </c>
      <c r="Q272" s="3">
        <v>54.9</v>
      </c>
    </row>
    <row r="273" spans="1:17" x14ac:dyDescent="0.3">
      <c r="A273" s="13">
        <v>44389.503472222219</v>
      </c>
      <c r="B273" s="9">
        <v>-1010</v>
      </c>
      <c r="C273" s="9">
        <v>-1432</v>
      </c>
      <c r="D273" s="9">
        <v>17626.48</v>
      </c>
      <c r="E273" s="9">
        <v>4.5999999999999996</v>
      </c>
      <c r="F273" s="9">
        <v>43.52</v>
      </c>
      <c r="G273" s="9">
        <v>7.47</v>
      </c>
      <c r="H273" s="9">
        <v>41.7</v>
      </c>
      <c r="J273" s="13">
        <v>44391.270833333336</v>
      </c>
      <c r="K273" s="6">
        <v>-1037</v>
      </c>
      <c r="L273" s="6">
        <v>-1474</v>
      </c>
      <c r="M273" s="3">
        <v>1.3</v>
      </c>
      <c r="N273" s="3" t="s">
        <v>16</v>
      </c>
      <c r="O273" s="3">
        <v>29.01</v>
      </c>
      <c r="P273" s="3">
        <v>3.96</v>
      </c>
      <c r="Q273" s="3">
        <v>54.7</v>
      </c>
    </row>
    <row r="274" spans="1:17" x14ac:dyDescent="0.3">
      <c r="A274" s="13">
        <v>44389.506944444445</v>
      </c>
      <c r="B274" s="9">
        <v>-1011</v>
      </c>
      <c r="C274" s="9">
        <v>-1433</v>
      </c>
      <c r="D274" s="9">
        <v>17664.63</v>
      </c>
      <c r="E274" s="9">
        <v>4.59</v>
      </c>
      <c r="F274" s="9">
        <v>43.45</v>
      </c>
      <c r="G274" s="9">
        <v>7.44</v>
      </c>
      <c r="H274" s="9">
        <v>41.8</v>
      </c>
      <c r="J274" s="13">
        <v>44391.28125</v>
      </c>
      <c r="K274" s="6">
        <v>-1037</v>
      </c>
      <c r="L274" s="6">
        <v>-1475</v>
      </c>
      <c r="M274" s="3">
        <v>1.1499999999999999</v>
      </c>
      <c r="N274" s="3" t="s">
        <v>16</v>
      </c>
      <c r="O274" s="3">
        <v>29.08</v>
      </c>
      <c r="P274" s="3">
        <v>3.97</v>
      </c>
      <c r="Q274" s="3">
        <v>54.5</v>
      </c>
    </row>
    <row r="275" spans="1:17" x14ac:dyDescent="0.3">
      <c r="A275" s="13">
        <v>44389.510416666664</v>
      </c>
      <c r="B275" s="9">
        <v>-1010</v>
      </c>
      <c r="C275" s="9">
        <v>-1432</v>
      </c>
      <c r="D275" s="9">
        <v>17713.32</v>
      </c>
      <c r="E275" s="9">
        <v>4.57</v>
      </c>
      <c r="F275" s="9">
        <v>43.37</v>
      </c>
      <c r="G275" s="9">
        <v>7.42</v>
      </c>
      <c r="H275" s="9">
        <v>42</v>
      </c>
      <c r="J275" s="13">
        <v>44391.291666666664</v>
      </c>
      <c r="K275" s="6">
        <v>-1037</v>
      </c>
      <c r="L275" s="6">
        <v>-1475</v>
      </c>
      <c r="M275" s="3">
        <v>1.1499999999999999</v>
      </c>
      <c r="N275" s="3" t="s">
        <v>16</v>
      </c>
      <c r="O275" s="3">
        <v>29.08</v>
      </c>
      <c r="P275" s="3">
        <v>3.97</v>
      </c>
      <c r="Q275" s="3">
        <v>54.2</v>
      </c>
    </row>
    <row r="276" spans="1:17" x14ac:dyDescent="0.3">
      <c r="A276" s="13">
        <v>44389.513888888891</v>
      </c>
      <c r="B276" s="9">
        <v>-1012</v>
      </c>
      <c r="C276" s="9">
        <v>-1434</v>
      </c>
      <c r="D276" s="9">
        <v>17762.21</v>
      </c>
      <c r="E276" s="9">
        <v>4.5599999999999996</v>
      </c>
      <c r="F276" s="9">
        <v>43.3</v>
      </c>
      <c r="G276" s="9">
        <v>7.39</v>
      </c>
      <c r="H276" s="9">
        <v>42.2</v>
      </c>
      <c r="J276" s="13">
        <v>44391.302083333336</v>
      </c>
      <c r="K276" s="6">
        <v>-1036</v>
      </c>
      <c r="L276" s="6">
        <v>-1473</v>
      </c>
      <c r="M276" s="3">
        <v>1.1000000000000001</v>
      </c>
      <c r="N276" s="3" t="s">
        <v>16</v>
      </c>
      <c r="O276" s="3">
        <v>29.11</v>
      </c>
      <c r="P276" s="3">
        <v>3.97</v>
      </c>
      <c r="Q276" s="3">
        <v>53.9</v>
      </c>
    </row>
    <row r="277" spans="1:17" x14ac:dyDescent="0.3">
      <c r="A277" s="13">
        <v>44389.517361111109</v>
      </c>
      <c r="B277" s="9">
        <v>-1012</v>
      </c>
      <c r="C277" s="9">
        <v>-1434</v>
      </c>
      <c r="D277" s="9">
        <v>17811.12</v>
      </c>
      <c r="E277" s="9">
        <v>4.55</v>
      </c>
      <c r="F277" s="9">
        <v>43.23</v>
      </c>
      <c r="G277" s="9">
        <v>7.37</v>
      </c>
      <c r="H277" s="9">
        <v>42.4</v>
      </c>
      <c r="J277" s="13">
        <v>44391.3125</v>
      </c>
      <c r="K277" s="6">
        <v>-1037</v>
      </c>
      <c r="L277" s="6">
        <v>-1474</v>
      </c>
      <c r="M277" s="3">
        <v>1.1200000000000001</v>
      </c>
      <c r="N277" s="3" t="s">
        <v>16</v>
      </c>
      <c r="O277" s="3">
        <v>29.21</v>
      </c>
      <c r="P277" s="3">
        <v>3.97</v>
      </c>
      <c r="Q277" s="3">
        <v>53.7</v>
      </c>
    </row>
    <row r="278" spans="1:17" x14ac:dyDescent="0.3">
      <c r="A278" s="13">
        <v>44389.520833333336</v>
      </c>
      <c r="B278" s="9">
        <v>-1012</v>
      </c>
      <c r="C278" s="9">
        <v>-1435</v>
      </c>
      <c r="D278" s="9">
        <v>17858.900000000001</v>
      </c>
      <c r="E278" s="9">
        <v>4.55</v>
      </c>
      <c r="F278" s="9">
        <v>43.29</v>
      </c>
      <c r="G278" s="9">
        <v>7.34</v>
      </c>
      <c r="H278" s="9">
        <v>42.6</v>
      </c>
      <c r="J278" s="13">
        <v>44391.322916666664</v>
      </c>
      <c r="K278" s="6">
        <v>-1037</v>
      </c>
      <c r="L278" s="6">
        <v>-1475</v>
      </c>
      <c r="M278" s="3">
        <v>1.1599999999999999</v>
      </c>
      <c r="N278" s="3" t="s">
        <v>16</v>
      </c>
      <c r="O278" s="3">
        <v>29.16</v>
      </c>
      <c r="P278" s="3">
        <v>3.97</v>
      </c>
      <c r="Q278" s="3">
        <v>53.6</v>
      </c>
    </row>
    <row r="279" spans="1:17" x14ac:dyDescent="0.3">
      <c r="A279" s="13">
        <v>44389.524305555555</v>
      </c>
      <c r="B279" s="9">
        <v>-1013</v>
      </c>
      <c r="C279" s="9">
        <v>-1436</v>
      </c>
      <c r="D279" s="9">
        <v>17902.03</v>
      </c>
      <c r="E279" s="9">
        <v>4.54</v>
      </c>
      <c r="F279" s="9">
        <v>43.17</v>
      </c>
      <c r="G279" s="9">
        <v>7.31</v>
      </c>
      <c r="H279" s="9">
        <v>42.7</v>
      </c>
      <c r="J279" s="13">
        <v>44391.333333333336</v>
      </c>
      <c r="K279" s="6">
        <v>-1036</v>
      </c>
      <c r="L279" s="6">
        <v>-1473</v>
      </c>
      <c r="M279" s="3">
        <v>1.1399999999999999</v>
      </c>
      <c r="N279" s="3" t="s">
        <v>16</v>
      </c>
      <c r="O279" s="3">
        <v>29.18</v>
      </c>
      <c r="P279" s="3">
        <v>3.97</v>
      </c>
      <c r="Q279" s="3">
        <v>53.4</v>
      </c>
    </row>
    <row r="280" spans="1:17" x14ac:dyDescent="0.3">
      <c r="A280" s="13">
        <v>44389.527777777781</v>
      </c>
      <c r="B280" s="9">
        <v>-1014</v>
      </c>
      <c r="C280" s="9">
        <v>-1437</v>
      </c>
      <c r="D280" s="9">
        <v>17943.57</v>
      </c>
      <c r="E280" s="9">
        <v>4.54</v>
      </c>
      <c r="F280" s="9">
        <v>43.13</v>
      </c>
      <c r="G280" s="9">
        <v>7.29</v>
      </c>
      <c r="H280" s="9">
        <v>42.9</v>
      </c>
      <c r="J280" s="13">
        <v>44391.34375</v>
      </c>
      <c r="K280" s="6">
        <v>-1035</v>
      </c>
      <c r="L280" s="6">
        <v>-1471</v>
      </c>
      <c r="M280" s="3">
        <v>1.1200000000000001</v>
      </c>
      <c r="N280" s="3" t="s">
        <v>16</v>
      </c>
      <c r="O280" s="3">
        <v>29.15</v>
      </c>
      <c r="P280" s="3">
        <v>3.97</v>
      </c>
      <c r="Q280" s="3">
        <v>53.1</v>
      </c>
    </row>
    <row r="281" spans="1:17" x14ac:dyDescent="0.3">
      <c r="A281" s="13">
        <v>44389.53125</v>
      </c>
      <c r="B281" s="9">
        <v>-1015</v>
      </c>
      <c r="C281" s="9">
        <v>-1438</v>
      </c>
      <c r="D281" s="9">
        <v>17980.939999999999</v>
      </c>
      <c r="E281" s="9">
        <v>4.54</v>
      </c>
      <c r="F281" s="9">
        <v>43.07</v>
      </c>
      <c r="G281" s="9">
        <v>7.26</v>
      </c>
      <c r="H281" s="9">
        <v>43</v>
      </c>
      <c r="J281" s="13">
        <v>44391.354166666664</v>
      </c>
      <c r="K281" s="6">
        <v>-1034</v>
      </c>
      <c r="L281" s="6">
        <v>-1470</v>
      </c>
      <c r="M281" s="3">
        <v>1.22</v>
      </c>
      <c r="N281" s="3" t="s">
        <v>16</v>
      </c>
      <c r="O281" s="3">
        <v>29.16</v>
      </c>
      <c r="P281" s="3">
        <v>3.96</v>
      </c>
      <c r="Q281" s="3">
        <v>53</v>
      </c>
    </row>
    <row r="282" spans="1:17" x14ac:dyDescent="0.3">
      <c r="A282" s="13">
        <v>44389.534722222219</v>
      </c>
      <c r="B282" s="9">
        <v>-1016</v>
      </c>
      <c r="C282" s="9">
        <v>-1440</v>
      </c>
      <c r="D282" s="9">
        <v>18017.18</v>
      </c>
      <c r="E282" s="9">
        <v>4.54</v>
      </c>
      <c r="F282" s="9">
        <v>43.03</v>
      </c>
      <c r="G282" s="9">
        <v>7.24</v>
      </c>
      <c r="H282" s="9">
        <v>43.2</v>
      </c>
      <c r="J282" s="13">
        <v>44391.364583333336</v>
      </c>
      <c r="K282" s="6">
        <v>-1033</v>
      </c>
      <c r="L282" s="6">
        <v>-1469</v>
      </c>
      <c r="M282" s="3">
        <v>1.1200000000000001</v>
      </c>
      <c r="N282" s="3" t="s">
        <v>16</v>
      </c>
      <c r="O282" s="3">
        <v>29.11</v>
      </c>
      <c r="P282" s="3">
        <v>3.95</v>
      </c>
      <c r="Q282" s="3">
        <v>52.8</v>
      </c>
    </row>
    <row r="283" spans="1:17" x14ac:dyDescent="0.3">
      <c r="A283" s="13">
        <v>44389.538194444445</v>
      </c>
      <c r="B283" s="9">
        <v>-1016</v>
      </c>
      <c r="C283" s="9">
        <v>-1440</v>
      </c>
      <c r="D283" s="9">
        <v>18059.490000000002</v>
      </c>
      <c r="E283" s="9">
        <v>4.53</v>
      </c>
      <c r="F283" s="9">
        <v>42.89</v>
      </c>
      <c r="G283" s="9">
        <v>7.22</v>
      </c>
      <c r="H283" s="9">
        <v>43.4</v>
      </c>
      <c r="J283" s="13">
        <v>44391.375</v>
      </c>
      <c r="K283" s="6">
        <v>-1034</v>
      </c>
      <c r="L283" s="6">
        <v>-1471</v>
      </c>
      <c r="M283" s="3">
        <v>1.04</v>
      </c>
      <c r="N283" s="3" t="s">
        <v>16</v>
      </c>
      <c r="O283" s="3">
        <v>29.06</v>
      </c>
      <c r="P283" s="3">
        <v>3.94</v>
      </c>
      <c r="Q283" s="3">
        <v>52.6</v>
      </c>
    </row>
    <row r="284" spans="1:17" x14ac:dyDescent="0.3">
      <c r="A284" s="13">
        <v>44389.541666666664</v>
      </c>
      <c r="B284" s="9">
        <v>-1017</v>
      </c>
      <c r="C284" s="9">
        <v>-1441</v>
      </c>
      <c r="D284" s="9">
        <v>18101.04</v>
      </c>
      <c r="E284" s="9">
        <v>4.46</v>
      </c>
      <c r="F284" s="9">
        <v>43.47</v>
      </c>
      <c r="G284" s="9">
        <v>7.2</v>
      </c>
      <c r="H284" s="9">
        <v>43.5</v>
      </c>
      <c r="J284" s="13">
        <v>44391.385416666664</v>
      </c>
      <c r="K284" s="6">
        <v>-1035</v>
      </c>
      <c r="L284" s="6">
        <v>-1471</v>
      </c>
      <c r="M284" s="3">
        <v>1.17</v>
      </c>
      <c r="N284" s="3" t="s">
        <v>16</v>
      </c>
      <c r="O284" s="3">
        <v>29.01</v>
      </c>
      <c r="P284" s="3">
        <v>3.92</v>
      </c>
      <c r="Q284" s="3">
        <v>52.3</v>
      </c>
    </row>
    <row r="285" spans="1:17" x14ac:dyDescent="0.3">
      <c r="A285" s="13">
        <v>44389.545138888891</v>
      </c>
      <c r="B285" s="9">
        <v>-1018</v>
      </c>
      <c r="C285" s="9">
        <v>-1442</v>
      </c>
      <c r="D285" s="9">
        <v>18142.5</v>
      </c>
      <c r="E285" s="9">
        <v>4.3600000000000003</v>
      </c>
      <c r="F285" s="9">
        <v>43.38</v>
      </c>
      <c r="G285" s="9">
        <v>7.17</v>
      </c>
      <c r="H285" s="9">
        <v>43.7</v>
      </c>
      <c r="J285" s="13">
        <v>44391.395833333336</v>
      </c>
      <c r="K285" s="6">
        <v>-1035</v>
      </c>
      <c r="L285" s="6">
        <v>-1472</v>
      </c>
      <c r="M285" s="3">
        <v>1.1599999999999999</v>
      </c>
      <c r="N285" s="3" t="s">
        <v>16</v>
      </c>
      <c r="O285" s="3">
        <v>28.88</v>
      </c>
      <c r="P285" s="3">
        <v>3.89</v>
      </c>
      <c r="Q285" s="3">
        <v>52.2</v>
      </c>
    </row>
    <row r="286" spans="1:17" x14ac:dyDescent="0.3">
      <c r="A286" s="13">
        <v>44389.548981481479</v>
      </c>
      <c r="B286" s="9">
        <v>-1019</v>
      </c>
      <c r="C286" s="9">
        <v>-1443</v>
      </c>
      <c r="D286" s="9">
        <v>18197.13</v>
      </c>
      <c r="E286" s="9">
        <v>4.3099999999999996</v>
      </c>
      <c r="F286" s="9">
        <v>43.59</v>
      </c>
      <c r="G286" s="9">
        <v>7.14</v>
      </c>
      <c r="H286" s="9">
        <v>29.8</v>
      </c>
      <c r="J286" s="13">
        <v>44391.40625</v>
      </c>
      <c r="K286" s="6">
        <v>-1035</v>
      </c>
      <c r="L286" s="6">
        <v>-1472</v>
      </c>
      <c r="M286" s="3">
        <v>1.1599999999999999</v>
      </c>
      <c r="N286" s="3" t="s">
        <v>16</v>
      </c>
      <c r="O286" s="3">
        <v>28.77</v>
      </c>
      <c r="P286" s="3">
        <v>3.87</v>
      </c>
      <c r="Q286" s="3">
        <v>52</v>
      </c>
    </row>
    <row r="287" spans="1:17" x14ac:dyDescent="0.3">
      <c r="A287" s="13">
        <v>44389.552384259259</v>
      </c>
      <c r="B287" s="9">
        <v>-1019</v>
      </c>
      <c r="C287" s="9">
        <v>-1443</v>
      </c>
      <c r="D287" s="9">
        <v>18232.36</v>
      </c>
      <c r="E287" s="9">
        <v>4.34</v>
      </c>
      <c r="F287" s="9">
        <v>43.46</v>
      </c>
      <c r="G287" s="9">
        <v>7.13</v>
      </c>
      <c r="H287" s="9">
        <v>44</v>
      </c>
      <c r="J287" s="13">
        <v>44391.416666666664</v>
      </c>
      <c r="K287" s="6">
        <v>-1034</v>
      </c>
      <c r="L287" s="6">
        <v>-1471</v>
      </c>
      <c r="M287" s="3">
        <v>1.1000000000000001</v>
      </c>
      <c r="N287" s="3" t="s">
        <v>16</v>
      </c>
      <c r="O287" s="3">
        <v>28.65</v>
      </c>
      <c r="P287" s="3">
        <v>3.83</v>
      </c>
      <c r="Q287" s="3">
        <v>51.9</v>
      </c>
    </row>
    <row r="288" spans="1:17" x14ac:dyDescent="0.3">
      <c r="A288" s="13">
        <v>44389.55609953704</v>
      </c>
      <c r="B288" s="9">
        <v>-1019</v>
      </c>
      <c r="C288" s="9">
        <v>-1443</v>
      </c>
      <c r="D288" s="9">
        <v>18262.7</v>
      </c>
      <c r="E288" s="9">
        <v>4.6100000000000003</v>
      </c>
      <c r="F288" s="9">
        <v>43.45</v>
      </c>
      <c r="G288" s="9">
        <v>7.1</v>
      </c>
      <c r="H288" s="9">
        <v>44</v>
      </c>
      <c r="J288" s="13">
        <v>44391.427083333336</v>
      </c>
      <c r="K288" s="6">
        <v>-1036</v>
      </c>
      <c r="L288" s="6">
        <v>-1473</v>
      </c>
      <c r="M288" s="3">
        <v>1.17</v>
      </c>
      <c r="N288" s="3" t="s">
        <v>16</v>
      </c>
      <c r="O288" s="3">
        <v>28.47</v>
      </c>
      <c r="P288" s="3">
        <v>3.8</v>
      </c>
      <c r="Q288" s="3">
        <v>51.8</v>
      </c>
    </row>
    <row r="289" spans="1:17" x14ac:dyDescent="0.3">
      <c r="A289" s="13">
        <v>44389.559571759259</v>
      </c>
      <c r="B289" s="9">
        <v>-1019</v>
      </c>
      <c r="C289" s="9">
        <v>-1444</v>
      </c>
      <c r="D289" s="9">
        <v>18253.77</v>
      </c>
      <c r="E289" s="9">
        <v>5.44</v>
      </c>
      <c r="F289" s="9">
        <v>43.51</v>
      </c>
      <c r="G289" s="9">
        <v>7.08</v>
      </c>
      <c r="H289" s="9">
        <v>43.8</v>
      </c>
      <c r="J289" s="13">
        <v>44391.4375</v>
      </c>
      <c r="K289" s="6">
        <v>-1037</v>
      </c>
      <c r="L289" s="6">
        <v>-1474</v>
      </c>
      <c r="M289" s="3">
        <v>1.1499999999999999</v>
      </c>
      <c r="N289" s="3" t="s">
        <v>16</v>
      </c>
      <c r="O289" s="3">
        <v>28.36</v>
      </c>
      <c r="P289" s="3">
        <v>3.77</v>
      </c>
      <c r="Q289" s="3">
        <v>51.7</v>
      </c>
    </row>
    <row r="290" spans="1:17" x14ac:dyDescent="0.3">
      <c r="A290" s="13">
        <v>44389.5625462963</v>
      </c>
      <c r="B290" s="9">
        <v>-1019</v>
      </c>
      <c r="C290" s="9">
        <v>-1444</v>
      </c>
      <c r="D290" s="9">
        <v>18274.18</v>
      </c>
      <c r="E290" s="9">
        <v>7.69</v>
      </c>
      <c r="F290" s="9">
        <v>43.46</v>
      </c>
      <c r="G290" s="9">
        <v>7.08</v>
      </c>
      <c r="H290" s="9">
        <v>44.4</v>
      </c>
      <c r="J290" s="13">
        <v>44391.447916666664</v>
      </c>
      <c r="K290" s="6">
        <v>-1037</v>
      </c>
      <c r="L290" s="6">
        <v>-1474</v>
      </c>
      <c r="M290" s="3">
        <v>1.1599999999999999</v>
      </c>
      <c r="N290" s="3" t="s">
        <v>16</v>
      </c>
      <c r="O290" s="3">
        <v>28.16</v>
      </c>
      <c r="P290" s="3">
        <v>3.73</v>
      </c>
      <c r="Q290" s="3">
        <v>51.5</v>
      </c>
    </row>
    <row r="291" spans="1:17" x14ac:dyDescent="0.3">
      <c r="A291" s="13">
        <v>44389.565972222219</v>
      </c>
      <c r="B291" s="9">
        <v>-1019</v>
      </c>
      <c r="C291" s="9">
        <v>-1444</v>
      </c>
      <c r="D291" s="9">
        <v>18308.46</v>
      </c>
      <c r="E291" s="9">
        <v>7.87</v>
      </c>
      <c r="F291" s="9">
        <v>43.43</v>
      </c>
      <c r="G291" s="9">
        <v>7.09</v>
      </c>
      <c r="H291" s="9">
        <v>44.5</v>
      </c>
      <c r="J291" s="13">
        <v>44391.458333333336</v>
      </c>
      <c r="K291" s="6">
        <v>-1037</v>
      </c>
      <c r="L291" s="6">
        <v>-1473</v>
      </c>
      <c r="M291" s="3">
        <v>1.26</v>
      </c>
      <c r="N291" s="3" t="s">
        <v>16</v>
      </c>
      <c r="O291" s="3">
        <v>28.01</v>
      </c>
      <c r="P291" s="3">
        <v>3.68</v>
      </c>
      <c r="Q291" s="3">
        <v>51.4</v>
      </c>
    </row>
    <row r="292" spans="1:17" x14ac:dyDescent="0.3">
      <c r="A292" s="13">
        <v>44389.569444444445</v>
      </c>
      <c r="B292" s="9">
        <v>-1019</v>
      </c>
      <c r="C292" s="9">
        <v>-1444</v>
      </c>
      <c r="D292" s="9">
        <v>18323.2</v>
      </c>
      <c r="E292" s="9">
        <v>7.88</v>
      </c>
      <c r="F292" s="9">
        <v>43.55</v>
      </c>
      <c r="G292" s="9">
        <v>7.06</v>
      </c>
      <c r="H292" s="9">
        <v>44.5</v>
      </c>
      <c r="J292" s="13">
        <v>44391.46875</v>
      </c>
      <c r="K292" s="6">
        <v>-1040</v>
      </c>
      <c r="L292" s="6">
        <v>-1478</v>
      </c>
      <c r="M292" s="3">
        <v>1.21</v>
      </c>
      <c r="N292" s="3" t="s">
        <v>16</v>
      </c>
      <c r="O292" s="3">
        <v>27.88</v>
      </c>
      <c r="P292" s="3">
        <v>3.63</v>
      </c>
      <c r="Q292" s="3">
        <v>51.2</v>
      </c>
    </row>
    <row r="293" spans="1:17" x14ac:dyDescent="0.3">
      <c r="A293" s="13">
        <v>44389.572916666664</v>
      </c>
      <c r="B293" s="9">
        <v>-1020</v>
      </c>
      <c r="C293" s="9">
        <v>-1445</v>
      </c>
      <c r="D293" s="9">
        <v>18316.349999999999</v>
      </c>
      <c r="E293" s="9">
        <v>7.89</v>
      </c>
      <c r="F293" s="9">
        <v>43.52</v>
      </c>
      <c r="G293" s="9">
        <v>7.07</v>
      </c>
      <c r="H293" s="9">
        <v>44.6</v>
      </c>
      <c r="J293" s="13">
        <v>44391.479166666664</v>
      </c>
      <c r="K293" s="6">
        <v>-1040</v>
      </c>
      <c r="L293" s="6">
        <v>-1478</v>
      </c>
      <c r="M293" s="3">
        <v>1.19</v>
      </c>
      <c r="N293" s="3" t="s">
        <v>16</v>
      </c>
      <c r="O293" s="3">
        <v>27.77</v>
      </c>
      <c r="P293" s="3">
        <v>3.59</v>
      </c>
      <c r="Q293" s="3">
        <v>51.1</v>
      </c>
    </row>
    <row r="294" spans="1:17" x14ac:dyDescent="0.3">
      <c r="A294" s="13">
        <v>44389.576388888891</v>
      </c>
      <c r="B294" s="9">
        <v>-1020</v>
      </c>
      <c r="C294" s="9">
        <v>-1445</v>
      </c>
      <c r="D294" s="9">
        <v>18341.52</v>
      </c>
      <c r="E294" s="9">
        <v>7.88</v>
      </c>
      <c r="F294" s="9">
        <v>43.52</v>
      </c>
      <c r="G294" s="9">
        <v>7.03</v>
      </c>
      <c r="H294" s="9">
        <v>44.7</v>
      </c>
      <c r="J294" s="13">
        <v>44391.489583333336</v>
      </c>
      <c r="K294" s="6">
        <v>-1042</v>
      </c>
      <c r="L294" s="6">
        <v>-1481</v>
      </c>
      <c r="M294" s="3">
        <v>1.29</v>
      </c>
      <c r="N294" s="3" t="s">
        <v>16</v>
      </c>
      <c r="O294" s="3">
        <v>27.71</v>
      </c>
      <c r="P294" s="3">
        <v>3.54</v>
      </c>
      <c r="Q294" s="3">
        <v>51.2</v>
      </c>
    </row>
    <row r="295" spans="1:17" x14ac:dyDescent="0.3">
      <c r="A295" s="13">
        <v>44389.579861111109</v>
      </c>
      <c r="B295" s="9">
        <v>-1020</v>
      </c>
      <c r="C295" s="9">
        <v>-1446</v>
      </c>
      <c r="D295" s="9">
        <v>18297.919999999998</v>
      </c>
      <c r="E295" s="9">
        <v>7.88</v>
      </c>
      <c r="F295" s="9">
        <v>45.13</v>
      </c>
      <c r="G295" s="9">
        <v>7.05</v>
      </c>
      <c r="H295" s="9">
        <v>44.6</v>
      </c>
      <c r="J295" s="13">
        <v>44391.5</v>
      </c>
      <c r="K295" s="6">
        <v>-1041</v>
      </c>
      <c r="L295" s="6">
        <v>-1479</v>
      </c>
      <c r="M295" s="3">
        <v>1.1599999999999999</v>
      </c>
      <c r="N295" s="3" t="s">
        <v>16</v>
      </c>
      <c r="O295" s="3">
        <v>27.71</v>
      </c>
      <c r="P295" s="3">
        <v>3.5</v>
      </c>
      <c r="Q295" s="3">
        <v>51.3</v>
      </c>
    </row>
    <row r="296" spans="1:17" x14ac:dyDescent="0.3">
      <c r="A296" s="13">
        <v>44389.583333333336</v>
      </c>
      <c r="B296" s="9">
        <v>-1021</v>
      </c>
      <c r="C296" s="9">
        <v>-1447</v>
      </c>
      <c r="D296" s="9">
        <v>18338.810000000001</v>
      </c>
      <c r="E296" s="9">
        <v>7.91</v>
      </c>
      <c r="F296" s="9">
        <v>45.19</v>
      </c>
      <c r="G296" s="9">
        <v>7.07</v>
      </c>
      <c r="H296" s="9">
        <v>44.9</v>
      </c>
      <c r="J296" s="13">
        <v>44391.510416666664</v>
      </c>
      <c r="K296" s="6">
        <v>-1040</v>
      </c>
      <c r="L296" s="6">
        <v>-1478</v>
      </c>
      <c r="M296" s="3">
        <v>1.21</v>
      </c>
      <c r="N296" s="3" t="s">
        <v>16</v>
      </c>
      <c r="O296" s="3">
        <v>27.76</v>
      </c>
      <c r="P296" s="3">
        <v>3.46</v>
      </c>
      <c r="Q296" s="3">
        <v>51.4</v>
      </c>
    </row>
    <row r="297" spans="1:17" x14ac:dyDescent="0.3">
      <c r="A297" s="13">
        <v>44389.586805555555</v>
      </c>
      <c r="B297" s="9">
        <v>-1021</v>
      </c>
      <c r="C297" s="9">
        <v>-1447</v>
      </c>
      <c r="D297" s="9">
        <v>18304.25</v>
      </c>
      <c r="E297" s="9">
        <v>7.87</v>
      </c>
      <c r="F297" s="9">
        <v>45.6</v>
      </c>
      <c r="G297" s="9">
        <v>7.02</v>
      </c>
      <c r="H297" s="9">
        <v>44.7</v>
      </c>
      <c r="J297" s="13">
        <v>44391.520833333336</v>
      </c>
      <c r="K297" s="6">
        <v>-1041</v>
      </c>
      <c r="L297" s="6">
        <v>-1478</v>
      </c>
      <c r="M297" s="3">
        <v>1.17</v>
      </c>
      <c r="N297" s="3" t="s">
        <v>16</v>
      </c>
      <c r="O297" s="3">
        <v>28.04</v>
      </c>
      <c r="P297" s="3">
        <v>3.45</v>
      </c>
      <c r="Q297" s="3">
        <v>51.7</v>
      </c>
    </row>
    <row r="298" spans="1:17" x14ac:dyDescent="0.3">
      <c r="A298" s="13">
        <v>44389.590277777781</v>
      </c>
      <c r="B298" s="9">
        <v>-1021</v>
      </c>
      <c r="C298" s="9">
        <v>-1447</v>
      </c>
      <c r="D298" s="9">
        <v>18266.099999999999</v>
      </c>
      <c r="E298" s="9">
        <v>7.88</v>
      </c>
      <c r="F298" s="9">
        <v>45.82</v>
      </c>
      <c r="G298" s="9">
        <v>7.05</v>
      </c>
      <c r="H298" s="9">
        <v>44.8</v>
      </c>
      <c r="J298" s="13">
        <v>44391.53125</v>
      </c>
      <c r="K298" s="6">
        <v>-1042</v>
      </c>
      <c r="L298" s="6">
        <v>-1480</v>
      </c>
      <c r="M298" s="3">
        <v>1.1399999999999999</v>
      </c>
      <c r="N298" s="3" t="s">
        <v>16</v>
      </c>
      <c r="O298" s="3">
        <v>28.21</v>
      </c>
      <c r="P298" s="3">
        <v>3.45</v>
      </c>
      <c r="Q298" s="3">
        <v>52.1</v>
      </c>
    </row>
    <row r="299" spans="1:17" x14ac:dyDescent="0.3">
      <c r="A299" s="13">
        <v>44389.59375</v>
      </c>
      <c r="B299" s="9">
        <v>-1021</v>
      </c>
      <c r="C299" s="9">
        <v>-1447</v>
      </c>
      <c r="D299" s="9">
        <v>18263.03</v>
      </c>
      <c r="E299" s="9">
        <v>7.89</v>
      </c>
      <c r="F299" s="9">
        <v>46.31</v>
      </c>
      <c r="G299" s="9">
        <v>7.06</v>
      </c>
      <c r="H299" s="9">
        <v>44.8</v>
      </c>
      <c r="J299" s="13">
        <v>44391.541666666664</v>
      </c>
      <c r="K299" s="6">
        <v>-1043</v>
      </c>
      <c r="L299" s="6">
        <v>-1482</v>
      </c>
      <c r="M299" s="3">
        <v>1.19</v>
      </c>
      <c r="N299" s="3" t="s">
        <v>16</v>
      </c>
      <c r="O299" s="3">
        <v>28.11</v>
      </c>
      <c r="P299" s="3">
        <v>3.42</v>
      </c>
      <c r="Q299" s="3">
        <v>52</v>
      </c>
    </row>
    <row r="300" spans="1:17" x14ac:dyDescent="0.3">
      <c r="A300" s="13">
        <v>44389.597222222219</v>
      </c>
      <c r="B300" s="9">
        <v>-1021</v>
      </c>
      <c r="C300" s="9">
        <v>-1447</v>
      </c>
      <c r="D300" s="9">
        <v>18252.63</v>
      </c>
      <c r="E300" s="9">
        <v>7.91</v>
      </c>
      <c r="F300" s="9">
        <v>46.68</v>
      </c>
      <c r="G300" s="9">
        <v>7.09</v>
      </c>
      <c r="H300" s="9">
        <v>44.7</v>
      </c>
      <c r="J300" s="13">
        <v>44391.552083333336</v>
      </c>
      <c r="K300" s="6">
        <v>-1043</v>
      </c>
      <c r="L300" s="6">
        <v>-1481</v>
      </c>
      <c r="M300" s="3">
        <v>1.2</v>
      </c>
      <c r="N300" s="3" t="s">
        <v>16</v>
      </c>
      <c r="O300" s="3">
        <v>28.16</v>
      </c>
      <c r="P300" s="3">
        <v>3.41</v>
      </c>
      <c r="Q300" s="3">
        <v>52</v>
      </c>
    </row>
    <row r="301" spans="1:17" x14ac:dyDescent="0.3">
      <c r="A301" s="13">
        <v>44389.600694444445</v>
      </c>
      <c r="B301" s="9">
        <v>-1021</v>
      </c>
      <c r="C301" s="9">
        <v>-1446</v>
      </c>
      <c r="D301" s="9">
        <v>18246.41</v>
      </c>
      <c r="E301" s="9">
        <v>7.9</v>
      </c>
      <c r="F301" s="9">
        <v>46.83</v>
      </c>
      <c r="G301" s="9">
        <v>7.07</v>
      </c>
      <c r="H301" s="9">
        <v>44.7</v>
      </c>
      <c r="J301" s="13">
        <v>44391.5625</v>
      </c>
      <c r="K301" s="6">
        <v>-1043</v>
      </c>
      <c r="L301" s="6">
        <v>-1482</v>
      </c>
      <c r="M301" s="3">
        <v>1.22</v>
      </c>
      <c r="N301" s="3" t="s">
        <v>16</v>
      </c>
      <c r="O301" s="3">
        <v>28.32</v>
      </c>
      <c r="P301" s="3">
        <v>3.4</v>
      </c>
      <c r="Q301" s="3">
        <v>52.3</v>
      </c>
    </row>
    <row r="302" spans="1:17" x14ac:dyDescent="0.3">
      <c r="A302" s="13">
        <v>44389.604166666664</v>
      </c>
      <c r="B302" s="9">
        <v>-1021</v>
      </c>
      <c r="C302" s="9">
        <v>-1447</v>
      </c>
      <c r="D302" s="9">
        <v>18205</v>
      </c>
      <c r="E302" s="9">
        <v>7.86</v>
      </c>
      <c r="F302" s="9">
        <v>54.32</v>
      </c>
      <c r="G302" s="9">
        <v>7.06</v>
      </c>
      <c r="H302" s="9">
        <v>44.6</v>
      </c>
      <c r="J302" s="13">
        <v>44391.572916666664</v>
      </c>
      <c r="K302" s="6">
        <v>-1045</v>
      </c>
      <c r="L302" s="6">
        <v>-1485</v>
      </c>
      <c r="M302" s="3">
        <v>1.35</v>
      </c>
      <c r="N302" s="3" t="s">
        <v>16</v>
      </c>
      <c r="O302" s="3">
        <v>28.38</v>
      </c>
      <c r="P302" s="3">
        <v>3.4</v>
      </c>
      <c r="Q302" s="3">
        <v>52.4</v>
      </c>
    </row>
    <row r="303" spans="1:17" x14ac:dyDescent="0.3">
      <c r="A303" s="13">
        <v>44389.607638888891</v>
      </c>
      <c r="B303" s="9">
        <v>-1021</v>
      </c>
      <c r="C303" s="9">
        <v>-1447</v>
      </c>
      <c r="D303" s="9">
        <v>18164.55</v>
      </c>
      <c r="E303" s="9">
        <v>7.83</v>
      </c>
      <c r="F303" s="9">
        <v>55.97</v>
      </c>
      <c r="G303" s="9">
        <v>7.04</v>
      </c>
      <c r="H303" s="9">
        <v>44.7</v>
      </c>
      <c r="J303" s="13">
        <v>44391.583333333336</v>
      </c>
      <c r="K303" s="6">
        <v>-1047</v>
      </c>
      <c r="L303" s="6">
        <v>-1487</v>
      </c>
      <c r="M303" s="3">
        <v>1.26</v>
      </c>
      <c r="N303" s="3" t="s">
        <v>16</v>
      </c>
      <c r="O303" s="3">
        <v>28.54</v>
      </c>
      <c r="P303" s="3">
        <v>3.4</v>
      </c>
      <c r="Q303" s="3">
        <v>52.4</v>
      </c>
    </row>
    <row r="304" spans="1:17" x14ac:dyDescent="0.3">
      <c r="A304" s="13">
        <v>44389.611111111109</v>
      </c>
      <c r="B304" s="9">
        <v>-1021</v>
      </c>
      <c r="C304" s="9">
        <v>-1446</v>
      </c>
      <c r="D304" s="9">
        <v>18122.59</v>
      </c>
      <c r="E304" s="9">
        <v>7.82</v>
      </c>
      <c r="F304" s="9">
        <v>56.96</v>
      </c>
      <c r="G304" s="9">
        <v>7.07</v>
      </c>
      <c r="H304" s="9">
        <v>44.7</v>
      </c>
      <c r="J304" s="13">
        <v>44391.59375</v>
      </c>
      <c r="K304" s="6">
        <v>-1046</v>
      </c>
      <c r="L304" s="6">
        <v>-1487</v>
      </c>
      <c r="M304" s="3">
        <v>1.1399999999999999</v>
      </c>
      <c r="N304" s="3" t="s">
        <v>16</v>
      </c>
      <c r="O304" s="3">
        <v>28.62</v>
      </c>
      <c r="P304" s="3">
        <v>3.42</v>
      </c>
      <c r="Q304" s="3">
        <v>52.8</v>
      </c>
    </row>
    <row r="305" spans="1:17" x14ac:dyDescent="0.3">
      <c r="A305" s="13">
        <v>44389.614583333336</v>
      </c>
      <c r="B305" s="9">
        <v>-1022</v>
      </c>
      <c r="C305" s="9">
        <v>-1448</v>
      </c>
      <c r="D305" s="9">
        <v>18083.099999999999</v>
      </c>
      <c r="E305" s="9">
        <v>7.81</v>
      </c>
      <c r="F305" s="9">
        <v>57.66</v>
      </c>
      <c r="G305" s="9">
        <v>7.1</v>
      </c>
      <c r="H305" s="9">
        <v>44.6</v>
      </c>
      <c r="J305" s="13">
        <v>44391.604166666664</v>
      </c>
      <c r="K305" s="6">
        <v>-1046</v>
      </c>
      <c r="L305" s="6">
        <v>-1487</v>
      </c>
      <c r="M305" s="3">
        <v>1.25</v>
      </c>
      <c r="N305" s="3" t="s">
        <v>16</v>
      </c>
      <c r="O305" s="3">
        <v>28.64</v>
      </c>
      <c r="P305" s="3">
        <v>3.41</v>
      </c>
      <c r="Q305" s="3">
        <v>52.8</v>
      </c>
    </row>
    <row r="306" spans="1:17" x14ac:dyDescent="0.3">
      <c r="A306" s="13">
        <v>44389.618055555555</v>
      </c>
      <c r="B306" s="9">
        <v>-1022</v>
      </c>
      <c r="C306" s="9">
        <v>-1448</v>
      </c>
      <c r="D306" s="9">
        <v>18044.2</v>
      </c>
      <c r="E306" s="9">
        <v>7.78</v>
      </c>
      <c r="F306" s="9">
        <v>57.78</v>
      </c>
      <c r="G306" s="9">
        <v>7.09</v>
      </c>
      <c r="H306" s="9">
        <v>44.6</v>
      </c>
      <c r="J306" s="13">
        <v>44391.614583333336</v>
      </c>
      <c r="K306" s="6">
        <v>-1050</v>
      </c>
      <c r="L306" s="6">
        <v>-1491</v>
      </c>
      <c r="M306" s="3">
        <v>1.31</v>
      </c>
      <c r="N306" s="3" t="s">
        <v>16</v>
      </c>
      <c r="O306" s="3">
        <v>28.43</v>
      </c>
      <c r="P306" s="3">
        <v>3.4</v>
      </c>
      <c r="Q306" s="3">
        <v>52.6</v>
      </c>
    </row>
    <row r="307" spans="1:17" x14ac:dyDescent="0.3">
      <c r="A307" s="13">
        <v>44389.621527777781</v>
      </c>
      <c r="B307" s="9">
        <v>-1022</v>
      </c>
      <c r="C307" s="9">
        <v>-1448</v>
      </c>
      <c r="D307" s="9">
        <v>18000.04</v>
      </c>
      <c r="E307" s="9">
        <v>7.75</v>
      </c>
      <c r="F307" s="9">
        <v>56.85</v>
      </c>
      <c r="G307" s="9">
        <v>7.08</v>
      </c>
      <c r="H307" s="9">
        <v>44.6</v>
      </c>
      <c r="J307" s="13">
        <v>44391.625</v>
      </c>
      <c r="K307" s="6">
        <v>-1051</v>
      </c>
      <c r="L307" s="6">
        <v>-1493</v>
      </c>
      <c r="M307" s="3">
        <v>1.29</v>
      </c>
      <c r="N307" s="3" t="s">
        <v>16</v>
      </c>
      <c r="O307" s="3">
        <v>28.21</v>
      </c>
      <c r="P307" s="3">
        <v>3.37</v>
      </c>
      <c r="Q307" s="3">
        <v>52.4</v>
      </c>
    </row>
    <row r="308" spans="1:17" x14ac:dyDescent="0.3">
      <c r="A308" s="13">
        <v>44389.625</v>
      </c>
      <c r="B308" s="9">
        <v>-1021</v>
      </c>
      <c r="C308" s="9">
        <v>-1447</v>
      </c>
      <c r="D308" s="9">
        <v>17954.68</v>
      </c>
      <c r="E308" s="9">
        <v>7.72</v>
      </c>
      <c r="F308" s="9">
        <v>56.33</v>
      </c>
      <c r="G308" s="9">
        <v>7.06</v>
      </c>
      <c r="H308" s="9">
        <v>44.7</v>
      </c>
      <c r="J308" s="13">
        <v>44391.635416666664</v>
      </c>
      <c r="K308" s="6">
        <v>-1050</v>
      </c>
      <c r="L308" s="6">
        <v>-1492</v>
      </c>
      <c r="M308" s="3">
        <v>1.27</v>
      </c>
      <c r="N308" s="3" t="s">
        <v>16</v>
      </c>
      <c r="O308" s="3">
        <v>28.29</v>
      </c>
      <c r="P308" s="3">
        <v>3.35</v>
      </c>
      <c r="Q308" s="3">
        <v>52.4</v>
      </c>
    </row>
    <row r="309" spans="1:17" x14ac:dyDescent="0.3">
      <c r="A309" s="13">
        <v>44389.628472222219</v>
      </c>
      <c r="B309" s="9">
        <v>-1020</v>
      </c>
      <c r="C309" s="9">
        <v>-1446</v>
      </c>
      <c r="D309" s="9">
        <v>17919.71</v>
      </c>
      <c r="E309" s="9">
        <v>7.7</v>
      </c>
      <c r="F309" s="9">
        <v>58.18</v>
      </c>
      <c r="G309" s="9">
        <v>7.08</v>
      </c>
      <c r="H309" s="9">
        <v>44.8</v>
      </c>
      <c r="J309" s="13">
        <v>44391.645833333336</v>
      </c>
      <c r="K309" s="6">
        <v>-1050</v>
      </c>
      <c r="L309" s="6">
        <v>-1491</v>
      </c>
      <c r="M309" s="3">
        <v>1.26</v>
      </c>
      <c r="N309" s="3" t="s">
        <v>16</v>
      </c>
      <c r="O309" s="3">
        <v>28.27</v>
      </c>
      <c r="P309" s="3">
        <v>3.34</v>
      </c>
      <c r="Q309" s="3">
        <v>52.5</v>
      </c>
    </row>
    <row r="310" spans="1:17" x14ac:dyDescent="0.3">
      <c r="A310" s="13">
        <v>44389.631944444445</v>
      </c>
      <c r="B310" s="9">
        <v>-1021</v>
      </c>
      <c r="C310" s="9">
        <v>-1447</v>
      </c>
      <c r="D310" s="9">
        <v>17878.810000000001</v>
      </c>
      <c r="E310" s="9">
        <v>7.71</v>
      </c>
      <c r="F310" s="9">
        <v>52.17</v>
      </c>
      <c r="G310" s="9">
        <v>7.13</v>
      </c>
      <c r="H310" s="9">
        <v>44.8</v>
      </c>
      <c r="J310" s="13">
        <v>44391.65625</v>
      </c>
      <c r="K310" s="6">
        <v>-1050</v>
      </c>
      <c r="L310" s="6">
        <v>-1492</v>
      </c>
      <c r="M310" s="3">
        <v>1.27</v>
      </c>
      <c r="N310" s="3" t="s">
        <v>16</v>
      </c>
      <c r="O310" s="3">
        <v>28.34</v>
      </c>
      <c r="P310" s="3">
        <v>3.35</v>
      </c>
      <c r="Q310" s="3">
        <v>52.8</v>
      </c>
    </row>
    <row r="311" spans="1:17" x14ac:dyDescent="0.3">
      <c r="A311" s="13">
        <v>44389.635416666664</v>
      </c>
      <c r="B311" s="9">
        <v>-1021</v>
      </c>
      <c r="C311" s="9">
        <v>-1448</v>
      </c>
      <c r="D311" s="9">
        <v>17847.39</v>
      </c>
      <c r="E311" s="9">
        <v>7.73</v>
      </c>
      <c r="F311" s="9">
        <v>56.82</v>
      </c>
      <c r="G311" s="9">
        <v>7.19</v>
      </c>
      <c r="H311" s="9">
        <v>44.6</v>
      </c>
      <c r="J311" s="13">
        <v>44391.666666666664</v>
      </c>
      <c r="K311" s="6">
        <v>-1050</v>
      </c>
      <c r="L311" s="6">
        <v>-1492</v>
      </c>
      <c r="M311" s="3">
        <v>1.38</v>
      </c>
      <c r="N311" s="3" t="s">
        <v>16</v>
      </c>
      <c r="O311" s="3">
        <v>28.35</v>
      </c>
      <c r="P311" s="3">
        <v>3.36</v>
      </c>
      <c r="Q311" s="3">
        <v>53.2</v>
      </c>
    </row>
    <row r="312" spans="1:17" x14ac:dyDescent="0.3">
      <c r="A312" s="13">
        <v>44389.638888888891</v>
      </c>
      <c r="B312" s="9">
        <v>-1022</v>
      </c>
      <c r="C312" s="9">
        <v>-1448</v>
      </c>
      <c r="D312" s="9">
        <v>17818.43</v>
      </c>
      <c r="E312" s="9">
        <v>7.73</v>
      </c>
      <c r="F312" s="9">
        <v>58.6</v>
      </c>
      <c r="G312" s="9">
        <v>7.2</v>
      </c>
      <c r="H312" s="9">
        <v>44.5</v>
      </c>
      <c r="J312" s="13">
        <v>44391.677083333336</v>
      </c>
      <c r="K312" s="6">
        <v>-1050</v>
      </c>
      <c r="L312" s="6">
        <v>-1492</v>
      </c>
      <c r="M312" s="3">
        <v>1.1399999999999999</v>
      </c>
      <c r="N312" s="3" t="s">
        <v>16</v>
      </c>
      <c r="O312" s="3">
        <v>28.34</v>
      </c>
      <c r="P312" s="3">
        <v>3.37</v>
      </c>
      <c r="Q312" s="3">
        <v>53.8</v>
      </c>
    </row>
    <row r="313" spans="1:17" x14ac:dyDescent="0.3">
      <c r="A313" s="13">
        <v>44389.642361111109</v>
      </c>
      <c r="B313" s="9">
        <v>-1021</v>
      </c>
      <c r="C313" s="9">
        <v>-1448</v>
      </c>
      <c r="D313" s="9">
        <v>17785.12</v>
      </c>
      <c r="E313" s="9">
        <v>7.71</v>
      </c>
      <c r="F313" s="9">
        <v>56.36</v>
      </c>
      <c r="G313" s="9">
        <v>7.18</v>
      </c>
      <c r="H313" s="9">
        <v>44.4</v>
      </c>
      <c r="J313" s="13">
        <v>44391.6875</v>
      </c>
      <c r="K313" s="6">
        <v>-1049</v>
      </c>
      <c r="L313" s="6">
        <v>-1490</v>
      </c>
      <c r="M313" s="3">
        <v>1.23</v>
      </c>
      <c r="N313" s="3" t="s">
        <v>16</v>
      </c>
      <c r="O313" s="3">
        <v>28.34</v>
      </c>
      <c r="P313" s="3">
        <v>3.39</v>
      </c>
      <c r="Q313" s="3">
        <v>54.2</v>
      </c>
    </row>
    <row r="314" spans="1:17" x14ac:dyDescent="0.3">
      <c r="A314" s="13">
        <v>44389.645833333336</v>
      </c>
      <c r="B314" s="9">
        <v>-1020</v>
      </c>
      <c r="C314" s="9">
        <v>-1446</v>
      </c>
      <c r="D314" s="9">
        <v>17752.32</v>
      </c>
      <c r="E314" s="9">
        <v>7.7</v>
      </c>
      <c r="F314" s="9">
        <v>56.83</v>
      </c>
      <c r="G314" s="9">
        <v>7.21</v>
      </c>
      <c r="H314" s="9">
        <v>44.2</v>
      </c>
      <c r="J314" s="13">
        <v>44391.697916666664</v>
      </c>
      <c r="K314" s="6">
        <v>-1050</v>
      </c>
      <c r="L314" s="6">
        <v>-1492</v>
      </c>
      <c r="M314" s="3">
        <v>1.2</v>
      </c>
      <c r="N314" s="3" t="s">
        <v>16</v>
      </c>
      <c r="O314" s="3">
        <v>28.35</v>
      </c>
      <c r="P314" s="3">
        <v>3.4</v>
      </c>
      <c r="Q314" s="3">
        <v>54.4</v>
      </c>
    </row>
    <row r="315" spans="1:17" x14ac:dyDescent="0.3">
      <c r="A315" s="13">
        <v>44389.649305555555</v>
      </c>
      <c r="B315" s="9">
        <v>-1021</v>
      </c>
      <c r="C315" s="9">
        <v>-1448</v>
      </c>
      <c r="D315" s="9">
        <v>17727.8</v>
      </c>
      <c r="E315" s="9">
        <v>7.72</v>
      </c>
      <c r="F315" s="9">
        <v>58.26</v>
      </c>
      <c r="G315" s="9">
        <v>7.24</v>
      </c>
      <c r="H315" s="9">
        <v>44.1</v>
      </c>
      <c r="J315" s="13">
        <v>44391.708333333336</v>
      </c>
      <c r="K315" s="6">
        <v>-1052</v>
      </c>
      <c r="L315" s="6">
        <v>-1494</v>
      </c>
      <c r="M315" s="3">
        <v>1.2</v>
      </c>
      <c r="N315" s="3" t="s">
        <v>16</v>
      </c>
      <c r="O315" s="3">
        <v>28.31</v>
      </c>
      <c r="P315" s="3">
        <v>3.42</v>
      </c>
      <c r="Q315" s="3">
        <v>54.5</v>
      </c>
    </row>
    <row r="316" spans="1:17" x14ac:dyDescent="0.3">
      <c r="A316" s="13">
        <v>44389.652777777781</v>
      </c>
      <c r="B316" s="9">
        <v>-1022</v>
      </c>
      <c r="C316" s="9">
        <v>-1449</v>
      </c>
      <c r="D316" s="9">
        <v>17702.11</v>
      </c>
      <c r="E316" s="9">
        <v>7.72</v>
      </c>
      <c r="F316" s="9">
        <v>52.24</v>
      </c>
      <c r="G316" s="9">
        <v>7.27</v>
      </c>
      <c r="H316" s="9">
        <v>43.9</v>
      </c>
      <c r="J316" s="13">
        <v>44391.71875</v>
      </c>
      <c r="K316" s="6">
        <v>-1052</v>
      </c>
      <c r="L316" s="6">
        <v>-1494</v>
      </c>
      <c r="M316" s="3">
        <v>1.2</v>
      </c>
      <c r="N316" s="3" t="s">
        <v>16</v>
      </c>
      <c r="O316" s="3">
        <v>28.34</v>
      </c>
      <c r="P316" s="3">
        <v>3.43</v>
      </c>
      <c r="Q316" s="3">
        <v>54.4</v>
      </c>
    </row>
    <row r="317" spans="1:17" x14ac:dyDescent="0.3">
      <c r="A317" s="13">
        <v>44389.65625</v>
      </c>
      <c r="B317" s="9">
        <v>-1020</v>
      </c>
      <c r="C317" s="9">
        <v>-1447</v>
      </c>
      <c r="D317" s="9">
        <v>17680.82</v>
      </c>
      <c r="E317" s="9">
        <v>7.73</v>
      </c>
      <c r="F317" s="9">
        <v>57.28</v>
      </c>
      <c r="G317" s="9">
        <v>7.29</v>
      </c>
      <c r="H317" s="9">
        <v>43.9</v>
      </c>
      <c r="J317" s="13">
        <v>44391.729166666664</v>
      </c>
      <c r="K317" s="6">
        <v>-1052</v>
      </c>
      <c r="L317" s="6">
        <v>-1495</v>
      </c>
      <c r="M317" s="3">
        <v>1.21</v>
      </c>
      <c r="N317" s="3" t="s">
        <v>16</v>
      </c>
      <c r="O317" s="3">
        <v>28.37</v>
      </c>
      <c r="P317" s="3">
        <v>3.43</v>
      </c>
      <c r="Q317" s="3">
        <v>54.2</v>
      </c>
    </row>
    <row r="318" spans="1:17" x14ac:dyDescent="0.3">
      <c r="A318" s="13">
        <v>44389.659722222219</v>
      </c>
      <c r="B318" s="9">
        <v>-1020</v>
      </c>
      <c r="C318" s="9">
        <v>-1446</v>
      </c>
      <c r="D318" s="9">
        <v>17663.43</v>
      </c>
      <c r="E318" s="9">
        <v>7.72</v>
      </c>
      <c r="F318" s="9">
        <v>59.39</v>
      </c>
      <c r="G318" s="9">
        <v>7.29</v>
      </c>
      <c r="H318" s="9">
        <v>43.7</v>
      </c>
      <c r="J318" s="13">
        <v>44391.739583333336</v>
      </c>
      <c r="K318" s="6">
        <v>-1054</v>
      </c>
      <c r="L318" s="6">
        <v>-1498</v>
      </c>
      <c r="M318" s="3">
        <v>1.22</v>
      </c>
      <c r="N318" s="3" t="s">
        <v>16</v>
      </c>
      <c r="O318" s="3">
        <v>28.27</v>
      </c>
      <c r="P318" s="3">
        <v>3.44</v>
      </c>
      <c r="Q318" s="3">
        <v>54.1</v>
      </c>
    </row>
    <row r="319" spans="1:17" x14ac:dyDescent="0.3">
      <c r="A319" s="13">
        <v>44389.663194444445</v>
      </c>
      <c r="B319" s="9">
        <v>-1021</v>
      </c>
      <c r="C319" s="9">
        <v>-1448</v>
      </c>
      <c r="D319" s="9">
        <v>17645.169999999998</v>
      </c>
      <c r="E319" s="9">
        <v>7.72</v>
      </c>
      <c r="F319" s="9">
        <v>57.45</v>
      </c>
      <c r="G319" s="9">
        <v>7.32</v>
      </c>
      <c r="H319" s="9">
        <v>43.7</v>
      </c>
      <c r="J319" s="13">
        <v>44391.75</v>
      </c>
      <c r="K319" s="6">
        <v>-1055</v>
      </c>
      <c r="L319" s="6">
        <v>-1500</v>
      </c>
      <c r="M319" s="3">
        <v>1.22</v>
      </c>
      <c r="N319" s="3" t="s">
        <v>16</v>
      </c>
      <c r="O319" s="3">
        <v>28.23</v>
      </c>
      <c r="P319" s="3">
        <v>3.44</v>
      </c>
      <c r="Q319" s="3">
        <v>54.2</v>
      </c>
    </row>
    <row r="320" spans="1:17" x14ac:dyDescent="0.3">
      <c r="A320" s="13">
        <v>44389.666666666664</v>
      </c>
      <c r="B320" s="9">
        <v>-1023</v>
      </c>
      <c r="C320" s="9">
        <v>-1450</v>
      </c>
      <c r="D320" s="9">
        <v>17627.560000000001</v>
      </c>
      <c r="E320" s="9">
        <v>7.74</v>
      </c>
      <c r="F320" s="9">
        <v>57.32</v>
      </c>
      <c r="G320" s="9">
        <v>7.34</v>
      </c>
      <c r="H320" s="9">
        <v>43.7</v>
      </c>
      <c r="J320" s="13">
        <v>44391.760416666664</v>
      </c>
      <c r="K320" s="6">
        <v>-1055</v>
      </c>
      <c r="L320" s="6">
        <v>-1499</v>
      </c>
      <c r="M320" s="3">
        <v>1.34</v>
      </c>
      <c r="N320" s="3" t="s">
        <v>16</v>
      </c>
      <c r="O320" s="3">
        <v>28.17</v>
      </c>
      <c r="P320" s="3">
        <v>3.45</v>
      </c>
      <c r="Q320" s="3">
        <v>54.4</v>
      </c>
    </row>
    <row r="321" spans="1:17" x14ac:dyDescent="0.3">
      <c r="A321" s="13">
        <v>44389.670138888891</v>
      </c>
      <c r="B321" s="9">
        <v>-1023</v>
      </c>
      <c r="C321" s="9">
        <v>-1450</v>
      </c>
      <c r="D321" s="9">
        <v>17613.349999999999</v>
      </c>
      <c r="E321" s="9">
        <v>7.74</v>
      </c>
      <c r="F321" s="9">
        <v>59.15</v>
      </c>
      <c r="G321" s="9">
        <v>7.36</v>
      </c>
      <c r="H321" s="9">
        <v>43.6</v>
      </c>
      <c r="J321" s="13">
        <v>44391.770833333336</v>
      </c>
      <c r="K321" s="6">
        <v>-1055</v>
      </c>
      <c r="L321" s="6">
        <v>-1499</v>
      </c>
      <c r="M321" s="3">
        <v>1.33</v>
      </c>
      <c r="N321" s="3" t="s">
        <v>16</v>
      </c>
      <c r="O321" s="3">
        <v>28.14</v>
      </c>
      <c r="P321" s="3">
        <v>3.45</v>
      </c>
      <c r="Q321" s="3">
        <v>54.4</v>
      </c>
    </row>
    <row r="322" spans="1:17" x14ac:dyDescent="0.3">
      <c r="A322" s="13">
        <v>44389.673611111109</v>
      </c>
      <c r="B322" s="9">
        <v>-1023</v>
      </c>
      <c r="C322" s="9">
        <v>-1450</v>
      </c>
      <c r="D322" s="9">
        <v>17597.900000000001</v>
      </c>
      <c r="E322" s="9">
        <v>7.75</v>
      </c>
      <c r="F322" s="9">
        <v>57.04</v>
      </c>
      <c r="G322" s="9">
        <v>7.38</v>
      </c>
      <c r="H322" s="9">
        <v>43.5</v>
      </c>
      <c r="J322" s="13">
        <v>44391.78125</v>
      </c>
      <c r="K322" s="6">
        <v>-1056</v>
      </c>
      <c r="L322" s="6">
        <v>-1501</v>
      </c>
      <c r="M322" s="3">
        <v>1.24</v>
      </c>
      <c r="N322" s="3" t="s">
        <v>16</v>
      </c>
      <c r="O322" s="3">
        <v>28.09</v>
      </c>
      <c r="P322" s="3">
        <v>3.46</v>
      </c>
      <c r="Q322" s="3">
        <v>54.5</v>
      </c>
    </row>
    <row r="323" spans="1:17" x14ac:dyDescent="0.3">
      <c r="A323" s="13">
        <v>44389.677083333336</v>
      </c>
      <c r="B323" s="9">
        <v>-1022</v>
      </c>
      <c r="C323" s="9">
        <v>-1449</v>
      </c>
      <c r="D323" s="9">
        <v>17583.11</v>
      </c>
      <c r="E323" s="9">
        <v>7.76</v>
      </c>
      <c r="F323" s="9">
        <v>57.35</v>
      </c>
      <c r="G323" s="9">
        <v>7.39</v>
      </c>
      <c r="H323" s="9">
        <v>43.4</v>
      </c>
      <c r="J323" s="13">
        <v>44391.791666666664</v>
      </c>
      <c r="K323" s="6">
        <v>-1054</v>
      </c>
      <c r="L323" s="6">
        <v>-1498</v>
      </c>
      <c r="M323" s="3">
        <v>1.24</v>
      </c>
      <c r="N323" s="3" t="s">
        <v>16</v>
      </c>
      <c r="O323" s="3">
        <v>27.96</v>
      </c>
      <c r="P323" s="3">
        <v>3.47</v>
      </c>
      <c r="Q323" s="3">
        <v>54.7</v>
      </c>
    </row>
    <row r="324" spans="1:17" x14ac:dyDescent="0.3">
      <c r="A324" s="13">
        <v>44389.680555555555</v>
      </c>
      <c r="B324" s="9">
        <v>-1022</v>
      </c>
      <c r="C324" s="9">
        <v>-1449</v>
      </c>
      <c r="D324" s="9">
        <v>17570.580000000002</v>
      </c>
      <c r="E324" s="9">
        <v>7.76</v>
      </c>
      <c r="F324" s="9">
        <v>57.31</v>
      </c>
      <c r="G324" s="9">
        <v>7.41</v>
      </c>
      <c r="H324" s="9">
        <v>43.4</v>
      </c>
      <c r="J324" s="13">
        <v>44391.802083333336</v>
      </c>
      <c r="K324" s="6">
        <v>-1054</v>
      </c>
      <c r="L324" s="6">
        <v>-1498</v>
      </c>
      <c r="M324" s="3">
        <v>1.36</v>
      </c>
      <c r="N324" s="3" t="s">
        <v>16</v>
      </c>
      <c r="O324" s="3">
        <v>27.96</v>
      </c>
      <c r="P324" s="3">
        <v>3.48</v>
      </c>
      <c r="Q324" s="3">
        <v>55</v>
      </c>
    </row>
    <row r="325" spans="1:17" x14ac:dyDescent="0.3">
      <c r="A325" s="13">
        <v>44389.684027777781</v>
      </c>
      <c r="B325" s="9">
        <v>-1022</v>
      </c>
      <c r="C325" s="9">
        <v>-1448</v>
      </c>
      <c r="D325" s="9">
        <v>17558.03</v>
      </c>
      <c r="E325" s="9">
        <v>7.76</v>
      </c>
      <c r="F325" s="9">
        <v>50.75</v>
      </c>
      <c r="G325" s="9">
        <v>7.42</v>
      </c>
      <c r="H325" s="9">
        <v>43.3</v>
      </c>
      <c r="J325" s="13">
        <v>44391.8125</v>
      </c>
      <c r="K325" s="6">
        <v>-1054</v>
      </c>
      <c r="L325" s="6">
        <v>-1498</v>
      </c>
      <c r="M325" s="3">
        <v>1.29</v>
      </c>
      <c r="N325" s="3" t="s">
        <v>16</v>
      </c>
      <c r="O325" s="3">
        <v>27.83</v>
      </c>
      <c r="P325" s="3">
        <v>3.49</v>
      </c>
      <c r="Q325" s="3">
        <v>55.5</v>
      </c>
    </row>
    <row r="326" spans="1:17" x14ac:dyDescent="0.3">
      <c r="A326" s="13">
        <v>44389.6875</v>
      </c>
      <c r="B326" s="9">
        <v>-1023</v>
      </c>
      <c r="C326" s="9">
        <v>-1450</v>
      </c>
      <c r="D326" s="9">
        <v>17550.46</v>
      </c>
      <c r="E326" s="9">
        <v>7.77</v>
      </c>
      <c r="F326" s="9">
        <v>57.3</v>
      </c>
      <c r="G326" s="9">
        <v>7.43</v>
      </c>
      <c r="H326" s="9">
        <v>43.3</v>
      </c>
      <c r="J326" s="13">
        <v>44391.822916666664</v>
      </c>
      <c r="K326" s="6">
        <v>-1053</v>
      </c>
      <c r="L326" s="6">
        <v>-1496</v>
      </c>
      <c r="M326" s="3">
        <v>1.27</v>
      </c>
      <c r="N326" s="3" t="s">
        <v>16</v>
      </c>
      <c r="O326" s="3">
        <v>27.78</v>
      </c>
      <c r="P326" s="3">
        <v>3.5</v>
      </c>
      <c r="Q326" s="3">
        <v>55.9</v>
      </c>
    </row>
    <row r="327" spans="1:17" x14ac:dyDescent="0.3">
      <c r="A327" s="13">
        <v>44389.690972222219</v>
      </c>
      <c r="B327" s="9">
        <v>-1024</v>
      </c>
      <c r="C327" s="9">
        <v>-1451</v>
      </c>
      <c r="D327" s="9">
        <v>17542.68</v>
      </c>
      <c r="E327" s="9">
        <v>7.77</v>
      </c>
      <c r="F327" s="9">
        <v>58.94</v>
      </c>
      <c r="G327" s="9">
        <v>7.44</v>
      </c>
      <c r="H327" s="9">
        <v>43.2</v>
      </c>
      <c r="J327" s="13">
        <v>44391.833333333336</v>
      </c>
      <c r="K327" s="6">
        <v>-1053</v>
      </c>
      <c r="L327" s="6">
        <v>-1497</v>
      </c>
      <c r="M327" s="3">
        <v>1.17</v>
      </c>
      <c r="N327" s="3" t="s">
        <v>16</v>
      </c>
      <c r="O327" s="3">
        <v>27.71</v>
      </c>
      <c r="P327" s="3">
        <v>3.51</v>
      </c>
      <c r="Q327" s="3">
        <v>56.2</v>
      </c>
    </row>
    <row r="328" spans="1:17" x14ac:dyDescent="0.3">
      <c r="A328" s="13">
        <v>44389.694444444445</v>
      </c>
      <c r="B328" s="9">
        <v>-1025</v>
      </c>
      <c r="C328" s="9">
        <v>-1453</v>
      </c>
      <c r="D328" s="9">
        <v>17533.77</v>
      </c>
      <c r="E328" s="9">
        <v>7.78</v>
      </c>
      <c r="F328" s="9">
        <v>51.67</v>
      </c>
      <c r="G328" s="9">
        <v>7.45</v>
      </c>
      <c r="H328" s="9">
        <v>43.1</v>
      </c>
      <c r="J328" s="13">
        <v>44391.84375</v>
      </c>
      <c r="K328" s="6">
        <v>-1053</v>
      </c>
      <c r="L328" s="6">
        <v>-1496</v>
      </c>
      <c r="M328" s="3">
        <v>1.0900000000000001</v>
      </c>
      <c r="N328" s="3" t="s">
        <v>16</v>
      </c>
      <c r="O328" s="3">
        <v>27.65</v>
      </c>
      <c r="P328" s="3">
        <v>3.52</v>
      </c>
      <c r="Q328" s="3">
        <v>56.5</v>
      </c>
    </row>
    <row r="329" spans="1:17" x14ac:dyDescent="0.3">
      <c r="A329" s="13">
        <v>44389.697916666664</v>
      </c>
      <c r="B329" s="9">
        <v>-1025</v>
      </c>
      <c r="C329" s="9">
        <v>-1453</v>
      </c>
      <c r="D329" s="9">
        <v>17536.55</v>
      </c>
      <c r="E329" s="9">
        <v>7.78</v>
      </c>
      <c r="F329" s="9">
        <v>56.95</v>
      </c>
      <c r="G329" s="9">
        <v>7.45</v>
      </c>
      <c r="H329" s="9">
        <v>43</v>
      </c>
      <c r="J329" s="13">
        <v>44391.854166666664</v>
      </c>
      <c r="K329" s="6">
        <v>-1052</v>
      </c>
      <c r="L329" s="6">
        <v>-1496</v>
      </c>
      <c r="M329" s="3">
        <v>1.1200000000000001</v>
      </c>
      <c r="N329" s="3" t="s">
        <v>16</v>
      </c>
      <c r="O329" s="3">
        <v>27.58</v>
      </c>
      <c r="P329" s="3">
        <v>3.54</v>
      </c>
      <c r="Q329" s="3">
        <v>56.8</v>
      </c>
    </row>
    <row r="330" spans="1:17" x14ac:dyDescent="0.3">
      <c r="A330" s="13">
        <v>44389.701388888891</v>
      </c>
      <c r="B330" s="9">
        <v>-1025</v>
      </c>
      <c r="C330" s="9">
        <v>-1453</v>
      </c>
      <c r="D330" s="9">
        <v>17537.169999999998</v>
      </c>
      <c r="E330" s="9">
        <v>7.76</v>
      </c>
      <c r="F330" s="9">
        <v>53.1</v>
      </c>
      <c r="G330" s="9">
        <v>7.41</v>
      </c>
      <c r="H330" s="9">
        <v>43</v>
      </c>
      <c r="J330" s="13">
        <v>44391.864583333336</v>
      </c>
      <c r="K330" s="6">
        <v>-1051</v>
      </c>
      <c r="L330" s="6">
        <v>-1494</v>
      </c>
      <c r="M330" s="3">
        <v>1.24</v>
      </c>
      <c r="N330" s="3" t="s">
        <v>16</v>
      </c>
      <c r="O330" s="3">
        <v>27.58</v>
      </c>
      <c r="P330" s="3">
        <v>3.55</v>
      </c>
      <c r="Q330" s="3">
        <v>57.3</v>
      </c>
    </row>
    <row r="331" spans="1:17" x14ac:dyDescent="0.3">
      <c r="A331" s="13">
        <v>44389.704861111109</v>
      </c>
      <c r="B331" s="9">
        <v>-1024</v>
      </c>
      <c r="C331" s="9">
        <v>-1452</v>
      </c>
      <c r="D331" s="9">
        <v>17532.68</v>
      </c>
      <c r="E331" s="9">
        <v>7.74</v>
      </c>
      <c r="F331" s="9">
        <v>51.6</v>
      </c>
      <c r="G331" s="9">
        <v>7.39</v>
      </c>
      <c r="H331" s="9">
        <v>43.1</v>
      </c>
      <c r="J331" s="13">
        <v>44391.875</v>
      </c>
      <c r="K331" s="6">
        <v>-1051</v>
      </c>
      <c r="L331" s="6">
        <v>-1494</v>
      </c>
      <c r="M331" s="3">
        <v>1.22</v>
      </c>
      <c r="N331" s="3" t="s">
        <v>16</v>
      </c>
      <c r="O331" s="3">
        <v>27.49</v>
      </c>
      <c r="P331" s="3">
        <v>3.56</v>
      </c>
      <c r="Q331" s="3">
        <v>57.5</v>
      </c>
    </row>
    <row r="332" spans="1:17" x14ac:dyDescent="0.3">
      <c r="A332" s="13">
        <v>44389.708333333336</v>
      </c>
      <c r="B332" s="9">
        <v>-1025</v>
      </c>
      <c r="C332" s="9">
        <v>-1453</v>
      </c>
      <c r="D332" s="9">
        <v>17514.150000000001</v>
      </c>
      <c r="E332" s="9">
        <v>7.73</v>
      </c>
      <c r="F332" s="9">
        <v>57.23</v>
      </c>
      <c r="G332" s="9">
        <v>7.4</v>
      </c>
      <c r="H332" s="9">
        <v>43.2</v>
      </c>
      <c r="J332" s="13">
        <v>44391.885416666664</v>
      </c>
      <c r="K332" s="6">
        <v>-1048</v>
      </c>
      <c r="L332" s="6">
        <v>-1490</v>
      </c>
      <c r="M332" s="3">
        <v>1.28</v>
      </c>
      <c r="N332" s="3" t="s">
        <v>16</v>
      </c>
      <c r="O332" s="3">
        <v>27.52</v>
      </c>
      <c r="P332" s="3">
        <v>3.57</v>
      </c>
      <c r="Q332" s="3">
        <v>57.4</v>
      </c>
    </row>
    <row r="333" spans="1:17" x14ac:dyDescent="0.3">
      <c r="A333" s="13">
        <v>44389.711805555555</v>
      </c>
      <c r="B333" s="9">
        <v>-1025</v>
      </c>
      <c r="C333" s="9">
        <v>-1453</v>
      </c>
      <c r="D333" s="9">
        <v>17493.97</v>
      </c>
      <c r="E333" s="9">
        <v>7.72</v>
      </c>
      <c r="F333" s="9">
        <v>54.24</v>
      </c>
      <c r="G333" s="9">
        <v>7.42</v>
      </c>
      <c r="H333" s="9">
        <v>43.1</v>
      </c>
      <c r="J333" s="13">
        <v>44391.895833333336</v>
      </c>
      <c r="K333" s="6">
        <v>-1046</v>
      </c>
      <c r="L333" s="6">
        <v>-1486</v>
      </c>
      <c r="M333" s="3">
        <v>1.25</v>
      </c>
      <c r="N333" s="3" t="s">
        <v>16</v>
      </c>
      <c r="O333" s="3">
        <v>27.42</v>
      </c>
      <c r="P333" s="3">
        <v>3.58</v>
      </c>
      <c r="Q333" s="3">
        <v>57.4</v>
      </c>
    </row>
    <row r="334" spans="1:17" x14ac:dyDescent="0.3">
      <c r="A334" s="13">
        <v>44389.715277777781</v>
      </c>
      <c r="B334" s="9">
        <v>-1025</v>
      </c>
      <c r="C334" s="9">
        <v>-1453</v>
      </c>
      <c r="D334" s="9">
        <v>17483.55</v>
      </c>
      <c r="E334" s="9">
        <v>7.73</v>
      </c>
      <c r="F334" s="9">
        <v>55.64</v>
      </c>
      <c r="G334" s="9">
        <v>7.44</v>
      </c>
      <c r="H334" s="9">
        <v>43.1</v>
      </c>
      <c r="J334" s="13">
        <v>44391.90625</v>
      </c>
      <c r="K334" s="6">
        <v>-1041</v>
      </c>
      <c r="L334" s="6">
        <v>-1481</v>
      </c>
      <c r="M334" s="3">
        <v>1.0900000000000001</v>
      </c>
      <c r="N334" s="3" t="s">
        <v>16</v>
      </c>
      <c r="O334" s="3">
        <v>27.38</v>
      </c>
      <c r="P334" s="3">
        <v>3.59</v>
      </c>
      <c r="Q334" s="3">
        <v>57.3</v>
      </c>
    </row>
    <row r="335" spans="1:17" x14ac:dyDescent="0.3">
      <c r="A335" s="13">
        <v>44389.71875</v>
      </c>
      <c r="B335" s="9">
        <v>-1024</v>
      </c>
      <c r="C335" s="9">
        <v>-1451</v>
      </c>
      <c r="D335" s="9">
        <v>17470.64</v>
      </c>
      <c r="E335" s="9">
        <v>7.73</v>
      </c>
      <c r="F335" s="9">
        <v>58.06</v>
      </c>
      <c r="G335" s="9">
        <v>7.44</v>
      </c>
      <c r="H335" s="9">
        <v>43.1</v>
      </c>
      <c r="J335" s="13">
        <v>44391.916666666664</v>
      </c>
      <c r="K335" s="6">
        <v>-1041</v>
      </c>
      <c r="L335" s="6">
        <v>-1480</v>
      </c>
      <c r="M335" s="3">
        <v>1.1599999999999999</v>
      </c>
      <c r="N335" s="3" t="s">
        <v>16</v>
      </c>
      <c r="O335" s="3">
        <v>27.34</v>
      </c>
      <c r="P335" s="3">
        <v>3.6</v>
      </c>
      <c r="Q335" s="3">
        <v>57.2</v>
      </c>
    </row>
    <row r="336" spans="1:17" x14ac:dyDescent="0.3">
      <c r="A336" s="13">
        <v>44389.722222222219</v>
      </c>
      <c r="B336" s="9">
        <v>-1023</v>
      </c>
      <c r="C336" s="9">
        <v>-1450</v>
      </c>
      <c r="D336" s="9">
        <v>17461.98</v>
      </c>
      <c r="E336" s="9">
        <v>7.73</v>
      </c>
      <c r="F336" s="9">
        <v>54.84</v>
      </c>
      <c r="G336" s="9">
        <v>7.45</v>
      </c>
      <c r="H336" s="9">
        <v>43.1</v>
      </c>
      <c r="J336" s="13">
        <v>44391.927083333336</v>
      </c>
      <c r="K336" s="6">
        <v>-1040</v>
      </c>
      <c r="L336" s="6">
        <v>-1479</v>
      </c>
      <c r="M336" s="3">
        <v>1.36</v>
      </c>
      <c r="N336" s="3" t="s">
        <v>16</v>
      </c>
      <c r="O336" s="3">
        <v>27.36</v>
      </c>
      <c r="P336" s="3">
        <v>3.61</v>
      </c>
      <c r="Q336" s="3">
        <v>57.1</v>
      </c>
    </row>
    <row r="337" spans="1:17" x14ac:dyDescent="0.3">
      <c r="A337" s="13">
        <v>44389.725694444445</v>
      </c>
      <c r="B337" s="9">
        <v>-1022</v>
      </c>
      <c r="C337" s="9">
        <v>-1449</v>
      </c>
      <c r="D337" s="9">
        <v>17447.62</v>
      </c>
      <c r="E337" s="9">
        <v>7.73</v>
      </c>
      <c r="F337" s="9">
        <v>57.8</v>
      </c>
      <c r="G337" s="9">
        <v>7.48</v>
      </c>
      <c r="H337" s="9">
        <v>43.1</v>
      </c>
      <c r="J337" s="13">
        <v>44391.9375</v>
      </c>
      <c r="K337" s="6">
        <v>-1040</v>
      </c>
      <c r="L337" s="6">
        <v>-1479</v>
      </c>
      <c r="M337" s="3">
        <v>1.1100000000000001</v>
      </c>
      <c r="N337" s="3" t="s">
        <v>16</v>
      </c>
      <c r="O337" s="3">
        <v>27.33</v>
      </c>
      <c r="P337" s="3">
        <v>3.62</v>
      </c>
      <c r="Q337" s="3">
        <v>57</v>
      </c>
    </row>
    <row r="338" spans="1:17" x14ac:dyDescent="0.3">
      <c r="A338" s="13">
        <v>44389.729166666664</v>
      </c>
      <c r="B338" s="9">
        <v>-1023</v>
      </c>
      <c r="C338" s="9">
        <v>-1450</v>
      </c>
      <c r="D338" s="9">
        <v>17434.73</v>
      </c>
      <c r="E338" s="9">
        <v>7.74</v>
      </c>
      <c r="F338" s="9">
        <v>52.53</v>
      </c>
      <c r="G338" s="9">
        <v>7.49</v>
      </c>
      <c r="H338" s="9">
        <v>43</v>
      </c>
      <c r="J338" s="13">
        <v>44391.947916666664</v>
      </c>
      <c r="K338" s="6">
        <v>-1039</v>
      </c>
      <c r="L338" s="6">
        <v>-1477</v>
      </c>
      <c r="M338" s="3">
        <v>1.05</v>
      </c>
      <c r="N338" s="3" t="s">
        <v>16</v>
      </c>
      <c r="O338" s="3">
        <v>27.27</v>
      </c>
      <c r="P338" s="3">
        <v>3.63</v>
      </c>
      <c r="Q338" s="3">
        <v>56.9</v>
      </c>
    </row>
    <row r="339" spans="1:17" x14ac:dyDescent="0.3">
      <c r="A339" s="13">
        <v>44389.732638888891</v>
      </c>
      <c r="B339" s="9">
        <v>-1023</v>
      </c>
      <c r="C339" s="9">
        <v>-1450</v>
      </c>
      <c r="D339" s="9">
        <v>17423.13</v>
      </c>
      <c r="E339" s="9">
        <v>7.74</v>
      </c>
      <c r="F339" s="9">
        <v>47.61</v>
      </c>
      <c r="G339" s="9">
        <v>7.49</v>
      </c>
      <c r="H339" s="9">
        <v>42.9</v>
      </c>
      <c r="J339" s="13">
        <v>44391.958333333336</v>
      </c>
      <c r="K339" s="6">
        <v>-1040</v>
      </c>
      <c r="L339" s="6">
        <v>-1478</v>
      </c>
      <c r="M339" s="3">
        <v>1.19</v>
      </c>
      <c r="N339" s="3" t="s">
        <v>16</v>
      </c>
      <c r="O339" s="3">
        <v>27.27</v>
      </c>
      <c r="P339" s="3">
        <v>3.63</v>
      </c>
      <c r="Q339" s="3">
        <v>56.8</v>
      </c>
    </row>
    <row r="340" spans="1:17" x14ac:dyDescent="0.3">
      <c r="A340" s="13">
        <v>44389.736111111109</v>
      </c>
      <c r="B340" s="9">
        <v>-1023</v>
      </c>
      <c r="C340" s="9">
        <v>-1450</v>
      </c>
      <c r="D340" s="9">
        <v>17409.400000000001</v>
      </c>
      <c r="E340" s="9">
        <v>7.74</v>
      </c>
      <c r="F340" s="9">
        <v>56.83</v>
      </c>
      <c r="G340" s="9">
        <v>7.49</v>
      </c>
      <c r="H340" s="9">
        <v>42.9</v>
      </c>
      <c r="J340" s="13">
        <v>44391.96875</v>
      </c>
      <c r="K340" s="6">
        <v>-1039</v>
      </c>
      <c r="L340" s="6">
        <v>-1477</v>
      </c>
      <c r="M340" s="3">
        <v>1.1299999999999999</v>
      </c>
      <c r="N340" s="3" t="s">
        <v>16</v>
      </c>
      <c r="O340" s="3">
        <v>27.28</v>
      </c>
      <c r="P340" s="3">
        <v>3.64</v>
      </c>
      <c r="Q340" s="3">
        <v>56.7</v>
      </c>
    </row>
    <row r="341" spans="1:17" x14ac:dyDescent="0.3">
      <c r="A341" s="13">
        <v>44389.739583333336</v>
      </c>
      <c r="B341" s="9">
        <v>-1024</v>
      </c>
      <c r="C341" s="9">
        <v>-1452</v>
      </c>
      <c r="D341" s="9">
        <v>17389.830000000002</v>
      </c>
      <c r="E341" s="9">
        <v>7.73</v>
      </c>
      <c r="F341" s="9">
        <v>59.3</v>
      </c>
      <c r="G341" s="9">
        <v>7.5</v>
      </c>
      <c r="H341" s="9">
        <v>42.7</v>
      </c>
      <c r="J341" s="13">
        <v>44391.979166666664</v>
      </c>
      <c r="K341" s="6">
        <v>-1039</v>
      </c>
      <c r="L341" s="6">
        <v>-1478</v>
      </c>
      <c r="M341" s="3">
        <v>1.1200000000000001</v>
      </c>
      <c r="N341" s="3" t="s">
        <v>16</v>
      </c>
      <c r="O341" s="3">
        <v>27.28</v>
      </c>
      <c r="P341" s="3">
        <v>3.65</v>
      </c>
      <c r="Q341" s="3">
        <v>56.5</v>
      </c>
    </row>
    <row r="342" spans="1:17" x14ac:dyDescent="0.3">
      <c r="A342" s="13">
        <v>44389.743055555555</v>
      </c>
      <c r="B342" s="9">
        <v>-1024</v>
      </c>
      <c r="C342" s="9">
        <v>-1451</v>
      </c>
      <c r="D342" s="9">
        <v>17369.439999999999</v>
      </c>
      <c r="E342" s="9">
        <v>7.73</v>
      </c>
      <c r="F342" s="9">
        <v>53.91</v>
      </c>
      <c r="G342" s="9">
        <v>7.5</v>
      </c>
      <c r="H342" s="9">
        <v>42.7</v>
      </c>
      <c r="J342" s="13">
        <v>44391.989583333336</v>
      </c>
      <c r="K342" s="6">
        <v>-1040</v>
      </c>
      <c r="L342" s="6">
        <v>-1478</v>
      </c>
      <c r="M342" s="3">
        <v>1.06</v>
      </c>
      <c r="N342" s="3" t="s">
        <v>16</v>
      </c>
      <c r="O342" s="3">
        <v>27.27</v>
      </c>
      <c r="P342" s="3">
        <v>3.66</v>
      </c>
      <c r="Q342" s="3">
        <v>56.4</v>
      </c>
    </row>
    <row r="343" spans="1:17" x14ac:dyDescent="0.3">
      <c r="A343" s="13">
        <v>44389.746527777781</v>
      </c>
      <c r="B343" s="9">
        <v>-1024</v>
      </c>
      <c r="C343" s="9">
        <v>-1452</v>
      </c>
      <c r="D343" s="9">
        <v>17354.919999999998</v>
      </c>
      <c r="E343" s="9">
        <v>7.73</v>
      </c>
      <c r="F343" s="9">
        <v>53.63</v>
      </c>
      <c r="G343" s="9">
        <v>7.51</v>
      </c>
      <c r="H343" s="9">
        <v>42.7</v>
      </c>
      <c r="J343" s="13">
        <v>44392</v>
      </c>
      <c r="K343" s="6">
        <v>-1041</v>
      </c>
      <c r="L343" s="6">
        <v>-1480</v>
      </c>
      <c r="M343" s="3">
        <v>1.22</v>
      </c>
      <c r="N343" s="3" t="s">
        <v>16</v>
      </c>
      <c r="O343" s="3">
        <v>27.29</v>
      </c>
      <c r="P343" s="3">
        <v>3.66</v>
      </c>
      <c r="Q343" s="3">
        <v>56.4</v>
      </c>
    </row>
    <row r="344" spans="1:17" x14ac:dyDescent="0.3">
      <c r="A344" s="13">
        <v>44389.75</v>
      </c>
      <c r="B344" s="9">
        <v>-1025</v>
      </c>
      <c r="C344" s="9">
        <v>-1453</v>
      </c>
      <c r="D344" s="9">
        <v>17345.09</v>
      </c>
      <c r="E344" s="9">
        <v>7.72</v>
      </c>
      <c r="F344" s="9">
        <v>53.93</v>
      </c>
      <c r="G344" s="9">
        <v>7.52</v>
      </c>
      <c r="H344" s="9">
        <v>42.6</v>
      </c>
      <c r="J344" s="13">
        <v>44392.010416666664</v>
      </c>
      <c r="K344" s="6">
        <v>-1042</v>
      </c>
      <c r="L344" s="6">
        <v>-1482</v>
      </c>
      <c r="M344" s="3">
        <v>1.25</v>
      </c>
      <c r="N344" s="3" t="s">
        <v>16</v>
      </c>
      <c r="O344" s="3">
        <v>27.32</v>
      </c>
      <c r="P344" s="3">
        <v>3.67</v>
      </c>
      <c r="Q344" s="3">
        <v>56.2</v>
      </c>
    </row>
    <row r="345" spans="1:17" x14ac:dyDescent="0.3">
      <c r="A345" s="13">
        <v>44389.753472222219</v>
      </c>
      <c r="B345" s="9">
        <v>-1026</v>
      </c>
      <c r="C345" s="9">
        <v>-1454</v>
      </c>
      <c r="D345" s="9">
        <v>17331.8</v>
      </c>
      <c r="E345" s="9">
        <v>7.72</v>
      </c>
      <c r="F345" s="9">
        <v>49.2</v>
      </c>
      <c r="G345" s="9">
        <v>7.53</v>
      </c>
      <c r="H345" s="9">
        <v>42.6</v>
      </c>
      <c r="J345" s="13">
        <v>44392.020833333336</v>
      </c>
      <c r="K345" s="6">
        <v>-1042</v>
      </c>
      <c r="L345" s="6">
        <v>-1482</v>
      </c>
      <c r="M345" s="3">
        <v>1.1399999999999999</v>
      </c>
      <c r="N345" s="3" t="s">
        <v>16</v>
      </c>
      <c r="O345" s="3">
        <v>27.28</v>
      </c>
      <c r="P345" s="3">
        <v>3.68</v>
      </c>
      <c r="Q345" s="3">
        <v>56.1</v>
      </c>
    </row>
    <row r="346" spans="1:17" x14ac:dyDescent="0.3">
      <c r="A346" s="13">
        <v>44389.756944444445</v>
      </c>
      <c r="B346" s="9">
        <v>-1026</v>
      </c>
      <c r="C346" s="9">
        <v>-1455</v>
      </c>
      <c r="D346" s="9">
        <v>17316.099999999999</v>
      </c>
      <c r="E346" s="9">
        <v>7.7</v>
      </c>
      <c r="F346" s="9">
        <v>47.1</v>
      </c>
      <c r="G346" s="9">
        <v>7.53</v>
      </c>
      <c r="H346" s="9">
        <v>42.5</v>
      </c>
      <c r="J346" s="13">
        <v>44392.03125</v>
      </c>
      <c r="K346" s="6">
        <v>-1044</v>
      </c>
      <c r="L346" s="6">
        <v>-1484</v>
      </c>
      <c r="M346" s="3">
        <v>1.24</v>
      </c>
      <c r="N346" s="3" t="s">
        <v>16</v>
      </c>
      <c r="O346" s="3">
        <v>27.31</v>
      </c>
      <c r="P346" s="3">
        <v>3.68</v>
      </c>
      <c r="Q346" s="3">
        <v>56.1</v>
      </c>
    </row>
    <row r="347" spans="1:17" x14ac:dyDescent="0.3">
      <c r="A347" s="13">
        <v>44389.760416666664</v>
      </c>
      <c r="B347" s="9">
        <v>-1027</v>
      </c>
      <c r="C347" s="9">
        <v>-1455</v>
      </c>
      <c r="D347" s="9">
        <v>17307.75</v>
      </c>
      <c r="E347" s="9">
        <v>7.7</v>
      </c>
      <c r="F347" s="9">
        <v>56.78</v>
      </c>
      <c r="G347" s="9">
        <v>7.53</v>
      </c>
      <c r="H347" s="9">
        <v>42.5</v>
      </c>
      <c r="J347" s="13">
        <v>44392.041666666664</v>
      </c>
      <c r="K347" s="6">
        <v>-1045</v>
      </c>
      <c r="L347" s="6">
        <v>-1486</v>
      </c>
      <c r="M347" s="3">
        <v>1.38</v>
      </c>
      <c r="N347" s="3" t="s">
        <v>16</v>
      </c>
      <c r="O347" s="3">
        <v>27.31</v>
      </c>
      <c r="P347" s="3">
        <v>3.69</v>
      </c>
      <c r="Q347" s="3">
        <v>56</v>
      </c>
    </row>
    <row r="348" spans="1:17" x14ac:dyDescent="0.3">
      <c r="A348" s="13">
        <v>44389.763888888891</v>
      </c>
      <c r="B348" s="9">
        <v>-1026</v>
      </c>
      <c r="C348" s="9">
        <v>-1455</v>
      </c>
      <c r="D348" s="9">
        <v>17289.57</v>
      </c>
      <c r="E348" s="9">
        <v>7.68</v>
      </c>
      <c r="F348" s="9">
        <v>52.8</v>
      </c>
      <c r="G348" s="9">
        <v>7.54</v>
      </c>
      <c r="H348" s="9">
        <v>42.4</v>
      </c>
      <c r="J348" s="13">
        <v>44392.052083333336</v>
      </c>
      <c r="K348" s="6">
        <v>-1044</v>
      </c>
      <c r="L348" s="6">
        <v>-1484</v>
      </c>
      <c r="M348" s="3">
        <v>1.1599999999999999</v>
      </c>
      <c r="N348" s="3" t="s">
        <v>16</v>
      </c>
      <c r="O348" s="3">
        <v>27.34</v>
      </c>
      <c r="P348" s="3">
        <v>3.69</v>
      </c>
      <c r="Q348" s="3">
        <v>55.9</v>
      </c>
    </row>
    <row r="349" spans="1:17" x14ac:dyDescent="0.3">
      <c r="A349" s="13">
        <v>44389.767361111109</v>
      </c>
      <c r="B349" s="9">
        <v>-1026</v>
      </c>
      <c r="C349" s="9">
        <v>-1455</v>
      </c>
      <c r="D349" s="9">
        <v>17276.439999999999</v>
      </c>
      <c r="E349" s="9">
        <v>7.68</v>
      </c>
      <c r="F349" s="9">
        <v>46.93</v>
      </c>
      <c r="G349" s="9">
        <v>7.55</v>
      </c>
      <c r="H349" s="9">
        <v>42.3</v>
      </c>
      <c r="J349" s="13">
        <v>44392.0625</v>
      </c>
      <c r="K349" s="6">
        <v>-1042</v>
      </c>
      <c r="L349" s="6">
        <v>-1482</v>
      </c>
      <c r="M349" s="3">
        <v>1.31</v>
      </c>
      <c r="N349" s="3" t="s">
        <v>16</v>
      </c>
      <c r="O349" s="3">
        <v>27.3</v>
      </c>
      <c r="P349" s="3">
        <v>3.7</v>
      </c>
      <c r="Q349" s="3">
        <v>55.8</v>
      </c>
    </row>
    <row r="350" spans="1:17" x14ac:dyDescent="0.3">
      <c r="A350" s="13">
        <v>44389.770833333336</v>
      </c>
      <c r="B350" s="9">
        <v>-1026</v>
      </c>
      <c r="C350" s="9">
        <v>-1454</v>
      </c>
      <c r="D350" s="9">
        <v>17263.82</v>
      </c>
      <c r="E350" s="9">
        <v>7.67</v>
      </c>
      <c r="F350" s="9">
        <v>56.38</v>
      </c>
      <c r="G350" s="9">
        <v>7.55</v>
      </c>
      <c r="H350" s="9">
        <v>42.3</v>
      </c>
      <c r="J350" s="13">
        <v>44392.072916666664</v>
      </c>
      <c r="K350" s="6">
        <v>-1037</v>
      </c>
      <c r="L350" s="6">
        <v>-1474</v>
      </c>
      <c r="M350" s="3">
        <v>2.44</v>
      </c>
      <c r="N350" s="3" t="s">
        <v>16</v>
      </c>
      <c r="O350" s="3">
        <v>27.07</v>
      </c>
      <c r="P350" s="3">
        <v>3.71</v>
      </c>
      <c r="Q350" s="3">
        <v>54.8</v>
      </c>
    </row>
    <row r="351" spans="1:17" x14ac:dyDescent="0.3">
      <c r="A351" s="13">
        <v>44389.774305555555</v>
      </c>
      <c r="B351" s="9">
        <v>-1026</v>
      </c>
      <c r="C351" s="9">
        <v>-1454</v>
      </c>
      <c r="D351" s="9">
        <v>17245.5</v>
      </c>
      <c r="E351" s="9">
        <v>7.65</v>
      </c>
      <c r="F351" s="9">
        <v>52.83</v>
      </c>
      <c r="G351" s="9">
        <v>7.56</v>
      </c>
      <c r="H351" s="9">
        <v>42.3</v>
      </c>
      <c r="J351" s="13">
        <v>44392.083333333336</v>
      </c>
      <c r="K351" s="6">
        <v>-1032</v>
      </c>
      <c r="L351" s="6">
        <v>-1467</v>
      </c>
      <c r="M351" s="3">
        <v>2.58</v>
      </c>
      <c r="N351" s="3" t="s">
        <v>16</v>
      </c>
      <c r="O351" s="3">
        <v>30.45</v>
      </c>
      <c r="P351" s="3">
        <v>3.72</v>
      </c>
      <c r="Q351" s="3">
        <v>54</v>
      </c>
    </row>
    <row r="352" spans="1:17" x14ac:dyDescent="0.3">
      <c r="A352" s="13">
        <v>44389.777777777781</v>
      </c>
      <c r="B352" s="9">
        <v>-1025</v>
      </c>
      <c r="C352" s="9">
        <v>-1454</v>
      </c>
      <c r="D352" s="9">
        <v>17230.66</v>
      </c>
      <c r="E352" s="9">
        <v>7.65</v>
      </c>
      <c r="F352" s="9">
        <v>54.02</v>
      </c>
      <c r="G352" s="9">
        <v>7.56</v>
      </c>
      <c r="H352" s="9">
        <v>42.3</v>
      </c>
      <c r="J352" s="13">
        <v>44392.09375</v>
      </c>
      <c r="K352" s="6">
        <v>-1029</v>
      </c>
      <c r="L352" s="6">
        <v>-1463</v>
      </c>
      <c r="M352" s="3">
        <v>2.35</v>
      </c>
      <c r="N352" s="3" t="s">
        <v>16</v>
      </c>
      <c r="O352" s="3">
        <v>33.24</v>
      </c>
      <c r="P352" s="3">
        <v>3.72</v>
      </c>
      <c r="Q352" s="3">
        <v>54</v>
      </c>
    </row>
    <row r="353" spans="1:17" x14ac:dyDescent="0.3">
      <c r="A353" s="13">
        <v>44389.78125</v>
      </c>
      <c r="B353" s="9">
        <v>-1025</v>
      </c>
      <c r="C353" s="9">
        <v>-1454</v>
      </c>
      <c r="D353" s="9">
        <v>17214.560000000001</v>
      </c>
      <c r="E353" s="9">
        <v>7.65</v>
      </c>
      <c r="F353" s="9">
        <v>57.6</v>
      </c>
      <c r="G353" s="9">
        <v>7.56</v>
      </c>
      <c r="H353" s="9">
        <v>42.2</v>
      </c>
      <c r="J353" s="13">
        <v>44392.104166666664</v>
      </c>
      <c r="K353" s="6">
        <v>-1028</v>
      </c>
      <c r="L353" s="6">
        <v>-1461</v>
      </c>
      <c r="M353" s="3">
        <v>2.68</v>
      </c>
      <c r="N353" s="3" t="s">
        <v>16</v>
      </c>
      <c r="O353" s="3">
        <v>35.15</v>
      </c>
      <c r="P353" s="3">
        <v>3.73</v>
      </c>
      <c r="Q353" s="3">
        <v>53.7</v>
      </c>
    </row>
    <row r="354" spans="1:17" x14ac:dyDescent="0.3">
      <c r="A354" s="13">
        <v>44389.784722222219</v>
      </c>
      <c r="B354" s="9">
        <v>-1025</v>
      </c>
      <c r="C354" s="9">
        <v>-1453</v>
      </c>
      <c r="D354" s="9">
        <v>17200.419999999998</v>
      </c>
      <c r="E354" s="9">
        <v>7.64</v>
      </c>
      <c r="F354" s="9">
        <v>52.56</v>
      </c>
      <c r="G354" s="9">
        <v>7.57</v>
      </c>
      <c r="H354" s="9">
        <v>42.2</v>
      </c>
      <c r="J354" s="13">
        <v>44392.114583333336</v>
      </c>
      <c r="K354" s="6">
        <v>-1032</v>
      </c>
      <c r="L354" s="6">
        <v>-1468</v>
      </c>
      <c r="M354" s="3">
        <v>3.05</v>
      </c>
      <c r="N354" s="3" t="s">
        <v>16</v>
      </c>
      <c r="O354" s="3">
        <v>38.18</v>
      </c>
      <c r="P354" s="3">
        <v>3.74</v>
      </c>
      <c r="Q354" s="3">
        <v>53.7</v>
      </c>
    </row>
    <row r="355" spans="1:17" x14ac:dyDescent="0.3">
      <c r="A355" s="13">
        <v>44389.788194444445</v>
      </c>
      <c r="B355" s="9">
        <v>-1024</v>
      </c>
      <c r="C355" s="9">
        <v>-1452</v>
      </c>
      <c r="D355" s="9">
        <v>17182.91</v>
      </c>
      <c r="E355" s="9">
        <v>7.63</v>
      </c>
      <c r="F355" s="9">
        <v>47.14</v>
      </c>
      <c r="G355" s="9">
        <v>7.58</v>
      </c>
      <c r="H355" s="9">
        <v>42.2</v>
      </c>
      <c r="J355" s="13">
        <v>44392.125</v>
      </c>
      <c r="K355" s="6">
        <v>-1031</v>
      </c>
      <c r="L355" s="6">
        <v>-1466</v>
      </c>
      <c r="M355" s="3">
        <v>2.2200000000000002</v>
      </c>
      <c r="N355" s="3" t="s">
        <v>16</v>
      </c>
      <c r="O355" s="3">
        <v>40.31</v>
      </c>
      <c r="P355" s="3">
        <v>3.74</v>
      </c>
      <c r="Q355" s="3">
        <v>54.3</v>
      </c>
    </row>
    <row r="356" spans="1:17" x14ac:dyDescent="0.3">
      <c r="A356" s="13">
        <v>44389.791666666664</v>
      </c>
      <c r="B356" s="9">
        <v>-1025</v>
      </c>
      <c r="C356" s="9">
        <v>-1453</v>
      </c>
      <c r="D356" s="9">
        <v>17165.78</v>
      </c>
      <c r="E356" s="9">
        <v>7.63</v>
      </c>
      <c r="F356" s="9">
        <v>47.33</v>
      </c>
      <c r="G356" s="9">
        <v>7.58</v>
      </c>
      <c r="H356" s="9">
        <v>42.1</v>
      </c>
      <c r="J356" s="13">
        <v>44392.135416666664</v>
      </c>
      <c r="K356" s="6">
        <v>-1033</v>
      </c>
      <c r="L356" s="6">
        <v>-1469</v>
      </c>
      <c r="M356" s="3">
        <v>2.0499999999999998</v>
      </c>
      <c r="N356" s="3" t="s">
        <v>16</v>
      </c>
      <c r="O356" s="3">
        <v>40.61</v>
      </c>
      <c r="P356" s="3">
        <v>3.75</v>
      </c>
      <c r="Q356" s="3">
        <v>54.6</v>
      </c>
    </row>
    <row r="357" spans="1:17" x14ac:dyDescent="0.3">
      <c r="A357" s="13">
        <v>44389.795138888891</v>
      </c>
      <c r="B357" s="9">
        <v>-1024</v>
      </c>
      <c r="C357" s="9">
        <v>-1452</v>
      </c>
      <c r="D357" s="9">
        <v>17150.41</v>
      </c>
      <c r="E357" s="9">
        <v>7.63</v>
      </c>
      <c r="F357" s="9">
        <v>56.11</v>
      </c>
      <c r="G357" s="9">
        <v>7.58</v>
      </c>
      <c r="H357" s="9">
        <v>42.2</v>
      </c>
      <c r="J357" s="13">
        <v>44392.145833333336</v>
      </c>
      <c r="K357" s="6">
        <v>-1034</v>
      </c>
      <c r="L357" s="6">
        <v>-1470</v>
      </c>
      <c r="M357" s="3">
        <v>1.85</v>
      </c>
      <c r="N357" s="3" t="s">
        <v>16</v>
      </c>
      <c r="O357" s="3">
        <v>41.36</v>
      </c>
      <c r="P357" s="3">
        <v>3.76</v>
      </c>
      <c r="Q357" s="3">
        <v>55.5</v>
      </c>
    </row>
    <row r="358" spans="1:17" x14ac:dyDescent="0.3">
      <c r="A358" s="13">
        <v>44389.798611111109</v>
      </c>
      <c r="B358" s="9">
        <v>-1023</v>
      </c>
      <c r="C358" s="9">
        <v>-1451</v>
      </c>
      <c r="D358" s="9">
        <v>17137.400000000001</v>
      </c>
      <c r="E358" s="9">
        <v>7.63</v>
      </c>
      <c r="F358" s="9">
        <v>58.26</v>
      </c>
      <c r="G358" s="9">
        <v>7.59</v>
      </c>
      <c r="H358" s="9">
        <v>42.1</v>
      </c>
      <c r="J358" s="13">
        <v>44392.15625</v>
      </c>
      <c r="K358" s="6">
        <v>-1037</v>
      </c>
      <c r="L358" s="6">
        <v>-1475</v>
      </c>
      <c r="M358" s="3">
        <v>1.78</v>
      </c>
      <c r="N358" s="3" t="s">
        <v>16</v>
      </c>
      <c r="O358" s="3">
        <v>41.44</v>
      </c>
      <c r="P358" s="3">
        <v>3.76</v>
      </c>
      <c r="Q358" s="3">
        <v>57.4</v>
      </c>
    </row>
    <row r="359" spans="1:17" x14ac:dyDescent="0.3">
      <c r="A359" s="13">
        <v>44389.802083333336</v>
      </c>
      <c r="B359" s="9">
        <v>-1022</v>
      </c>
      <c r="C359" s="9">
        <v>-1449</v>
      </c>
      <c r="D359" s="9">
        <v>17118.52</v>
      </c>
      <c r="E359" s="9">
        <v>7.62</v>
      </c>
      <c r="F359" s="9">
        <v>48.34</v>
      </c>
      <c r="G359" s="9">
        <v>7.6</v>
      </c>
      <c r="H359" s="9">
        <v>42</v>
      </c>
      <c r="J359" s="13">
        <v>44392.166666666664</v>
      </c>
      <c r="K359" s="6">
        <v>-1041</v>
      </c>
      <c r="L359" s="6">
        <v>-1480</v>
      </c>
      <c r="M359" s="3">
        <v>1.65</v>
      </c>
      <c r="N359" s="3" t="s">
        <v>16</v>
      </c>
      <c r="O359" s="3">
        <v>41.11</v>
      </c>
      <c r="P359" s="3">
        <v>3.77</v>
      </c>
      <c r="Q359" s="3">
        <v>58.1</v>
      </c>
    </row>
    <row r="360" spans="1:17" x14ac:dyDescent="0.3">
      <c r="A360" s="13">
        <v>44389.805555555555</v>
      </c>
      <c r="B360" s="9">
        <v>-1021</v>
      </c>
      <c r="C360" s="9">
        <v>-1448</v>
      </c>
      <c r="D360" s="9">
        <v>17099.52</v>
      </c>
      <c r="E360" s="9">
        <v>7.62</v>
      </c>
      <c r="F360" s="9">
        <v>50.38</v>
      </c>
      <c r="G360" s="9">
        <v>7.61</v>
      </c>
      <c r="H360" s="9">
        <v>41.9</v>
      </c>
      <c r="J360" s="13">
        <v>44392.177083333336</v>
      </c>
      <c r="K360" s="6">
        <v>-1042</v>
      </c>
      <c r="L360" s="6">
        <v>-1482</v>
      </c>
      <c r="M360" s="3">
        <v>1.61</v>
      </c>
      <c r="N360" s="3" t="s">
        <v>16</v>
      </c>
      <c r="O360" s="3">
        <v>40.32</v>
      </c>
      <c r="P360" s="3">
        <v>3.78</v>
      </c>
      <c r="Q360" s="3">
        <v>58.3</v>
      </c>
    </row>
    <row r="361" spans="1:17" x14ac:dyDescent="0.3">
      <c r="A361" s="13">
        <v>44389.809027777781</v>
      </c>
      <c r="B361" s="9">
        <v>-1020</v>
      </c>
      <c r="C361" s="9">
        <v>-1447</v>
      </c>
      <c r="D361" s="9">
        <v>17087.400000000001</v>
      </c>
      <c r="E361" s="9">
        <v>7.61</v>
      </c>
      <c r="F361" s="9">
        <v>47.58</v>
      </c>
      <c r="G361" s="9">
        <v>7.61</v>
      </c>
      <c r="H361" s="9">
        <v>41.9</v>
      </c>
      <c r="J361" s="13">
        <v>44392.1875</v>
      </c>
      <c r="K361" s="6">
        <v>-1042</v>
      </c>
      <c r="L361" s="6">
        <v>-1482</v>
      </c>
      <c r="M361" s="3">
        <v>1.61</v>
      </c>
      <c r="N361" s="3" t="s">
        <v>16</v>
      </c>
      <c r="O361" s="3">
        <v>39.32</v>
      </c>
      <c r="P361" s="3">
        <v>3.79</v>
      </c>
      <c r="Q361" s="3">
        <v>58</v>
      </c>
    </row>
    <row r="362" spans="1:17" x14ac:dyDescent="0.3">
      <c r="A362" s="13">
        <v>44389.8125</v>
      </c>
      <c r="B362" s="9">
        <v>-1020</v>
      </c>
      <c r="C362" s="9">
        <v>-1446</v>
      </c>
      <c r="D362" s="9">
        <v>17067</v>
      </c>
      <c r="E362" s="9">
        <v>7.6</v>
      </c>
      <c r="F362" s="9">
        <v>48.29</v>
      </c>
      <c r="G362" s="9">
        <v>7.62</v>
      </c>
      <c r="H362" s="9">
        <v>41.9</v>
      </c>
      <c r="J362" s="13">
        <v>44392.197916666664</v>
      </c>
      <c r="K362" s="6">
        <v>-1041</v>
      </c>
      <c r="L362" s="6">
        <v>-1480</v>
      </c>
      <c r="M362" s="3">
        <v>1.59</v>
      </c>
      <c r="N362" s="3" t="s">
        <v>16</v>
      </c>
      <c r="O362" s="3">
        <v>38.49</v>
      </c>
      <c r="P362" s="3">
        <v>3.8</v>
      </c>
      <c r="Q362" s="3">
        <v>57.5</v>
      </c>
    </row>
    <row r="363" spans="1:17" x14ac:dyDescent="0.3">
      <c r="A363" s="13">
        <v>44389.815972222219</v>
      </c>
      <c r="B363" s="9">
        <v>-1020</v>
      </c>
      <c r="C363" s="9">
        <v>-1446</v>
      </c>
      <c r="D363" s="9">
        <v>17050.71</v>
      </c>
      <c r="E363" s="9">
        <v>7.59</v>
      </c>
      <c r="F363" s="9">
        <v>48.51</v>
      </c>
      <c r="G363" s="9">
        <v>7.62</v>
      </c>
      <c r="H363" s="9">
        <v>41.9</v>
      </c>
      <c r="J363" s="13">
        <v>44392.208333333336</v>
      </c>
      <c r="K363" s="6">
        <v>-1037</v>
      </c>
      <c r="L363" s="6">
        <v>-1475</v>
      </c>
      <c r="M363" s="3">
        <v>1.81</v>
      </c>
      <c r="N363" s="3" t="s">
        <v>16</v>
      </c>
      <c r="O363" s="3">
        <v>37.86</v>
      </c>
      <c r="P363" s="3">
        <v>3.8</v>
      </c>
      <c r="Q363" s="3">
        <v>56.9</v>
      </c>
    </row>
    <row r="364" spans="1:17" x14ac:dyDescent="0.3">
      <c r="A364" s="13">
        <v>44389.819444444445</v>
      </c>
      <c r="B364" s="9">
        <v>-1019</v>
      </c>
      <c r="C364" s="9">
        <v>-1445</v>
      </c>
      <c r="D364" s="9">
        <v>17035.53</v>
      </c>
      <c r="E364" s="9">
        <v>7.59</v>
      </c>
      <c r="F364" s="9">
        <v>53.14</v>
      </c>
      <c r="G364" s="9">
        <v>7.63</v>
      </c>
      <c r="H364" s="9">
        <v>42</v>
      </c>
      <c r="J364" s="13">
        <v>44392.21875</v>
      </c>
      <c r="K364" s="6">
        <v>-1033</v>
      </c>
      <c r="L364" s="6">
        <v>-1469</v>
      </c>
      <c r="M364" s="3">
        <v>2.09</v>
      </c>
      <c r="N364" s="3" t="s">
        <v>16</v>
      </c>
      <c r="O364" s="3">
        <v>37.26</v>
      </c>
      <c r="P364" s="3">
        <v>3.81</v>
      </c>
      <c r="Q364" s="3">
        <v>56.4</v>
      </c>
    </row>
    <row r="365" spans="1:17" x14ac:dyDescent="0.3">
      <c r="A365" s="13">
        <v>44389.822916666664</v>
      </c>
      <c r="B365" s="9">
        <v>-1020</v>
      </c>
      <c r="C365" s="9">
        <v>-1446</v>
      </c>
      <c r="D365" s="9">
        <v>17019</v>
      </c>
      <c r="E365" s="9">
        <v>7.58</v>
      </c>
      <c r="F365" s="9">
        <v>49.1</v>
      </c>
      <c r="G365" s="9">
        <v>7.63</v>
      </c>
      <c r="H365" s="9">
        <v>41.9</v>
      </c>
      <c r="J365" s="13">
        <v>44392.229166666664</v>
      </c>
      <c r="K365" s="6">
        <v>-1032</v>
      </c>
      <c r="L365" s="6">
        <v>-1467</v>
      </c>
      <c r="M365" s="3">
        <v>2.25</v>
      </c>
      <c r="N365" s="3" t="s">
        <v>16</v>
      </c>
      <c r="O365" s="3">
        <v>37.24</v>
      </c>
      <c r="P365" s="3">
        <v>3.82</v>
      </c>
      <c r="Q365" s="3">
        <v>55.9</v>
      </c>
    </row>
    <row r="366" spans="1:17" x14ac:dyDescent="0.3">
      <c r="A366" s="13">
        <v>44389.826388888891</v>
      </c>
      <c r="B366" s="9">
        <v>-1020</v>
      </c>
      <c r="C366" s="9">
        <v>-1446</v>
      </c>
      <c r="D366" s="9">
        <v>17003.14</v>
      </c>
      <c r="E366" s="9">
        <v>7.57</v>
      </c>
      <c r="F366" s="9">
        <v>48.49</v>
      </c>
      <c r="G366" s="9">
        <v>7.64</v>
      </c>
      <c r="H366" s="9">
        <v>41.9</v>
      </c>
      <c r="J366" s="13">
        <v>44392.239583333336</v>
      </c>
      <c r="K366" s="6">
        <v>-1031</v>
      </c>
      <c r="L366" s="6">
        <v>-1466</v>
      </c>
      <c r="M366" s="3">
        <v>2.2000000000000002</v>
      </c>
      <c r="N366" s="3" t="s">
        <v>16</v>
      </c>
      <c r="O366" s="3">
        <v>37.590000000000003</v>
      </c>
      <c r="P366" s="3">
        <v>3.83</v>
      </c>
      <c r="Q366" s="3">
        <v>55.6</v>
      </c>
    </row>
    <row r="367" spans="1:17" x14ac:dyDescent="0.3">
      <c r="A367" s="13">
        <v>44389.829861111109</v>
      </c>
      <c r="B367" s="9">
        <v>-1020</v>
      </c>
      <c r="C367" s="9">
        <v>-1446</v>
      </c>
      <c r="D367" s="9">
        <v>16987.8</v>
      </c>
      <c r="E367" s="9">
        <v>7.57</v>
      </c>
      <c r="F367" s="9">
        <v>48.82</v>
      </c>
      <c r="G367" s="9">
        <v>7.64</v>
      </c>
      <c r="H367" s="9">
        <v>42</v>
      </c>
      <c r="J367" s="13">
        <v>44392.25</v>
      </c>
      <c r="K367" s="6">
        <v>-1031</v>
      </c>
      <c r="L367" s="6">
        <v>-1467</v>
      </c>
      <c r="M367" s="3">
        <v>2</v>
      </c>
      <c r="N367" s="3" t="s">
        <v>16</v>
      </c>
      <c r="O367" s="3">
        <v>38.64</v>
      </c>
      <c r="P367" s="3">
        <v>3.84</v>
      </c>
      <c r="Q367" s="3">
        <v>55.3</v>
      </c>
    </row>
    <row r="368" spans="1:17" x14ac:dyDescent="0.3">
      <c r="A368" s="13">
        <v>44389.833333333336</v>
      </c>
      <c r="B368" s="9">
        <v>-1019</v>
      </c>
      <c r="C368" s="9">
        <v>-1446</v>
      </c>
      <c r="D368" s="9">
        <v>16977.04</v>
      </c>
      <c r="E368" s="9">
        <v>7.56</v>
      </c>
      <c r="F368" s="9">
        <v>47.48</v>
      </c>
      <c r="G368" s="9">
        <v>7.64</v>
      </c>
      <c r="H368" s="9">
        <v>42</v>
      </c>
      <c r="J368" s="13">
        <v>44392.260416666664</v>
      </c>
      <c r="K368" s="6">
        <v>-1031</v>
      </c>
      <c r="L368" s="6">
        <v>-1466</v>
      </c>
      <c r="M368" s="3">
        <v>1.98</v>
      </c>
      <c r="N368" s="3" t="s">
        <v>16</v>
      </c>
      <c r="O368" s="3">
        <v>39.78</v>
      </c>
      <c r="P368" s="3">
        <v>3.84</v>
      </c>
      <c r="Q368" s="3">
        <v>55.2</v>
      </c>
    </row>
    <row r="369" spans="1:17" x14ac:dyDescent="0.3">
      <c r="A369" s="13">
        <v>44389.836805555555</v>
      </c>
      <c r="B369" s="9">
        <v>-1019</v>
      </c>
      <c r="C369" s="9">
        <v>-1445</v>
      </c>
      <c r="D369" s="9">
        <v>16958.72</v>
      </c>
      <c r="E369" s="9">
        <v>7.56</v>
      </c>
      <c r="F369" s="9">
        <v>48.9</v>
      </c>
      <c r="G369" s="9">
        <v>7.64</v>
      </c>
      <c r="H369" s="9">
        <v>42</v>
      </c>
      <c r="J369" s="13">
        <v>44392.270833333336</v>
      </c>
      <c r="K369" s="6">
        <v>-1031</v>
      </c>
      <c r="L369" s="6">
        <v>-1466</v>
      </c>
      <c r="M369" s="3">
        <v>1.93</v>
      </c>
      <c r="N369" s="3" t="s">
        <v>16</v>
      </c>
      <c r="O369" s="3">
        <v>40.31</v>
      </c>
      <c r="P369" s="3">
        <v>3.85</v>
      </c>
      <c r="Q369" s="3">
        <v>55</v>
      </c>
    </row>
    <row r="370" spans="1:17" x14ac:dyDescent="0.3">
      <c r="A370" s="13">
        <v>44389.840277777781</v>
      </c>
      <c r="B370" s="9">
        <v>-1019</v>
      </c>
      <c r="C370" s="9">
        <v>-1445</v>
      </c>
      <c r="D370" s="9">
        <v>16943.96</v>
      </c>
      <c r="E370" s="9">
        <v>7.55</v>
      </c>
      <c r="F370" s="9">
        <v>49.59</v>
      </c>
      <c r="G370" s="9">
        <v>7.64</v>
      </c>
      <c r="H370" s="9">
        <v>41.9</v>
      </c>
      <c r="J370" s="13">
        <v>44392.28125</v>
      </c>
      <c r="K370" s="6">
        <v>-1032</v>
      </c>
      <c r="L370" s="6">
        <v>-1467</v>
      </c>
      <c r="M370" s="3">
        <v>1.92</v>
      </c>
      <c r="N370" s="3" t="s">
        <v>16</v>
      </c>
      <c r="O370" s="3">
        <v>40.26</v>
      </c>
      <c r="P370" s="3">
        <v>3.85</v>
      </c>
      <c r="Q370" s="3">
        <v>54.7</v>
      </c>
    </row>
    <row r="371" spans="1:17" x14ac:dyDescent="0.3">
      <c r="A371" s="13">
        <v>44389.84375</v>
      </c>
      <c r="B371" s="9">
        <v>-1019</v>
      </c>
      <c r="C371" s="9">
        <v>-1444</v>
      </c>
      <c r="D371" s="9">
        <v>16929.28</v>
      </c>
      <c r="E371" s="9">
        <v>7.55</v>
      </c>
      <c r="F371" s="9">
        <v>48.98</v>
      </c>
      <c r="G371" s="9">
        <v>7.65</v>
      </c>
      <c r="H371" s="9">
        <v>42</v>
      </c>
      <c r="J371" s="13">
        <v>44392.291666666664</v>
      </c>
      <c r="K371" s="6">
        <v>-1030</v>
      </c>
      <c r="L371" s="6">
        <v>-1464</v>
      </c>
      <c r="M371" s="3">
        <v>1.9</v>
      </c>
      <c r="N371" s="3" t="s">
        <v>16</v>
      </c>
      <c r="O371" s="3">
        <v>40.08</v>
      </c>
      <c r="P371" s="3">
        <v>3.85</v>
      </c>
      <c r="Q371" s="3">
        <v>54.5</v>
      </c>
    </row>
    <row r="372" spans="1:17" x14ac:dyDescent="0.3">
      <c r="A372" s="13">
        <v>44389.847222222219</v>
      </c>
      <c r="B372" s="9">
        <v>-1017</v>
      </c>
      <c r="C372" s="9">
        <v>-1443</v>
      </c>
      <c r="D372" s="9">
        <v>16915.240000000002</v>
      </c>
      <c r="E372" s="9">
        <v>7.54</v>
      </c>
      <c r="F372" s="9">
        <v>49.81</v>
      </c>
      <c r="G372" s="9">
        <v>7.66</v>
      </c>
      <c r="H372" s="9">
        <v>42</v>
      </c>
      <c r="J372" s="13">
        <v>44392.302083333336</v>
      </c>
      <c r="K372" s="6">
        <v>-1029</v>
      </c>
      <c r="L372" s="6">
        <v>-1463</v>
      </c>
      <c r="M372" s="3">
        <v>1.88</v>
      </c>
      <c r="N372" s="3" t="s">
        <v>16</v>
      </c>
      <c r="O372" s="3">
        <v>39.979999999999997</v>
      </c>
      <c r="P372" s="3">
        <v>3.85</v>
      </c>
      <c r="Q372" s="3">
        <v>54.3</v>
      </c>
    </row>
    <row r="373" spans="1:17" x14ac:dyDescent="0.3">
      <c r="A373" s="13">
        <v>44389.850694444445</v>
      </c>
      <c r="B373" s="9">
        <v>-1017</v>
      </c>
      <c r="C373" s="9">
        <v>-1442</v>
      </c>
      <c r="D373" s="9">
        <v>16898.71</v>
      </c>
      <c r="E373" s="9">
        <v>7.54</v>
      </c>
      <c r="F373" s="9">
        <v>50.42</v>
      </c>
      <c r="G373" s="9">
        <v>7.66</v>
      </c>
      <c r="H373" s="9">
        <v>41.9</v>
      </c>
      <c r="J373" s="13">
        <v>44392.3125</v>
      </c>
      <c r="K373" s="6">
        <v>-1030</v>
      </c>
      <c r="L373" s="6">
        <v>-1465</v>
      </c>
      <c r="M373" s="3">
        <v>1.67</v>
      </c>
      <c r="N373" s="3" t="s">
        <v>16</v>
      </c>
      <c r="O373" s="3">
        <v>39.78</v>
      </c>
      <c r="P373" s="3">
        <v>3.85</v>
      </c>
      <c r="Q373" s="3">
        <v>54.1</v>
      </c>
    </row>
    <row r="374" spans="1:17" x14ac:dyDescent="0.3">
      <c r="A374" s="13">
        <v>44389.854166666664</v>
      </c>
      <c r="B374" s="9">
        <v>-1017</v>
      </c>
      <c r="C374" s="9">
        <v>-1442</v>
      </c>
      <c r="D374" s="9">
        <v>16888.68</v>
      </c>
      <c r="E374" s="9">
        <v>7.53</v>
      </c>
      <c r="F374" s="9">
        <v>50.24</v>
      </c>
      <c r="G374" s="9">
        <v>7.67</v>
      </c>
      <c r="H374" s="9">
        <v>41.9</v>
      </c>
      <c r="J374" s="13">
        <v>44392.322916666664</v>
      </c>
      <c r="K374" s="6">
        <v>-1031</v>
      </c>
      <c r="L374" s="6">
        <v>-1466</v>
      </c>
      <c r="M374" s="3">
        <v>1.65</v>
      </c>
      <c r="N374" s="3" t="s">
        <v>16</v>
      </c>
      <c r="O374" s="3">
        <v>39.520000000000003</v>
      </c>
      <c r="P374" s="3">
        <v>3.85</v>
      </c>
      <c r="Q374" s="3">
        <v>54</v>
      </c>
    </row>
    <row r="375" spans="1:17" x14ac:dyDescent="0.3">
      <c r="A375" s="13">
        <v>44389.857638888891</v>
      </c>
      <c r="B375" s="9">
        <v>-1016</v>
      </c>
      <c r="C375" s="9">
        <v>-1441</v>
      </c>
      <c r="D375" s="9">
        <v>16875.16</v>
      </c>
      <c r="E375" s="9">
        <v>7.54</v>
      </c>
      <c r="F375" s="9">
        <v>49.72</v>
      </c>
      <c r="G375" s="9">
        <v>7.68</v>
      </c>
      <c r="H375" s="9">
        <v>41.9</v>
      </c>
      <c r="J375" s="13">
        <v>44392.333333333336</v>
      </c>
      <c r="K375" s="6">
        <v>-1030</v>
      </c>
      <c r="L375" s="6">
        <v>-1464</v>
      </c>
      <c r="M375" s="3">
        <v>1.51</v>
      </c>
      <c r="N375" s="3" t="s">
        <v>16</v>
      </c>
      <c r="O375" s="3">
        <v>39.200000000000003</v>
      </c>
      <c r="P375" s="3">
        <v>3.85</v>
      </c>
      <c r="Q375" s="3">
        <v>53.8</v>
      </c>
    </row>
    <row r="376" spans="1:17" x14ac:dyDescent="0.3">
      <c r="A376" s="13">
        <v>44389.861111111109</v>
      </c>
      <c r="B376" s="9">
        <v>-1012</v>
      </c>
      <c r="C376" s="9">
        <v>-1435</v>
      </c>
      <c r="D376" s="9">
        <v>16864.310000000001</v>
      </c>
      <c r="E376" s="9">
        <v>7.53</v>
      </c>
      <c r="F376" s="9">
        <v>50.11</v>
      </c>
      <c r="G376" s="9">
        <v>7.69</v>
      </c>
      <c r="H376" s="9">
        <v>41.9</v>
      </c>
      <c r="J376" s="13">
        <v>44392.34375</v>
      </c>
      <c r="K376" s="6">
        <v>-1030</v>
      </c>
      <c r="L376" s="6">
        <v>-1465</v>
      </c>
      <c r="M376" s="3">
        <v>1.48</v>
      </c>
      <c r="N376" s="3" t="s">
        <v>16</v>
      </c>
      <c r="O376" s="3">
        <v>38.74</v>
      </c>
      <c r="P376" s="3">
        <v>3.84</v>
      </c>
      <c r="Q376" s="3">
        <v>53.7</v>
      </c>
    </row>
    <row r="377" spans="1:17" x14ac:dyDescent="0.3">
      <c r="A377" s="13">
        <v>44389.864583333336</v>
      </c>
      <c r="B377" s="9">
        <v>-1011</v>
      </c>
      <c r="C377" s="9">
        <v>-1434</v>
      </c>
      <c r="D377" s="9">
        <v>16853.07</v>
      </c>
      <c r="E377" s="9">
        <v>7.53</v>
      </c>
      <c r="F377" s="9">
        <v>58.01</v>
      </c>
      <c r="G377" s="9">
        <v>7.7</v>
      </c>
      <c r="H377" s="9">
        <v>41.8</v>
      </c>
      <c r="J377" s="13">
        <v>44392.354166666664</v>
      </c>
      <c r="K377" s="6">
        <v>-1030</v>
      </c>
      <c r="L377" s="6">
        <v>-1465</v>
      </c>
      <c r="M377" s="3">
        <v>1.52</v>
      </c>
      <c r="N377" s="3" t="s">
        <v>16</v>
      </c>
      <c r="O377" s="3">
        <v>38.340000000000003</v>
      </c>
      <c r="P377" s="3">
        <v>3.83</v>
      </c>
      <c r="Q377" s="3">
        <v>53.6</v>
      </c>
    </row>
    <row r="378" spans="1:17" x14ac:dyDescent="0.3">
      <c r="A378" s="13">
        <v>44389.868055555555</v>
      </c>
      <c r="B378" s="9">
        <v>-1010</v>
      </c>
      <c r="C378" s="9">
        <v>-1433</v>
      </c>
      <c r="D378" s="9">
        <v>16838.09</v>
      </c>
      <c r="E378" s="9">
        <v>7.53</v>
      </c>
      <c r="F378" s="9">
        <v>60.08</v>
      </c>
      <c r="G378" s="9">
        <v>7.7</v>
      </c>
      <c r="H378" s="9">
        <v>41.7</v>
      </c>
      <c r="J378" s="13">
        <v>44392.364583333336</v>
      </c>
      <c r="K378" s="6">
        <v>-1030</v>
      </c>
      <c r="L378" s="6">
        <v>-1464</v>
      </c>
      <c r="M378" s="3">
        <v>1.5</v>
      </c>
      <c r="N378" s="3" t="s">
        <v>16</v>
      </c>
      <c r="O378" s="3">
        <v>37.99</v>
      </c>
      <c r="P378" s="3">
        <v>3.83</v>
      </c>
      <c r="Q378" s="3">
        <v>53.5</v>
      </c>
    </row>
    <row r="379" spans="1:17" x14ac:dyDescent="0.3">
      <c r="A379" s="13">
        <v>44389.871527777781</v>
      </c>
      <c r="B379" s="9">
        <v>-1010</v>
      </c>
      <c r="C379" s="9">
        <v>-1433</v>
      </c>
      <c r="D379" s="9">
        <v>16828.45</v>
      </c>
      <c r="E379" s="9">
        <v>7.53</v>
      </c>
      <c r="F379" s="9">
        <v>53.05</v>
      </c>
      <c r="G379" s="9">
        <v>7.71</v>
      </c>
      <c r="H379" s="9">
        <v>41.6</v>
      </c>
      <c r="J379" s="13">
        <v>44392.375</v>
      </c>
      <c r="K379" s="6">
        <v>-1031</v>
      </c>
      <c r="L379" s="6">
        <v>-1466</v>
      </c>
      <c r="M379" s="3">
        <v>1.59</v>
      </c>
      <c r="N379" s="3" t="s">
        <v>16</v>
      </c>
      <c r="O379" s="3">
        <v>37.51</v>
      </c>
      <c r="P379" s="3">
        <v>3.81</v>
      </c>
      <c r="Q379" s="3">
        <v>53.4</v>
      </c>
    </row>
    <row r="380" spans="1:17" x14ac:dyDescent="0.3">
      <c r="A380" s="13">
        <v>44389.875</v>
      </c>
      <c r="B380" s="9">
        <v>-1010</v>
      </c>
      <c r="C380" s="9">
        <v>-1432</v>
      </c>
      <c r="D380" s="9">
        <v>16821.07</v>
      </c>
      <c r="E380" s="9">
        <v>7.52</v>
      </c>
      <c r="F380" s="9">
        <v>51.33</v>
      </c>
      <c r="G380" s="9">
        <v>7.72</v>
      </c>
      <c r="H380" s="9">
        <v>41.6</v>
      </c>
      <c r="J380" s="13">
        <v>44392.385416666664</v>
      </c>
      <c r="K380" s="6">
        <v>-1031</v>
      </c>
      <c r="L380" s="6">
        <v>-1466</v>
      </c>
      <c r="M380" s="3">
        <v>1.44</v>
      </c>
      <c r="N380" s="3" t="s">
        <v>16</v>
      </c>
      <c r="O380" s="3">
        <v>37.119999999999997</v>
      </c>
      <c r="P380" s="3">
        <v>3.8</v>
      </c>
      <c r="Q380" s="3">
        <v>53.3</v>
      </c>
    </row>
    <row r="381" spans="1:17" x14ac:dyDescent="0.3">
      <c r="A381" s="13">
        <v>44389.878472222219</v>
      </c>
      <c r="B381" s="9">
        <v>-1010</v>
      </c>
      <c r="C381" s="9">
        <v>-1432</v>
      </c>
      <c r="D381" s="9">
        <v>16812.169999999998</v>
      </c>
      <c r="E381" s="9">
        <v>7.53</v>
      </c>
      <c r="F381" s="9">
        <v>50.5</v>
      </c>
      <c r="G381" s="9">
        <v>7.73</v>
      </c>
      <c r="H381" s="9">
        <v>41.6</v>
      </c>
      <c r="J381" s="13">
        <v>44392.395833333336</v>
      </c>
      <c r="K381" s="6">
        <v>-1032</v>
      </c>
      <c r="L381" s="6">
        <v>-1467</v>
      </c>
      <c r="M381" s="3">
        <v>1.36</v>
      </c>
      <c r="N381" s="3" t="s">
        <v>16</v>
      </c>
      <c r="O381" s="3">
        <v>36.729999999999997</v>
      </c>
      <c r="P381" s="3">
        <v>3.78</v>
      </c>
      <c r="Q381" s="3">
        <v>53.1</v>
      </c>
    </row>
    <row r="382" spans="1:17" x14ac:dyDescent="0.3">
      <c r="A382" s="13">
        <v>44389.881944444445</v>
      </c>
      <c r="B382" s="9">
        <v>-1009</v>
      </c>
      <c r="C382" s="9">
        <v>-1430</v>
      </c>
      <c r="D382" s="9">
        <v>16802.169999999998</v>
      </c>
      <c r="E382" s="9">
        <v>7.51</v>
      </c>
      <c r="F382" s="9">
        <v>48.47</v>
      </c>
      <c r="G382" s="9">
        <v>7.74</v>
      </c>
      <c r="H382" s="9">
        <v>41.5</v>
      </c>
      <c r="J382" s="13">
        <v>44392.40625</v>
      </c>
      <c r="K382" s="6">
        <v>-1032</v>
      </c>
      <c r="L382" s="6">
        <v>-1468</v>
      </c>
      <c r="M382" s="3">
        <v>1.4</v>
      </c>
      <c r="N382" s="3" t="s">
        <v>16</v>
      </c>
      <c r="O382" s="3">
        <v>36.29</v>
      </c>
      <c r="P382" s="3">
        <v>3.76</v>
      </c>
      <c r="Q382" s="3">
        <v>53</v>
      </c>
    </row>
    <row r="383" spans="1:17" x14ac:dyDescent="0.3">
      <c r="A383" s="13">
        <v>44389.885416666664</v>
      </c>
      <c r="B383" s="9">
        <v>-1008</v>
      </c>
      <c r="C383" s="9">
        <v>-1429</v>
      </c>
      <c r="D383" s="9">
        <v>16789.54</v>
      </c>
      <c r="E383" s="9">
        <v>7.52</v>
      </c>
      <c r="F383" s="9">
        <v>57.93</v>
      </c>
      <c r="G383" s="9">
        <v>7.74</v>
      </c>
      <c r="H383" s="9">
        <v>41.4</v>
      </c>
      <c r="J383" s="13">
        <v>44392.416666666664</v>
      </c>
      <c r="K383" s="6">
        <v>-1034</v>
      </c>
      <c r="L383" s="6">
        <v>-1470</v>
      </c>
      <c r="M383" s="3">
        <v>1.45</v>
      </c>
      <c r="N383" s="3" t="s">
        <v>16</v>
      </c>
      <c r="O383" s="3">
        <v>35.94</v>
      </c>
      <c r="P383" s="3">
        <v>3.72</v>
      </c>
      <c r="Q383" s="3">
        <v>52.8</v>
      </c>
    </row>
    <row r="384" spans="1:17" x14ac:dyDescent="0.3">
      <c r="A384" s="13">
        <v>44389.888888888891</v>
      </c>
      <c r="B384" s="9">
        <v>-1008</v>
      </c>
      <c r="C384" s="9">
        <v>-1430</v>
      </c>
      <c r="D384" s="9">
        <v>16777.25</v>
      </c>
      <c r="E384" s="9">
        <v>7.53</v>
      </c>
      <c r="F384" s="9">
        <v>57.41</v>
      </c>
      <c r="G384" s="9">
        <v>7.76</v>
      </c>
      <c r="H384" s="9">
        <v>41.4</v>
      </c>
      <c r="J384" s="13">
        <v>44392.427083333336</v>
      </c>
      <c r="K384" s="6">
        <v>-1034</v>
      </c>
      <c r="L384" s="6">
        <v>-1470</v>
      </c>
      <c r="M384" s="3">
        <v>1.36</v>
      </c>
      <c r="N384" s="3" t="s">
        <v>16</v>
      </c>
      <c r="O384" s="3">
        <v>35.5</v>
      </c>
      <c r="P384" s="3">
        <v>3.69</v>
      </c>
      <c r="Q384" s="3">
        <v>52.7</v>
      </c>
    </row>
    <row r="385" spans="1:17" x14ac:dyDescent="0.3">
      <c r="A385" s="13">
        <v>44389.892361111109</v>
      </c>
      <c r="B385" s="9">
        <v>-1008</v>
      </c>
      <c r="C385" s="9">
        <v>-1430</v>
      </c>
      <c r="D385" s="9">
        <v>16770.7</v>
      </c>
      <c r="E385" s="9">
        <v>7.52</v>
      </c>
      <c r="F385" s="9">
        <v>50.73</v>
      </c>
      <c r="G385" s="9">
        <v>7.76</v>
      </c>
      <c r="H385" s="9">
        <v>41.3</v>
      </c>
      <c r="J385" s="13">
        <v>44392.4375</v>
      </c>
      <c r="K385" s="6">
        <v>-1034</v>
      </c>
      <c r="L385" s="6">
        <v>-1470</v>
      </c>
      <c r="M385" s="3">
        <v>1.41</v>
      </c>
      <c r="N385" s="3" t="s">
        <v>16</v>
      </c>
      <c r="O385" s="3">
        <v>35.25</v>
      </c>
      <c r="P385" s="3">
        <v>3.67</v>
      </c>
      <c r="Q385" s="3">
        <v>52.6</v>
      </c>
    </row>
    <row r="386" spans="1:17" x14ac:dyDescent="0.3">
      <c r="A386" s="13">
        <v>44389.895833333336</v>
      </c>
      <c r="B386" s="9">
        <v>-1009</v>
      </c>
      <c r="C386" s="9">
        <v>-1431</v>
      </c>
      <c r="D386" s="9">
        <v>16756.84</v>
      </c>
      <c r="E386" s="9">
        <v>7.53</v>
      </c>
      <c r="F386" s="9">
        <v>49.67</v>
      </c>
      <c r="G386" s="9">
        <v>7.77</v>
      </c>
      <c r="H386" s="9">
        <v>41.2</v>
      </c>
      <c r="J386" s="13">
        <v>44392.447916666664</v>
      </c>
      <c r="K386" s="3">
        <v>-0.99299999999999999</v>
      </c>
      <c r="L386" s="6">
        <v>-1412</v>
      </c>
      <c r="M386" s="3">
        <v>2.0499999999999998</v>
      </c>
      <c r="N386" s="3" t="s">
        <v>16</v>
      </c>
      <c r="O386" s="3">
        <v>-1.37</v>
      </c>
      <c r="P386" s="3">
        <v>3.52</v>
      </c>
      <c r="Q386" s="3">
        <v>0</v>
      </c>
    </row>
    <row r="387" spans="1:17" x14ac:dyDescent="0.3">
      <c r="A387" s="13">
        <v>44389.899305555555</v>
      </c>
      <c r="B387" s="9">
        <v>-1009</v>
      </c>
      <c r="C387" s="9">
        <v>-1430</v>
      </c>
      <c r="D387" s="9">
        <v>16746.060000000001</v>
      </c>
      <c r="E387" s="9">
        <v>7.52</v>
      </c>
      <c r="F387" s="9">
        <v>50.62</v>
      </c>
      <c r="G387" s="9">
        <v>7.78</v>
      </c>
      <c r="H387" s="9">
        <v>41.2</v>
      </c>
      <c r="J387" s="13">
        <v>44392.458333333336</v>
      </c>
      <c r="K387" s="6">
        <v>-1103</v>
      </c>
      <c r="L387" s="6">
        <v>-1567</v>
      </c>
      <c r="M387" s="3">
        <v>1.68</v>
      </c>
      <c r="N387" s="3" t="s">
        <v>16</v>
      </c>
      <c r="O387" s="3">
        <v>-1.26</v>
      </c>
      <c r="P387" s="3">
        <v>3.48</v>
      </c>
      <c r="Q387" s="3">
        <v>0</v>
      </c>
    </row>
    <row r="388" spans="1:17" x14ac:dyDescent="0.3">
      <c r="A388" s="13">
        <v>44389.902777777781</v>
      </c>
      <c r="B388" s="9">
        <v>-1007</v>
      </c>
      <c r="C388" s="9">
        <v>-1429</v>
      </c>
      <c r="D388" s="9">
        <v>16739.38</v>
      </c>
      <c r="E388" s="9">
        <v>7.52</v>
      </c>
      <c r="F388" s="9">
        <v>59.82</v>
      </c>
      <c r="G388" s="9">
        <v>7.79</v>
      </c>
      <c r="H388" s="9">
        <v>41.1</v>
      </c>
      <c r="J388" s="13">
        <v>44392.46875</v>
      </c>
      <c r="K388" s="3">
        <v>-0.73299999999999998</v>
      </c>
      <c r="L388" s="6">
        <v>-1041</v>
      </c>
      <c r="M388" s="3">
        <v>1.61</v>
      </c>
      <c r="N388" s="3" t="s">
        <v>16</v>
      </c>
      <c r="O388" s="3">
        <v>-1.33</v>
      </c>
      <c r="P388" s="3">
        <v>3.53</v>
      </c>
      <c r="Q388" s="3">
        <v>0</v>
      </c>
    </row>
    <row r="389" spans="1:17" x14ac:dyDescent="0.3">
      <c r="A389" s="13">
        <v>44389.90625</v>
      </c>
      <c r="B389" s="9">
        <v>-1007</v>
      </c>
      <c r="C389" s="9">
        <v>-1428</v>
      </c>
      <c r="D389" s="9">
        <v>16729.12</v>
      </c>
      <c r="E389" s="9">
        <v>7.52</v>
      </c>
      <c r="F389" s="9">
        <v>50.29</v>
      </c>
      <c r="G389" s="9">
        <v>7.8</v>
      </c>
      <c r="H389" s="9">
        <v>41.1</v>
      </c>
      <c r="J389" s="13">
        <v>44392.479166666664</v>
      </c>
      <c r="K389" s="3">
        <v>-0.65200000000000002</v>
      </c>
      <c r="L389" s="3">
        <v>-0.92600000000000005</v>
      </c>
      <c r="M389" s="3">
        <v>2.23</v>
      </c>
      <c r="N389" s="3" t="s">
        <v>16</v>
      </c>
      <c r="O389" s="3">
        <v>-1.3</v>
      </c>
      <c r="P389" s="3">
        <v>3.51</v>
      </c>
      <c r="Q389" s="3">
        <v>0</v>
      </c>
    </row>
    <row r="390" spans="1:17" x14ac:dyDescent="0.3">
      <c r="A390" s="13">
        <v>44389.909722222219</v>
      </c>
      <c r="B390" s="9">
        <v>-1007</v>
      </c>
      <c r="C390" s="9">
        <v>-1428</v>
      </c>
      <c r="D390" s="9">
        <v>16718.73</v>
      </c>
      <c r="E390" s="9">
        <v>7.51</v>
      </c>
      <c r="F390" s="9">
        <v>47.49</v>
      </c>
      <c r="G390" s="9">
        <v>7.81</v>
      </c>
      <c r="H390" s="9">
        <v>41</v>
      </c>
      <c r="J390" s="13">
        <v>44392.489583333336</v>
      </c>
      <c r="K390" s="3">
        <v>-0.65400000000000003</v>
      </c>
      <c r="L390" s="3">
        <v>-0.92800000000000005</v>
      </c>
      <c r="M390" s="3">
        <v>2.54</v>
      </c>
      <c r="N390" s="3" t="s">
        <v>16</v>
      </c>
      <c r="O390" s="3">
        <v>2.4700000000000002</v>
      </c>
      <c r="P390" s="3">
        <v>3.4</v>
      </c>
      <c r="Q390" s="3">
        <v>0</v>
      </c>
    </row>
    <row r="391" spans="1:17" x14ac:dyDescent="0.3">
      <c r="A391" s="13">
        <v>44389.913194444445</v>
      </c>
      <c r="B391" s="9">
        <v>-1006</v>
      </c>
      <c r="C391" s="9">
        <v>-1427</v>
      </c>
      <c r="D391" s="9">
        <v>16706.47</v>
      </c>
      <c r="E391" s="9">
        <v>7.52</v>
      </c>
      <c r="F391" s="9">
        <v>52.18</v>
      </c>
      <c r="G391" s="9">
        <v>7.81</v>
      </c>
      <c r="H391" s="9">
        <v>40.9</v>
      </c>
      <c r="J391" s="13">
        <v>44392.5</v>
      </c>
      <c r="K391" s="3">
        <v>-0.65600000000000003</v>
      </c>
      <c r="L391" s="3">
        <v>-0.93200000000000005</v>
      </c>
      <c r="M391" s="3">
        <v>2.84</v>
      </c>
      <c r="N391" s="3" t="s">
        <v>16</v>
      </c>
      <c r="O391" s="3">
        <v>2.3199999999999998</v>
      </c>
      <c r="P391" s="3">
        <v>3.45</v>
      </c>
      <c r="Q391" s="3">
        <v>0</v>
      </c>
    </row>
    <row r="392" spans="1:17" x14ac:dyDescent="0.3">
      <c r="A392" s="13">
        <v>44389.916666666664</v>
      </c>
      <c r="B392" s="9">
        <v>-1005</v>
      </c>
      <c r="C392" s="9">
        <v>-1425</v>
      </c>
      <c r="D392" s="9">
        <v>16699.27</v>
      </c>
      <c r="E392" s="9">
        <v>7.53</v>
      </c>
      <c r="F392" s="9">
        <v>57.52</v>
      </c>
      <c r="G392" s="9">
        <v>7.82</v>
      </c>
      <c r="H392" s="9">
        <v>40.799999999999997</v>
      </c>
      <c r="J392" s="13">
        <v>44392.510416666664</v>
      </c>
      <c r="K392" s="3">
        <v>-0.65800000000000003</v>
      </c>
      <c r="L392" s="3">
        <v>-0.93500000000000005</v>
      </c>
      <c r="M392" s="3">
        <v>3.8</v>
      </c>
      <c r="N392" s="3" t="s">
        <v>16</v>
      </c>
      <c r="O392" s="3">
        <v>2.2799999999999998</v>
      </c>
      <c r="P392" s="3">
        <v>3.45</v>
      </c>
      <c r="Q392" s="3">
        <v>0</v>
      </c>
    </row>
    <row r="393" spans="1:17" x14ac:dyDescent="0.3">
      <c r="A393" s="13">
        <v>44389.920138888891</v>
      </c>
      <c r="B393" s="9">
        <v>-1005</v>
      </c>
      <c r="C393" s="9">
        <v>-1425</v>
      </c>
      <c r="D393" s="9">
        <v>16688.91</v>
      </c>
      <c r="E393" s="9">
        <v>7.51</v>
      </c>
      <c r="F393" s="9">
        <v>59.34</v>
      </c>
      <c r="G393" s="9">
        <v>7.83</v>
      </c>
      <c r="H393" s="9">
        <v>40.799999999999997</v>
      </c>
      <c r="J393" s="13">
        <v>44392.520833333336</v>
      </c>
      <c r="K393" s="3">
        <v>-0.65900000000000003</v>
      </c>
      <c r="L393" s="3">
        <v>-0.93600000000000005</v>
      </c>
      <c r="M393" s="3">
        <v>3.27</v>
      </c>
      <c r="N393" s="3" t="s">
        <v>16</v>
      </c>
      <c r="O393" s="3">
        <v>2.2799999999999998</v>
      </c>
      <c r="P393" s="3">
        <v>3.41</v>
      </c>
      <c r="Q393" s="3">
        <v>0</v>
      </c>
    </row>
    <row r="394" spans="1:17" x14ac:dyDescent="0.3">
      <c r="A394" s="13">
        <v>44389.923611111109</v>
      </c>
      <c r="B394" s="9">
        <v>-1005</v>
      </c>
      <c r="C394" s="9">
        <v>-1426</v>
      </c>
      <c r="D394" s="9">
        <v>16681.77</v>
      </c>
      <c r="E394" s="9">
        <v>7.52</v>
      </c>
      <c r="F394" s="9">
        <v>48.38</v>
      </c>
      <c r="G394" s="9">
        <v>7.84</v>
      </c>
      <c r="H394" s="9">
        <v>40.799999999999997</v>
      </c>
      <c r="J394" s="13">
        <v>44392.53125</v>
      </c>
      <c r="K394" s="3">
        <v>-0.66</v>
      </c>
      <c r="L394" s="3">
        <v>-0.93700000000000006</v>
      </c>
      <c r="M394" s="3">
        <v>3.19</v>
      </c>
      <c r="N394" s="3" t="s">
        <v>16</v>
      </c>
      <c r="O394" s="3">
        <v>2.2400000000000002</v>
      </c>
      <c r="P394" s="3">
        <v>3.4</v>
      </c>
      <c r="Q394" s="3">
        <v>0</v>
      </c>
    </row>
    <row r="395" spans="1:17" x14ac:dyDescent="0.3">
      <c r="A395" s="13">
        <v>44389.927083333336</v>
      </c>
      <c r="B395" s="9">
        <v>-1006</v>
      </c>
      <c r="C395" s="9">
        <v>-1426</v>
      </c>
      <c r="D395" s="9">
        <v>16677.12</v>
      </c>
      <c r="E395" s="9">
        <v>7.5</v>
      </c>
      <c r="F395" s="9">
        <v>59.63</v>
      </c>
      <c r="G395" s="9">
        <v>7.84</v>
      </c>
      <c r="H395" s="9">
        <v>40.700000000000003</v>
      </c>
      <c r="J395" s="13">
        <v>44392.541666666664</v>
      </c>
      <c r="K395" s="3">
        <v>-0.66100000000000003</v>
      </c>
      <c r="L395" s="3">
        <v>-0.93899999999999995</v>
      </c>
      <c r="M395" s="3">
        <v>2.37</v>
      </c>
      <c r="N395" s="3" t="s">
        <v>16</v>
      </c>
      <c r="O395" s="3">
        <v>2.2999999999999998</v>
      </c>
      <c r="P395" s="3">
        <v>3.37</v>
      </c>
      <c r="Q395" s="3">
        <v>0</v>
      </c>
    </row>
    <row r="396" spans="1:17" x14ac:dyDescent="0.3">
      <c r="A396" s="13">
        <v>44389.930555555555</v>
      </c>
      <c r="B396" s="9">
        <v>-1005</v>
      </c>
      <c r="C396" s="9">
        <v>-1426</v>
      </c>
      <c r="D396" s="9">
        <v>16668.57</v>
      </c>
      <c r="E396" s="9">
        <v>7.52</v>
      </c>
      <c r="F396" s="9">
        <v>57.71</v>
      </c>
      <c r="G396" s="9">
        <v>7.85</v>
      </c>
      <c r="H396" s="9">
        <v>40.6</v>
      </c>
      <c r="J396" s="13">
        <v>44392.552083333336</v>
      </c>
      <c r="K396" s="3">
        <v>-0.66200000000000003</v>
      </c>
      <c r="L396" s="3">
        <v>-0.94</v>
      </c>
      <c r="M396" s="3">
        <v>4.55</v>
      </c>
      <c r="N396" s="3" t="s">
        <v>16</v>
      </c>
      <c r="O396" s="3">
        <v>2.12</v>
      </c>
      <c r="P396" s="3">
        <v>3.38</v>
      </c>
      <c r="Q396" s="3">
        <v>0</v>
      </c>
    </row>
    <row r="397" spans="1:17" x14ac:dyDescent="0.3">
      <c r="A397" s="13">
        <v>44389.934027777781</v>
      </c>
      <c r="B397" s="9">
        <v>-1006</v>
      </c>
      <c r="C397" s="9">
        <v>-1427</v>
      </c>
      <c r="D397" s="9">
        <v>16660.68</v>
      </c>
      <c r="E397" s="9">
        <v>7.51</v>
      </c>
      <c r="F397" s="9">
        <v>50.84</v>
      </c>
      <c r="G397" s="9">
        <v>7.86</v>
      </c>
      <c r="H397" s="9">
        <v>40.6</v>
      </c>
      <c r="J397" s="13">
        <v>44392.5625</v>
      </c>
      <c r="K397" s="3">
        <v>-0.66200000000000003</v>
      </c>
      <c r="L397" s="3">
        <v>-0.94099999999999995</v>
      </c>
      <c r="M397" s="3">
        <v>4.6100000000000003</v>
      </c>
      <c r="N397" s="3" t="s">
        <v>16</v>
      </c>
      <c r="O397" s="3">
        <v>2.1</v>
      </c>
      <c r="P397" s="3">
        <v>3.36</v>
      </c>
      <c r="Q397" s="3">
        <v>-0.1</v>
      </c>
    </row>
    <row r="398" spans="1:17" x14ac:dyDescent="0.3">
      <c r="A398" s="13">
        <v>44389.9375</v>
      </c>
      <c r="B398" s="9">
        <v>-1005</v>
      </c>
      <c r="C398" s="9">
        <v>-1425</v>
      </c>
      <c r="D398" s="9">
        <v>16653.34</v>
      </c>
      <c r="E398" s="9">
        <v>7.52</v>
      </c>
      <c r="F398" s="9">
        <v>47.95</v>
      </c>
      <c r="G398" s="9">
        <v>7.86</v>
      </c>
      <c r="H398" s="9">
        <v>40.5</v>
      </c>
      <c r="J398" s="13">
        <v>44392.572916666664</v>
      </c>
      <c r="K398" s="3">
        <v>-0.66400000000000003</v>
      </c>
      <c r="L398" s="3">
        <v>-0.94199999999999995</v>
      </c>
      <c r="M398" s="3">
        <v>4.53</v>
      </c>
      <c r="N398" s="3" t="s">
        <v>16</v>
      </c>
      <c r="O398" s="3">
        <v>2.15</v>
      </c>
      <c r="P398" s="3">
        <v>3.35</v>
      </c>
      <c r="Q398" s="3">
        <v>-0.1</v>
      </c>
    </row>
    <row r="399" spans="1:17" x14ac:dyDescent="0.3">
      <c r="A399" s="13">
        <v>44389.940972222219</v>
      </c>
      <c r="B399" s="9">
        <v>-1005</v>
      </c>
      <c r="C399" s="9">
        <v>-1425</v>
      </c>
      <c r="D399" s="9">
        <v>16642.84</v>
      </c>
      <c r="E399" s="9">
        <v>7.52</v>
      </c>
      <c r="F399" s="9">
        <v>57.53</v>
      </c>
      <c r="G399" s="9">
        <v>7.87</v>
      </c>
      <c r="H399" s="9">
        <v>40.5</v>
      </c>
      <c r="J399" s="13">
        <v>44392.583333333336</v>
      </c>
      <c r="K399" s="3">
        <v>-0.66700000000000004</v>
      </c>
      <c r="L399" s="3">
        <v>-0.94699999999999995</v>
      </c>
      <c r="M399" s="3">
        <v>22.95</v>
      </c>
      <c r="N399" s="3" t="s">
        <v>16</v>
      </c>
      <c r="O399" s="3">
        <v>-1.02</v>
      </c>
      <c r="P399" s="3">
        <v>6.3</v>
      </c>
      <c r="Q399" s="3">
        <v>1.2</v>
      </c>
    </row>
    <row r="400" spans="1:17" x14ac:dyDescent="0.3">
      <c r="A400" s="13">
        <v>44389.944444444445</v>
      </c>
      <c r="B400" s="9">
        <v>-1004</v>
      </c>
      <c r="C400" s="9">
        <v>-1423</v>
      </c>
      <c r="D400" s="9">
        <v>16633.939999999999</v>
      </c>
      <c r="E400" s="9">
        <v>7.52</v>
      </c>
      <c r="F400" s="9">
        <v>58.39</v>
      </c>
      <c r="G400" s="9">
        <v>7.88</v>
      </c>
      <c r="H400" s="9">
        <v>40.4</v>
      </c>
      <c r="J400" s="13">
        <v>44392.583391203705</v>
      </c>
      <c r="K400" s="3">
        <v>-0.66700000000000004</v>
      </c>
      <c r="L400" s="3">
        <v>-0.94699999999999995</v>
      </c>
      <c r="M400" s="3">
        <v>3.83</v>
      </c>
      <c r="N400" s="3" t="s">
        <v>16</v>
      </c>
      <c r="O400" s="3">
        <v>-1.04</v>
      </c>
      <c r="P400" s="3">
        <v>6.17</v>
      </c>
      <c r="Q400" s="3">
        <v>1.7</v>
      </c>
    </row>
    <row r="401" spans="1:17" x14ac:dyDescent="0.3">
      <c r="A401" s="13">
        <v>44389.947916666664</v>
      </c>
      <c r="B401" s="9">
        <v>-1004</v>
      </c>
      <c r="C401" s="9">
        <v>-1424</v>
      </c>
      <c r="D401" s="9">
        <v>16631.37</v>
      </c>
      <c r="E401" s="9">
        <v>7.52</v>
      </c>
      <c r="F401" s="9">
        <v>59.54</v>
      </c>
      <c r="G401" s="9">
        <v>7.88</v>
      </c>
      <c r="H401" s="9">
        <v>40.4</v>
      </c>
      <c r="J401" s="13">
        <v>44393.604166666664</v>
      </c>
      <c r="K401" s="4">
        <v>1.9E-2</v>
      </c>
      <c r="L401" s="4">
        <v>2.7E-2</v>
      </c>
      <c r="M401" s="4">
        <v>4.62</v>
      </c>
      <c r="N401" s="4" t="s">
        <v>16</v>
      </c>
      <c r="O401" s="4">
        <v>-6.22</v>
      </c>
      <c r="P401" s="4">
        <v>8.31</v>
      </c>
      <c r="Q401" s="4">
        <v>0</v>
      </c>
    </row>
    <row r="402" spans="1:17" x14ac:dyDescent="0.3">
      <c r="A402" s="13">
        <v>44389.951388888891</v>
      </c>
      <c r="B402" s="9">
        <v>-1004</v>
      </c>
      <c r="C402" s="9">
        <v>-1424</v>
      </c>
      <c r="D402" s="9">
        <v>16622.32</v>
      </c>
      <c r="E402" s="9">
        <v>7.51</v>
      </c>
      <c r="F402" s="9">
        <v>57.98</v>
      </c>
      <c r="G402" s="9">
        <v>7.89</v>
      </c>
      <c r="H402" s="9">
        <v>40.299999999999997</v>
      </c>
      <c r="J402" s="13">
        <v>44393.614583333336</v>
      </c>
      <c r="K402" s="3">
        <v>-0.29899999999999999</v>
      </c>
      <c r="L402" s="3">
        <v>-0.42499999999999999</v>
      </c>
      <c r="M402" s="3">
        <v>4.2300000000000004</v>
      </c>
      <c r="N402" s="3" t="s">
        <v>16</v>
      </c>
      <c r="O402" s="3">
        <v>-6.64</v>
      </c>
      <c r="P402" s="3">
        <v>8.1</v>
      </c>
      <c r="Q402" s="3">
        <v>0</v>
      </c>
    </row>
    <row r="403" spans="1:17" x14ac:dyDescent="0.3">
      <c r="A403" s="13">
        <v>44389.954861111109</v>
      </c>
      <c r="B403" s="9">
        <v>-1004</v>
      </c>
      <c r="C403" s="9">
        <v>-1424</v>
      </c>
      <c r="D403" s="9">
        <v>16614.330000000002</v>
      </c>
      <c r="E403" s="9">
        <v>7.51</v>
      </c>
      <c r="F403" s="9">
        <v>53.19</v>
      </c>
      <c r="G403" s="9">
        <v>7.9</v>
      </c>
      <c r="H403" s="9">
        <v>40.299999999999997</v>
      </c>
      <c r="J403" s="13">
        <v>44393.625</v>
      </c>
      <c r="K403" s="3">
        <v>-0.30099999999999999</v>
      </c>
      <c r="L403" s="3">
        <v>-0.42699999999999999</v>
      </c>
      <c r="M403" s="3">
        <v>4.21</v>
      </c>
      <c r="N403" s="3" t="s">
        <v>16</v>
      </c>
      <c r="O403" s="3">
        <v>-6.68</v>
      </c>
      <c r="P403" s="3">
        <v>8.08</v>
      </c>
      <c r="Q403" s="3">
        <v>0</v>
      </c>
    </row>
    <row r="404" spans="1:17" x14ac:dyDescent="0.3">
      <c r="A404" s="13">
        <v>44389.958333333336</v>
      </c>
      <c r="B404" s="9">
        <v>-1004</v>
      </c>
      <c r="C404" s="9">
        <v>-1423</v>
      </c>
      <c r="D404" s="9">
        <v>16606.2</v>
      </c>
      <c r="E404" s="9">
        <v>7.5</v>
      </c>
      <c r="F404" s="9">
        <v>58.02</v>
      </c>
      <c r="G404" s="9">
        <v>7.9</v>
      </c>
      <c r="H404" s="9">
        <v>40.299999999999997</v>
      </c>
      <c r="J404" s="13">
        <v>44393.635416666664</v>
      </c>
      <c r="K404" s="3">
        <v>-0.39600000000000002</v>
      </c>
      <c r="L404" s="3">
        <v>-0.56100000000000005</v>
      </c>
      <c r="M404" s="3">
        <v>4.24</v>
      </c>
      <c r="N404" s="3" t="s">
        <v>16</v>
      </c>
      <c r="O404" s="3">
        <v>-6.54</v>
      </c>
      <c r="P404" s="3">
        <v>8.15</v>
      </c>
      <c r="Q404" s="3">
        <v>0</v>
      </c>
    </row>
    <row r="405" spans="1:17" x14ac:dyDescent="0.3">
      <c r="A405" s="13">
        <v>44389.961805555555</v>
      </c>
      <c r="B405" s="9">
        <v>-1004</v>
      </c>
      <c r="C405" s="9">
        <v>-1424</v>
      </c>
      <c r="D405" s="9">
        <v>16599.849999999999</v>
      </c>
      <c r="E405" s="9">
        <v>7.51</v>
      </c>
      <c r="F405" s="9">
        <v>58.71</v>
      </c>
      <c r="G405" s="9">
        <v>7.91</v>
      </c>
      <c r="H405" s="9">
        <v>40.200000000000003</v>
      </c>
      <c r="J405" s="13">
        <v>44393.645833333336</v>
      </c>
      <c r="K405" s="3">
        <v>-0.41699999999999998</v>
      </c>
      <c r="L405" s="3">
        <v>-0.59299999999999997</v>
      </c>
      <c r="M405" s="3">
        <v>4.2300000000000004</v>
      </c>
      <c r="N405" s="3" t="s">
        <v>16</v>
      </c>
      <c r="O405" s="3">
        <v>-7.54</v>
      </c>
      <c r="P405" s="3">
        <v>8.59</v>
      </c>
      <c r="Q405" s="3">
        <v>0</v>
      </c>
    </row>
    <row r="406" spans="1:17" x14ac:dyDescent="0.3">
      <c r="A406" s="13">
        <v>44389.965277777781</v>
      </c>
      <c r="B406" s="9">
        <v>-1003</v>
      </c>
      <c r="C406" s="9">
        <v>-1423</v>
      </c>
      <c r="D406" s="9">
        <v>16589.57</v>
      </c>
      <c r="E406" s="9">
        <v>7.51</v>
      </c>
      <c r="F406" s="9">
        <v>48.41</v>
      </c>
      <c r="G406" s="9">
        <v>7.92</v>
      </c>
      <c r="H406" s="9">
        <v>40.1</v>
      </c>
      <c r="J406" s="13">
        <v>44393.65625</v>
      </c>
      <c r="K406" s="3">
        <v>-0.373</v>
      </c>
      <c r="L406" s="3">
        <v>-0.53100000000000003</v>
      </c>
      <c r="M406" s="3">
        <v>7</v>
      </c>
      <c r="N406" s="3" t="s">
        <v>16</v>
      </c>
      <c r="O406" s="3">
        <v>314.72000000000003</v>
      </c>
      <c r="P406" s="3">
        <v>9.7100000000000009</v>
      </c>
      <c r="Q406" s="3">
        <v>41.2</v>
      </c>
    </row>
    <row r="407" spans="1:17" x14ac:dyDescent="0.3">
      <c r="A407" s="13">
        <v>44389.96875</v>
      </c>
      <c r="B407" s="9">
        <v>-1004</v>
      </c>
      <c r="C407" s="9">
        <v>-1424</v>
      </c>
      <c r="D407" s="9">
        <v>16583.240000000002</v>
      </c>
      <c r="E407" s="9">
        <v>7.52</v>
      </c>
      <c r="F407" s="9">
        <v>54.31</v>
      </c>
      <c r="G407" s="9">
        <v>7.92</v>
      </c>
      <c r="H407" s="9">
        <v>40.1</v>
      </c>
      <c r="J407" s="13">
        <v>44393.666666666664</v>
      </c>
      <c r="K407" s="3">
        <v>-0.36</v>
      </c>
      <c r="L407" s="3">
        <v>-0.51100000000000001</v>
      </c>
      <c r="M407" s="3">
        <v>4.3600000000000003</v>
      </c>
      <c r="N407" s="3" t="s">
        <v>16</v>
      </c>
      <c r="O407" s="3">
        <v>404.72</v>
      </c>
      <c r="P407" s="3">
        <v>9.9600000000000009</v>
      </c>
      <c r="Q407" s="3">
        <v>52.4</v>
      </c>
    </row>
    <row r="408" spans="1:17" x14ac:dyDescent="0.3">
      <c r="A408" s="13">
        <v>44389.972222222219</v>
      </c>
      <c r="B408" s="9">
        <v>-1005</v>
      </c>
      <c r="C408" s="9">
        <v>-1425</v>
      </c>
      <c r="D408" s="9">
        <v>16573.21</v>
      </c>
      <c r="E408" s="9">
        <v>7.52</v>
      </c>
      <c r="F408" s="9">
        <v>57.22</v>
      </c>
      <c r="G408" s="9">
        <v>7.93</v>
      </c>
      <c r="H408" s="9">
        <v>40</v>
      </c>
      <c r="J408" s="13">
        <v>44393.677083333336</v>
      </c>
      <c r="K408" s="3">
        <v>-0.35799999999999998</v>
      </c>
      <c r="L408" s="3">
        <v>-0.50900000000000001</v>
      </c>
      <c r="M408" s="3">
        <v>3.92</v>
      </c>
      <c r="N408" s="3" t="s">
        <v>16</v>
      </c>
      <c r="O408" s="3">
        <v>414.42</v>
      </c>
      <c r="P408" s="3">
        <v>9.89</v>
      </c>
      <c r="Q408" s="3">
        <v>53.6</v>
      </c>
    </row>
    <row r="409" spans="1:17" x14ac:dyDescent="0.3">
      <c r="A409" s="13">
        <v>44389.975891203707</v>
      </c>
      <c r="B409" s="9">
        <v>-1005</v>
      </c>
      <c r="C409" s="9">
        <v>-1426</v>
      </c>
      <c r="D409" s="9">
        <v>16550.39</v>
      </c>
      <c r="E409" s="9">
        <v>7.52</v>
      </c>
      <c r="F409" s="9">
        <v>44.76</v>
      </c>
      <c r="G409" s="9">
        <v>7.94</v>
      </c>
      <c r="H409" s="9">
        <v>6.8</v>
      </c>
      <c r="J409" s="13">
        <v>44393.6875</v>
      </c>
      <c r="K409" s="3">
        <v>-0.35699999999999998</v>
      </c>
      <c r="L409" s="3">
        <v>-0.50800000000000001</v>
      </c>
      <c r="M409" s="3">
        <v>3.79</v>
      </c>
      <c r="N409" s="3" t="s">
        <v>16</v>
      </c>
      <c r="O409" s="3">
        <v>414.03</v>
      </c>
      <c r="P409" s="3">
        <v>9.8000000000000007</v>
      </c>
      <c r="Q409" s="3">
        <v>53.7</v>
      </c>
    </row>
    <row r="410" spans="1:17" x14ac:dyDescent="0.3">
      <c r="A410" s="13">
        <v>44389.979166666664</v>
      </c>
      <c r="B410" s="9">
        <v>-1006</v>
      </c>
      <c r="C410" s="9">
        <v>-1426</v>
      </c>
      <c r="D410" s="9">
        <v>16546.78</v>
      </c>
      <c r="E410" s="9">
        <v>7.51</v>
      </c>
      <c r="F410" s="9">
        <v>44.72</v>
      </c>
      <c r="G410" s="9">
        <v>7.94</v>
      </c>
      <c r="H410" s="9">
        <v>39.9</v>
      </c>
      <c r="J410" s="13">
        <v>44393.697916666664</v>
      </c>
      <c r="K410" s="3">
        <v>-0.35899999999999999</v>
      </c>
      <c r="L410" s="3">
        <v>-0.51</v>
      </c>
      <c r="M410" s="3">
        <v>3.69</v>
      </c>
      <c r="N410" s="3" t="s">
        <v>16</v>
      </c>
      <c r="O410" s="3">
        <v>412.95</v>
      </c>
      <c r="P410" s="3">
        <v>9.74</v>
      </c>
      <c r="Q410" s="3">
        <v>54</v>
      </c>
    </row>
    <row r="411" spans="1:17" x14ac:dyDescent="0.3">
      <c r="A411" s="13">
        <v>44389.982638888891</v>
      </c>
      <c r="B411" s="9">
        <v>-1005</v>
      </c>
      <c r="C411" s="9">
        <v>-1425</v>
      </c>
      <c r="D411" s="9">
        <v>16542.07</v>
      </c>
      <c r="E411" s="9">
        <v>7.51</v>
      </c>
      <c r="F411" s="9">
        <v>44.65</v>
      </c>
      <c r="G411" s="9">
        <v>7.94</v>
      </c>
      <c r="H411" s="9">
        <v>39.9</v>
      </c>
      <c r="J411" s="13">
        <v>44393.708333333336</v>
      </c>
      <c r="K411" s="3">
        <v>-0.35899999999999999</v>
      </c>
      <c r="L411" s="3">
        <v>-0.51100000000000001</v>
      </c>
      <c r="M411" s="3">
        <v>3.68</v>
      </c>
      <c r="N411" s="3" t="s">
        <v>16</v>
      </c>
      <c r="O411" s="3">
        <v>409.43</v>
      </c>
      <c r="P411" s="3">
        <v>9.66</v>
      </c>
      <c r="Q411" s="3">
        <v>54.3</v>
      </c>
    </row>
    <row r="412" spans="1:17" x14ac:dyDescent="0.3">
      <c r="A412" s="13">
        <v>44389.986111111109</v>
      </c>
      <c r="B412" s="9">
        <v>-1005</v>
      </c>
      <c r="C412" s="9">
        <v>-1426</v>
      </c>
      <c r="D412" s="9">
        <v>16536.919999999998</v>
      </c>
      <c r="E412" s="9">
        <v>7.51</v>
      </c>
      <c r="F412" s="9">
        <v>44.64</v>
      </c>
      <c r="G412" s="9">
        <v>7.95</v>
      </c>
      <c r="H412" s="9">
        <v>39.9</v>
      </c>
      <c r="J412" s="13">
        <v>44393.71875</v>
      </c>
      <c r="K412" s="3">
        <v>-0.36099999999999999</v>
      </c>
      <c r="L412" s="3">
        <v>-0.51300000000000001</v>
      </c>
      <c r="M412" s="3">
        <v>3.63</v>
      </c>
      <c r="N412" s="3" t="s">
        <v>16</v>
      </c>
      <c r="O412" s="3">
        <v>406.3</v>
      </c>
      <c r="P412" s="3">
        <v>9.6300000000000008</v>
      </c>
      <c r="Q412" s="3">
        <v>54.7</v>
      </c>
    </row>
    <row r="413" spans="1:17" x14ac:dyDescent="0.3">
      <c r="A413" s="13">
        <v>44389.989583333336</v>
      </c>
      <c r="B413" s="9">
        <v>-1005</v>
      </c>
      <c r="C413" s="9">
        <v>-1425</v>
      </c>
      <c r="D413" s="9">
        <v>16530.53</v>
      </c>
      <c r="E413" s="9">
        <v>7.51</v>
      </c>
      <c r="F413" s="9">
        <v>44.57</v>
      </c>
      <c r="G413" s="9">
        <v>7.96</v>
      </c>
      <c r="H413" s="9">
        <v>39.799999999999997</v>
      </c>
      <c r="J413" s="13">
        <v>44393.729166666664</v>
      </c>
      <c r="K413" s="3">
        <v>-0.36199999999999999</v>
      </c>
      <c r="L413" s="3">
        <v>-0.51500000000000001</v>
      </c>
      <c r="M413" s="3">
        <v>3.62</v>
      </c>
      <c r="N413" s="3" t="s">
        <v>16</v>
      </c>
      <c r="O413" s="3">
        <v>404.54</v>
      </c>
      <c r="P413" s="3">
        <v>9.64</v>
      </c>
      <c r="Q413" s="3">
        <v>55.1</v>
      </c>
    </row>
    <row r="414" spans="1:17" x14ac:dyDescent="0.3">
      <c r="A414" s="13">
        <v>44389.993055555555</v>
      </c>
      <c r="B414" s="9">
        <v>-1006</v>
      </c>
      <c r="C414" s="9">
        <v>-1426</v>
      </c>
      <c r="D414" s="9">
        <v>16526.919999999998</v>
      </c>
      <c r="E414" s="9">
        <v>7.51</v>
      </c>
      <c r="F414" s="9">
        <v>44.56</v>
      </c>
      <c r="G414" s="9">
        <v>7.96</v>
      </c>
      <c r="H414" s="9">
        <v>39.799999999999997</v>
      </c>
      <c r="J414" s="13">
        <v>44393.739583333336</v>
      </c>
      <c r="K414" s="3">
        <v>-0.36099999999999999</v>
      </c>
      <c r="L414" s="3">
        <v>-0.51300000000000001</v>
      </c>
      <c r="M414" s="3">
        <v>3.65</v>
      </c>
      <c r="N414" s="3" t="s">
        <v>16</v>
      </c>
      <c r="O414" s="3">
        <v>404.1</v>
      </c>
      <c r="P414" s="3">
        <v>9.6199999999999992</v>
      </c>
      <c r="Q414" s="3">
        <v>55.5</v>
      </c>
    </row>
    <row r="415" spans="1:17" x14ac:dyDescent="0.3">
      <c r="A415" s="13">
        <v>44389.996527777781</v>
      </c>
      <c r="B415" s="9">
        <v>-1007</v>
      </c>
      <c r="C415" s="9">
        <v>-1427</v>
      </c>
      <c r="D415" s="9">
        <v>16521.64</v>
      </c>
      <c r="E415" s="9">
        <v>7.52</v>
      </c>
      <c r="F415" s="9">
        <v>44.52</v>
      </c>
      <c r="G415" s="9">
        <v>7.96</v>
      </c>
      <c r="H415" s="9">
        <v>39.700000000000003</v>
      </c>
      <c r="J415" s="13">
        <v>44393.75</v>
      </c>
      <c r="K415" s="3">
        <v>-0.36299999999999999</v>
      </c>
      <c r="L415" s="3">
        <v>-0.51600000000000001</v>
      </c>
      <c r="M415" s="3">
        <v>3.6</v>
      </c>
      <c r="N415" s="3" t="s">
        <v>16</v>
      </c>
      <c r="O415" s="3">
        <v>404.33</v>
      </c>
      <c r="P415" s="3">
        <v>9.6300000000000008</v>
      </c>
      <c r="Q415" s="3">
        <v>55.9</v>
      </c>
    </row>
    <row r="416" spans="1:17" x14ac:dyDescent="0.3">
      <c r="A416" s="13">
        <v>44390</v>
      </c>
      <c r="B416" s="9">
        <v>-1007</v>
      </c>
      <c r="C416" s="9">
        <v>-1428</v>
      </c>
      <c r="D416" s="9">
        <v>16519.259999999998</v>
      </c>
      <c r="E416" s="9">
        <v>7.52</v>
      </c>
      <c r="F416" s="9">
        <v>44.48</v>
      </c>
      <c r="G416" s="9">
        <v>7.97</v>
      </c>
      <c r="H416" s="9">
        <v>39.700000000000003</v>
      </c>
      <c r="J416" s="13">
        <v>44393.760416666664</v>
      </c>
      <c r="K416" s="3">
        <v>-0.36299999999999999</v>
      </c>
      <c r="L416" s="3">
        <v>-0.51600000000000001</v>
      </c>
      <c r="M416" s="3">
        <v>3.49</v>
      </c>
      <c r="N416" s="3" t="s">
        <v>16</v>
      </c>
      <c r="O416" s="3">
        <v>404.66</v>
      </c>
      <c r="P416" s="3">
        <v>9.64</v>
      </c>
      <c r="Q416" s="3">
        <v>56.2</v>
      </c>
    </row>
    <row r="417" spans="1:17" x14ac:dyDescent="0.3">
      <c r="A417" s="13">
        <v>44390.003472222219</v>
      </c>
      <c r="B417" s="9">
        <v>-1005</v>
      </c>
      <c r="C417" s="9">
        <v>-1425</v>
      </c>
      <c r="D417" s="9">
        <v>16512.57</v>
      </c>
      <c r="E417" s="9">
        <v>7.52</v>
      </c>
      <c r="F417" s="9">
        <v>44.47</v>
      </c>
      <c r="G417" s="9">
        <v>7.97</v>
      </c>
      <c r="H417" s="9">
        <v>39.700000000000003</v>
      </c>
      <c r="J417" s="13">
        <v>44393.770833333336</v>
      </c>
      <c r="K417" s="3">
        <v>-0.36399999999999999</v>
      </c>
      <c r="L417" s="3">
        <v>-0.51700000000000002</v>
      </c>
      <c r="M417" s="3">
        <v>3.38</v>
      </c>
      <c r="N417" s="3" t="s">
        <v>16</v>
      </c>
      <c r="O417" s="3">
        <v>404.37</v>
      </c>
      <c r="P417" s="3">
        <v>9.66</v>
      </c>
      <c r="Q417" s="3">
        <v>56.6</v>
      </c>
    </row>
    <row r="418" spans="1:17" x14ac:dyDescent="0.3">
      <c r="A418" s="13">
        <v>44390.006944444445</v>
      </c>
      <c r="B418" s="9">
        <v>-1005</v>
      </c>
      <c r="C418" s="9">
        <v>-1425</v>
      </c>
      <c r="D418" s="9">
        <v>16506.560000000001</v>
      </c>
      <c r="E418" s="9">
        <v>7.52</v>
      </c>
      <c r="F418" s="9">
        <v>44.45</v>
      </c>
      <c r="G418" s="9">
        <v>7.98</v>
      </c>
      <c r="H418" s="9">
        <v>39.6</v>
      </c>
      <c r="J418" s="13">
        <v>44393.78125</v>
      </c>
      <c r="K418" s="3">
        <v>-0.36499999999999999</v>
      </c>
      <c r="L418" s="3">
        <v>-0.51800000000000002</v>
      </c>
      <c r="M418" s="3">
        <v>3.32</v>
      </c>
      <c r="N418" s="3" t="s">
        <v>16</v>
      </c>
      <c r="O418" s="3">
        <v>403.84</v>
      </c>
      <c r="P418" s="3">
        <v>9.68</v>
      </c>
      <c r="Q418" s="3">
        <v>56.8</v>
      </c>
    </row>
    <row r="419" spans="1:17" x14ac:dyDescent="0.3">
      <c r="A419" s="13">
        <v>44390.010416666664</v>
      </c>
      <c r="B419" s="9">
        <v>-1005</v>
      </c>
      <c r="C419" s="9">
        <v>-1425</v>
      </c>
      <c r="D419" s="9">
        <v>16500.61</v>
      </c>
      <c r="E419" s="9">
        <v>7.51</v>
      </c>
      <c r="F419" s="9">
        <v>44.42</v>
      </c>
      <c r="G419" s="9">
        <v>7.98</v>
      </c>
      <c r="H419" s="9">
        <v>39.6</v>
      </c>
      <c r="J419" s="13">
        <v>44393.791666666664</v>
      </c>
      <c r="K419" s="3">
        <v>-0.36499999999999999</v>
      </c>
      <c r="L419" s="3">
        <v>-0.51900000000000002</v>
      </c>
      <c r="M419" s="3">
        <v>3.25</v>
      </c>
      <c r="N419" s="3" t="s">
        <v>16</v>
      </c>
      <c r="O419" s="3">
        <v>402.81</v>
      </c>
      <c r="P419" s="3">
        <v>9.6999999999999993</v>
      </c>
      <c r="Q419" s="3">
        <v>57</v>
      </c>
    </row>
    <row r="420" spans="1:17" x14ac:dyDescent="0.3">
      <c r="A420" s="13">
        <v>44390.013888888891</v>
      </c>
      <c r="B420" s="9">
        <v>-1004</v>
      </c>
      <c r="C420" s="9">
        <v>-1424</v>
      </c>
      <c r="D420" s="9">
        <v>16493.12</v>
      </c>
      <c r="E420" s="9">
        <v>7.52</v>
      </c>
      <c r="F420" s="9">
        <v>44.39</v>
      </c>
      <c r="G420" s="9">
        <v>7.99</v>
      </c>
      <c r="H420" s="9">
        <v>39.6</v>
      </c>
      <c r="J420" s="13">
        <v>44393.802083333336</v>
      </c>
      <c r="K420" s="3">
        <v>-0.36299999999999999</v>
      </c>
      <c r="L420" s="3">
        <v>-0.51600000000000001</v>
      </c>
      <c r="M420" s="3">
        <v>3.17</v>
      </c>
      <c r="N420" s="3" t="s">
        <v>16</v>
      </c>
      <c r="O420" s="3">
        <v>401.59</v>
      </c>
      <c r="P420" s="3">
        <v>9.73</v>
      </c>
      <c r="Q420" s="3">
        <v>57.1</v>
      </c>
    </row>
    <row r="421" spans="1:17" x14ac:dyDescent="0.3">
      <c r="A421" s="13">
        <v>44390.017361111109</v>
      </c>
      <c r="B421" s="9">
        <v>-1004</v>
      </c>
      <c r="C421" s="9">
        <v>-1424</v>
      </c>
      <c r="D421" s="9">
        <v>16488.47</v>
      </c>
      <c r="E421" s="9">
        <v>7.52</v>
      </c>
      <c r="F421" s="9">
        <v>44.41</v>
      </c>
      <c r="G421" s="9">
        <v>8</v>
      </c>
      <c r="H421" s="9">
        <v>39.6</v>
      </c>
      <c r="J421" s="13">
        <v>44393.8125</v>
      </c>
      <c r="K421" s="3">
        <v>-0.36299999999999999</v>
      </c>
      <c r="L421" s="3">
        <v>-0.51600000000000001</v>
      </c>
      <c r="M421" s="3">
        <v>3.15</v>
      </c>
      <c r="N421" s="3" t="s">
        <v>16</v>
      </c>
      <c r="O421" s="3">
        <v>399.75</v>
      </c>
      <c r="P421" s="3">
        <v>9.75</v>
      </c>
      <c r="Q421" s="3">
        <v>57.2</v>
      </c>
    </row>
    <row r="422" spans="1:17" x14ac:dyDescent="0.3">
      <c r="A422" s="13">
        <v>44390.020833333336</v>
      </c>
      <c r="B422" s="9">
        <v>-1004</v>
      </c>
      <c r="C422" s="9">
        <v>-1423</v>
      </c>
      <c r="D422" s="9">
        <v>16485.009999999998</v>
      </c>
      <c r="E422" s="9">
        <v>7.52</v>
      </c>
      <c r="F422" s="9">
        <v>44.35</v>
      </c>
      <c r="G422" s="9">
        <v>8</v>
      </c>
      <c r="H422" s="9">
        <v>39.5</v>
      </c>
      <c r="J422" s="13">
        <v>44393.822916666664</v>
      </c>
      <c r="K422" s="3">
        <v>-0.36399999999999999</v>
      </c>
      <c r="L422" s="3">
        <v>-0.51700000000000002</v>
      </c>
      <c r="M422" s="3">
        <v>3.07</v>
      </c>
      <c r="N422" s="3" t="s">
        <v>16</v>
      </c>
      <c r="O422" s="3">
        <v>397.81</v>
      </c>
      <c r="P422" s="3">
        <v>9.76</v>
      </c>
      <c r="Q422" s="3">
        <v>57.3</v>
      </c>
    </row>
    <row r="423" spans="1:17" x14ac:dyDescent="0.3">
      <c r="A423" s="13">
        <v>44390.024305555555</v>
      </c>
      <c r="B423" s="9">
        <v>-1004</v>
      </c>
      <c r="C423" s="9">
        <v>-1423</v>
      </c>
      <c r="D423" s="9">
        <v>16478.91</v>
      </c>
      <c r="E423" s="9">
        <v>7.53</v>
      </c>
      <c r="F423" s="9">
        <v>44.37</v>
      </c>
      <c r="G423" s="9">
        <v>8.01</v>
      </c>
      <c r="H423" s="9">
        <v>39.5</v>
      </c>
      <c r="J423" s="13">
        <v>44393.833333333336</v>
      </c>
      <c r="K423" s="3">
        <v>-0.36299999999999999</v>
      </c>
      <c r="L423" s="3">
        <v>-0.51700000000000002</v>
      </c>
      <c r="M423" s="3">
        <v>3.02</v>
      </c>
      <c r="N423" s="3" t="s">
        <v>16</v>
      </c>
      <c r="O423" s="3">
        <v>395.75</v>
      </c>
      <c r="P423" s="3">
        <v>9.76</v>
      </c>
      <c r="Q423" s="3">
        <v>57.5</v>
      </c>
    </row>
    <row r="424" spans="1:17" x14ac:dyDescent="0.3">
      <c r="A424" s="13">
        <v>44390.027777777781</v>
      </c>
      <c r="B424" s="9">
        <v>-1004</v>
      </c>
      <c r="C424" s="9">
        <v>-1424</v>
      </c>
      <c r="D424" s="9">
        <v>16471.86</v>
      </c>
      <c r="E424" s="9">
        <v>7.51</v>
      </c>
      <c r="F424" s="9">
        <v>44.32</v>
      </c>
      <c r="G424" s="9">
        <v>8.01</v>
      </c>
      <c r="H424" s="9">
        <v>39.5</v>
      </c>
      <c r="J424" s="13">
        <v>44393.84375</v>
      </c>
      <c r="K424" s="3">
        <v>-0.36099999999999999</v>
      </c>
      <c r="L424" s="3">
        <v>-0.51300000000000001</v>
      </c>
      <c r="M424" s="3">
        <v>2.95</v>
      </c>
      <c r="N424" s="3" t="s">
        <v>16</v>
      </c>
      <c r="O424" s="3">
        <v>393.68</v>
      </c>
      <c r="P424" s="3">
        <v>9.7899999999999991</v>
      </c>
      <c r="Q424" s="3">
        <v>57.6</v>
      </c>
    </row>
    <row r="425" spans="1:17" x14ac:dyDescent="0.3">
      <c r="A425" s="13">
        <v>44390.03125</v>
      </c>
      <c r="B425" s="9">
        <v>-1004</v>
      </c>
      <c r="C425" s="9">
        <v>-1424</v>
      </c>
      <c r="D425" s="9">
        <v>16469.5</v>
      </c>
      <c r="E425" s="9">
        <v>7.51</v>
      </c>
      <c r="F425" s="9">
        <v>44.26</v>
      </c>
      <c r="G425" s="9">
        <v>8.01</v>
      </c>
      <c r="H425" s="9">
        <v>39.5</v>
      </c>
      <c r="J425" s="13">
        <v>44393.854166666664</v>
      </c>
      <c r="K425" s="3">
        <v>-0.36</v>
      </c>
      <c r="L425" s="3">
        <v>-0.51200000000000001</v>
      </c>
      <c r="M425" s="3">
        <v>2.92</v>
      </c>
      <c r="N425" s="3" t="s">
        <v>16</v>
      </c>
      <c r="O425" s="3">
        <v>391.35</v>
      </c>
      <c r="P425" s="3">
        <v>9.81</v>
      </c>
      <c r="Q425" s="3">
        <v>57.6</v>
      </c>
    </row>
    <row r="426" spans="1:17" x14ac:dyDescent="0.3">
      <c r="A426" s="13">
        <v>44390.034722222219</v>
      </c>
      <c r="B426" s="9">
        <v>-1004</v>
      </c>
      <c r="C426" s="9">
        <v>-1424</v>
      </c>
      <c r="D426" s="9">
        <v>16462.310000000001</v>
      </c>
      <c r="E426" s="9">
        <v>7.51</v>
      </c>
      <c r="F426" s="9">
        <v>44.28</v>
      </c>
      <c r="G426" s="9">
        <v>8.02</v>
      </c>
      <c r="H426" s="9">
        <v>39.4</v>
      </c>
      <c r="J426" s="13">
        <v>44393.864583333336</v>
      </c>
      <c r="K426" s="3">
        <v>-0.36</v>
      </c>
      <c r="L426" s="3">
        <v>-0.51100000000000001</v>
      </c>
      <c r="M426" s="3">
        <v>2.89</v>
      </c>
      <c r="N426" s="3" t="s">
        <v>16</v>
      </c>
      <c r="O426" s="3">
        <v>388.83</v>
      </c>
      <c r="P426" s="3">
        <v>9.83</v>
      </c>
      <c r="Q426" s="3">
        <v>57.5</v>
      </c>
    </row>
    <row r="427" spans="1:17" x14ac:dyDescent="0.3">
      <c r="A427" s="13">
        <v>44390.038194444445</v>
      </c>
      <c r="B427" s="9">
        <v>-1005</v>
      </c>
      <c r="C427" s="9">
        <v>-1425</v>
      </c>
      <c r="D427" s="9">
        <v>16460.259999999998</v>
      </c>
      <c r="E427" s="9">
        <v>7.51</v>
      </c>
      <c r="F427" s="9">
        <v>44.29</v>
      </c>
      <c r="G427" s="9">
        <v>8.02</v>
      </c>
      <c r="H427" s="9">
        <v>39.4</v>
      </c>
      <c r="J427" s="13">
        <v>44393.875</v>
      </c>
      <c r="K427" s="3">
        <v>-0.35899999999999999</v>
      </c>
      <c r="L427" s="3">
        <v>-0.51</v>
      </c>
      <c r="M427" s="3">
        <v>2.87</v>
      </c>
      <c r="N427" s="3" t="s">
        <v>16</v>
      </c>
      <c r="O427" s="3">
        <v>386.24</v>
      </c>
      <c r="P427" s="3">
        <v>9.85</v>
      </c>
      <c r="Q427" s="3">
        <v>57.5</v>
      </c>
    </row>
    <row r="428" spans="1:17" x14ac:dyDescent="0.3">
      <c r="A428" s="13">
        <v>44390.041666666664</v>
      </c>
      <c r="B428" s="9">
        <v>-1005</v>
      </c>
      <c r="C428" s="9">
        <v>-1425</v>
      </c>
      <c r="D428" s="9">
        <v>16457.12</v>
      </c>
      <c r="E428" s="9">
        <v>7.52</v>
      </c>
      <c r="F428" s="9">
        <v>44.23</v>
      </c>
      <c r="G428" s="9">
        <v>8.02</v>
      </c>
      <c r="H428" s="9">
        <v>39.4</v>
      </c>
      <c r="J428" s="13">
        <v>44393.885416666664</v>
      </c>
      <c r="K428" s="3">
        <v>-0.35899999999999999</v>
      </c>
      <c r="L428" s="3">
        <v>-0.51</v>
      </c>
      <c r="M428" s="3">
        <v>2.79</v>
      </c>
      <c r="N428" s="3" t="s">
        <v>16</v>
      </c>
      <c r="O428" s="3">
        <v>383.8</v>
      </c>
      <c r="P428" s="3">
        <v>9.8699999999999992</v>
      </c>
      <c r="Q428" s="3">
        <v>57.5</v>
      </c>
    </row>
    <row r="429" spans="1:17" x14ac:dyDescent="0.3">
      <c r="A429" s="13">
        <v>44390.045138888891</v>
      </c>
      <c r="B429" s="9">
        <v>-1005</v>
      </c>
      <c r="C429" s="9">
        <v>-1425</v>
      </c>
      <c r="D429" s="9">
        <v>16453.8</v>
      </c>
      <c r="E429" s="9">
        <v>7.51</v>
      </c>
      <c r="F429" s="9">
        <v>44.21</v>
      </c>
      <c r="G429" s="9">
        <v>8.02</v>
      </c>
      <c r="H429" s="9">
        <v>39.4</v>
      </c>
      <c r="J429" s="13">
        <v>44393.895833333336</v>
      </c>
      <c r="K429" s="3">
        <v>-0.35699999999999998</v>
      </c>
      <c r="L429" s="3">
        <v>-0.50700000000000001</v>
      </c>
      <c r="M429" s="3">
        <v>2.75</v>
      </c>
      <c r="N429" s="3" t="s">
        <v>16</v>
      </c>
      <c r="O429" s="3">
        <v>381.29</v>
      </c>
      <c r="P429" s="3">
        <v>9.8800000000000008</v>
      </c>
      <c r="Q429" s="3">
        <v>57.4</v>
      </c>
    </row>
    <row r="430" spans="1:17" x14ac:dyDescent="0.3">
      <c r="A430" s="13">
        <v>44390.048611111109</v>
      </c>
      <c r="B430" s="9">
        <v>-1006</v>
      </c>
      <c r="C430" s="9">
        <v>-1426</v>
      </c>
      <c r="D430" s="9">
        <v>16452.16</v>
      </c>
      <c r="E430" s="9">
        <v>7.51</v>
      </c>
      <c r="F430" s="9">
        <v>44.18</v>
      </c>
      <c r="G430" s="9">
        <v>8.0299999999999994</v>
      </c>
      <c r="H430" s="9">
        <v>39.299999999999997</v>
      </c>
      <c r="J430" s="13">
        <v>44393.90625</v>
      </c>
      <c r="K430" s="3">
        <v>-0.35499999999999998</v>
      </c>
      <c r="L430" s="3">
        <v>-0.505</v>
      </c>
      <c r="M430" s="3">
        <v>2.79</v>
      </c>
      <c r="N430" s="3" t="s">
        <v>16</v>
      </c>
      <c r="O430" s="3">
        <v>378.29</v>
      </c>
      <c r="P430" s="3">
        <v>9.89</v>
      </c>
      <c r="Q430" s="3">
        <v>57.3</v>
      </c>
    </row>
    <row r="431" spans="1:17" x14ac:dyDescent="0.3">
      <c r="A431" s="13">
        <v>44390.052083333336</v>
      </c>
      <c r="B431" s="9">
        <v>-1006</v>
      </c>
      <c r="C431" s="9">
        <v>-1426</v>
      </c>
      <c r="D431" s="9">
        <v>16452.91</v>
      </c>
      <c r="E431" s="9">
        <v>7.51</v>
      </c>
      <c r="F431" s="9">
        <v>44.19</v>
      </c>
      <c r="G431" s="9">
        <v>8.0299999999999994</v>
      </c>
      <c r="H431" s="9">
        <v>39.299999999999997</v>
      </c>
      <c r="J431" s="13">
        <v>44393.916666666664</v>
      </c>
      <c r="K431" s="3">
        <v>-0.35399999999999998</v>
      </c>
      <c r="L431" s="3">
        <v>-0.503</v>
      </c>
      <c r="M431" s="3">
        <v>2.7</v>
      </c>
      <c r="N431" s="3" t="s">
        <v>16</v>
      </c>
      <c r="O431" s="3">
        <v>375.73</v>
      </c>
      <c r="P431" s="3">
        <v>9.9</v>
      </c>
      <c r="Q431" s="3">
        <v>57.2</v>
      </c>
    </row>
    <row r="432" spans="1:17" x14ac:dyDescent="0.3">
      <c r="A432" s="13">
        <v>44390.055555555555</v>
      </c>
      <c r="B432" s="9">
        <v>-1006</v>
      </c>
      <c r="C432" s="9">
        <v>-1426</v>
      </c>
      <c r="D432" s="9">
        <v>16449.22</v>
      </c>
      <c r="E432" s="9">
        <v>7.51</v>
      </c>
      <c r="F432" s="9">
        <v>44.13</v>
      </c>
      <c r="G432" s="9">
        <v>8.0299999999999994</v>
      </c>
      <c r="H432" s="9">
        <v>39.299999999999997</v>
      </c>
      <c r="J432" s="13">
        <v>44393.927083333336</v>
      </c>
      <c r="K432" s="3">
        <v>-0.35299999999999998</v>
      </c>
      <c r="L432" s="3">
        <v>-0.502</v>
      </c>
      <c r="M432" s="3">
        <v>2.64</v>
      </c>
      <c r="N432" s="3" t="s">
        <v>16</v>
      </c>
      <c r="O432" s="3">
        <v>373.3</v>
      </c>
      <c r="P432" s="3">
        <v>9.91</v>
      </c>
      <c r="Q432" s="3">
        <v>57.2</v>
      </c>
    </row>
    <row r="433" spans="1:17" x14ac:dyDescent="0.3">
      <c r="A433" s="13">
        <v>44390.059027777781</v>
      </c>
      <c r="B433" s="9">
        <v>-1006</v>
      </c>
      <c r="C433" s="9">
        <v>-1427</v>
      </c>
      <c r="D433" s="9">
        <v>16448.05</v>
      </c>
      <c r="E433" s="9">
        <v>7.51</v>
      </c>
      <c r="F433" s="9">
        <v>44.16</v>
      </c>
      <c r="G433" s="9">
        <v>8.0299999999999994</v>
      </c>
      <c r="H433" s="9">
        <v>39.299999999999997</v>
      </c>
      <c r="J433" s="13">
        <v>44393.9375</v>
      </c>
      <c r="K433" s="3">
        <v>-0.35399999999999998</v>
      </c>
      <c r="L433" s="3">
        <v>-0.503</v>
      </c>
      <c r="M433" s="3">
        <v>2.57</v>
      </c>
      <c r="N433" s="3" t="s">
        <v>16</v>
      </c>
      <c r="O433" s="3">
        <v>370.76</v>
      </c>
      <c r="P433" s="3">
        <v>9.92</v>
      </c>
      <c r="Q433" s="3">
        <v>57.1</v>
      </c>
    </row>
    <row r="434" spans="1:17" x14ac:dyDescent="0.3">
      <c r="A434" s="13">
        <v>44390.0625</v>
      </c>
      <c r="B434" s="9">
        <v>-1007</v>
      </c>
      <c r="C434" s="9">
        <v>-1428</v>
      </c>
      <c r="D434" s="9">
        <v>16448.830000000002</v>
      </c>
      <c r="E434" s="9">
        <v>7.51</v>
      </c>
      <c r="F434" s="9">
        <v>44.08</v>
      </c>
      <c r="G434" s="9">
        <v>8.0299999999999994</v>
      </c>
      <c r="H434" s="9">
        <v>39.299999999999997</v>
      </c>
      <c r="J434" s="13">
        <v>44393.947916666664</v>
      </c>
      <c r="K434" s="3">
        <v>-0.35299999999999998</v>
      </c>
      <c r="L434" s="3">
        <v>-0.501</v>
      </c>
      <c r="M434" s="3">
        <v>2.62</v>
      </c>
      <c r="N434" s="3" t="s">
        <v>16</v>
      </c>
      <c r="O434" s="3">
        <v>367.08</v>
      </c>
      <c r="P434" s="3">
        <v>9.93</v>
      </c>
      <c r="Q434" s="3">
        <v>56.9</v>
      </c>
    </row>
    <row r="435" spans="1:17" x14ac:dyDescent="0.3">
      <c r="A435" s="13">
        <v>44390.065972222219</v>
      </c>
      <c r="B435" s="9">
        <v>-1007</v>
      </c>
      <c r="C435" s="9">
        <v>-1428</v>
      </c>
      <c r="D435" s="9">
        <v>16444.55</v>
      </c>
      <c r="E435" s="9">
        <v>7.5</v>
      </c>
      <c r="F435" s="9">
        <v>44.09</v>
      </c>
      <c r="G435" s="9">
        <v>8.0299999999999994</v>
      </c>
      <c r="H435" s="9">
        <v>39.299999999999997</v>
      </c>
      <c r="J435" s="13">
        <v>44393.958333333336</v>
      </c>
      <c r="K435" s="3">
        <v>-0.35199999999999998</v>
      </c>
      <c r="L435" s="3">
        <v>-0.501</v>
      </c>
      <c r="M435" s="3">
        <v>2.59</v>
      </c>
      <c r="N435" s="3" t="s">
        <v>16</v>
      </c>
      <c r="O435" s="3">
        <v>364.54</v>
      </c>
      <c r="P435" s="3">
        <v>9.94</v>
      </c>
      <c r="Q435" s="3">
        <v>56.8</v>
      </c>
    </row>
    <row r="436" spans="1:17" x14ac:dyDescent="0.3">
      <c r="A436" s="13">
        <v>44390.069444444445</v>
      </c>
      <c r="B436" s="9">
        <v>-1007</v>
      </c>
      <c r="C436" s="9">
        <v>-1429</v>
      </c>
      <c r="D436" s="9">
        <v>16440.490000000002</v>
      </c>
      <c r="E436" s="9">
        <v>7.51</v>
      </c>
      <c r="F436" s="9">
        <v>44.09</v>
      </c>
      <c r="G436" s="9">
        <v>8.0399999999999991</v>
      </c>
      <c r="H436" s="9">
        <v>39.299999999999997</v>
      </c>
      <c r="J436" s="13">
        <v>44393.96875</v>
      </c>
      <c r="K436" s="3">
        <v>-0.34899999999999998</v>
      </c>
      <c r="L436" s="3">
        <v>-0.496</v>
      </c>
      <c r="M436" s="3">
        <v>2.62</v>
      </c>
      <c r="N436" s="3" t="s">
        <v>16</v>
      </c>
      <c r="O436" s="3">
        <v>361.5</v>
      </c>
      <c r="P436" s="3">
        <v>9.9499999999999993</v>
      </c>
      <c r="Q436" s="3">
        <v>56.7</v>
      </c>
    </row>
    <row r="437" spans="1:17" x14ac:dyDescent="0.3">
      <c r="A437" s="13">
        <v>44390.072916666664</v>
      </c>
      <c r="B437" s="9">
        <v>-1008</v>
      </c>
      <c r="C437" s="9">
        <v>-1429</v>
      </c>
      <c r="D437" s="9">
        <v>16436.63</v>
      </c>
      <c r="E437" s="9">
        <v>7.51</v>
      </c>
      <c r="F437" s="9">
        <v>44.02</v>
      </c>
      <c r="G437" s="9">
        <v>8.0399999999999991</v>
      </c>
      <c r="H437" s="9">
        <v>39.200000000000003</v>
      </c>
      <c r="J437" s="13">
        <v>44393.979166666664</v>
      </c>
      <c r="K437" s="3">
        <v>-0.34100000000000003</v>
      </c>
      <c r="L437" s="3">
        <v>-0.48499999999999999</v>
      </c>
      <c r="M437" s="3">
        <v>3.08</v>
      </c>
      <c r="N437" s="3" t="s">
        <v>16</v>
      </c>
      <c r="O437" s="3">
        <v>362.26</v>
      </c>
      <c r="P437" s="3">
        <v>9.9700000000000006</v>
      </c>
      <c r="Q437" s="3">
        <v>55.6</v>
      </c>
    </row>
    <row r="438" spans="1:17" x14ac:dyDescent="0.3">
      <c r="A438" s="13">
        <v>44390.076388888891</v>
      </c>
      <c r="B438" s="9">
        <v>-1007</v>
      </c>
      <c r="C438" s="9">
        <v>-1429</v>
      </c>
      <c r="D438" s="9">
        <v>16435.38</v>
      </c>
      <c r="E438" s="9">
        <v>7.51</v>
      </c>
      <c r="F438" s="9">
        <v>44.03</v>
      </c>
      <c r="G438" s="9">
        <v>8.0399999999999991</v>
      </c>
      <c r="H438" s="9">
        <v>39.200000000000003</v>
      </c>
      <c r="J438" s="13">
        <v>44393.989583333336</v>
      </c>
      <c r="K438" s="3">
        <v>-0.33400000000000002</v>
      </c>
      <c r="L438" s="3">
        <v>-0.47399999999999998</v>
      </c>
      <c r="M438" s="3">
        <v>3.6</v>
      </c>
      <c r="N438" s="3" t="s">
        <v>16</v>
      </c>
      <c r="O438" s="3">
        <v>370.57</v>
      </c>
      <c r="P438" s="3">
        <v>9.99</v>
      </c>
      <c r="Q438" s="3">
        <v>54.4</v>
      </c>
    </row>
    <row r="439" spans="1:17" x14ac:dyDescent="0.3">
      <c r="A439" s="13">
        <v>44390.079861111109</v>
      </c>
      <c r="B439" s="9">
        <v>-1008</v>
      </c>
      <c r="C439" s="9">
        <v>-1429</v>
      </c>
      <c r="D439" s="9">
        <v>16434.34</v>
      </c>
      <c r="E439" s="9">
        <v>7.51</v>
      </c>
      <c r="F439" s="9">
        <v>44</v>
      </c>
      <c r="G439" s="9">
        <v>8.0399999999999991</v>
      </c>
      <c r="H439" s="9">
        <v>39.200000000000003</v>
      </c>
      <c r="J439" s="13">
        <v>44394</v>
      </c>
      <c r="K439" s="3">
        <v>-0.33</v>
      </c>
      <c r="L439" s="3">
        <v>-0.47</v>
      </c>
      <c r="M439" s="3">
        <v>3.37</v>
      </c>
      <c r="N439" s="3" t="s">
        <v>16</v>
      </c>
      <c r="O439" s="3">
        <v>394.9</v>
      </c>
      <c r="P439" s="3">
        <v>10.01</v>
      </c>
      <c r="Q439" s="3">
        <v>54.1</v>
      </c>
    </row>
    <row r="440" spans="1:17" x14ac:dyDescent="0.3">
      <c r="A440" s="13">
        <v>44390.083333333336</v>
      </c>
      <c r="B440" s="9">
        <v>-1008</v>
      </c>
      <c r="C440" s="9">
        <v>-1429</v>
      </c>
      <c r="D440" s="9">
        <v>16428.8</v>
      </c>
      <c r="E440" s="9">
        <v>7.51</v>
      </c>
      <c r="F440" s="9">
        <v>44.01</v>
      </c>
      <c r="G440" s="9">
        <v>8.0500000000000007</v>
      </c>
      <c r="H440" s="9">
        <v>39.200000000000003</v>
      </c>
      <c r="J440" s="13">
        <v>44394.010416666664</v>
      </c>
      <c r="K440" s="3">
        <v>-0.33400000000000002</v>
      </c>
      <c r="L440" s="3">
        <v>-0.47399999999999998</v>
      </c>
      <c r="M440" s="3">
        <v>3.13</v>
      </c>
      <c r="N440" s="3" t="s">
        <v>16</v>
      </c>
      <c r="O440" s="3">
        <v>428.37</v>
      </c>
      <c r="P440" s="3">
        <v>10.02</v>
      </c>
      <c r="Q440" s="3">
        <v>54.5</v>
      </c>
    </row>
    <row r="441" spans="1:17" x14ac:dyDescent="0.3">
      <c r="A441" s="13">
        <v>44390.086805555555</v>
      </c>
      <c r="B441" s="9">
        <v>-1009</v>
      </c>
      <c r="C441" s="9">
        <v>-1430</v>
      </c>
      <c r="D441" s="9">
        <v>16423.46</v>
      </c>
      <c r="E441" s="9">
        <v>7.51</v>
      </c>
      <c r="F441" s="9">
        <v>43.94</v>
      </c>
      <c r="G441" s="9">
        <v>8.0500000000000007</v>
      </c>
      <c r="H441" s="9">
        <v>39.200000000000003</v>
      </c>
      <c r="J441" s="13">
        <v>44394.020833333336</v>
      </c>
      <c r="K441" s="3">
        <v>-0.33500000000000002</v>
      </c>
      <c r="L441" s="3">
        <v>-0.47599999999999998</v>
      </c>
      <c r="M441" s="3">
        <v>3.07</v>
      </c>
      <c r="N441" s="3" t="s">
        <v>16</v>
      </c>
      <c r="O441" s="3">
        <v>446.72</v>
      </c>
      <c r="P441" s="3">
        <v>10.02</v>
      </c>
      <c r="Q441" s="3">
        <v>55.2</v>
      </c>
    </row>
    <row r="442" spans="1:17" x14ac:dyDescent="0.3">
      <c r="A442" s="13">
        <v>44390.090277777781</v>
      </c>
      <c r="B442" s="9">
        <v>-1008</v>
      </c>
      <c r="C442" s="9">
        <v>-1430</v>
      </c>
      <c r="D442" s="9">
        <v>16421.77</v>
      </c>
      <c r="E442" s="9">
        <v>7.51</v>
      </c>
      <c r="F442" s="9">
        <v>43.94</v>
      </c>
      <c r="G442" s="9">
        <v>8.0500000000000007</v>
      </c>
      <c r="H442" s="9">
        <v>39.1</v>
      </c>
      <c r="J442" s="13">
        <v>44394.03125</v>
      </c>
      <c r="K442" s="3">
        <v>-0.33500000000000002</v>
      </c>
      <c r="L442" s="3">
        <v>-0.47699999999999998</v>
      </c>
      <c r="M442" s="3">
        <v>3.11</v>
      </c>
      <c r="N442" s="3" t="s">
        <v>16</v>
      </c>
      <c r="O442" s="3">
        <v>450.11</v>
      </c>
      <c r="P442" s="3">
        <v>10.029999999999999</v>
      </c>
      <c r="Q442" s="3">
        <v>55.7</v>
      </c>
    </row>
    <row r="443" spans="1:17" x14ac:dyDescent="0.3">
      <c r="A443" s="13">
        <v>44390.09375</v>
      </c>
      <c r="B443" s="9">
        <v>-1009</v>
      </c>
      <c r="C443" s="9">
        <v>-1431</v>
      </c>
      <c r="D443" s="9">
        <v>16420.54</v>
      </c>
      <c r="E443" s="9">
        <v>7.52</v>
      </c>
      <c r="F443" s="9">
        <v>43.91</v>
      </c>
      <c r="G443" s="9">
        <v>8.06</v>
      </c>
      <c r="H443" s="9">
        <v>39.1</v>
      </c>
      <c r="J443" s="13">
        <v>44394.041666666664</v>
      </c>
      <c r="K443" s="3">
        <v>-0.33400000000000002</v>
      </c>
      <c r="L443" s="3">
        <v>-0.47499999999999998</v>
      </c>
      <c r="M443" s="3">
        <v>3.25</v>
      </c>
      <c r="N443" s="3" t="s">
        <v>16</v>
      </c>
      <c r="O443" s="3">
        <v>452.63</v>
      </c>
      <c r="P443" s="3">
        <v>10.039999999999999</v>
      </c>
      <c r="Q443" s="3">
        <v>55.6</v>
      </c>
    </row>
    <row r="444" spans="1:17" x14ac:dyDescent="0.3">
      <c r="A444" s="13">
        <v>44390.097222222219</v>
      </c>
      <c r="B444" s="9">
        <v>-1009</v>
      </c>
      <c r="C444" s="9">
        <v>-1431</v>
      </c>
      <c r="D444" s="9">
        <v>16414.36</v>
      </c>
      <c r="E444" s="9">
        <v>7.51</v>
      </c>
      <c r="F444" s="9">
        <v>43.95</v>
      </c>
      <c r="G444" s="9">
        <v>8.06</v>
      </c>
      <c r="H444" s="9">
        <v>39.1</v>
      </c>
      <c r="J444" s="13">
        <v>44394.052083333336</v>
      </c>
      <c r="K444" s="3">
        <v>-0.33200000000000002</v>
      </c>
      <c r="L444" s="3">
        <v>-0.47299999999999998</v>
      </c>
      <c r="M444" s="3">
        <v>3.51</v>
      </c>
      <c r="N444" s="3" t="s">
        <v>16</v>
      </c>
      <c r="O444" s="3">
        <v>459.47</v>
      </c>
      <c r="P444" s="3">
        <v>10.06</v>
      </c>
      <c r="Q444" s="3">
        <v>55.4</v>
      </c>
    </row>
    <row r="445" spans="1:17" x14ac:dyDescent="0.3">
      <c r="A445" s="13">
        <v>44390.100694444445</v>
      </c>
      <c r="B445" s="9">
        <v>-1010</v>
      </c>
      <c r="C445" s="9">
        <v>-1432</v>
      </c>
      <c r="D445" s="9">
        <v>16411.73</v>
      </c>
      <c r="E445" s="9">
        <v>7.52</v>
      </c>
      <c r="F445" s="9">
        <v>43.9</v>
      </c>
      <c r="G445" s="9">
        <v>8.06</v>
      </c>
      <c r="H445" s="9">
        <v>39.1</v>
      </c>
      <c r="J445" s="13">
        <v>44394.0625</v>
      </c>
      <c r="K445" s="3">
        <v>-0.32900000000000001</v>
      </c>
      <c r="L445" s="3">
        <v>-0.46899999999999997</v>
      </c>
      <c r="M445" s="3">
        <v>4.0599999999999996</v>
      </c>
      <c r="N445" s="3" t="s">
        <v>16</v>
      </c>
      <c r="O445" s="3">
        <v>467.63</v>
      </c>
      <c r="P445" s="3">
        <v>10.07</v>
      </c>
      <c r="Q445" s="3">
        <v>55.5</v>
      </c>
    </row>
    <row r="446" spans="1:17" x14ac:dyDescent="0.3">
      <c r="A446" s="13">
        <v>44390.104166666664</v>
      </c>
      <c r="B446" s="9">
        <v>-1009</v>
      </c>
      <c r="C446" s="9">
        <v>-1431</v>
      </c>
      <c r="D446" s="9">
        <v>16409.400000000001</v>
      </c>
      <c r="E446" s="9">
        <v>7.51</v>
      </c>
      <c r="F446" s="9">
        <v>43.92</v>
      </c>
      <c r="G446" s="9">
        <v>8.07</v>
      </c>
      <c r="H446" s="9">
        <v>39.1</v>
      </c>
      <c r="J446" s="13">
        <v>44394.072916666664</v>
      </c>
      <c r="K446" s="3">
        <v>-0.32300000000000001</v>
      </c>
      <c r="L446" s="3">
        <v>-0.46</v>
      </c>
      <c r="M446" s="3">
        <v>5.93</v>
      </c>
      <c r="N446" s="3" t="s">
        <v>16</v>
      </c>
      <c r="O446" s="3">
        <v>474.71</v>
      </c>
      <c r="P446" s="3">
        <v>10.1</v>
      </c>
      <c r="Q446" s="3">
        <v>55.7</v>
      </c>
    </row>
    <row r="447" spans="1:17" x14ac:dyDescent="0.3">
      <c r="A447" s="13">
        <v>44390.107638888891</v>
      </c>
      <c r="B447" s="9">
        <v>-1010</v>
      </c>
      <c r="C447" s="9">
        <v>-1432</v>
      </c>
      <c r="D447" s="9">
        <v>16408</v>
      </c>
      <c r="E447" s="9">
        <v>7.52</v>
      </c>
      <c r="F447" s="9">
        <v>43.88</v>
      </c>
      <c r="G447" s="9">
        <v>8.07</v>
      </c>
      <c r="H447" s="9">
        <v>39</v>
      </c>
      <c r="J447" s="13">
        <v>44394.083333333336</v>
      </c>
      <c r="K447" s="3">
        <v>-0.32100000000000001</v>
      </c>
      <c r="L447" s="3">
        <v>-0.45600000000000002</v>
      </c>
      <c r="M447" s="3">
        <v>6.37</v>
      </c>
      <c r="N447" s="3" t="s">
        <v>16</v>
      </c>
      <c r="O447" s="3">
        <v>486.15</v>
      </c>
      <c r="P447" s="3">
        <v>10.1</v>
      </c>
      <c r="Q447" s="3">
        <v>55.6</v>
      </c>
    </row>
    <row r="448" spans="1:17" x14ac:dyDescent="0.3">
      <c r="A448" s="13">
        <v>44390.111111111109</v>
      </c>
      <c r="B448" s="9">
        <v>-1010</v>
      </c>
      <c r="C448" s="9">
        <v>-1432</v>
      </c>
      <c r="D448" s="9">
        <v>16405.23</v>
      </c>
      <c r="E448" s="9">
        <v>7.51</v>
      </c>
      <c r="F448" s="9">
        <v>43.83</v>
      </c>
      <c r="G448" s="9">
        <v>8.07</v>
      </c>
      <c r="H448" s="9">
        <v>39</v>
      </c>
      <c r="J448" s="13">
        <v>44394.09375</v>
      </c>
      <c r="K448" s="3">
        <v>-0.32</v>
      </c>
      <c r="L448" s="3">
        <v>-0.45500000000000002</v>
      </c>
      <c r="M448" s="3">
        <v>6.15</v>
      </c>
      <c r="N448" s="3" t="s">
        <v>16</v>
      </c>
      <c r="O448" s="3">
        <v>510.18</v>
      </c>
      <c r="P448" s="3">
        <v>10.1</v>
      </c>
      <c r="Q448" s="3">
        <v>55.3</v>
      </c>
    </row>
    <row r="449" spans="1:17" x14ac:dyDescent="0.3">
      <c r="A449" s="13">
        <v>44390.114583333336</v>
      </c>
      <c r="B449" s="9">
        <v>-1009</v>
      </c>
      <c r="C449" s="9">
        <v>-1432</v>
      </c>
      <c r="D449" s="9">
        <v>16401.97</v>
      </c>
      <c r="E449" s="9">
        <v>7.51</v>
      </c>
      <c r="F449" s="9">
        <v>43.81</v>
      </c>
      <c r="G449" s="9">
        <v>8.07</v>
      </c>
      <c r="H449" s="9">
        <v>39</v>
      </c>
      <c r="J449" s="13">
        <v>44394.104166666664</v>
      </c>
      <c r="K449" s="3">
        <v>-0.32200000000000001</v>
      </c>
      <c r="L449" s="3">
        <v>-0.45700000000000002</v>
      </c>
      <c r="M449" s="3">
        <v>6.23</v>
      </c>
      <c r="N449" s="3" t="s">
        <v>16</v>
      </c>
      <c r="O449" s="3">
        <v>527.14</v>
      </c>
      <c r="P449" s="3">
        <v>10.08</v>
      </c>
      <c r="Q449" s="3">
        <v>55</v>
      </c>
    </row>
    <row r="450" spans="1:17" x14ac:dyDescent="0.3">
      <c r="A450" s="13">
        <v>44390.118055555555</v>
      </c>
      <c r="B450" s="9">
        <v>-1010</v>
      </c>
      <c r="C450" s="9">
        <v>-1432</v>
      </c>
      <c r="D450" s="9">
        <v>16397.8</v>
      </c>
      <c r="E450" s="9">
        <v>7.51</v>
      </c>
      <c r="F450" s="9">
        <v>43.83</v>
      </c>
      <c r="G450" s="9">
        <v>8.08</v>
      </c>
      <c r="H450" s="9">
        <v>39</v>
      </c>
      <c r="J450" s="13">
        <v>44394.114583333336</v>
      </c>
      <c r="K450" s="3">
        <v>-0.32200000000000001</v>
      </c>
      <c r="L450" s="3">
        <v>-0.45700000000000002</v>
      </c>
      <c r="M450" s="3">
        <v>6.26</v>
      </c>
      <c r="N450" s="3" t="s">
        <v>16</v>
      </c>
      <c r="O450" s="3">
        <v>541.07000000000005</v>
      </c>
      <c r="P450" s="3">
        <v>10.07</v>
      </c>
      <c r="Q450" s="3">
        <v>54.9</v>
      </c>
    </row>
    <row r="451" spans="1:17" x14ac:dyDescent="0.3">
      <c r="A451" s="13">
        <v>44390.121527777781</v>
      </c>
      <c r="B451" s="9">
        <v>-1010</v>
      </c>
      <c r="C451" s="9">
        <v>-1433</v>
      </c>
      <c r="D451" s="9">
        <v>16393.03</v>
      </c>
      <c r="E451" s="9">
        <v>7.51</v>
      </c>
      <c r="F451" s="9">
        <v>43.79</v>
      </c>
      <c r="G451" s="9">
        <v>8.08</v>
      </c>
      <c r="H451" s="9">
        <v>39</v>
      </c>
      <c r="J451" s="13">
        <v>44394.125</v>
      </c>
      <c r="K451" s="3">
        <v>-0.32300000000000001</v>
      </c>
      <c r="L451" s="3">
        <v>-0.45900000000000002</v>
      </c>
      <c r="M451" s="3">
        <v>5.93</v>
      </c>
      <c r="N451" s="3" t="s">
        <v>16</v>
      </c>
      <c r="O451" s="3">
        <v>547.83000000000004</v>
      </c>
      <c r="P451" s="3">
        <v>10.06</v>
      </c>
      <c r="Q451" s="3">
        <v>55</v>
      </c>
    </row>
    <row r="452" spans="1:17" x14ac:dyDescent="0.3">
      <c r="A452" s="13">
        <v>44390.125</v>
      </c>
      <c r="B452" s="9">
        <v>-1010</v>
      </c>
      <c r="C452" s="9">
        <v>-1433</v>
      </c>
      <c r="D452" s="9">
        <v>16390.13</v>
      </c>
      <c r="E452" s="9">
        <v>7.51</v>
      </c>
      <c r="F452" s="9">
        <v>43.78</v>
      </c>
      <c r="G452" s="9">
        <v>8.08</v>
      </c>
      <c r="H452" s="9">
        <v>38.9</v>
      </c>
      <c r="J452" s="13">
        <v>44394.135416666664</v>
      </c>
      <c r="K452" s="3">
        <v>-0.32500000000000001</v>
      </c>
      <c r="L452" s="3">
        <v>-0.46200000000000002</v>
      </c>
      <c r="M452" s="3">
        <v>5.68</v>
      </c>
      <c r="N452" s="3" t="s">
        <v>16</v>
      </c>
      <c r="O452" s="3">
        <v>549.15</v>
      </c>
      <c r="P452" s="3">
        <v>10.050000000000001</v>
      </c>
      <c r="Q452" s="3">
        <v>55</v>
      </c>
    </row>
    <row r="453" spans="1:17" x14ac:dyDescent="0.3">
      <c r="A453" s="13">
        <v>44390.128472222219</v>
      </c>
      <c r="B453" s="9">
        <v>-1011</v>
      </c>
      <c r="C453" s="9">
        <v>-1433</v>
      </c>
      <c r="D453" s="9">
        <v>16387.41</v>
      </c>
      <c r="E453" s="9">
        <v>7.51</v>
      </c>
      <c r="F453" s="9">
        <v>43.77</v>
      </c>
      <c r="G453" s="9">
        <v>8.09</v>
      </c>
      <c r="H453" s="9">
        <v>38.9</v>
      </c>
      <c r="J453" s="13">
        <v>44394.145833333336</v>
      </c>
      <c r="K453" s="3">
        <v>-0.32500000000000001</v>
      </c>
      <c r="L453" s="3">
        <v>-0.46300000000000002</v>
      </c>
      <c r="M453" s="3">
        <v>5.45</v>
      </c>
      <c r="N453" s="3" t="s">
        <v>16</v>
      </c>
      <c r="O453" s="3">
        <v>550.77</v>
      </c>
      <c r="P453" s="3">
        <v>10.039999999999999</v>
      </c>
      <c r="Q453" s="3">
        <v>55.3</v>
      </c>
    </row>
    <row r="454" spans="1:17" x14ac:dyDescent="0.3">
      <c r="A454" s="13">
        <v>44390.131944444445</v>
      </c>
      <c r="B454" s="9">
        <v>-1011</v>
      </c>
      <c r="C454" s="9">
        <v>-1434</v>
      </c>
      <c r="D454" s="9">
        <v>16382.6</v>
      </c>
      <c r="E454" s="9">
        <v>7.51</v>
      </c>
      <c r="F454" s="9">
        <v>43.76</v>
      </c>
      <c r="G454" s="9">
        <v>8.09</v>
      </c>
      <c r="H454" s="9">
        <v>38.9</v>
      </c>
      <c r="J454" s="13">
        <v>44394.15625</v>
      </c>
      <c r="K454" s="3">
        <v>-0.32500000000000001</v>
      </c>
      <c r="L454" s="3">
        <v>-0.46300000000000002</v>
      </c>
      <c r="M454" s="3">
        <v>5.17</v>
      </c>
      <c r="N454" s="3" t="s">
        <v>16</v>
      </c>
      <c r="O454" s="3">
        <v>553.22</v>
      </c>
      <c r="P454" s="3">
        <v>10.050000000000001</v>
      </c>
      <c r="Q454" s="3">
        <v>55.4</v>
      </c>
    </row>
    <row r="455" spans="1:17" x14ac:dyDescent="0.3">
      <c r="A455" s="13">
        <v>44390.135416666664</v>
      </c>
      <c r="B455" s="9">
        <v>-1010</v>
      </c>
      <c r="C455" s="9">
        <v>-1432</v>
      </c>
      <c r="D455" s="9">
        <v>16379.26</v>
      </c>
      <c r="E455" s="9">
        <v>7.52</v>
      </c>
      <c r="F455" s="9">
        <v>43.73</v>
      </c>
      <c r="G455" s="9">
        <v>8.1</v>
      </c>
      <c r="H455" s="9">
        <v>38.9</v>
      </c>
      <c r="J455" s="13">
        <v>44394.166666666664</v>
      </c>
      <c r="K455" s="3">
        <v>-0.32800000000000001</v>
      </c>
      <c r="L455" s="3">
        <v>-0.46600000000000003</v>
      </c>
      <c r="M455" s="3">
        <v>4.92</v>
      </c>
      <c r="N455" s="3" t="s">
        <v>16</v>
      </c>
      <c r="O455" s="3">
        <v>554.71</v>
      </c>
      <c r="P455" s="3">
        <v>10.050000000000001</v>
      </c>
      <c r="Q455" s="3">
        <v>55.6</v>
      </c>
    </row>
    <row r="456" spans="1:17" x14ac:dyDescent="0.3">
      <c r="A456" s="13">
        <v>44390.138888888891</v>
      </c>
      <c r="B456" s="9">
        <v>-1010</v>
      </c>
      <c r="C456" s="9">
        <v>-1433</v>
      </c>
      <c r="D456" s="9">
        <v>16373.03</v>
      </c>
      <c r="E456" s="9">
        <v>7.51</v>
      </c>
      <c r="F456" s="9">
        <v>43.73</v>
      </c>
      <c r="G456" s="9">
        <v>8.1</v>
      </c>
      <c r="H456" s="9">
        <v>38.9</v>
      </c>
      <c r="J456" s="13">
        <v>44394.177083333336</v>
      </c>
      <c r="K456" s="3">
        <v>-0.32800000000000001</v>
      </c>
      <c r="L456" s="3">
        <v>-0.46600000000000003</v>
      </c>
      <c r="M456" s="3">
        <v>4.84</v>
      </c>
      <c r="N456" s="3" t="s">
        <v>16</v>
      </c>
      <c r="O456" s="3">
        <v>554.21</v>
      </c>
      <c r="P456" s="3">
        <v>10.06</v>
      </c>
      <c r="Q456" s="3">
        <v>55.7</v>
      </c>
    </row>
    <row r="457" spans="1:17" x14ac:dyDescent="0.3">
      <c r="A457" s="13">
        <v>44390.142361111109</v>
      </c>
      <c r="B457" s="9">
        <v>-1010</v>
      </c>
      <c r="C457" s="9">
        <v>-1433</v>
      </c>
      <c r="D457" s="9">
        <v>16369.86</v>
      </c>
      <c r="E457" s="9">
        <v>7.52</v>
      </c>
      <c r="F457" s="9">
        <v>43.72</v>
      </c>
      <c r="G457" s="9">
        <v>8.11</v>
      </c>
      <c r="H457" s="9">
        <v>38.799999999999997</v>
      </c>
      <c r="J457" s="13">
        <v>44394.1875</v>
      </c>
      <c r="K457" s="3">
        <v>-0.33</v>
      </c>
      <c r="L457" s="3">
        <v>-0.46899999999999997</v>
      </c>
      <c r="M457" s="3">
        <v>4.59</v>
      </c>
      <c r="N457" s="3" t="s">
        <v>16</v>
      </c>
      <c r="O457" s="3">
        <v>552.96</v>
      </c>
      <c r="P457" s="3">
        <v>10.06</v>
      </c>
      <c r="Q457" s="3">
        <v>55.8</v>
      </c>
    </row>
    <row r="458" spans="1:17" x14ac:dyDescent="0.3">
      <c r="A458" s="13">
        <v>44390.145833333336</v>
      </c>
      <c r="B458" s="9">
        <v>-1011</v>
      </c>
      <c r="C458" s="9">
        <v>-1434</v>
      </c>
      <c r="D458" s="9">
        <v>16365.46</v>
      </c>
      <c r="E458" s="9">
        <v>7.51</v>
      </c>
      <c r="F458" s="9">
        <v>43.64</v>
      </c>
      <c r="G458" s="9">
        <v>8.11</v>
      </c>
      <c r="H458" s="9">
        <v>38.9</v>
      </c>
      <c r="J458" s="13">
        <v>44394.197916666664</v>
      </c>
      <c r="K458" s="3">
        <v>-0.33200000000000002</v>
      </c>
      <c r="L458" s="3">
        <v>-0.47199999999999998</v>
      </c>
      <c r="M458" s="3">
        <v>4.49</v>
      </c>
      <c r="N458" s="3" t="s">
        <v>16</v>
      </c>
      <c r="O458" s="3">
        <v>551.19000000000005</v>
      </c>
      <c r="P458" s="3">
        <v>10.07</v>
      </c>
      <c r="Q458" s="3">
        <v>55.8</v>
      </c>
    </row>
    <row r="459" spans="1:17" x14ac:dyDescent="0.3">
      <c r="A459" s="13">
        <v>44390.149305555555</v>
      </c>
      <c r="B459" s="9">
        <v>-1011</v>
      </c>
      <c r="C459" s="9">
        <v>-1433</v>
      </c>
      <c r="D459" s="9">
        <v>16364.02</v>
      </c>
      <c r="E459" s="9">
        <v>7.51</v>
      </c>
      <c r="F459" s="9">
        <v>43.67</v>
      </c>
      <c r="G459" s="9">
        <v>8.11</v>
      </c>
      <c r="H459" s="9">
        <v>38.799999999999997</v>
      </c>
      <c r="J459" s="13">
        <v>44394.208333333336</v>
      </c>
      <c r="K459" s="3">
        <v>-0.33300000000000002</v>
      </c>
      <c r="L459" s="3">
        <v>-0.47299999999999998</v>
      </c>
      <c r="M459" s="3">
        <v>4.33</v>
      </c>
      <c r="N459" s="3" t="s">
        <v>16</v>
      </c>
      <c r="O459" s="3">
        <v>549.5</v>
      </c>
      <c r="P459" s="3">
        <v>10.08</v>
      </c>
      <c r="Q459" s="3">
        <v>55.7</v>
      </c>
    </row>
    <row r="460" spans="1:17" x14ac:dyDescent="0.3">
      <c r="A460" s="13">
        <v>44390.152777777781</v>
      </c>
      <c r="B460" s="9">
        <v>-1011</v>
      </c>
      <c r="C460" s="9">
        <v>-1433</v>
      </c>
      <c r="D460" s="9">
        <v>16358.29</v>
      </c>
      <c r="E460" s="9">
        <v>7.52</v>
      </c>
      <c r="F460" s="9">
        <v>43.65</v>
      </c>
      <c r="G460" s="9">
        <v>8.1199999999999992</v>
      </c>
      <c r="H460" s="9">
        <v>38.700000000000003</v>
      </c>
      <c r="J460" s="13">
        <v>44394.21875</v>
      </c>
      <c r="K460" s="3">
        <v>-0.33400000000000002</v>
      </c>
      <c r="L460" s="3">
        <v>-0.47399999999999998</v>
      </c>
      <c r="M460" s="3">
        <v>4.25</v>
      </c>
      <c r="N460" s="3" t="s">
        <v>16</v>
      </c>
      <c r="O460" s="3">
        <v>547.94000000000005</v>
      </c>
      <c r="P460" s="3">
        <v>10.09</v>
      </c>
      <c r="Q460" s="3">
        <v>55.8</v>
      </c>
    </row>
    <row r="461" spans="1:17" x14ac:dyDescent="0.3">
      <c r="A461" s="13">
        <v>44390.15625</v>
      </c>
      <c r="B461" s="9">
        <v>-1009</v>
      </c>
      <c r="C461" s="9">
        <v>-1432</v>
      </c>
      <c r="D461" s="9">
        <v>16352.71</v>
      </c>
      <c r="E461" s="9">
        <v>7.51</v>
      </c>
      <c r="F461" s="9">
        <v>43.65</v>
      </c>
      <c r="G461" s="9">
        <v>8.1199999999999992</v>
      </c>
      <c r="H461" s="9">
        <v>38.799999999999997</v>
      </c>
      <c r="J461" s="13">
        <v>44394.229166666664</v>
      </c>
      <c r="K461" s="3">
        <v>-0.33400000000000002</v>
      </c>
      <c r="L461" s="3">
        <v>-0.47399999999999998</v>
      </c>
      <c r="M461" s="3">
        <v>4.1399999999999997</v>
      </c>
      <c r="N461" s="3" t="s">
        <v>16</v>
      </c>
      <c r="O461" s="3">
        <v>545.96</v>
      </c>
      <c r="P461" s="3">
        <v>10.09</v>
      </c>
      <c r="Q461" s="3">
        <v>55.8</v>
      </c>
    </row>
    <row r="462" spans="1:17" x14ac:dyDescent="0.3">
      <c r="A462" s="13">
        <v>44390.159722222219</v>
      </c>
      <c r="B462" s="9">
        <v>-1010</v>
      </c>
      <c r="C462" s="9">
        <v>-1432</v>
      </c>
      <c r="D462" s="9">
        <v>16349.05</v>
      </c>
      <c r="E462" s="9">
        <v>7.51</v>
      </c>
      <c r="F462" s="9">
        <v>43.67</v>
      </c>
      <c r="G462" s="9">
        <v>8.1199999999999992</v>
      </c>
      <c r="H462" s="9">
        <v>38.700000000000003</v>
      </c>
      <c r="J462" s="13">
        <v>44394.239583333336</v>
      </c>
      <c r="K462" s="3">
        <v>-0.33600000000000002</v>
      </c>
      <c r="L462" s="3">
        <v>-0.47799999999999998</v>
      </c>
      <c r="M462" s="3">
        <v>4.05</v>
      </c>
      <c r="N462" s="3" t="s">
        <v>16</v>
      </c>
      <c r="O462" s="3">
        <v>543.74</v>
      </c>
      <c r="P462" s="3">
        <v>10.119999999999999</v>
      </c>
      <c r="Q462" s="3">
        <v>55.8</v>
      </c>
    </row>
    <row r="463" spans="1:17" x14ac:dyDescent="0.3">
      <c r="A463" s="13">
        <v>44390.163194444445</v>
      </c>
      <c r="B463" s="9">
        <v>-1009</v>
      </c>
      <c r="C463" s="9">
        <v>-1431</v>
      </c>
      <c r="D463" s="9">
        <v>16348.16</v>
      </c>
      <c r="E463" s="9">
        <v>7.52</v>
      </c>
      <c r="F463" s="9">
        <v>43.65</v>
      </c>
      <c r="G463" s="9">
        <v>8.1300000000000008</v>
      </c>
      <c r="H463" s="9">
        <v>38.700000000000003</v>
      </c>
      <c r="J463" s="13">
        <v>44394.25</v>
      </c>
      <c r="K463" s="3">
        <v>-0.33600000000000002</v>
      </c>
      <c r="L463" s="3">
        <v>-0.47799999999999998</v>
      </c>
      <c r="M463" s="3">
        <v>3.92</v>
      </c>
      <c r="N463" s="3" t="s">
        <v>16</v>
      </c>
      <c r="O463" s="3">
        <v>541.54</v>
      </c>
      <c r="P463" s="3">
        <v>10.119999999999999</v>
      </c>
      <c r="Q463" s="3">
        <v>55.8</v>
      </c>
    </row>
    <row r="464" spans="1:17" x14ac:dyDescent="0.3">
      <c r="A464" s="13">
        <v>44390.166666666664</v>
      </c>
      <c r="B464" s="9">
        <v>-1009</v>
      </c>
      <c r="C464" s="9">
        <v>-1431</v>
      </c>
      <c r="D464" s="9">
        <v>16343.73</v>
      </c>
      <c r="E464" s="9">
        <v>7.51</v>
      </c>
      <c r="F464" s="9">
        <v>43.61</v>
      </c>
      <c r="G464" s="9">
        <v>8.1300000000000008</v>
      </c>
      <c r="H464" s="9">
        <v>38.700000000000003</v>
      </c>
      <c r="J464" s="13">
        <v>44394.260416666664</v>
      </c>
      <c r="K464" s="3">
        <v>-0.33400000000000002</v>
      </c>
      <c r="L464" s="3">
        <v>-0.47399999999999998</v>
      </c>
      <c r="M464" s="3">
        <v>3.84</v>
      </c>
      <c r="N464" s="3" t="s">
        <v>16</v>
      </c>
      <c r="O464" s="3">
        <v>539.42999999999995</v>
      </c>
      <c r="P464" s="3">
        <v>10.15</v>
      </c>
      <c r="Q464" s="3">
        <v>55.8</v>
      </c>
    </row>
    <row r="465" spans="1:17" x14ac:dyDescent="0.3">
      <c r="A465" s="13">
        <v>44390.170138888891</v>
      </c>
      <c r="B465" s="9">
        <v>-1008</v>
      </c>
      <c r="C465" s="9">
        <v>-1430</v>
      </c>
      <c r="D465" s="9">
        <v>16344.15</v>
      </c>
      <c r="E465" s="9">
        <v>7.51</v>
      </c>
      <c r="F465" s="9">
        <v>43.59</v>
      </c>
      <c r="G465" s="9">
        <v>8.1300000000000008</v>
      </c>
      <c r="H465" s="9">
        <v>38.700000000000003</v>
      </c>
      <c r="J465" s="13">
        <v>44394.270833333336</v>
      </c>
      <c r="K465" s="3">
        <v>-0.33400000000000002</v>
      </c>
      <c r="L465" s="3">
        <v>-0.47399999999999998</v>
      </c>
      <c r="M465" s="3">
        <v>3.78</v>
      </c>
      <c r="N465" s="3" t="s">
        <v>16</v>
      </c>
      <c r="O465" s="3">
        <v>537.25</v>
      </c>
      <c r="P465" s="3">
        <v>10.18</v>
      </c>
      <c r="Q465" s="3">
        <v>55.7</v>
      </c>
    </row>
    <row r="466" spans="1:17" x14ac:dyDescent="0.3">
      <c r="A466" s="13">
        <v>44390.173611111109</v>
      </c>
      <c r="B466" s="9">
        <v>-1009</v>
      </c>
      <c r="C466" s="9">
        <v>-1431</v>
      </c>
      <c r="D466" s="9">
        <v>16338.07</v>
      </c>
      <c r="E466" s="9">
        <v>7.51</v>
      </c>
      <c r="F466" s="9">
        <v>43.56</v>
      </c>
      <c r="G466" s="9">
        <v>8.14</v>
      </c>
      <c r="H466" s="9">
        <v>38.6</v>
      </c>
      <c r="J466" s="13">
        <v>44394.28125</v>
      </c>
      <c r="K466" s="3">
        <v>-0.33400000000000002</v>
      </c>
      <c r="L466" s="3">
        <v>-0.47499999999999998</v>
      </c>
      <c r="M466" s="3">
        <v>3.68</v>
      </c>
      <c r="N466" s="3" t="s">
        <v>16</v>
      </c>
      <c r="O466" s="3">
        <v>535.12</v>
      </c>
      <c r="P466" s="3">
        <v>10.210000000000001</v>
      </c>
      <c r="Q466" s="3">
        <v>55.6</v>
      </c>
    </row>
    <row r="467" spans="1:17" x14ac:dyDescent="0.3">
      <c r="A467" s="13">
        <v>44390.177083333336</v>
      </c>
      <c r="B467" s="9">
        <v>-1008</v>
      </c>
      <c r="C467" s="9">
        <v>-1430</v>
      </c>
      <c r="D467" s="9">
        <v>16332.72</v>
      </c>
      <c r="E467" s="9">
        <v>7.5</v>
      </c>
      <c r="F467" s="9">
        <v>43.53</v>
      </c>
      <c r="G467" s="9">
        <v>8.14</v>
      </c>
      <c r="H467" s="9">
        <v>38.6</v>
      </c>
      <c r="J467" s="13">
        <v>44394.291666666664</v>
      </c>
      <c r="K467" s="3">
        <v>-0.33300000000000002</v>
      </c>
      <c r="L467" s="3">
        <v>-0.47399999999999998</v>
      </c>
      <c r="M467" s="3">
        <v>3.63</v>
      </c>
      <c r="N467" s="3" t="s">
        <v>16</v>
      </c>
      <c r="O467" s="3">
        <v>532.73</v>
      </c>
      <c r="P467" s="3">
        <v>10.23</v>
      </c>
      <c r="Q467" s="3">
        <v>55.4</v>
      </c>
    </row>
    <row r="468" spans="1:17" x14ac:dyDescent="0.3">
      <c r="A468" s="13">
        <v>44390.180555555555</v>
      </c>
      <c r="B468" s="9">
        <v>-1008</v>
      </c>
      <c r="C468" s="9">
        <v>-1430</v>
      </c>
      <c r="D468" s="9">
        <v>16329.77</v>
      </c>
      <c r="E468" s="9">
        <v>7.5</v>
      </c>
      <c r="F468" s="9">
        <v>43.53</v>
      </c>
      <c r="G468" s="9">
        <v>8.15</v>
      </c>
      <c r="H468" s="9">
        <v>38.6</v>
      </c>
      <c r="J468" s="13">
        <v>44394.302083333336</v>
      </c>
      <c r="K468" s="3">
        <v>-0.33300000000000002</v>
      </c>
      <c r="L468" s="3">
        <v>-0.47299999999999998</v>
      </c>
      <c r="M468" s="3">
        <v>3.55</v>
      </c>
      <c r="N468" s="3" t="s">
        <v>16</v>
      </c>
      <c r="O468" s="3">
        <v>530.05999999999995</v>
      </c>
      <c r="P468" s="3">
        <v>10.25</v>
      </c>
      <c r="Q468" s="3">
        <v>55.2</v>
      </c>
    </row>
    <row r="469" spans="1:17" x14ac:dyDescent="0.3">
      <c r="A469" s="13">
        <v>44390.184027777781</v>
      </c>
      <c r="B469" s="9">
        <v>-1008</v>
      </c>
      <c r="C469" s="9">
        <v>-1430</v>
      </c>
      <c r="D469" s="9">
        <v>16327.77</v>
      </c>
      <c r="E469" s="9">
        <v>7.51</v>
      </c>
      <c r="F469" s="9">
        <v>43.51</v>
      </c>
      <c r="G469" s="9">
        <v>8.15</v>
      </c>
      <c r="H469" s="9">
        <v>38.6</v>
      </c>
      <c r="J469" s="13">
        <v>44394.3125</v>
      </c>
      <c r="K469" s="3">
        <v>-0.33400000000000002</v>
      </c>
      <c r="L469" s="3">
        <v>-0.47399999999999998</v>
      </c>
      <c r="M469" s="3">
        <v>3.45</v>
      </c>
      <c r="N469" s="3" t="s">
        <v>16</v>
      </c>
      <c r="O469" s="3">
        <v>527.04999999999995</v>
      </c>
      <c r="P469" s="3">
        <v>10.25</v>
      </c>
      <c r="Q469" s="3">
        <v>55.1</v>
      </c>
    </row>
    <row r="470" spans="1:17" x14ac:dyDescent="0.3">
      <c r="A470" s="13">
        <v>44390.1875</v>
      </c>
      <c r="B470" s="9">
        <v>-1009</v>
      </c>
      <c r="C470" s="9">
        <v>-1431</v>
      </c>
      <c r="D470" s="9">
        <v>16323.5</v>
      </c>
      <c r="E470" s="9">
        <v>7.51</v>
      </c>
      <c r="F470" s="9">
        <v>43.56</v>
      </c>
      <c r="G470" s="9">
        <v>8.16</v>
      </c>
      <c r="H470" s="9">
        <v>38.5</v>
      </c>
      <c r="J470" s="13">
        <v>44394.322916666664</v>
      </c>
      <c r="K470" s="3">
        <v>-0.33400000000000002</v>
      </c>
      <c r="L470" s="3">
        <v>-0.47499999999999998</v>
      </c>
      <c r="M470" s="3">
        <v>3.38</v>
      </c>
      <c r="N470" s="3" t="s">
        <v>16</v>
      </c>
      <c r="O470" s="3">
        <v>523.62</v>
      </c>
      <c r="P470" s="3">
        <v>10.25</v>
      </c>
      <c r="Q470" s="3">
        <v>54.9</v>
      </c>
    </row>
    <row r="471" spans="1:17" x14ac:dyDescent="0.3">
      <c r="A471" s="13">
        <v>44390.190972222219</v>
      </c>
      <c r="B471" s="9">
        <v>-1008</v>
      </c>
      <c r="C471" s="9">
        <v>-1430</v>
      </c>
      <c r="D471" s="9">
        <v>16320.18</v>
      </c>
      <c r="E471" s="9">
        <v>7.51</v>
      </c>
      <c r="F471" s="9">
        <v>43.46</v>
      </c>
      <c r="G471" s="9">
        <v>8.16</v>
      </c>
      <c r="H471" s="9">
        <v>38.5</v>
      </c>
      <c r="J471" s="13">
        <v>44394.333333333336</v>
      </c>
      <c r="K471" s="3">
        <v>-0.33400000000000002</v>
      </c>
      <c r="L471" s="3">
        <v>-0.47499999999999998</v>
      </c>
      <c r="M471" s="3">
        <v>3.29</v>
      </c>
      <c r="N471" s="3" t="s">
        <v>16</v>
      </c>
      <c r="O471" s="3">
        <v>519.82000000000005</v>
      </c>
      <c r="P471" s="3">
        <v>10.220000000000001</v>
      </c>
      <c r="Q471" s="3">
        <v>54.9</v>
      </c>
    </row>
    <row r="472" spans="1:17" x14ac:dyDescent="0.3">
      <c r="A472" s="13">
        <v>44390.194444444445</v>
      </c>
      <c r="B472" s="9">
        <v>-1008</v>
      </c>
      <c r="C472" s="9">
        <v>-1429</v>
      </c>
      <c r="D472" s="9">
        <v>16317.19</v>
      </c>
      <c r="E472" s="9">
        <v>7.52</v>
      </c>
      <c r="F472" s="9">
        <v>43.47</v>
      </c>
      <c r="G472" s="9">
        <v>8.16</v>
      </c>
      <c r="H472" s="9">
        <v>38.5</v>
      </c>
      <c r="J472" s="13">
        <v>44394.34375</v>
      </c>
      <c r="K472" s="3">
        <v>-0.33500000000000002</v>
      </c>
      <c r="L472" s="3">
        <v>-0.47599999999999998</v>
      </c>
      <c r="M472" s="3">
        <v>3.22</v>
      </c>
      <c r="N472" s="3" t="s">
        <v>16</v>
      </c>
      <c r="O472" s="3">
        <v>515.79999999999995</v>
      </c>
      <c r="P472" s="3">
        <v>10.23</v>
      </c>
      <c r="Q472" s="3">
        <v>54.8</v>
      </c>
    </row>
    <row r="473" spans="1:17" x14ac:dyDescent="0.3">
      <c r="A473" s="13">
        <v>44390.197916666664</v>
      </c>
      <c r="B473" s="9">
        <v>-1007</v>
      </c>
      <c r="C473" s="9">
        <v>-1429</v>
      </c>
      <c r="D473" s="9">
        <v>16314.39</v>
      </c>
      <c r="E473" s="9">
        <v>7.52</v>
      </c>
      <c r="F473" s="9">
        <v>43.48</v>
      </c>
      <c r="G473" s="9">
        <v>8.16</v>
      </c>
      <c r="H473" s="9">
        <v>38.5</v>
      </c>
      <c r="J473" s="13">
        <v>44394.354166666664</v>
      </c>
      <c r="K473" s="3">
        <v>-0.33400000000000002</v>
      </c>
      <c r="L473" s="3">
        <v>-0.47399999999999998</v>
      </c>
      <c r="M473" s="3">
        <v>3.17</v>
      </c>
      <c r="N473" s="3" t="s">
        <v>16</v>
      </c>
      <c r="O473" s="3">
        <v>511.27</v>
      </c>
      <c r="P473" s="3">
        <v>10.18</v>
      </c>
      <c r="Q473" s="3">
        <v>54.7</v>
      </c>
    </row>
    <row r="474" spans="1:17" x14ac:dyDescent="0.3">
      <c r="A474" s="13">
        <v>44390.201388888891</v>
      </c>
      <c r="B474" s="9">
        <v>-1007</v>
      </c>
      <c r="C474" s="9">
        <v>-1429</v>
      </c>
      <c r="D474" s="9">
        <v>16310.69</v>
      </c>
      <c r="E474" s="9">
        <v>7.52</v>
      </c>
      <c r="F474" s="9">
        <v>43.43</v>
      </c>
      <c r="G474" s="9">
        <v>8.17</v>
      </c>
      <c r="H474" s="9">
        <v>38.4</v>
      </c>
      <c r="J474" s="13">
        <v>44394.364583333336</v>
      </c>
      <c r="K474" s="3">
        <v>-0.33400000000000002</v>
      </c>
      <c r="L474" s="3">
        <v>-0.47399999999999998</v>
      </c>
      <c r="M474" s="3">
        <v>3.14</v>
      </c>
      <c r="N474" s="3" t="s">
        <v>16</v>
      </c>
      <c r="O474" s="3">
        <v>506.84</v>
      </c>
      <c r="P474" s="3">
        <v>10.15</v>
      </c>
      <c r="Q474" s="3">
        <v>54.7</v>
      </c>
    </row>
    <row r="475" spans="1:17" x14ac:dyDescent="0.3">
      <c r="A475" s="13">
        <v>44390.204861111109</v>
      </c>
      <c r="B475" s="9">
        <v>-1007</v>
      </c>
      <c r="C475" s="9">
        <v>-1428</v>
      </c>
      <c r="D475" s="9">
        <v>16306.47</v>
      </c>
      <c r="E475" s="9">
        <v>7.52</v>
      </c>
      <c r="F475" s="9">
        <v>43.44</v>
      </c>
      <c r="G475" s="9">
        <v>8.17</v>
      </c>
      <c r="H475" s="9">
        <v>38.4</v>
      </c>
      <c r="J475" s="13">
        <v>44394.375</v>
      </c>
      <c r="K475" s="3">
        <v>-0.33200000000000002</v>
      </c>
      <c r="L475" s="3">
        <v>-0.47299999999999998</v>
      </c>
      <c r="M475" s="3">
        <v>3.09</v>
      </c>
      <c r="N475" s="3" t="s">
        <v>16</v>
      </c>
      <c r="O475" s="3">
        <v>502.15</v>
      </c>
      <c r="P475" s="3">
        <v>10.119999999999999</v>
      </c>
      <c r="Q475" s="3">
        <v>54.8</v>
      </c>
    </row>
    <row r="476" spans="1:17" x14ac:dyDescent="0.3">
      <c r="A476" s="13">
        <v>44390.208333333336</v>
      </c>
      <c r="B476" s="9">
        <v>-1007</v>
      </c>
      <c r="C476" s="9">
        <v>-1428</v>
      </c>
      <c r="D476" s="9">
        <v>16303.13</v>
      </c>
      <c r="E476" s="9">
        <v>7.52</v>
      </c>
      <c r="F476" s="9">
        <v>43.39</v>
      </c>
      <c r="G476" s="9">
        <v>8.17</v>
      </c>
      <c r="H476" s="9">
        <v>38.4</v>
      </c>
      <c r="J476" s="13">
        <v>44394.385416666664</v>
      </c>
      <c r="K476" s="3">
        <v>-0.33200000000000002</v>
      </c>
      <c r="L476" s="3">
        <v>-0.47199999999999998</v>
      </c>
      <c r="M476" s="3">
        <v>3.03</v>
      </c>
      <c r="N476" s="3" t="s">
        <v>16</v>
      </c>
      <c r="O476" s="3">
        <v>498.03</v>
      </c>
      <c r="P476" s="3">
        <v>10.15</v>
      </c>
      <c r="Q476" s="3">
        <v>54.7</v>
      </c>
    </row>
    <row r="477" spans="1:17" x14ac:dyDescent="0.3">
      <c r="A477" s="13">
        <v>44390.211805555555</v>
      </c>
      <c r="B477" s="9">
        <v>-1006</v>
      </c>
      <c r="C477" s="9">
        <v>-1427</v>
      </c>
      <c r="D477" s="9">
        <v>16300.64</v>
      </c>
      <c r="E477" s="9">
        <v>7.51</v>
      </c>
      <c r="F477" s="9">
        <v>43.4</v>
      </c>
      <c r="G477" s="9">
        <v>8.18</v>
      </c>
      <c r="H477" s="9">
        <v>38.4</v>
      </c>
      <c r="J477" s="13">
        <v>44394.395833333336</v>
      </c>
      <c r="K477" s="3">
        <v>-0.33200000000000002</v>
      </c>
      <c r="L477" s="3">
        <v>-0.47199999999999998</v>
      </c>
      <c r="M477" s="3">
        <v>2.98</v>
      </c>
      <c r="N477" s="3" t="s">
        <v>16</v>
      </c>
      <c r="O477" s="3">
        <v>493.48</v>
      </c>
      <c r="P477" s="3">
        <v>10.130000000000001</v>
      </c>
      <c r="Q477" s="3">
        <v>54.6</v>
      </c>
    </row>
    <row r="478" spans="1:17" x14ac:dyDescent="0.3">
      <c r="A478" s="13">
        <v>44390.215277777781</v>
      </c>
      <c r="B478" s="9">
        <v>-1006</v>
      </c>
      <c r="C478" s="9">
        <v>-1426</v>
      </c>
      <c r="D478" s="9">
        <v>16296.67</v>
      </c>
      <c r="E478" s="9">
        <v>7.51</v>
      </c>
      <c r="F478" s="9">
        <v>43.35</v>
      </c>
      <c r="G478" s="9">
        <v>8.19</v>
      </c>
      <c r="H478" s="9">
        <v>38.4</v>
      </c>
      <c r="J478" s="13">
        <v>44394.40625</v>
      </c>
      <c r="K478" s="3">
        <v>-0.33300000000000002</v>
      </c>
      <c r="L478" s="3">
        <v>-0.47299999999999998</v>
      </c>
      <c r="M478" s="3">
        <v>2.9</v>
      </c>
      <c r="N478" s="3" t="s">
        <v>16</v>
      </c>
      <c r="O478" s="3">
        <v>489.38</v>
      </c>
      <c r="P478" s="3">
        <v>10.119999999999999</v>
      </c>
      <c r="Q478" s="3">
        <v>54.7</v>
      </c>
    </row>
    <row r="479" spans="1:17" x14ac:dyDescent="0.3">
      <c r="A479" s="13">
        <v>44390.21875</v>
      </c>
      <c r="B479" s="9">
        <v>-1005</v>
      </c>
      <c r="C479" s="9">
        <v>-1426</v>
      </c>
      <c r="D479" s="9">
        <v>16294.81</v>
      </c>
      <c r="E479" s="9">
        <v>7.52</v>
      </c>
      <c r="F479" s="9">
        <v>43.35</v>
      </c>
      <c r="G479" s="9">
        <v>8.18</v>
      </c>
      <c r="H479" s="9">
        <v>38.4</v>
      </c>
      <c r="J479" s="13">
        <v>44394.416666666664</v>
      </c>
      <c r="K479" s="3">
        <v>-0.33400000000000002</v>
      </c>
      <c r="L479" s="3">
        <v>-0.47399999999999998</v>
      </c>
      <c r="M479" s="3">
        <v>2.9</v>
      </c>
      <c r="N479" s="3" t="s">
        <v>16</v>
      </c>
      <c r="O479" s="3">
        <v>483.31</v>
      </c>
      <c r="P479" s="3">
        <v>10.09</v>
      </c>
      <c r="Q479" s="3">
        <v>54.5</v>
      </c>
    </row>
    <row r="480" spans="1:17" x14ac:dyDescent="0.3">
      <c r="A480" s="13">
        <v>44390.222222222219</v>
      </c>
      <c r="B480" s="9">
        <v>-1005</v>
      </c>
      <c r="C480" s="9">
        <v>-1426</v>
      </c>
      <c r="D480" s="9">
        <v>16289.66</v>
      </c>
      <c r="E480" s="9">
        <v>7.51</v>
      </c>
      <c r="F480" s="9">
        <v>43.35</v>
      </c>
      <c r="G480" s="9">
        <v>8.19</v>
      </c>
      <c r="H480" s="9">
        <v>38.299999999999997</v>
      </c>
      <c r="J480" s="13">
        <v>44394.427083333336</v>
      </c>
      <c r="K480" s="3">
        <v>-0.33400000000000002</v>
      </c>
      <c r="L480" s="3">
        <v>-0.47499999999999998</v>
      </c>
      <c r="M480" s="3">
        <v>2.85</v>
      </c>
      <c r="N480" s="3" t="s">
        <v>16</v>
      </c>
      <c r="O480" s="3">
        <v>477.92</v>
      </c>
      <c r="P480" s="3">
        <v>10.06</v>
      </c>
      <c r="Q480" s="3">
        <v>54.4</v>
      </c>
    </row>
    <row r="481" spans="1:17" x14ac:dyDescent="0.3">
      <c r="A481" s="13">
        <v>44390.225694444445</v>
      </c>
      <c r="B481" s="9">
        <v>-1006</v>
      </c>
      <c r="C481" s="9">
        <v>-1426</v>
      </c>
      <c r="D481" s="9">
        <v>16287.68</v>
      </c>
      <c r="E481" s="9">
        <v>7.51</v>
      </c>
      <c r="F481" s="9">
        <v>43.3</v>
      </c>
      <c r="G481" s="9">
        <v>8.19</v>
      </c>
      <c r="H481" s="9">
        <v>38.299999999999997</v>
      </c>
      <c r="J481" s="13">
        <v>44394.4375</v>
      </c>
      <c r="K481" s="3">
        <v>-0.33300000000000002</v>
      </c>
      <c r="L481" s="3">
        <v>-0.47399999999999998</v>
      </c>
      <c r="M481" s="3">
        <v>2.86</v>
      </c>
      <c r="N481" s="3" t="s">
        <v>16</v>
      </c>
      <c r="O481" s="3">
        <v>472.55</v>
      </c>
      <c r="P481" s="3">
        <v>10.02</v>
      </c>
      <c r="Q481" s="3">
        <v>54.3</v>
      </c>
    </row>
    <row r="482" spans="1:17" x14ac:dyDescent="0.3">
      <c r="A482" s="13">
        <v>44390.229166666664</v>
      </c>
      <c r="B482" s="9">
        <v>-1005</v>
      </c>
      <c r="C482" s="9">
        <v>-1426</v>
      </c>
      <c r="D482" s="9">
        <v>16287.22</v>
      </c>
      <c r="E482" s="9">
        <v>7.52</v>
      </c>
      <c r="F482" s="9">
        <v>43.28</v>
      </c>
      <c r="G482" s="9">
        <v>8.19</v>
      </c>
      <c r="H482" s="9">
        <v>38.299999999999997</v>
      </c>
      <c r="J482" s="13">
        <v>44394.447916666664</v>
      </c>
      <c r="K482" s="3">
        <v>-0.33300000000000002</v>
      </c>
      <c r="L482" s="3">
        <v>-0.47399999999999998</v>
      </c>
      <c r="M482" s="3">
        <v>2.8</v>
      </c>
      <c r="N482" s="3" t="s">
        <v>16</v>
      </c>
      <c r="O482" s="3">
        <v>466.02</v>
      </c>
      <c r="P482" s="3">
        <v>9.9499999999999993</v>
      </c>
      <c r="Q482" s="3">
        <v>54.2</v>
      </c>
    </row>
    <row r="483" spans="1:17" x14ac:dyDescent="0.3">
      <c r="A483" s="13">
        <v>44390.232638888891</v>
      </c>
      <c r="B483" s="9">
        <v>-1005</v>
      </c>
      <c r="C483" s="9">
        <v>-1426</v>
      </c>
      <c r="D483" s="9">
        <v>16284.15</v>
      </c>
      <c r="E483" s="9">
        <v>7.52</v>
      </c>
      <c r="F483" s="9">
        <v>43.25</v>
      </c>
      <c r="G483" s="9">
        <v>8.1999999999999993</v>
      </c>
      <c r="H483" s="9">
        <v>38.299999999999997</v>
      </c>
      <c r="J483" s="13">
        <v>44394.458333333336</v>
      </c>
      <c r="K483" s="3">
        <v>-0.33400000000000002</v>
      </c>
      <c r="L483" s="3">
        <v>-0.47499999999999998</v>
      </c>
      <c r="M483" s="3">
        <v>2.76</v>
      </c>
      <c r="N483" s="3" t="s">
        <v>16</v>
      </c>
      <c r="O483" s="3">
        <v>457.46</v>
      </c>
      <c r="P483" s="3">
        <v>9.83</v>
      </c>
      <c r="Q483" s="3">
        <v>54.1</v>
      </c>
    </row>
    <row r="484" spans="1:17" x14ac:dyDescent="0.3">
      <c r="A484" s="13">
        <v>44390.236111111109</v>
      </c>
      <c r="B484" s="9">
        <v>-1005</v>
      </c>
      <c r="C484" s="9">
        <v>-1426</v>
      </c>
      <c r="D484" s="9">
        <v>16278.66</v>
      </c>
      <c r="E484" s="9">
        <v>7.52</v>
      </c>
      <c r="F484" s="9">
        <v>43.27</v>
      </c>
      <c r="G484" s="9">
        <v>8.2100000000000009</v>
      </c>
      <c r="H484" s="9">
        <v>38.200000000000003</v>
      </c>
      <c r="J484" s="13">
        <v>44394.46875</v>
      </c>
      <c r="K484" s="3">
        <v>-0.33500000000000002</v>
      </c>
      <c r="L484" s="3">
        <v>-0.47599999999999998</v>
      </c>
      <c r="M484" s="3">
        <v>2.72</v>
      </c>
      <c r="N484" s="3" t="s">
        <v>16</v>
      </c>
      <c r="O484" s="3">
        <v>449.97</v>
      </c>
      <c r="P484" s="3">
        <v>9.7200000000000006</v>
      </c>
      <c r="Q484" s="3">
        <v>54.1</v>
      </c>
    </row>
    <row r="485" spans="1:17" x14ac:dyDescent="0.3">
      <c r="A485" s="13">
        <v>44390.239583333336</v>
      </c>
      <c r="B485" s="9">
        <v>-1005</v>
      </c>
      <c r="C485" s="9">
        <v>-1426</v>
      </c>
      <c r="D485" s="9">
        <v>16277.14</v>
      </c>
      <c r="E485" s="9">
        <v>7.51</v>
      </c>
      <c r="F485" s="9">
        <v>43.24</v>
      </c>
      <c r="G485" s="9">
        <v>8.1999999999999993</v>
      </c>
      <c r="H485" s="9">
        <v>38.200000000000003</v>
      </c>
      <c r="J485" s="13">
        <v>44394.479166666664</v>
      </c>
      <c r="K485" s="3">
        <v>-0.33500000000000002</v>
      </c>
      <c r="L485" s="3">
        <v>-0.47599999999999998</v>
      </c>
      <c r="M485" s="3">
        <v>2.69</v>
      </c>
      <c r="N485" s="3" t="s">
        <v>16</v>
      </c>
      <c r="O485" s="3">
        <v>443.2</v>
      </c>
      <c r="P485" s="3">
        <v>9.61</v>
      </c>
      <c r="Q485" s="3">
        <v>54.1</v>
      </c>
    </row>
    <row r="486" spans="1:17" x14ac:dyDescent="0.3">
      <c r="A486" s="13">
        <v>44390.243055555555</v>
      </c>
      <c r="B486" s="9">
        <v>-1004</v>
      </c>
      <c r="C486" s="9">
        <v>-1425</v>
      </c>
      <c r="D486" s="9">
        <v>16273.08</v>
      </c>
      <c r="E486" s="9">
        <v>7.52</v>
      </c>
      <c r="F486" s="9">
        <v>43.23</v>
      </c>
      <c r="G486" s="9">
        <v>8.2100000000000009</v>
      </c>
      <c r="H486" s="9">
        <v>38.200000000000003</v>
      </c>
      <c r="J486" s="13">
        <v>44394.489583333336</v>
      </c>
      <c r="K486" s="3">
        <v>-0.33500000000000002</v>
      </c>
      <c r="L486" s="3">
        <v>-0.47599999999999998</v>
      </c>
      <c r="M486" s="3">
        <v>2.62</v>
      </c>
      <c r="N486" s="3" t="s">
        <v>16</v>
      </c>
      <c r="O486" s="3">
        <v>441.02</v>
      </c>
      <c r="P486" s="3">
        <v>9.51</v>
      </c>
      <c r="Q486" s="3">
        <v>54.6</v>
      </c>
    </row>
    <row r="487" spans="1:17" x14ac:dyDescent="0.3">
      <c r="A487" s="13">
        <v>44390.246527777781</v>
      </c>
      <c r="B487" s="9">
        <v>-1005</v>
      </c>
      <c r="C487" s="9">
        <v>-1425</v>
      </c>
      <c r="D487" s="9">
        <v>16269.24</v>
      </c>
      <c r="E487" s="9">
        <v>7.52</v>
      </c>
      <c r="F487" s="9">
        <v>43.19</v>
      </c>
      <c r="G487" s="9">
        <v>8.2200000000000006</v>
      </c>
      <c r="H487" s="9">
        <v>38.200000000000003</v>
      </c>
      <c r="J487" s="13">
        <v>44394.5</v>
      </c>
      <c r="K487" s="3">
        <v>-0.33500000000000002</v>
      </c>
      <c r="L487" s="3">
        <v>-0.47699999999999998</v>
      </c>
      <c r="M487" s="3">
        <v>2.56</v>
      </c>
      <c r="N487" s="3" t="s">
        <v>16</v>
      </c>
      <c r="O487" s="3">
        <v>441.07</v>
      </c>
      <c r="P487" s="3">
        <v>9.6</v>
      </c>
      <c r="Q487" s="3">
        <v>54.8</v>
      </c>
    </row>
    <row r="488" spans="1:17" x14ac:dyDescent="0.3">
      <c r="A488" s="13">
        <v>44390.25</v>
      </c>
      <c r="B488" s="9">
        <v>-1005</v>
      </c>
      <c r="C488" s="9">
        <v>-1426</v>
      </c>
      <c r="D488" s="9">
        <v>16267.97</v>
      </c>
      <c r="E488" s="9">
        <v>7.51</v>
      </c>
      <c r="F488" s="9">
        <v>43.19</v>
      </c>
      <c r="G488" s="9">
        <v>8.2200000000000006</v>
      </c>
      <c r="H488" s="9">
        <v>38.200000000000003</v>
      </c>
      <c r="J488" s="13">
        <v>44394.510416666664</v>
      </c>
      <c r="K488" s="3">
        <v>-0.33600000000000002</v>
      </c>
      <c r="L488" s="3">
        <v>-0.47799999999999998</v>
      </c>
      <c r="M488" s="3">
        <v>2.5499999999999998</v>
      </c>
      <c r="N488" s="3" t="s">
        <v>16</v>
      </c>
      <c r="O488" s="3">
        <v>438.35</v>
      </c>
      <c r="P488" s="3">
        <v>9.6300000000000008</v>
      </c>
      <c r="Q488" s="3">
        <v>54.8</v>
      </c>
    </row>
    <row r="489" spans="1:17" x14ac:dyDescent="0.3">
      <c r="A489" s="13">
        <v>44390.253472222219</v>
      </c>
      <c r="B489" s="9">
        <v>-1005</v>
      </c>
      <c r="C489" s="9">
        <v>-1426</v>
      </c>
      <c r="D489" s="9">
        <v>16265.52</v>
      </c>
      <c r="E489" s="9">
        <v>7.52</v>
      </c>
      <c r="F489" s="9">
        <v>43.18</v>
      </c>
      <c r="G489" s="9">
        <v>8.2200000000000006</v>
      </c>
      <c r="H489" s="9">
        <v>38.200000000000003</v>
      </c>
      <c r="J489" s="13">
        <v>44394.520833333336</v>
      </c>
      <c r="K489" s="3">
        <v>-0.33800000000000002</v>
      </c>
      <c r="L489" s="3">
        <v>-0.48</v>
      </c>
      <c r="M489" s="3">
        <v>2.5299999999999998</v>
      </c>
      <c r="N489" s="3" t="s">
        <v>16</v>
      </c>
      <c r="O489" s="3">
        <v>433.02</v>
      </c>
      <c r="P489" s="3">
        <v>9.61</v>
      </c>
      <c r="Q489" s="3">
        <v>54.7</v>
      </c>
    </row>
    <row r="490" spans="1:17" x14ac:dyDescent="0.3">
      <c r="A490" s="13">
        <v>44390.256944444445</v>
      </c>
      <c r="B490" s="9">
        <v>-1005</v>
      </c>
      <c r="C490" s="9">
        <v>-1426</v>
      </c>
      <c r="D490" s="9">
        <v>16261.19</v>
      </c>
      <c r="E490" s="9">
        <v>7.52</v>
      </c>
      <c r="F490" s="9">
        <v>43.17</v>
      </c>
      <c r="G490" s="9">
        <v>8.23</v>
      </c>
      <c r="H490" s="9">
        <v>38.1</v>
      </c>
      <c r="J490" s="13">
        <v>44394.53125</v>
      </c>
      <c r="K490" s="3">
        <v>-0.33800000000000002</v>
      </c>
      <c r="L490" s="3">
        <v>-0.48099999999999998</v>
      </c>
      <c r="M490" s="3">
        <v>2.4900000000000002</v>
      </c>
      <c r="N490" s="3" t="s">
        <v>16</v>
      </c>
      <c r="O490" s="3">
        <v>430.02</v>
      </c>
      <c r="P490" s="3">
        <v>9.56</v>
      </c>
      <c r="Q490" s="3">
        <v>54.9</v>
      </c>
    </row>
    <row r="491" spans="1:17" x14ac:dyDescent="0.3">
      <c r="A491" s="13">
        <v>44390.260416666664</v>
      </c>
      <c r="B491" s="9">
        <v>-1005</v>
      </c>
      <c r="C491" s="9">
        <v>-1426</v>
      </c>
      <c r="D491" s="9">
        <v>16265.04</v>
      </c>
      <c r="E491" s="9">
        <v>7.52</v>
      </c>
      <c r="F491" s="9">
        <v>43.17</v>
      </c>
      <c r="G491" s="9">
        <v>8.24</v>
      </c>
      <c r="H491" s="9">
        <v>38.1</v>
      </c>
      <c r="J491" s="13">
        <v>44394.541666666664</v>
      </c>
      <c r="K491" s="3">
        <v>-0.34</v>
      </c>
      <c r="L491" s="3">
        <v>-0.48299999999999998</v>
      </c>
      <c r="M491" s="3">
        <v>2.44</v>
      </c>
      <c r="N491" s="3" t="s">
        <v>16</v>
      </c>
      <c r="O491" s="3">
        <v>425.62</v>
      </c>
      <c r="P491" s="3">
        <v>9.5299999999999994</v>
      </c>
      <c r="Q491" s="3">
        <v>54.8</v>
      </c>
    </row>
    <row r="492" spans="1:17" x14ac:dyDescent="0.3">
      <c r="A492" s="13">
        <v>44390.263888888891</v>
      </c>
      <c r="B492" s="9">
        <v>-1006</v>
      </c>
      <c r="C492" s="9">
        <v>-1427</v>
      </c>
      <c r="D492" s="9">
        <v>16259.57</v>
      </c>
      <c r="E492" s="9">
        <v>7.53</v>
      </c>
      <c r="F492" s="9">
        <v>43.17</v>
      </c>
      <c r="G492" s="9">
        <v>8.25</v>
      </c>
      <c r="H492" s="9">
        <v>38.1</v>
      </c>
      <c r="J492" s="13">
        <v>44394.552083333336</v>
      </c>
      <c r="K492" s="3">
        <v>-0.34200000000000003</v>
      </c>
      <c r="L492" s="3">
        <v>-0.48599999999999999</v>
      </c>
      <c r="M492" s="3">
        <v>2.4300000000000002</v>
      </c>
      <c r="N492" s="3" t="s">
        <v>16</v>
      </c>
      <c r="O492" s="3">
        <v>423.03</v>
      </c>
      <c r="P492" s="3">
        <v>9.4700000000000006</v>
      </c>
      <c r="Q492" s="3">
        <v>55.1</v>
      </c>
    </row>
    <row r="493" spans="1:17" x14ac:dyDescent="0.3">
      <c r="A493" s="13">
        <v>44390.267361111109</v>
      </c>
      <c r="B493" s="9">
        <v>-1006</v>
      </c>
      <c r="C493" s="9">
        <v>-1427</v>
      </c>
      <c r="D493" s="9">
        <v>16260.38</v>
      </c>
      <c r="E493" s="9">
        <v>7.53</v>
      </c>
      <c r="F493" s="9">
        <v>43.15</v>
      </c>
      <c r="G493" s="9">
        <v>8.25</v>
      </c>
      <c r="H493" s="9">
        <v>38</v>
      </c>
      <c r="J493" s="13">
        <v>44394.5625</v>
      </c>
      <c r="K493" s="3">
        <v>-0.34399999999999997</v>
      </c>
      <c r="L493" s="3">
        <v>-0.48799999999999999</v>
      </c>
      <c r="M493" s="3">
        <v>2.48</v>
      </c>
      <c r="N493" s="3" t="s">
        <v>16</v>
      </c>
      <c r="O493" s="3">
        <v>419.66</v>
      </c>
      <c r="P493" s="3">
        <v>9.56</v>
      </c>
      <c r="Q493" s="3">
        <v>55.1</v>
      </c>
    </row>
    <row r="494" spans="1:17" x14ac:dyDescent="0.3">
      <c r="A494" s="13">
        <v>44390.270833333336</v>
      </c>
      <c r="B494" s="9">
        <v>-1006</v>
      </c>
      <c r="C494" s="9">
        <v>-1427</v>
      </c>
      <c r="D494" s="9">
        <v>16256.18</v>
      </c>
      <c r="E494" s="9">
        <v>7.53</v>
      </c>
      <c r="F494" s="9">
        <v>43.17</v>
      </c>
      <c r="G494" s="9">
        <v>8.26</v>
      </c>
      <c r="H494" s="9">
        <v>37.9</v>
      </c>
      <c r="J494" s="13">
        <v>44394.572916666664</v>
      </c>
      <c r="K494" s="3">
        <v>-0.34499999999999997</v>
      </c>
      <c r="L494" s="3">
        <v>-0.49</v>
      </c>
      <c r="M494" s="3">
        <v>3.7</v>
      </c>
      <c r="N494" s="3" t="s">
        <v>16</v>
      </c>
      <c r="O494" s="3">
        <v>410.99</v>
      </c>
      <c r="P494" s="3">
        <v>9.4499999999999993</v>
      </c>
      <c r="Q494" s="3">
        <v>55.1</v>
      </c>
    </row>
    <row r="495" spans="1:17" x14ac:dyDescent="0.3">
      <c r="A495" s="13">
        <v>44390.274305555555</v>
      </c>
      <c r="B495" s="9">
        <v>-1007</v>
      </c>
      <c r="C495" s="9">
        <v>-1428</v>
      </c>
      <c r="D495" s="9">
        <v>16257.78</v>
      </c>
      <c r="E495" s="9">
        <v>7.53</v>
      </c>
      <c r="F495" s="9">
        <v>43.18</v>
      </c>
      <c r="G495" s="9">
        <v>8.2799999999999994</v>
      </c>
      <c r="H495" s="9">
        <v>37.799999999999997</v>
      </c>
      <c r="J495" s="13">
        <v>44394.583333333336</v>
      </c>
      <c r="K495" s="3">
        <v>-0.34699999999999998</v>
      </c>
      <c r="L495" s="3">
        <v>-0.49299999999999999</v>
      </c>
      <c r="M495" s="3">
        <v>2.67</v>
      </c>
      <c r="N495" s="3" t="s">
        <v>16</v>
      </c>
      <c r="O495" s="3">
        <v>412.35</v>
      </c>
      <c r="P495" s="3">
        <v>9.42</v>
      </c>
      <c r="Q495" s="3">
        <v>55.5</v>
      </c>
    </row>
    <row r="496" spans="1:17" x14ac:dyDescent="0.3">
      <c r="A496" s="13">
        <v>44390.277777777781</v>
      </c>
      <c r="B496" s="9">
        <v>-1006</v>
      </c>
      <c r="C496" s="9">
        <v>-1427</v>
      </c>
      <c r="D496" s="9">
        <v>16252.26</v>
      </c>
      <c r="E496" s="9">
        <v>7.54</v>
      </c>
      <c r="F496" s="9">
        <v>43.26</v>
      </c>
      <c r="G496" s="9">
        <v>8.2899999999999991</v>
      </c>
      <c r="H496" s="9">
        <v>37.799999999999997</v>
      </c>
      <c r="J496" s="13">
        <v>44394.59375</v>
      </c>
      <c r="K496" s="3">
        <v>-0.34699999999999998</v>
      </c>
      <c r="L496" s="3">
        <v>-0.49399999999999999</v>
      </c>
      <c r="M496" s="3">
        <v>2.62</v>
      </c>
      <c r="N496" s="3" t="s">
        <v>16</v>
      </c>
      <c r="O496" s="3">
        <v>410.63</v>
      </c>
      <c r="P496" s="3">
        <v>9.44</v>
      </c>
      <c r="Q496" s="3">
        <v>55.8</v>
      </c>
    </row>
    <row r="497" spans="1:17" x14ac:dyDescent="0.3">
      <c r="A497" s="13">
        <v>44390.28125</v>
      </c>
      <c r="B497" s="9">
        <v>-1006</v>
      </c>
      <c r="C497" s="9">
        <v>-1426</v>
      </c>
      <c r="D497" s="9">
        <v>16254.84</v>
      </c>
      <c r="E497" s="9">
        <v>7.54</v>
      </c>
      <c r="F497" s="9">
        <v>43.21</v>
      </c>
      <c r="G497" s="9">
        <v>8.2899999999999991</v>
      </c>
      <c r="H497" s="9">
        <v>37.700000000000003</v>
      </c>
      <c r="J497" s="13">
        <v>44394.604166666664</v>
      </c>
      <c r="K497" s="3">
        <v>-0.34599999999999997</v>
      </c>
      <c r="L497" s="3">
        <v>-0.49199999999999999</v>
      </c>
      <c r="M497" s="3">
        <v>2.94</v>
      </c>
      <c r="N497" s="3" t="s">
        <v>16</v>
      </c>
      <c r="O497" s="3">
        <v>405.91</v>
      </c>
      <c r="P497" s="3">
        <v>9.5399999999999991</v>
      </c>
      <c r="Q497" s="3">
        <v>55.3</v>
      </c>
    </row>
    <row r="498" spans="1:17" x14ac:dyDescent="0.3">
      <c r="A498" s="13">
        <v>44390.284722222219</v>
      </c>
      <c r="B498" s="9">
        <v>-1006</v>
      </c>
      <c r="C498" s="9">
        <v>-1426</v>
      </c>
      <c r="D498" s="9">
        <v>16255.15</v>
      </c>
      <c r="E498" s="9">
        <v>7.54</v>
      </c>
      <c r="F498" s="9">
        <v>43.2</v>
      </c>
      <c r="G498" s="9">
        <v>8.3000000000000007</v>
      </c>
      <c r="H498" s="9">
        <v>37.700000000000003</v>
      </c>
      <c r="J498" s="13">
        <v>44394.614583333336</v>
      </c>
      <c r="K498" s="3">
        <v>-0.34599999999999997</v>
      </c>
      <c r="L498" s="3">
        <v>-0.49099999999999999</v>
      </c>
      <c r="M498" s="3">
        <v>2.5499999999999998</v>
      </c>
      <c r="N498" s="3" t="s">
        <v>16</v>
      </c>
      <c r="O498" s="3">
        <v>405.3</v>
      </c>
      <c r="P498" s="3">
        <v>9.58</v>
      </c>
      <c r="Q498" s="3">
        <v>55.3</v>
      </c>
    </row>
    <row r="499" spans="1:17" x14ac:dyDescent="0.3">
      <c r="A499" s="13">
        <v>44390.288194444445</v>
      </c>
      <c r="B499" s="9">
        <v>-1006</v>
      </c>
      <c r="C499" s="9">
        <v>-1427</v>
      </c>
      <c r="D499" s="9">
        <v>16252.17</v>
      </c>
      <c r="E499" s="9">
        <v>7.55</v>
      </c>
      <c r="F499" s="9">
        <v>43.22</v>
      </c>
      <c r="G499" s="9">
        <v>8.3000000000000007</v>
      </c>
      <c r="H499" s="9">
        <v>37.6</v>
      </c>
      <c r="J499" s="13">
        <v>44394.625</v>
      </c>
      <c r="K499" s="3">
        <v>-0.34599999999999997</v>
      </c>
      <c r="L499" s="3">
        <v>-0.49199999999999999</v>
      </c>
      <c r="M499" s="3">
        <v>2.48</v>
      </c>
      <c r="N499" s="3" t="s">
        <v>16</v>
      </c>
      <c r="O499" s="3">
        <v>404.65</v>
      </c>
      <c r="P499" s="3">
        <v>9.57</v>
      </c>
      <c r="Q499" s="3">
        <v>55.4</v>
      </c>
    </row>
    <row r="500" spans="1:17" x14ac:dyDescent="0.3">
      <c r="A500" s="13">
        <v>44390.291666666664</v>
      </c>
      <c r="B500" s="9">
        <v>-1006</v>
      </c>
      <c r="C500" s="9">
        <v>-1427</v>
      </c>
      <c r="D500" s="9">
        <v>16254.27</v>
      </c>
      <c r="E500" s="9">
        <v>7.55</v>
      </c>
      <c r="F500" s="9">
        <v>43.28</v>
      </c>
      <c r="G500" s="9">
        <v>8.31</v>
      </c>
      <c r="H500" s="9">
        <v>37.5</v>
      </c>
      <c r="J500" s="13">
        <v>44394.635416666664</v>
      </c>
      <c r="K500" s="3">
        <v>-0.34599999999999997</v>
      </c>
      <c r="L500" s="3">
        <v>-0.49199999999999999</v>
      </c>
      <c r="M500" s="3">
        <v>2.44</v>
      </c>
      <c r="N500" s="3" t="s">
        <v>16</v>
      </c>
      <c r="O500" s="3">
        <v>404.06</v>
      </c>
      <c r="P500" s="3">
        <v>9.61</v>
      </c>
      <c r="Q500" s="3">
        <v>55.5</v>
      </c>
    </row>
    <row r="501" spans="1:17" x14ac:dyDescent="0.3">
      <c r="A501" s="13">
        <v>44390.295138888891</v>
      </c>
      <c r="B501" s="9">
        <v>-1007</v>
      </c>
      <c r="C501" s="9">
        <v>-1428</v>
      </c>
      <c r="D501" s="9">
        <v>16260.28</v>
      </c>
      <c r="E501" s="9">
        <v>7.56</v>
      </c>
      <c r="F501" s="9">
        <v>43.3</v>
      </c>
      <c r="G501" s="9">
        <v>8.32</v>
      </c>
      <c r="H501" s="9">
        <v>37.5</v>
      </c>
      <c r="J501" s="13">
        <v>44394.645833333336</v>
      </c>
      <c r="K501" s="3">
        <v>-0.34599999999999997</v>
      </c>
      <c r="L501" s="3">
        <v>-0.49199999999999999</v>
      </c>
      <c r="M501" s="3">
        <v>2.42</v>
      </c>
      <c r="N501" s="3" t="s">
        <v>16</v>
      </c>
      <c r="O501" s="3">
        <v>401.23</v>
      </c>
      <c r="P501" s="3">
        <v>9.65</v>
      </c>
      <c r="Q501" s="3">
        <v>55.5</v>
      </c>
    </row>
    <row r="502" spans="1:17" x14ac:dyDescent="0.3">
      <c r="A502" s="13">
        <v>44390.298611111109</v>
      </c>
      <c r="B502" s="9">
        <v>-1006</v>
      </c>
      <c r="C502" s="9">
        <v>-1427</v>
      </c>
      <c r="D502" s="9">
        <v>16255.74</v>
      </c>
      <c r="E502" s="9">
        <v>7.56</v>
      </c>
      <c r="F502" s="9">
        <v>43.28</v>
      </c>
      <c r="G502" s="9">
        <v>8.33</v>
      </c>
      <c r="H502" s="9">
        <v>37.5</v>
      </c>
      <c r="J502" s="13">
        <v>44394.65625</v>
      </c>
      <c r="K502" s="3">
        <v>-0.34599999999999997</v>
      </c>
      <c r="L502" s="3">
        <v>-0.49199999999999999</v>
      </c>
      <c r="M502" s="3">
        <v>2.4300000000000002</v>
      </c>
      <c r="N502" s="3" t="s">
        <v>16</v>
      </c>
      <c r="O502" s="3">
        <v>397.58</v>
      </c>
      <c r="P502" s="3">
        <v>9.67</v>
      </c>
      <c r="Q502" s="3">
        <v>55.5</v>
      </c>
    </row>
    <row r="503" spans="1:17" x14ac:dyDescent="0.3">
      <c r="A503" s="13">
        <v>44390.302083333336</v>
      </c>
      <c r="B503" s="9">
        <v>-1007</v>
      </c>
      <c r="C503" s="9">
        <v>-1428</v>
      </c>
      <c r="D503" s="9">
        <v>16260.51</v>
      </c>
      <c r="E503" s="9">
        <v>7.57</v>
      </c>
      <c r="F503" s="9">
        <v>43.28</v>
      </c>
      <c r="G503" s="9">
        <v>8.32</v>
      </c>
      <c r="H503" s="9">
        <v>37.4</v>
      </c>
      <c r="J503" s="13">
        <v>44394.666666666664</v>
      </c>
      <c r="K503" s="3">
        <v>-0.34799999999999998</v>
      </c>
      <c r="L503" s="3">
        <v>-0.49399999999999999</v>
      </c>
      <c r="M503" s="3">
        <v>2.4300000000000002</v>
      </c>
      <c r="N503" s="3" t="s">
        <v>16</v>
      </c>
      <c r="O503" s="3">
        <v>398.44</v>
      </c>
      <c r="P503" s="3">
        <v>9.6999999999999993</v>
      </c>
      <c r="Q503" s="3">
        <v>55.6</v>
      </c>
    </row>
    <row r="504" spans="1:17" x14ac:dyDescent="0.3">
      <c r="A504" s="13">
        <v>44390.305555555555</v>
      </c>
      <c r="B504" s="9">
        <v>-1008</v>
      </c>
      <c r="C504" s="9">
        <v>-1429</v>
      </c>
      <c r="D504" s="9">
        <v>16264.81</v>
      </c>
      <c r="E504" s="9">
        <v>7.57</v>
      </c>
      <c r="F504" s="9">
        <v>43.29</v>
      </c>
      <c r="G504" s="9">
        <v>8.33</v>
      </c>
      <c r="H504" s="9">
        <v>37.4</v>
      </c>
      <c r="J504" s="13">
        <v>44394.677083333336</v>
      </c>
      <c r="K504" s="3">
        <v>-0.34899999999999998</v>
      </c>
      <c r="L504" s="3">
        <v>-0.497</v>
      </c>
      <c r="M504" s="3">
        <v>2.41</v>
      </c>
      <c r="N504" s="3" t="s">
        <v>16</v>
      </c>
      <c r="O504" s="3">
        <v>399.01</v>
      </c>
      <c r="P504" s="3">
        <v>9.73</v>
      </c>
      <c r="Q504" s="3">
        <v>55.6</v>
      </c>
    </row>
    <row r="505" spans="1:17" x14ac:dyDescent="0.3">
      <c r="A505" s="13">
        <v>44390.309027777781</v>
      </c>
      <c r="B505" s="9">
        <v>-1007</v>
      </c>
      <c r="C505" s="9">
        <v>-1429</v>
      </c>
      <c r="D505" s="9">
        <v>16267.11</v>
      </c>
      <c r="E505" s="9">
        <v>7.58</v>
      </c>
      <c r="F505" s="9">
        <v>43.33</v>
      </c>
      <c r="G505" s="9">
        <v>8.33</v>
      </c>
      <c r="H505" s="9">
        <v>37.299999999999997</v>
      </c>
      <c r="J505" s="13">
        <v>44394.6875</v>
      </c>
      <c r="K505" s="3">
        <v>-0.35</v>
      </c>
      <c r="L505" s="3">
        <v>-0.497</v>
      </c>
      <c r="M505" s="3">
        <v>2.41</v>
      </c>
      <c r="N505" s="3" t="s">
        <v>16</v>
      </c>
      <c r="O505" s="3">
        <v>397.18</v>
      </c>
      <c r="P505" s="3">
        <v>9.7200000000000006</v>
      </c>
      <c r="Q505" s="3">
        <v>55.8</v>
      </c>
    </row>
    <row r="506" spans="1:17" x14ac:dyDescent="0.3">
      <c r="A506" s="13">
        <v>44390.3125</v>
      </c>
      <c r="B506" s="9">
        <v>-1007</v>
      </c>
      <c r="C506" s="9">
        <v>-1429</v>
      </c>
      <c r="D506" s="9">
        <v>16271.47</v>
      </c>
      <c r="E506" s="9">
        <v>7.58</v>
      </c>
      <c r="F506" s="9">
        <v>43.32</v>
      </c>
      <c r="G506" s="9">
        <v>8.34</v>
      </c>
      <c r="H506" s="9">
        <v>37.299999999999997</v>
      </c>
      <c r="J506" s="13">
        <v>44394.697916666664</v>
      </c>
      <c r="K506" s="3">
        <v>-0.35</v>
      </c>
      <c r="L506" s="3">
        <v>-0.497</v>
      </c>
      <c r="M506" s="3">
        <v>2.39</v>
      </c>
      <c r="N506" s="3" t="s">
        <v>16</v>
      </c>
      <c r="O506" s="3">
        <v>395.52</v>
      </c>
      <c r="P506" s="3">
        <v>9.7200000000000006</v>
      </c>
      <c r="Q506" s="3">
        <v>56.1</v>
      </c>
    </row>
    <row r="507" spans="1:17" x14ac:dyDescent="0.3">
      <c r="A507" s="13">
        <v>44390.315972222219</v>
      </c>
      <c r="B507" s="9">
        <v>-1006</v>
      </c>
      <c r="C507" s="9">
        <v>-1427</v>
      </c>
      <c r="D507" s="9">
        <v>16276.08</v>
      </c>
      <c r="E507" s="9">
        <v>7.59</v>
      </c>
      <c r="F507" s="9">
        <v>43.31</v>
      </c>
      <c r="G507" s="9">
        <v>8.34</v>
      </c>
      <c r="H507" s="9">
        <v>37.299999999999997</v>
      </c>
      <c r="J507" s="13">
        <v>44394.708333333336</v>
      </c>
      <c r="K507" s="3">
        <v>-0.35</v>
      </c>
      <c r="L507" s="3">
        <v>-0.498</v>
      </c>
      <c r="M507" s="3">
        <v>2.37</v>
      </c>
      <c r="N507" s="3" t="s">
        <v>16</v>
      </c>
      <c r="O507" s="3">
        <v>394.5</v>
      </c>
      <c r="P507" s="3">
        <v>9.75</v>
      </c>
      <c r="Q507" s="3">
        <v>56.2</v>
      </c>
    </row>
    <row r="508" spans="1:17" x14ac:dyDescent="0.3">
      <c r="A508" s="13">
        <v>44390.319444444445</v>
      </c>
      <c r="B508" s="9">
        <v>-1006</v>
      </c>
      <c r="C508" s="9">
        <v>-1426</v>
      </c>
      <c r="D508" s="9">
        <v>16277.82</v>
      </c>
      <c r="E508" s="9">
        <v>7.6</v>
      </c>
      <c r="F508" s="9">
        <v>43.26</v>
      </c>
      <c r="G508" s="9">
        <v>8.35</v>
      </c>
      <c r="H508" s="9">
        <v>37.200000000000003</v>
      </c>
      <c r="J508" s="13">
        <v>44394.71875</v>
      </c>
      <c r="K508" s="3">
        <v>-0.35</v>
      </c>
      <c r="L508" s="3">
        <v>-0.497</v>
      </c>
      <c r="M508" s="3">
        <v>2.37</v>
      </c>
      <c r="N508" s="3" t="s">
        <v>16</v>
      </c>
      <c r="O508" s="3">
        <v>392.69</v>
      </c>
      <c r="P508" s="3">
        <v>9.77</v>
      </c>
      <c r="Q508" s="3">
        <v>56.2</v>
      </c>
    </row>
    <row r="509" spans="1:17" x14ac:dyDescent="0.3">
      <c r="A509" s="13">
        <v>44390.322916666664</v>
      </c>
      <c r="B509" s="9">
        <v>-1006</v>
      </c>
      <c r="C509" s="9">
        <v>-1426</v>
      </c>
      <c r="D509" s="9">
        <v>16285.03</v>
      </c>
      <c r="E509" s="9">
        <v>7.61</v>
      </c>
      <c r="F509" s="9">
        <v>43.29</v>
      </c>
      <c r="G509" s="9">
        <v>8.34</v>
      </c>
      <c r="H509" s="9">
        <v>37.200000000000003</v>
      </c>
      <c r="J509" s="13">
        <v>44394.729166666664</v>
      </c>
      <c r="K509" s="3">
        <v>-0.35</v>
      </c>
      <c r="L509" s="3">
        <v>-0.498</v>
      </c>
      <c r="M509" s="3">
        <v>2.37</v>
      </c>
      <c r="N509" s="3" t="s">
        <v>16</v>
      </c>
      <c r="O509" s="3">
        <v>390.75</v>
      </c>
      <c r="P509" s="3">
        <v>9.8000000000000007</v>
      </c>
      <c r="Q509" s="3">
        <v>56.2</v>
      </c>
    </row>
    <row r="510" spans="1:17" x14ac:dyDescent="0.3">
      <c r="A510" s="13">
        <v>44390.326388888891</v>
      </c>
      <c r="B510" s="9">
        <v>-1006</v>
      </c>
      <c r="C510" s="9">
        <v>-1427</v>
      </c>
      <c r="D510" s="9">
        <v>16291.41</v>
      </c>
      <c r="E510" s="9">
        <v>7.61</v>
      </c>
      <c r="F510" s="9">
        <v>43.32</v>
      </c>
      <c r="G510" s="9">
        <v>8.34</v>
      </c>
      <c r="H510" s="9">
        <v>37.200000000000003</v>
      </c>
      <c r="J510" s="13">
        <v>44394.739583333336</v>
      </c>
      <c r="K510" s="3">
        <v>-0.35299999999999998</v>
      </c>
      <c r="L510" s="3">
        <v>-0.501</v>
      </c>
      <c r="M510" s="3">
        <v>2.37</v>
      </c>
      <c r="N510" s="3" t="s">
        <v>16</v>
      </c>
      <c r="O510" s="3">
        <v>389.29</v>
      </c>
      <c r="P510" s="3">
        <v>9.8800000000000008</v>
      </c>
      <c r="Q510" s="3">
        <v>55.9</v>
      </c>
    </row>
    <row r="511" spans="1:17" x14ac:dyDescent="0.3">
      <c r="A511" s="13">
        <v>44390.329861111109</v>
      </c>
      <c r="B511" s="9">
        <v>-1007</v>
      </c>
      <c r="C511" s="9">
        <v>-1428</v>
      </c>
      <c r="D511" s="9">
        <v>16299.99</v>
      </c>
      <c r="E511" s="9">
        <v>7.62</v>
      </c>
      <c r="F511" s="9">
        <v>43.3</v>
      </c>
      <c r="G511" s="9">
        <v>8.34</v>
      </c>
      <c r="H511" s="9">
        <v>37.200000000000003</v>
      </c>
      <c r="J511" s="13">
        <v>44394.75</v>
      </c>
      <c r="K511" s="3">
        <v>-0.35299999999999998</v>
      </c>
      <c r="L511" s="3">
        <v>-0.502</v>
      </c>
      <c r="M511" s="3">
        <v>2.4</v>
      </c>
      <c r="N511" s="3" t="s">
        <v>16</v>
      </c>
      <c r="O511" s="3">
        <v>386.87</v>
      </c>
      <c r="P511" s="3">
        <v>9.8800000000000008</v>
      </c>
      <c r="Q511" s="3">
        <v>55.7</v>
      </c>
    </row>
    <row r="512" spans="1:17" x14ac:dyDescent="0.3">
      <c r="A512" s="13">
        <v>44390.333333333336</v>
      </c>
      <c r="B512" s="9">
        <v>-1006</v>
      </c>
      <c r="C512" s="9">
        <v>-1427</v>
      </c>
      <c r="D512" s="9">
        <v>16308.66</v>
      </c>
      <c r="E512" s="9">
        <v>7.62</v>
      </c>
      <c r="F512" s="9">
        <v>43.25</v>
      </c>
      <c r="G512" s="9">
        <v>8.33</v>
      </c>
      <c r="H512" s="9">
        <v>37.200000000000003</v>
      </c>
      <c r="J512" s="13">
        <v>44394.760416666664</v>
      </c>
      <c r="K512" s="3">
        <v>-0.35199999999999998</v>
      </c>
      <c r="L512" s="3">
        <v>-0.501</v>
      </c>
      <c r="M512" s="3">
        <v>2.39</v>
      </c>
      <c r="N512" s="3" t="s">
        <v>16</v>
      </c>
      <c r="O512" s="3">
        <v>385.17</v>
      </c>
      <c r="P512" s="3">
        <v>9.8699999999999992</v>
      </c>
      <c r="Q512" s="3">
        <v>55.6</v>
      </c>
    </row>
    <row r="513" spans="1:17" x14ac:dyDescent="0.3">
      <c r="A513" s="13">
        <v>44390.336805555555</v>
      </c>
      <c r="B513" s="9">
        <v>-1007</v>
      </c>
      <c r="C513" s="9">
        <v>-1428</v>
      </c>
      <c r="D513" s="9">
        <v>16315.66</v>
      </c>
      <c r="E513" s="9">
        <v>7.63</v>
      </c>
      <c r="F513" s="9">
        <v>43.27</v>
      </c>
      <c r="G513" s="9">
        <v>8.34</v>
      </c>
      <c r="H513" s="9">
        <v>37.200000000000003</v>
      </c>
      <c r="J513" s="13">
        <v>44394.770833333336</v>
      </c>
      <c r="K513" s="3">
        <v>-0.35099999999999998</v>
      </c>
      <c r="L513" s="3">
        <v>-0.499</v>
      </c>
      <c r="M513" s="3">
        <v>2.41</v>
      </c>
      <c r="N513" s="3" t="s">
        <v>16</v>
      </c>
      <c r="O513" s="3">
        <v>383.94</v>
      </c>
      <c r="P513" s="3">
        <v>9.84</v>
      </c>
      <c r="Q513" s="3">
        <v>55.7</v>
      </c>
    </row>
    <row r="514" spans="1:17" x14ac:dyDescent="0.3">
      <c r="A514" s="13">
        <v>44390.340277777781</v>
      </c>
      <c r="B514" s="9">
        <v>-1007</v>
      </c>
      <c r="C514" s="9">
        <v>-1428</v>
      </c>
      <c r="D514" s="9">
        <v>16325.56</v>
      </c>
      <c r="E514" s="9">
        <v>7.64</v>
      </c>
      <c r="F514" s="9">
        <v>43.22</v>
      </c>
      <c r="G514" s="9">
        <v>8.32</v>
      </c>
      <c r="H514" s="9">
        <v>37.200000000000003</v>
      </c>
      <c r="J514" s="13">
        <v>44394.78125</v>
      </c>
      <c r="K514" s="3">
        <v>-0.34799999999999998</v>
      </c>
      <c r="L514" s="3">
        <v>-0.495</v>
      </c>
      <c r="M514" s="3">
        <v>2.42</v>
      </c>
      <c r="N514" s="3" t="s">
        <v>16</v>
      </c>
      <c r="O514" s="3">
        <v>383.31</v>
      </c>
      <c r="P514" s="3">
        <v>9.84</v>
      </c>
      <c r="Q514" s="3">
        <v>55.8</v>
      </c>
    </row>
    <row r="515" spans="1:17" x14ac:dyDescent="0.3">
      <c r="A515" s="13">
        <v>44390.34375</v>
      </c>
      <c r="B515" s="9">
        <v>-1007</v>
      </c>
      <c r="C515" s="9">
        <v>-1428</v>
      </c>
      <c r="D515" s="9">
        <v>16333.25</v>
      </c>
      <c r="E515" s="9">
        <v>7.63</v>
      </c>
      <c r="F515" s="9">
        <v>43.18</v>
      </c>
      <c r="G515" s="9">
        <v>8.32</v>
      </c>
      <c r="H515" s="9">
        <v>37.200000000000003</v>
      </c>
      <c r="J515" s="13">
        <v>44394.791666666664</v>
      </c>
      <c r="K515" s="3">
        <v>-0.34499999999999997</v>
      </c>
      <c r="L515" s="3">
        <v>-0.49</v>
      </c>
      <c r="M515" s="3">
        <v>2.41</v>
      </c>
      <c r="N515" s="3" t="s">
        <v>16</v>
      </c>
      <c r="O515" s="3">
        <v>382.75</v>
      </c>
      <c r="P515" s="3">
        <v>9.81</v>
      </c>
      <c r="Q515" s="3">
        <v>56</v>
      </c>
    </row>
    <row r="516" spans="1:17" x14ac:dyDescent="0.3">
      <c r="A516" s="13">
        <v>44390.347222222219</v>
      </c>
      <c r="B516" s="9">
        <v>-1007</v>
      </c>
      <c r="C516" s="9">
        <v>-1428</v>
      </c>
      <c r="D516" s="9">
        <v>16342.74</v>
      </c>
      <c r="E516" s="9">
        <v>7.63</v>
      </c>
      <c r="F516" s="9">
        <v>43.17</v>
      </c>
      <c r="G516" s="9">
        <v>8.31</v>
      </c>
      <c r="H516" s="9">
        <v>37.200000000000003</v>
      </c>
      <c r="J516" s="13">
        <v>44394.802083333336</v>
      </c>
      <c r="K516" s="3">
        <v>-0.34399999999999997</v>
      </c>
      <c r="L516" s="3">
        <v>-0.49</v>
      </c>
      <c r="M516" s="3">
        <v>2.4</v>
      </c>
      <c r="N516" s="3" t="s">
        <v>16</v>
      </c>
      <c r="O516" s="3">
        <v>383.28</v>
      </c>
      <c r="P516" s="3">
        <v>9.81</v>
      </c>
      <c r="Q516" s="3">
        <v>56.2</v>
      </c>
    </row>
    <row r="517" spans="1:17" x14ac:dyDescent="0.3">
      <c r="A517" s="13">
        <v>44390.350694444445</v>
      </c>
      <c r="B517" s="9">
        <v>-1008</v>
      </c>
      <c r="C517" s="9">
        <v>-1429</v>
      </c>
      <c r="D517" s="9">
        <v>16352</v>
      </c>
      <c r="E517" s="9">
        <v>7.64</v>
      </c>
      <c r="F517" s="9">
        <v>43.1</v>
      </c>
      <c r="G517" s="9">
        <v>8.31</v>
      </c>
      <c r="H517" s="9">
        <v>37.200000000000003</v>
      </c>
      <c r="J517" s="13">
        <v>44394.8125</v>
      </c>
      <c r="K517" s="3">
        <v>-0.34399999999999997</v>
      </c>
      <c r="L517" s="3">
        <v>-0.48899999999999999</v>
      </c>
      <c r="M517" s="3">
        <v>2.4</v>
      </c>
      <c r="N517" s="3" t="s">
        <v>16</v>
      </c>
      <c r="O517" s="3">
        <v>385.8</v>
      </c>
      <c r="P517" s="3">
        <v>9.8000000000000007</v>
      </c>
      <c r="Q517" s="3">
        <v>56.6</v>
      </c>
    </row>
    <row r="518" spans="1:17" x14ac:dyDescent="0.3">
      <c r="A518" s="13">
        <v>44390.354166666664</v>
      </c>
      <c r="B518" s="9">
        <v>-1007</v>
      </c>
      <c r="C518" s="9">
        <v>-1429</v>
      </c>
      <c r="D518" s="9">
        <v>16366.03</v>
      </c>
      <c r="E518" s="9">
        <v>7.65</v>
      </c>
      <c r="F518" s="9">
        <v>43.09</v>
      </c>
      <c r="G518" s="9">
        <v>8.3000000000000007</v>
      </c>
      <c r="H518" s="9">
        <v>37.200000000000003</v>
      </c>
      <c r="J518" s="13">
        <v>44394.822916666664</v>
      </c>
      <c r="K518" s="3">
        <v>-0.34200000000000003</v>
      </c>
      <c r="L518" s="3">
        <v>-0.48599999999999999</v>
      </c>
      <c r="M518" s="3">
        <v>2.36</v>
      </c>
      <c r="N518" s="3" t="s">
        <v>16</v>
      </c>
      <c r="O518" s="3">
        <v>389.98</v>
      </c>
      <c r="P518" s="3">
        <v>9.8000000000000007</v>
      </c>
      <c r="Q518" s="3">
        <v>56.9</v>
      </c>
    </row>
    <row r="519" spans="1:17" x14ac:dyDescent="0.3">
      <c r="A519" s="13">
        <v>44390.357638888891</v>
      </c>
      <c r="B519" s="9">
        <v>-1007</v>
      </c>
      <c r="C519" s="9">
        <v>-1429</v>
      </c>
      <c r="D519" s="9">
        <v>16380.38</v>
      </c>
      <c r="E519" s="9">
        <v>7.65</v>
      </c>
      <c r="F519" s="9">
        <v>43.09</v>
      </c>
      <c r="G519" s="9">
        <v>8.2899999999999991</v>
      </c>
      <c r="H519" s="9">
        <v>37.200000000000003</v>
      </c>
      <c r="J519" s="13">
        <v>44394.833333333336</v>
      </c>
      <c r="K519" s="3">
        <v>-0.34</v>
      </c>
      <c r="L519" s="3">
        <v>-0.48299999999999998</v>
      </c>
      <c r="M519" s="3">
        <v>2.34</v>
      </c>
      <c r="N519" s="3" t="s">
        <v>16</v>
      </c>
      <c r="O519" s="3">
        <v>392.5</v>
      </c>
      <c r="P519" s="3">
        <v>9.81</v>
      </c>
      <c r="Q519" s="3">
        <v>57</v>
      </c>
    </row>
    <row r="520" spans="1:17" x14ac:dyDescent="0.3">
      <c r="A520" s="13">
        <v>44390.361111111109</v>
      </c>
      <c r="B520" s="9">
        <v>-1007</v>
      </c>
      <c r="C520" s="9">
        <v>-1428</v>
      </c>
      <c r="D520" s="9">
        <v>16395.55</v>
      </c>
      <c r="E520" s="9">
        <v>7.65</v>
      </c>
      <c r="F520" s="9">
        <v>43.04</v>
      </c>
      <c r="G520" s="9">
        <v>8.2799999999999994</v>
      </c>
      <c r="H520" s="9">
        <v>37.299999999999997</v>
      </c>
      <c r="J520" s="13">
        <v>44394.84375</v>
      </c>
      <c r="K520" s="3">
        <v>-0.34100000000000003</v>
      </c>
      <c r="L520" s="3">
        <v>-0.48399999999999999</v>
      </c>
      <c r="M520" s="3">
        <v>2.3199999999999998</v>
      </c>
      <c r="N520" s="3" t="s">
        <v>16</v>
      </c>
      <c r="O520" s="3">
        <v>392.68</v>
      </c>
      <c r="P520" s="3">
        <v>9.83</v>
      </c>
      <c r="Q520" s="3">
        <v>57.1</v>
      </c>
    </row>
    <row r="521" spans="1:17" x14ac:dyDescent="0.3">
      <c r="A521" s="13">
        <v>44390.364583333336</v>
      </c>
      <c r="B521" s="9">
        <v>-1007</v>
      </c>
      <c r="C521" s="9">
        <v>-1428</v>
      </c>
      <c r="D521" s="9">
        <v>16409.599999999999</v>
      </c>
      <c r="E521" s="9">
        <v>7.66</v>
      </c>
      <c r="F521" s="9">
        <v>42.95</v>
      </c>
      <c r="G521" s="9">
        <v>8.27</v>
      </c>
      <c r="H521" s="9">
        <v>37.4</v>
      </c>
      <c r="J521" s="13">
        <v>44394.854166666664</v>
      </c>
      <c r="K521" s="3">
        <v>-0.34100000000000003</v>
      </c>
      <c r="L521" s="3">
        <v>-0.48499999999999999</v>
      </c>
      <c r="M521" s="3">
        <v>2.31</v>
      </c>
      <c r="N521" s="3" t="s">
        <v>16</v>
      </c>
      <c r="O521" s="3">
        <v>391.18</v>
      </c>
      <c r="P521" s="3">
        <v>9.84</v>
      </c>
      <c r="Q521" s="3">
        <v>57.1</v>
      </c>
    </row>
    <row r="522" spans="1:17" x14ac:dyDescent="0.3">
      <c r="A522" s="13">
        <v>44390.368055555555</v>
      </c>
      <c r="B522" s="9">
        <v>-1007</v>
      </c>
      <c r="C522" s="9">
        <v>-1428</v>
      </c>
      <c r="D522" s="9">
        <v>16424.11</v>
      </c>
      <c r="E522" s="9">
        <v>7.66</v>
      </c>
      <c r="F522" s="9">
        <v>42.96</v>
      </c>
      <c r="G522" s="9">
        <v>8.26</v>
      </c>
      <c r="H522" s="9">
        <v>37.4</v>
      </c>
      <c r="J522" s="13">
        <v>44394.864583333336</v>
      </c>
      <c r="K522" s="3">
        <v>-0.34</v>
      </c>
      <c r="L522" s="3">
        <v>-0.48299999999999998</v>
      </c>
      <c r="M522" s="3">
        <v>2.3199999999999998</v>
      </c>
      <c r="N522" s="3" t="s">
        <v>16</v>
      </c>
      <c r="O522" s="3">
        <v>388.66</v>
      </c>
      <c r="P522" s="3">
        <v>9.86</v>
      </c>
      <c r="Q522" s="3">
        <v>57.1</v>
      </c>
    </row>
    <row r="523" spans="1:17" x14ac:dyDescent="0.3">
      <c r="A523" s="13">
        <v>44390.371527777781</v>
      </c>
      <c r="B523" s="9">
        <v>-1007</v>
      </c>
      <c r="C523" s="9">
        <v>-1428</v>
      </c>
      <c r="D523" s="9">
        <v>16447.04</v>
      </c>
      <c r="E523" s="9">
        <v>7.67</v>
      </c>
      <c r="F523" s="9">
        <v>42.91</v>
      </c>
      <c r="G523" s="9">
        <v>8.25</v>
      </c>
      <c r="H523" s="9">
        <v>37.5</v>
      </c>
      <c r="J523" s="13">
        <v>44394.875</v>
      </c>
      <c r="K523" s="3">
        <v>-0.33700000000000002</v>
      </c>
      <c r="L523" s="3">
        <v>-0.47899999999999998</v>
      </c>
      <c r="M523" s="3">
        <v>2.31</v>
      </c>
      <c r="N523" s="3" t="s">
        <v>16</v>
      </c>
      <c r="O523" s="3">
        <v>385.76</v>
      </c>
      <c r="P523" s="3">
        <v>9.8800000000000008</v>
      </c>
      <c r="Q523" s="3">
        <v>57.1</v>
      </c>
    </row>
    <row r="524" spans="1:17" x14ac:dyDescent="0.3">
      <c r="A524" s="13">
        <v>44390.375</v>
      </c>
      <c r="B524" s="9">
        <v>-1007</v>
      </c>
      <c r="C524" s="9">
        <v>-1429</v>
      </c>
      <c r="D524" s="9">
        <v>16462.310000000001</v>
      </c>
      <c r="E524" s="9">
        <v>7.66</v>
      </c>
      <c r="F524" s="9">
        <v>42.84</v>
      </c>
      <c r="G524" s="9">
        <v>8.24</v>
      </c>
      <c r="H524" s="9">
        <v>37.5</v>
      </c>
      <c r="J524" s="13">
        <v>44394.885416666664</v>
      </c>
      <c r="K524" s="3">
        <v>-0.33600000000000002</v>
      </c>
      <c r="L524" s="3">
        <v>-0.47799999999999998</v>
      </c>
      <c r="M524" s="3">
        <v>2.3199999999999998</v>
      </c>
      <c r="N524" s="3" t="s">
        <v>16</v>
      </c>
      <c r="O524" s="3">
        <v>382.9</v>
      </c>
      <c r="P524" s="3">
        <v>9.9</v>
      </c>
      <c r="Q524" s="3">
        <v>57.1</v>
      </c>
    </row>
    <row r="525" spans="1:17" x14ac:dyDescent="0.3">
      <c r="A525" s="13">
        <v>44390.378472222219</v>
      </c>
      <c r="B525" s="9">
        <v>-1007</v>
      </c>
      <c r="C525" s="9">
        <v>-1428</v>
      </c>
      <c r="D525" s="9">
        <v>16479.41</v>
      </c>
      <c r="E525" s="9">
        <v>7.66</v>
      </c>
      <c r="F525" s="9">
        <v>42.77</v>
      </c>
      <c r="G525" s="9">
        <v>8.2200000000000006</v>
      </c>
      <c r="H525" s="9">
        <v>37.6</v>
      </c>
      <c r="J525" s="13">
        <v>44394.895833333336</v>
      </c>
      <c r="K525" s="3">
        <v>-0.33400000000000002</v>
      </c>
      <c r="L525" s="3">
        <v>-0.47499999999999998</v>
      </c>
      <c r="M525" s="3">
        <v>2.2799999999999998</v>
      </c>
      <c r="N525" s="3" t="s">
        <v>16</v>
      </c>
      <c r="O525" s="3">
        <v>380.09</v>
      </c>
      <c r="P525" s="3">
        <v>9.92</v>
      </c>
      <c r="Q525" s="3">
        <v>57.1</v>
      </c>
    </row>
    <row r="526" spans="1:17" x14ac:dyDescent="0.3">
      <c r="A526" s="13">
        <v>44390.381944444445</v>
      </c>
      <c r="B526" s="9">
        <v>-1007</v>
      </c>
      <c r="C526" s="9">
        <v>-1429</v>
      </c>
      <c r="D526" s="9">
        <v>16498.490000000002</v>
      </c>
      <c r="E526" s="9">
        <v>7.67</v>
      </c>
      <c r="F526" s="9">
        <v>42.73</v>
      </c>
      <c r="G526" s="9">
        <v>8.2100000000000009</v>
      </c>
      <c r="H526" s="9">
        <v>37.6</v>
      </c>
      <c r="J526" s="13">
        <v>44394.90625</v>
      </c>
      <c r="K526" s="3">
        <v>-0.33300000000000002</v>
      </c>
      <c r="L526" s="3">
        <v>-0.47299999999999998</v>
      </c>
      <c r="M526" s="3">
        <v>2.29</v>
      </c>
      <c r="N526" s="3" t="s">
        <v>16</v>
      </c>
      <c r="O526" s="3">
        <v>377.14</v>
      </c>
      <c r="P526" s="3">
        <v>9.93</v>
      </c>
      <c r="Q526" s="3">
        <v>57</v>
      </c>
    </row>
    <row r="527" spans="1:17" x14ac:dyDescent="0.3">
      <c r="A527" s="13">
        <v>44390.385416666664</v>
      </c>
      <c r="B527" s="9">
        <v>-1007</v>
      </c>
      <c r="C527" s="9">
        <v>-1428</v>
      </c>
      <c r="D527" s="9">
        <v>16516.22</v>
      </c>
      <c r="E527" s="9">
        <v>7.68</v>
      </c>
      <c r="F527" s="9">
        <v>42.68</v>
      </c>
      <c r="G527" s="9">
        <v>8.19</v>
      </c>
      <c r="H527" s="9">
        <v>37.700000000000003</v>
      </c>
      <c r="J527" s="13">
        <v>44394.916666666664</v>
      </c>
      <c r="K527" s="3">
        <v>-0.33200000000000002</v>
      </c>
      <c r="L527" s="3">
        <v>-0.47199999999999998</v>
      </c>
      <c r="M527" s="3">
        <v>2.2999999999999998</v>
      </c>
      <c r="N527" s="3" t="s">
        <v>16</v>
      </c>
      <c r="O527" s="3">
        <v>374.42</v>
      </c>
      <c r="P527" s="3">
        <v>9.9499999999999993</v>
      </c>
      <c r="Q527" s="3">
        <v>57</v>
      </c>
    </row>
    <row r="528" spans="1:17" x14ac:dyDescent="0.3">
      <c r="A528" s="13">
        <v>44390.388888888891</v>
      </c>
      <c r="B528" s="9">
        <v>-1007</v>
      </c>
      <c r="C528" s="9">
        <v>-1429</v>
      </c>
      <c r="D528" s="9">
        <v>16539.57</v>
      </c>
      <c r="E528" s="9">
        <v>7.68</v>
      </c>
      <c r="F528" s="9">
        <v>42.63</v>
      </c>
      <c r="G528" s="9">
        <v>8.18</v>
      </c>
      <c r="H528" s="9">
        <v>37.799999999999997</v>
      </c>
      <c r="J528" s="13">
        <v>44394.927083333336</v>
      </c>
      <c r="K528" s="3">
        <v>-0.33100000000000002</v>
      </c>
      <c r="L528" s="3">
        <v>-0.47</v>
      </c>
      <c r="M528" s="3">
        <v>2.2799999999999998</v>
      </c>
      <c r="N528" s="3" t="s">
        <v>16</v>
      </c>
      <c r="O528" s="3">
        <v>371.83</v>
      </c>
      <c r="P528" s="3">
        <v>9.9600000000000009</v>
      </c>
      <c r="Q528" s="3">
        <v>57</v>
      </c>
    </row>
    <row r="529" spans="1:17" x14ac:dyDescent="0.3">
      <c r="A529" s="13">
        <v>44390.392361111109</v>
      </c>
      <c r="B529" s="9">
        <v>-1008</v>
      </c>
      <c r="C529" s="9">
        <v>-1429</v>
      </c>
      <c r="D529" s="9">
        <v>16564.54</v>
      </c>
      <c r="E529" s="9">
        <v>7.68</v>
      </c>
      <c r="F529" s="9">
        <v>42.59</v>
      </c>
      <c r="G529" s="9">
        <v>8.17</v>
      </c>
      <c r="H529" s="9">
        <v>37.799999999999997</v>
      </c>
      <c r="J529" s="13">
        <v>44394.9375</v>
      </c>
      <c r="K529" s="3">
        <v>-0.33</v>
      </c>
      <c r="L529" s="3">
        <v>-0.46899999999999997</v>
      </c>
      <c r="M529" s="3">
        <v>2.2799999999999998</v>
      </c>
      <c r="N529" s="3" t="s">
        <v>16</v>
      </c>
      <c r="O529" s="3">
        <v>369.32</v>
      </c>
      <c r="P529" s="3">
        <v>9.99</v>
      </c>
      <c r="Q529" s="3">
        <v>57</v>
      </c>
    </row>
    <row r="530" spans="1:17" x14ac:dyDescent="0.3">
      <c r="A530" s="13">
        <v>44390.395833333336</v>
      </c>
      <c r="B530" s="9">
        <v>-1008</v>
      </c>
      <c r="C530" s="9">
        <v>-1430</v>
      </c>
      <c r="D530" s="9">
        <v>16585.84</v>
      </c>
      <c r="E530" s="9">
        <v>7.68</v>
      </c>
      <c r="F530" s="9">
        <v>42.5</v>
      </c>
      <c r="G530" s="9">
        <v>8.15</v>
      </c>
      <c r="H530" s="9">
        <v>37.9</v>
      </c>
      <c r="J530" s="13">
        <v>44394.947916666664</v>
      </c>
      <c r="K530" s="3">
        <v>-0.33</v>
      </c>
      <c r="L530" s="3">
        <v>-0.46899999999999997</v>
      </c>
      <c r="M530" s="3">
        <v>2.2599999999999998</v>
      </c>
      <c r="N530" s="3" t="s">
        <v>16</v>
      </c>
      <c r="O530" s="3">
        <v>366.91</v>
      </c>
      <c r="P530" s="3">
        <v>10</v>
      </c>
      <c r="Q530" s="3">
        <v>57</v>
      </c>
    </row>
    <row r="531" spans="1:17" x14ac:dyDescent="0.3">
      <c r="A531" s="13">
        <v>44390.399305555555</v>
      </c>
      <c r="B531" s="9">
        <v>-1008</v>
      </c>
      <c r="C531" s="9">
        <v>-1429</v>
      </c>
      <c r="D531" s="9">
        <v>16611.45</v>
      </c>
      <c r="E531" s="9">
        <v>7.69</v>
      </c>
      <c r="F531" s="9">
        <v>42.5</v>
      </c>
      <c r="G531" s="9">
        <v>8.14</v>
      </c>
      <c r="H531" s="9">
        <v>38</v>
      </c>
      <c r="J531" s="13">
        <v>44394.958333333336</v>
      </c>
      <c r="K531" s="3">
        <v>-0.32900000000000001</v>
      </c>
      <c r="L531" s="3">
        <v>-0.46800000000000003</v>
      </c>
      <c r="M531" s="3">
        <v>2.2799999999999998</v>
      </c>
      <c r="N531" s="3" t="s">
        <v>16</v>
      </c>
      <c r="O531" s="3">
        <v>365.07</v>
      </c>
      <c r="P531" s="3">
        <v>10.01</v>
      </c>
      <c r="Q531" s="3">
        <v>57</v>
      </c>
    </row>
    <row r="532" spans="1:17" x14ac:dyDescent="0.3">
      <c r="A532" s="13">
        <v>44390.402777777781</v>
      </c>
      <c r="B532" s="9">
        <v>-1008</v>
      </c>
      <c r="C532" s="9">
        <v>-1430</v>
      </c>
      <c r="D532" s="9">
        <v>16633.91</v>
      </c>
      <c r="E532" s="9">
        <v>7.69</v>
      </c>
      <c r="F532" s="9">
        <v>42.4</v>
      </c>
      <c r="G532" s="9">
        <v>8.1199999999999992</v>
      </c>
      <c r="H532" s="9">
        <v>38.1</v>
      </c>
      <c r="J532" s="13">
        <v>44394.96875</v>
      </c>
      <c r="K532" s="3">
        <v>-0.32900000000000001</v>
      </c>
      <c r="L532" s="3">
        <v>-0.46800000000000003</v>
      </c>
      <c r="M532" s="3">
        <v>2.2400000000000002</v>
      </c>
      <c r="N532" s="3" t="s">
        <v>16</v>
      </c>
      <c r="O532" s="3">
        <v>363.26</v>
      </c>
      <c r="P532" s="3">
        <v>10.02</v>
      </c>
      <c r="Q532" s="3">
        <v>56.9</v>
      </c>
    </row>
    <row r="533" spans="1:17" x14ac:dyDescent="0.3">
      <c r="A533" s="13">
        <v>44390.40625</v>
      </c>
      <c r="B533" s="9">
        <v>-1008</v>
      </c>
      <c r="C533" s="9">
        <v>-1430</v>
      </c>
      <c r="D533" s="9">
        <v>16653.78</v>
      </c>
      <c r="E533" s="9">
        <v>7.69</v>
      </c>
      <c r="F533" s="9">
        <v>42.25</v>
      </c>
      <c r="G533" s="9">
        <v>8.1</v>
      </c>
      <c r="H533" s="9">
        <v>38.200000000000003</v>
      </c>
      <c r="J533" s="13">
        <v>44394.979166666664</v>
      </c>
      <c r="K533" s="3">
        <v>-0.32900000000000001</v>
      </c>
      <c r="L533" s="3">
        <v>-0.46800000000000003</v>
      </c>
      <c r="M533" s="3">
        <v>2.2400000000000002</v>
      </c>
      <c r="N533" s="3" t="s">
        <v>16</v>
      </c>
      <c r="O533" s="3">
        <v>361.69</v>
      </c>
      <c r="P533" s="3">
        <v>10.039999999999999</v>
      </c>
      <c r="Q533" s="3">
        <v>56.9</v>
      </c>
    </row>
    <row r="534" spans="1:17" x14ac:dyDescent="0.3">
      <c r="A534" s="13">
        <v>44390.409722222219</v>
      </c>
      <c r="B534" s="9">
        <v>-1009</v>
      </c>
      <c r="C534" s="9">
        <v>-1430</v>
      </c>
      <c r="D534" s="9">
        <v>16678.150000000001</v>
      </c>
      <c r="E534" s="9">
        <v>7.69</v>
      </c>
      <c r="F534" s="9">
        <v>42.26</v>
      </c>
      <c r="G534" s="9">
        <v>8.08</v>
      </c>
      <c r="H534" s="9">
        <v>38.200000000000003</v>
      </c>
      <c r="J534" s="13">
        <v>44394.989583333336</v>
      </c>
      <c r="K534" s="3">
        <v>-0.33</v>
      </c>
      <c r="L534" s="3">
        <v>-0.46899999999999997</v>
      </c>
      <c r="M534" s="3">
        <v>2.2200000000000002</v>
      </c>
      <c r="N534" s="3" t="s">
        <v>16</v>
      </c>
      <c r="O534" s="3">
        <v>360.1</v>
      </c>
      <c r="P534" s="3">
        <v>10.050000000000001</v>
      </c>
      <c r="Q534" s="3">
        <v>56.9</v>
      </c>
    </row>
    <row r="535" spans="1:17" x14ac:dyDescent="0.3">
      <c r="A535" s="13">
        <v>44390.413194444445</v>
      </c>
      <c r="B535" s="9">
        <v>-1009</v>
      </c>
      <c r="C535" s="9">
        <v>-1431</v>
      </c>
      <c r="D535" s="9">
        <v>16704.7</v>
      </c>
      <c r="E535" s="9">
        <v>7.71</v>
      </c>
      <c r="F535" s="9">
        <v>42.2</v>
      </c>
      <c r="G535" s="9">
        <v>8.07</v>
      </c>
      <c r="H535" s="9">
        <v>38.299999999999997</v>
      </c>
      <c r="J535" s="13">
        <v>44395</v>
      </c>
      <c r="K535" s="3">
        <v>-0.33100000000000002</v>
      </c>
      <c r="L535" s="3">
        <v>-0.47099999999999997</v>
      </c>
      <c r="M535" s="3">
        <v>2.21</v>
      </c>
      <c r="N535" s="3" t="s">
        <v>16</v>
      </c>
      <c r="O535" s="3">
        <v>358.5</v>
      </c>
      <c r="P535" s="3">
        <v>10.07</v>
      </c>
      <c r="Q535" s="3">
        <v>56.8</v>
      </c>
    </row>
    <row r="536" spans="1:17" x14ac:dyDescent="0.3">
      <c r="A536" s="13">
        <v>44390.416666666664</v>
      </c>
      <c r="B536" s="9">
        <v>-1009</v>
      </c>
      <c r="C536" s="9">
        <v>-1430</v>
      </c>
      <c r="D536" s="9">
        <v>16734.66</v>
      </c>
      <c r="E536" s="9">
        <v>7.72</v>
      </c>
      <c r="F536" s="9">
        <v>42.11</v>
      </c>
      <c r="G536" s="9">
        <v>8.0500000000000007</v>
      </c>
      <c r="H536" s="9">
        <v>38.4</v>
      </c>
      <c r="J536" s="13">
        <v>44395.010416666664</v>
      </c>
      <c r="K536" s="3">
        <v>-0.33</v>
      </c>
      <c r="L536" s="3">
        <v>-0.47</v>
      </c>
      <c r="M536" s="3">
        <v>2.23</v>
      </c>
      <c r="N536" s="3" t="s">
        <v>16</v>
      </c>
      <c r="O536" s="3">
        <v>356.79</v>
      </c>
      <c r="P536" s="3">
        <v>10.08</v>
      </c>
      <c r="Q536" s="3">
        <v>56.8</v>
      </c>
    </row>
    <row r="537" spans="1:17" x14ac:dyDescent="0.3">
      <c r="A537" s="13">
        <v>44390.420138888891</v>
      </c>
      <c r="B537" s="9">
        <v>-1010</v>
      </c>
      <c r="C537" s="9">
        <v>-1432</v>
      </c>
      <c r="D537" s="9">
        <v>16768.38</v>
      </c>
      <c r="E537" s="9">
        <v>7.71</v>
      </c>
      <c r="F537" s="9">
        <v>42.06</v>
      </c>
      <c r="G537" s="9">
        <v>8.02</v>
      </c>
      <c r="H537" s="9">
        <v>38.6</v>
      </c>
      <c r="J537" s="13">
        <v>44395.020833333336</v>
      </c>
      <c r="K537" s="3">
        <v>-0.33100000000000002</v>
      </c>
      <c r="L537" s="3">
        <v>-0.47099999999999997</v>
      </c>
      <c r="M537" s="3">
        <v>2.2400000000000002</v>
      </c>
      <c r="N537" s="3" t="s">
        <v>16</v>
      </c>
      <c r="O537" s="3">
        <v>355.46</v>
      </c>
      <c r="P537" s="3">
        <v>10.09</v>
      </c>
      <c r="Q537" s="3">
        <v>56.7</v>
      </c>
    </row>
    <row r="538" spans="1:17" x14ac:dyDescent="0.3">
      <c r="A538" s="13">
        <v>44390.423611111109</v>
      </c>
      <c r="B538" s="9">
        <v>-1010</v>
      </c>
      <c r="C538" s="9">
        <v>-1432</v>
      </c>
      <c r="D538" s="9">
        <v>16802.39</v>
      </c>
      <c r="E538" s="9">
        <v>7.72</v>
      </c>
      <c r="F538" s="9">
        <v>42.01</v>
      </c>
      <c r="G538" s="9">
        <v>8</v>
      </c>
      <c r="H538" s="9">
        <v>38.700000000000003</v>
      </c>
      <c r="J538" s="13">
        <v>44395.03125</v>
      </c>
      <c r="K538" s="3">
        <v>-0.33300000000000002</v>
      </c>
      <c r="L538" s="3">
        <v>-0.47299999999999998</v>
      </c>
      <c r="M538" s="3">
        <v>2.2599999999999998</v>
      </c>
      <c r="N538" s="3" t="s">
        <v>16</v>
      </c>
      <c r="O538" s="3">
        <v>353.95</v>
      </c>
      <c r="P538" s="3">
        <v>10.1</v>
      </c>
      <c r="Q538" s="3">
        <v>56.7</v>
      </c>
    </row>
    <row r="539" spans="1:17" x14ac:dyDescent="0.3">
      <c r="A539" s="13">
        <v>44390.427083333336</v>
      </c>
      <c r="B539" s="9">
        <v>-1010</v>
      </c>
      <c r="C539" s="9">
        <v>-1432</v>
      </c>
      <c r="D539" s="9">
        <v>16832.43</v>
      </c>
      <c r="E539" s="9">
        <v>7.73</v>
      </c>
      <c r="F539" s="9">
        <v>41.92</v>
      </c>
      <c r="G539" s="9">
        <v>7.97</v>
      </c>
      <c r="H539" s="9">
        <v>38.700000000000003</v>
      </c>
      <c r="J539" s="13">
        <v>44395.041666666664</v>
      </c>
      <c r="K539" s="3">
        <v>-0.33200000000000002</v>
      </c>
      <c r="L539" s="3">
        <v>-0.47099999999999997</v>
      </c>
      <c r="M539" s="3">
        <v>2.23</v>
      </c>
      <c r="N539" s="3" t="s">
        <v>16</v>
      </c>
      <c r="O539" s="3">
        <v>352.52</v>
      </c>
      <c r="P539" s="3">
        <v>10.11</v>
      </c>
      <c r="Q539" s="3">
        <v>56.6</v>
      </c>
    </row>
    <row r="540" spans="1:17" x14ac:dyDescent="0.3">
      <c r="A540" s="13">
        <v>44390.430555555555</v>
      </c>
      <c r="B540" s="9">
        <v>-1009</v>
      </c>
      <c r="C540" s="9">
        <v>-1431</v>
      </c>
      <c r="D540" s="9">
        <v>16870.009999999998</v>
      </c>
      <c r="E540" s="9">
        <v>7.73</v>
      </c>
      <c r="F540" s="9">
        <v>41.82</v>
      </c>
      <c r="G540" s="9">
        <v>7.95</v>
      </c>
      <c r="H540" s="9">
        <v>38.9</v>
      </c>
      <c r="J540" s="13">
        <v>44395.052083333336</v>
      </c>
      <c r="K540" s="3">
        <v>-0.33200000000000002</v>
      </c>
      <c r="L540" s="3">
        <v>-0.47199999999999998</v>
      </c>
      <c r="M540" s="3">
        <v>2.21</v>
      </c>
      <c r="N540" s="3" t="s">
        <v>16</v>
      </c>
      <c r="O540" s="3">
        <v>351.18</v>
      </c>
      <c r="P540" s="3">
        <v>10.119999999999999</v>
      </c>
      <c r="Q540" s="3">
        <v>56.6</v>
      </c>
    </row>
    <row r="541" spans="1:17" x14ac:dyDescent="0.3">
      <c r="A541" s="13">
        <v>44390.434027777781</v>
      </c>
      <c r="B541" s="9">
        <v>-1009</v>
      </c>
      <c r="C541" s="9">
        <v>-1431</v>
      </c>
      <c r="D541" s="9">
        <v>16909.82</v>
      </c>
      <c r="E541" s="9">
        <v>7.74</v>
      </c>
      <c r="F541" s="9">
        <v>41.76</v>
      </c>
      <c r="G541" s="9">
        <v>7.92</v>
      </c>
      <c r="H541" s="9">
        <v>39</v>
      </c>
      <c r="J541" s="13">
        <v>44395.0625</v>
      </c>
      <c r="K541" s="3">
        <v>-0.33200000000000002</v>
      </c>
      <c r="L541" s="3">
        <v>-0.47199999999999998</v>
      </c>
      <c r="M541" s="3">
        <v>2.19</v>
      </c>
      <c r="N541" s="3" t="s">
        <v>16</v>
      </c>
      <c r="O541" s="3">
        <v>349.99</v>
      </c>
      <c r="P541" s="3">
        <v>10.130000000000001</v>
      </c>
      <c r="Q541" s="3">
        <v>56.6</v>
      </c>
    </row>
    <row r="542" spans="1:17" x14ac:dyDescent="0.3">
      <c r="A542" s="13">
        <v>44390.4375</v>
      </c>
      <c r="B542" s="9">
        <v>-1010</v>
      </c>
      <c r="C542" s="9">
        <v>-1432</v>
      </c>
      <c r="D542" s="9">
        <v>16953.63</v>
      </c>
      <c r="E542" s="9">
        <v>7.75</v>
      </c>
      <c r="F542" s="9">
        <v>41.69</v>
      </c>
      <c r="G542" s="9">
        <v>7.89</v>
      </c>
      <c r="H542" s="9">
        <v>39.1</v>
      </c>
      <c r="J542" s="13">
        <v>44395.072916666664</v>
      </c>
      <c r="K542" s="3">
        <v>-0.33200000000000002</v>
      </c>
      <c r="L542" s="3">
        <v>-0.47199999999999998</v>
      </c>
      <c r="M542" s="3">
        <v>2.1800000000000002</v>
      </c>
      <c r="N542" s="3" t="s">
        <v>16</v>
      </c>
      <c r="O542" s="3">
        <v>348.64</v>
      </c>
      <c r="P542" s="3">
        <v>10.14</v>
      </c>
      <c r="Q542" s="3">
        <v>56.6</v>
      </c>
    </row>
    <row r="543" spans="1:17" x14ac:dyDescent="0.3">
      <c r="A543" s="13">
        <v>44390.440972222219</v>
      </c>
      <c r="B543" s="9">
        <v>-1010</v>
      </c>
      <c r="C543" s="9">
        <v>-1432</v>
      </c>
      <c r="D543" s="9">
        <v>17004.47</v>
      </c>
      <c r="E543" s="9">
        <v>7.75</v>
      </c>
      <c r="F543" s="9">
        <v>41.59</v>
      </c>
      <c r="G543" s="9">
        <v>7.85</v>
      </c>
      <c r="H543" s="9">
        <v>39.299999999999997</v>
      </c>
      <c r="J543" s="13">
        <v>44395.083333333336</v>
      </c>
      <c r="K543" s="3">
        <v>-0.33200000000000002</v>
      </c>
      <c r="L543" s="3">
        <v>-0.47299999999999998</v>
      </c>
      <c r="M543" s="3">
        <v>2.2000000000000002</v>
      </c>
      <c r="N543" s="3" t="s">
        <v>16</v>
      </c>
      <c r="O543" s="3">
        <v>347.18</v>
      </c>
      <c r="P543" s="3">
        <v>10.14</v>
      </c>
      <c r="Q543" s="3">
        <v>56.6</v>
      </c>
    </row>
    <row r="544" spans="1:17" x14ac:dyDescent="0.3">
      <c r="A544" s="13">
        <v>44390.444444444445</v>
      </c>
      <c r="B544" s="9">
        <v>-1010</v>
      </c>
      <c r="C544" s="9">
        <v>-1432</v>
      </c>
      <c r="D544" s="9">
        <v>17052.86</v>
      </c>
      <c r="E544" s="9">
        <v>7.75</v>
      </c>
      <c r="F544" s="9">
        <v>41.49</v>
      </c>
      <c r="G544" s="9">
        <v>7.82</v>
      </c>
      <c r="H544" s="9">
        <v>39.5</v>
      </c>
      <c r="J544" s="13">
        <v>44395.09375</v>
      </c>
      <c r="K544" s="3">
        <v>-0.33300000000000002</v>
      </c>
      <c r="L544" s="3">
        <v>-0.47399999999999998</v>
      </c>
      <c r="M544" s="3">
        <v>2.1800000000000002</v>
      </c>
      <c r="N544" s="3" t="s">
        <v>16</v>
      </c>
      <c r="O544" s="3">
        <v>345.89</v>
      </c>
      <c r="P544" s="3">
        <v>10.15</v>
      </c>
      <c r="Q544" s="3">
        <v>56.6</v>
      </c>
    </row>
    <row r="545" spans="1:17" x14ac:dyDescent="0.3">
      <c r="A545" s="13">
        <v>44390.447916666664</v>
      </c>
      <c r="B545" s="9">
        <v>-1010</v>
      </c>
      <c r="C545" s="9">
        <v>-1432</v>
      </c>
      <c r="D545" s="9">
        <v>17108.48</v>
      </c>
      <c r="E545" s="9">
        <v>7.77</v>
      </c>
      <c r="F545" s="9">
        <v>41.4</v>
      </c>
      <c r="G545" s="9">
        <v>7.79</v>
      </c>
      <c r="H545" s="9">
        <v>39.6</v>
      </c>
      <c r="J545" s="13">
        <v>44395.104166666664</v>
      </c>
      <c r="K545" s="3">
        <v>-0.33300000000000002</v>
      </c>
      <c r="L545" s="3">
        <v>-0.47299999999999998</v>
      </c>
      <c r="M545" s="3">
        <v>2.2000000000000002</v>
      </c>
      <c r="N545" s="3" t="s">
        <v>16</v>
      </c>
      <c r="O545" s="3">
        <v>344.53</v>
      </c>
      <c r="P545" s="3">
        <v>10.17</v>
      </c>
      <c r="Q545" s="3">
        <v>56.6</v>
      </c>
    </row>
    <row r="546" spans="1:17" x14ac:dyDescent="0.3">
      <c r="A546" s="13">
        <v>44390.451388888891</v>
      </c>
      <c r="B546" s="9">
        <v>-1010</v>
      </c>
      <c r="C546" s="9">
        <v>-1432</v>
      </c>
      <c r="D546" s="9">
        <v>17151.669999999998</v>
      </c>
      <c r="E546" s="9">
        <v>7.77</v>
      </c>
      <c r="F546" s="9">
        <v>41.33</v>
      </c>
      <c r="G546" s="9">
        <v>7.76</v>
      </c>
      <c r="H546" s="9">
        <v>39.799999999999997</v>
      </c>
      <c r="J546" s="13">
        <v>44395.114583333336</v>
      </c>
      <c r="K546" s="3">
        <v>-0.33300000000000002</v>
      </c>
      <c r="L546" s="3">
        <v>-0.47299999999999998</v>
      </c>
      <c r="M546" s="3">
        <v>2.1800000000000002</v>
      </c>
      <c r="N546" s="3" t="s">
        <v>16</v>
      </c>
      <c r="O546" s="3">
        <v>343.25</v>
      </c>
      <c r="P546" s="3">
        <v>10.18</v>
      </c>
      <c r="Q546" s="3">
        <v>56.6</v>
      </c>
    </row>
    <row r="547" spans="1:17" x14ac:dyDescent="0.3">
      <c r="A547" s="13">
        <v>44390.454861111109</v>
      </c>
      <c r="B547" s="9">
        <v>-1010</v>
      </c>
      <c r="C547" s="9">
        <v>-1432</v>
      </c>
      <c r="D547" s="9">
        <v>17204.48</v>
      </c>
      <c r="E547" s="9">
        <v>7.77</v>
      </c>
      <c r="F547" s="9">
        <v>41.26</v>
      </c>
      <c r="G547" s="9">
        <v>7.73</v>
      </c>
      <c r="H547" s="9">
        <v>40</v>
      </c>
      <c r="J547" s="13">
        <v>44395.125</v>
      </c>
      <c r="K547" s="3">
        <v>-0.33400000000000002</v>
      </c>
      <c r="L547" s="3">
        <v>-0.47399999999999998</v>
      </c>
      <c r="M547" s="3">
        <v>2.13</v>
      </c>
      <c r="N547" s="3" t="s">
        <v>16</v>
      </c>
      <c r="O547" s="3">
        <v>342.2</v>
      </c>
      <c r="P547" s="3">
        <v>10.19</v>
      </c>
      <c r="Q547" s="3">
        <v>56.6</v>
      </c>
    </row>
    <row r="548" spans="1:17" x14ac:dyDescent="0.3">
      <c r="A548" s="13">
        <v>44390.458333333336</v>
      </c>
      <c r="B548" s="9">
        <v>-1011</v>
      </c>
      <c r="C548" s="9">
        <v>-1433</v>
      </c>
      <c r="D548" s="9">
        <v>17256.439999999999</v>
      </c>
      <c r="E548" s="9">
        <v>7.78</v>
      </c>
      <c r="F548" s="9">
        <v>41.18</v>
      </c>
      <c r="G548" s="9">
        <v>7.7</v>
      </c>
      <c r="H548" s="9">
        <v>40.1</v>
      </c>
      <c r="J548" s="13">
        <v>44395.135416666664</v>
      </c>
      <c r="K548" s="3">
        <v>-0.33500000000000002</v>
      </c>
      <c r="L548" s="3">
        <v>-0.47599999999999998</v>
      </c>
      <c r="M548" s="3">
        <v>2.13</v>
      </c>
      <c r="N548" s="3" t="s">
        <v>16</v>
      </c>
      <c r="O548" s="3">
        <v>341.04</v>
      </c>
      <c r="P548" s="3">
        <v>10.199999999999999</v>
      </c>
      <c r="Q548" s="3">
        <v>56.6</v>
      </c>
    </row>
    <row r="549" spans="1:17" x14ac:dyDescent="0.3">
      <c r="A549" s="13">
        <v>44390.461805555555</v>
      </c>
      <c r="B549" s="9">
        <v>-1010</v>
      </c>
      <c r="C549" s="9">
        <v>-1433</v>
      </c>
      <c r="D549" s="9">
        <v>17311.009999999998</v>
      </c>
      <c r="E549" s="9">
        <v>7.79</v>
      </c>
      <c r="F549" s="9">
        <v>41.07</v>
      </c>
      <c r="G549" s="9">
        <v>7.68</v>
      </c>
      <c r="H549" s="9">
        <v>40.299999999999997</v>
      </c>
      <c r="J549" s="13">
        <v>44395.145833333336</v>
      </c>
      <c r="K549" s="3">
        <v>-0.33400000000000002</v>
      </c>
      <c r="L549" s="3">
        <v>-0.47399999999999998</v>
      </c>
      <c r="M549" s="3">
        <v>2.15</v>
      </c>
      <c r="N549" s="3" t="s">
        <v>16</v>
      </c>
      <c r="O549" s="3">
        <v>339.74</v>
      </c>
      <c r="P549" s="3">
        <v>10.210000000000001</v>
      </c>
      <c r="Q549" s="3">
        <v>56.6</v>
      </c>
    </row>
    <row r="550" spans="1:17" x14ac:dyDescent="0.3">
      <c r="A550" s="13">
        <v>44390.465277777781</v>
      </c>
      <c r="B550" s="9">
        <v>-1010</v>
      </c>
      <c r="C550" s="9">
        <v>-1433</v>
      </c>
      <c r="D550" s="9">
        <v>17366.830000000002</v>
      </c>
      <c r="E550" s="9">
        <v>7.81</v>
      </c>
      <c r="F550" s="9">
        <v>41.06</v>
      </c>
      <c r="G550" s="9">
        <v>7.65</v>
      </c>
      <c r="H550" s="9">
        <v>40.5</v>
      </c>
      <c r="J550" s="13">
        <v>44395.15625</v>
      </c>
      <c r="K550" s="3">
        <v>-0.33100000000000002</v>
      </c>
      <c r="L550" s="3">
        <v>-0.47099999999999997</v>
      </c>
      <c r="M550" s="3">
        <v>2.12</v>
      </c>
      <c r="N550" s="3" t="s">
        <v>16</v>
      </c>
      <c r="O550" s="3">
        <v>338.54</v>
      </c>
      <c r="P550" s="3">
        <v>10.220000000000001</v>
      </c>
      <c r="Q550" s="3">
        <v>56.6</v>
      </c>
    </row>
    <row r="551" spans="1:17" x14ac:dyDescent="0.3">
      <c r="A551" s="13">
        <v>44390.46875</v>
      </c>
      <c r="B551" s="9">
        <v>-1010</v>
      </c>
      <c r="C551" s="9">
        <v>-1432</v>
      </c>
      <c r="D551" s="9">
        <v>17428.22</v>
      </c>
      <c r="E551" s="9">
        <v>7.81</v>
      </c>
      <c r="F551" s="9">
        <v>40.950000000000003</v>
      </c>
      <c r="G551" s="9">
        <v>7.61</v>
      </c>
      <c r="H551" s="9">
        <v>40.700000000000003</v>
      </c>
      <c r="J551" s="13">
        <v>44395.166666666664</v>
      </c>
      <c r="K551" s="3">
        <v>-0.33</v>
      </c>
      <c r="L551" s="3">
        <v>-0.47</v>
      </c>
      <c r="M551" s="3">
        <v>2.15</v>
      </c>
      <c r="N551" s="3" t="s">
        <v>16</v>
      </c>
      <c r="O551" s="3">
        <v>337.22</v>
      </c>
      <c r="P551" s="3">
        <v>10.24</v>
      </c>
      <c r="Q551" s="3">
        <v>56.6</v>
      </c>
    </row>
    <row r="552" spans="1:17" x14ac:dyDescent="0.3">
      <c r="A552" s="13">
        <v>44390.472222222219</v>
      </c>
      <c r="B552" s="9">
        <v>-1010</v>
      </c>
      <c r="C552" s="9">
        <v>-1432</v>
      </c>
      <c r="D552" s="9">
        <v>17489.14</v>
      </c>
      <c r="E552" s="9">
        <v>7.81</v>
      </c>
      <c r="F552" s="9">
        <v>40.97</v>
      </c>
      <c r="G552" s="9">
        <v>7.58</v>
      </c>
      <c r="H552" s="9">
        <v>40.9</v>
      </c>
      <c r="J552" s="13">
        <v>44395.177083333336</v>
      </c>
      <c r="K552" s="3">
        <v>-0.33200000000000002</v>
      </c>
      <c r="L552" s="3">
        <v>-0.47099999999999997</v>
      </c>
      <c r="M552" s="3">
        <v>2.11</v>
      </c>
      <c r="N552" s="3" t="s">
        <v>16</v>
      </c>
      <c r="O552" s="3">
        <v>336.17</v>
      </c>
      <c r="P552" s="3">
        <v>10.24</v>
      </c>
      <c r="Q552" s="3">
        <v>56.6</v>
      </c>
    </row>
    <row r="553" spans="1:17" x14ac:dyDescent="0.3">
      <c r="A553" s="13">
        <v>44390.475694444445</v>
      </c>
      <c r="B553" s="9">
        <v>-1010</v>
      </c>
      <c r="C553" s="9">
        <v>-1432</v>
      </c>
      <c r="D553" s="9">
        <v>17546.900000000001</v>
      </c>
      <c r="E553" s="9">
        <v>7.83</v>
      </c>
      <c r="F553" s="9">
        <v>40.840000000000003</v>
      </c>
      <c r="G553" s="9">
        <v>7.54</v>
      </c>
      <c r="H553" s="9">
        <v>41.1</v>
      </c>
      <c r="J553" s="13">
        <v>44395.1875</v>
      </c>
      <c r="K553" s="3">
        <v>-0.33300000000000002</v>
      </c>
      <c r="L553" s="3">
        <v>-0.47299999999999998</v>
      </c>
      <c r="M553" s="3">
        <v>2.09</v>
      </c>
      <c r="N553" s="3" t="s">
        <v>16</v>
      </c>
      <c r="O553" s="3">
        <v>335.19</v>
      </c>
      <c r="P553" s="3">
        <v>10.25</v>
      </c>
      <c r="Q553" s="3">
        <v>56.6</v>
      </c>
    </row>
    <row r="554" spans="1:17" x14ac:dyDescent="0.3">
      <c r="A554" s="13">
        <v>44390.479166666664</v>
      </c>
      <c r="B554" s="9">
        <v>-1010</v>
      </c>
      <c r="C554" s="9">
        <v>-1432</v>
      </c>
      <c r="D554" s="9">
        <v>17613.98</v>
      </c>
      <c r="E554" s="9">
        <v>7.84</v>
      </c>
      <c r="F554" s="9">
        <v>40.770000000000003</v>
      </c>
      <c r="G554" s="9">
        <v>7.51</v>
      </c>
      <c r="H554" s="9">
        <v>41.4</v>
      </c>
      <c r="J554" s="13">
        <v>44395.197916666664</v>
      </c>
      <c r="K554" s="3">
        <v>-0.33300000000000002</v>
      </c>
      <c r="L554" s="3">
        <v>-0.47299999999999998</v>
      </c>
      <c r="M554" s="3">
        <v>2.09</v>
      </c>
      <c r="N554" s="3" t="s">
        <v>16</v>
      </c>
      <c r="O554" s="3">
        <v>334.01</v>
      </c>
      <c r="P554" s="3">
        <v>10.26</v>
      </c>
      <c r="Q554" s="3">
        <v>56.6</v>
      </c>
    </row>
    <row r="555" spans="1:17" x14ac:dyDescent="0.3">
      <c r="A555" s="13">
        <v>44390.482638888891</v>
      </c>
      <c r="B555" s="9">
        <v>-1010</v>
      </c>
      <c r="C555" s="9">
        <v>-1432</v>
      </c>
      <c r="D555" s="9">
        <v>17667.38</v>
      </c>
      <c r="E555" s="9">
        <v>7.84</v>
      </c>
      <c r="F555" s="9">
        <v>40.71</v>
      </c>
      <c r="G555" s="9">
        <v>7.48</v>
      </c>
      <c r="H555" s="9">
        <v>41.5</v>
      </c>
      <c r="J555" s="13">
        <v>44395.208333333336</v>
      </c>
      <c r="K555" s="3">
        <v>-0.33200000000000002</v>
      </c>
      <c r="L555" s="3">
        <v>-0.47199999999999998</v>
      </c>
      <c r="M555" s="3">
        <v>2.08</v>
      </c>
      <c r="N555" s="3" t="s">
        <v>16</v>
      </c>
      <c r="O555" s="3">
        <v>332.9</v>
      </c>
      <c r="P555" s="3">
        <v>10.28</v>
      </c>
      <c r="Q555" s="3">
        <v>56.5</v>
      </c>
    </row>
    <row r="556" spans="1:17" x14ac:dyDescent="0.3">
      <c r="A556" s="13">
        <v>44390.486111111109</v>
      </c>
      <c r="B556" s="9">
        <v>-1010</v>
      </c>
      <c r="C556" s="9">
        <v>-1431</v>
      </c>
      <c r="D556" s="9">
        <v>17721.29</v>
      </c>
      <c r="E556" s="9">
        <v>7.83</v>
      </c>
      <c r="F556" s="9">
        <v>40.72</v>
      </c>
      <c r="G556" s="9">
        <v>7.45</v>
      </c>
      <c r="H556" s="9">
        <v>41.8</v>
      </c>
      <c r="J556" s="13">
        <v>44395.21875</v>
      </c>
      <c r="K556" s="3">
        <v>-0.33100000000000002</v>
      </c>
      <c r="L556" s="3">
        <v>-0.47099999999999997</v>
      </c>
      <c r="M556" s="3">
        <v>2.0699999999999998</v>
      </c>
      <c r="N556" s="3" t="s">
        <v>16</v>
      </c>
      <c r="O556" s="3">
        <v>331.86</v>
      </c>
      <c r="P556" s="3">
        <v>10.29</v>
      </c>
      <c r="Q556" s="3">
        <v>56.5</v>
      </c>
    </row>
    <row r="557" spans="1:17" x14ac:dyDescent="0.3">
      <c r="A557" s="13">
        <v>44390.489583333336</v>
      </c>
      <c r="B557" s="9">
        <v>-1010</v>
      </c>
      <c r="C557" s="9">
        <v>-1432</v>
      </c>
      <c r="D557" s="9">
        <v>17778.18</v>
      </c>
      <c r="E557" s="9">
        <v>7.86</v>
      </c>
      <c r="F557" s="9">
        <v>40.659999999999997</v>
      </c>
      <c r="G557" s="9">
        <v>7.42</v>
      </c>
      <c r="H557" s="9">
        <v>42</v>
      </c>
      <c r="J557" s="13">
        <v>44395.229166666664</v>
      </c>
      <c r="K557" s="3">
        <v>-0.33100000000000002</v>
      </c>
      <c r="L557" s="3">
        <v>-0.47099999999999997</v>
      </c>
      <c r="M557" s="3">
        <v>2.08</v>
      </c>
      <c r="N557" s="3" t="s">
        <v>16</v>
      </c>
      <c r="O557" s="3">
        <v>330.61</v>
      </c>
      <c r="P557" s="3">
        <v>10.31</v>
      </c>
      <c r="Q557" s="3">
        <v>56.5</v>
      </c>
    </row>
    <row r="558" spans="1:17" x14ac:dyDescent="0.3">
      <c r="A558" s="13">
        <v>44390.493055555555</v>
      </c>
      <c r="B558" s="9">
        <v>-1010</v>
      </c>
      <c r="C558" s="9">
        <v>-1432</v>
      </c>
      <c r="D558" s="9">
        <v>17831.330000000002</v>
      </c>
      <c r="E558" s="9">
        <v>7.86</v>
      </c>
      <c r="F558" s="9">
        <v>40.619999999999997</v>
      </c>
      <c r="G558" s="9">
        <v>7.39</v>
      </c>
      <c r="H558" s="9">
        <v>42.2</v>
      </c>
      <c r="J558" s="13">
        <v>44395.239583333336</v>
      </c>
      <c r="K558" s="3">
        <v>-0.33</v>
      </c>
      <c r="L558" s="3">
        <v>-0.46899999999999997</v>
      </c>
      <c r="M558" s="3">
        <v>2.09</v>
      </c>
      <c r="N558" s="3" t="s">
        <v>16</v>
      </c>
      <c r="O558" s="3">
        <v>329.34</v>
      </c>
      <c r="P558" s="3">
        <v>10.33</v>
      </c>
      <c r="Q558" s="3">
        <v>56.5</v>
      </c>
    </row>
    <row r="559" spans="1:17" x14ac:dyDescent="0.3">
      <c r="A559" s="13">
        <v>44390.496527777781</v>
      </c>
      <c r="B559" s="9">
        <v>-1011</v>
      </c>
      <c r="C559" s="9">
        <v>-1432</v>
      </c>
      <c r="D559" s="9">
        <v>17876.439999999999</v>
      </c>
      <c r="E559" s="9">
        <v>7.87</v>
      </c>
      <c r="F559" s="9">
        <v>40.56</v>
      </c>
      <c r="G559" s="9">
        <v>7.37</v>
      </c>
      <c r="H559" s="9">
        <v>42.4</v>
      </c>
      <c r="J559" s="13">
        <v>44395.25</v>
      </c>
      <c r="K559" s="3">
        <v>-0.33</v>
      </c>
      <c r="L559" s="3">
        <v>-0.47</v>
      </c>
      <c r="M559" s="3">
        <v>2.09</v>
      </c>
      <c r="N559" s="3" t="s">
        <v>16</v>
      </c>
      <c r="O559" s="3">
        <v>328.33</v>
      </c>
      <c r="P559" s="3">
        <v>10.35</v>
      </c>
      <c r="Q559" s="3">
        <v>56.5</v>
      </c>
    </row>
    <row r="560" spans="1:17" x14ac:dyDescent="0.3">
      <c r="A560" s="13">
        <v>44390.5</v>
      </c>
      <c r="B560" s="9">
        <v>-1011</v>
      </c>
      <c r="C560" s="9">
        <v>-1433</v>
      </c>
      <c r="D560" s="9">
        <v>17927.12</v>
      </c>
      <c r="E560" s="9">
        <v>7.86</v>
      </c>
      <c r="F560" s="9">
        <v>40.6</v>
      </c>
      <c r="G560" s="9">
        <v>7.34</v>
      </c>
      <c r="H560" s="9">
        <v>42.5</v>
      </c>
      <c r="J560" s="13">
        <v>44395.260416666664</v>
      </c>
      <c r="K560" s="3">
        <v>-0.33</v>
      </c>
      <c r="L560" s="3">
        <v>-0.47</v>
      </c>
      <c r="M560" s="3">
        <v>2.1</v>
      </c>
      <c r="N560" s="3" t="s">
        <v>16</v>
      </c>
      <c r="O560" s="3">
        <v>327.24</v>
      </c>
      <c r="P560" s="3">
        <v>10.36</v>
      </c>
      <c r="Q560" s="3">
        <v>56.5</v>
      </c>
    </row>
    <row r="561" spans="1:17" x14ac:dyDescent="0.3">
      <c r="A561" s="13">
        <v>44390.503472222219</v>
      </c>
      <c r="B561" s="9">
        <v>-1011</v>
      </c>
      <c r="C561" s="9">
        <v>-1433</v>
      </c>
      <c r="D561" s="9">
        <v>17968.330000000002</v>
      </c>
      <c r="E561" s="9">
        <v>7.87</v>
      </c>
      <c r="F561" s="9">
        <v>40.6</v>
      </c>
      <c r="G561" s="9">
        <v>7.32</v>
      </c>
      <c r="H561" s="9">
        <v>42.7</v>
      </c>
      <c r="J561" s="13">
        <v>44395.270833333336</v>
      </c>
      <c r="K561" s="3">
        <v>-0.32900000000000001</v>
      </c>
      <c r="L561" s="3">
        <v>-0.46800000000000003</v>
      </c>
      <c r="M561" s="3">
        <v>2.1</v>
      </c>
      <c r="N561" s="3" t="s">
        <v>16</v>
      </c>
      <c r="O561" s="3">
        <v>326.82</v>
      </c>
      <c r="P561" s="3">
        <v>10.39</v>
      </c>
      <c r="Q561" s="3">
        <v>56.3</v>
      </c>
    </row>
    <row r="562" spans="1:17" x14ac:dyDescent="0.3">
      <c r="A562" s="13">
        <v>44390.506944444445</v>
      </c>
      <c r="B562" s="9">
        <v>-1011</v>
      </c>
      <c r="C562" s="9">
        <v>-1433</v>
      </c>
      <c r="D562" s="9">
        <v>18019.89</v>
      </c>
      <c r="E562" s="9">
        <v>7.87</v>
      </c>
      <c r="F562" s="9">
        <v>40.53</v>
      </c>
      <c r="G562" s="9">
        <v>7.29</v>
      </c>
      <c r="H562" s="9">
        <v>42.9</v>
      </c>
      <c r="J562" s="13">
        <v>44395.28125</v>
      </c>
      <c r="K562" s="3">
        <v>-0.32800000000000001</v>
      </c>
      <c r="L562" s="3">
        <v>-0.46700000000000003</v>
      </c>
      <c r="M562" s="3">
        <v>2.09</v>
      </c>
      <c r="N562" s="3" t="s">
        <v>16</v>
      </c>
      <c r="O562" s="3">
        <v>326.66000000000003</v>
      </c>
      <c r="P562" s="3">
        <v>10.43</v>
      </c>
      <c r="Q562" s="3">
        <v>56.2</v>
      </c>
    </row>
    <row r="563" spans="1:17" x14ac:dyDescent="0.3">
      <c r="A563" s="13">
        <v>44390.510416666664</v>
      </c>
      <c r="B563" s="9">
        <v>-1012</v>
      </c>
      <c r="C563" s="9">
        <v>-1434</v>
      </c>
      <c r="D563" s="9">
        <v>18062.48</v>
      </c>
      <c r="E563" s="9">
        <v>7.87</v>
      </c>
      <c r="F563" s="9">
        <v>40.520000000000003</v>
      </c>
      <c r="G563" s="9">
        <v>7.26</v>
      </c>
      <c r="H563" s="9">
        <v>43</v>
      </c>
      <c r="J563" s="13">
        <v>44395.291666666664</v>
      </c>
      <c r="K563" s="3">
        <v>-0.33</v>
      </c>
      <c r="L563" s="3">
        <v>-0.46899999999999997</v>
      </c>
      <c r="M563" s="3">
        <v>2.09</v>
      </c>
      <c r="N563" s="3" t="s">
        <v>16</v>
      </c>
      <c r="O563" s="3">
        <v>326.52</v>
      </c>
      <c r="P563" s="3">
        <v>10.45</v>
      </c>
      <c r="Q563" s="3">
        <v>56</v>
      </c>
    </row>
    <row r="564" spans="1:17" x14ac:dyDescent="0.3">
      <c r="A564" s="13">
        <v>44390.513888888891</v>
      </c>
      <c r="B564" s="9">
        <v>-1012</v>
      </c>
      <c r="C564" s="9">
        <v>-1434</v>
      </c>
      <c r="D564" s="9">
        <v>18103.04</v>
      </c>
      <c r="E564" s="9">
        <v>7.88</v>
      </c>
      <c r="F564" s="9">
        <v>40.520000000000003</v>
      </c>
      <c r="G564" s="9">
        <v>7.24</v>
      </c>
      <c r="H564" s="9">
        <v>43.2</v>
      </c>
      <c r="J564" s="13">
        <v>44395.302083333336</v>
      </c>
      <c r="K564" s="3">
        <v>-0.32900000000000001</v>
      </c>
      <c r="L564" s="3">
        <v>-0.46800000000000003</v>
      </c>
      <c r="M564" s="3">
        <v>2.06</v>
      </c>
      <c r="N564" s="3" t="s">
        <v>16</v>
      </c>
      <c r="O564" s="3">
        <v>325.89</v>
      </c>
      <c r="P564" s="3">
        <v>10.46</v>
      </c>
      <c r="Q564" s="3">
        <v>55.9</v>
      </c>
    </row>
    <row r="565" spans="1:17" x14ac:dyDescent="0.3">
      <c r="A565" s="13">
        <v>44390.517361111109</v>
      </c>
      <c r="B565" s="9">
        <v>-1012</v>
      </c>
      <c r="C565" s="9">
        <v>-1434</v>
      </c>
      <c r="D565" s="9">
        <v>18155.939999999999</v>
      </c>
      <c r="E565" s="9">
        <v>7.88</v>
      </c>
      <c r="F565" s="9">
        <v>40.369999999999997</v>
      </c>
      <c r="G565" s="9">
        <v>7.22</v>
      </c>
      <c r="H565" s="9">
        <v>43.4</v>
      </c>
      <c r="J565" s="13">
        <v>44395.3125</v>
      </c>
      <c r="K565" s="3">
        <v>-0.32700000000000001</v>
      </c>
      <c r="L565" s="3">
        <v>-0.46600000000000003</v>
      </c>
      <c r="M565" s="3">
        <v>2.06</v>
      </c>
      <c r="N565" s="3" t="s">
        <v>16</v>
      </c>
      <c r="O565" s="3">
        <v>325.31</v>
      </c>
      <c r="P565" s="3">
        <v>10.49</v>
      </c>
      <c r="Q565" s="3">
        <v>55.7</v>
      </c>
    </row>
    <row r="566" spans="1:17" x14ac:dyDescent="0.3">
      <c r="A566" s="13">
        <v>44390.520833333336</v>
      </c>
      <c r="B566" s="9">
        <v>-1012</v>
      </c>
      <c r="C566" s="9">
        <v>-1435</v>
      </c>
      <c r="D566" s="9">
        <v>18201.37</v>
      </c>
      <c r="E566" s="9">
        <v>7.87</v>
      </c>
      <c r="F566" s="9">
        <v>40.590000000000003</v>
      </c>
      <c r="G566" s="9">
        <v>7.18</v>
      </c>
      <c r="H566" s="9">
        <v>43.6</v>
      </c>
      <c r="J566" s="13">
        <v>44395.322916666664</v>
      </c>
      <c r="K566" s="3">
        <v>-0.32700000000000001</v>
      </c>
      <c r="L566" s="3">
        <v>-0.46600000000000003</v>
      </c>
      <c r="M566" s="3">
        <v>2.13</v>
      </c>
      <c r="N566" s="3" t="s">
        <v>16</v>
      </c>
      <c r="O566" s="3">
        <v>324.33</v>
      </c>
      <c r="P566" s="3">
        <v>10.5</v>
      </c>
      <c r="Q566" s="3">
        <v>55.6</v>
      </c>
    </row>
    <row r="567" spans="1:17" x14ac:dyDescent="0.3">
      <c r="A567" s="13">
        <v>44390.524305555555</v>
      </c>
      <c r="B567" s="9">
        <v>-1013</v>
      </c>
      <c r="C567" s="9">
        <v>-1435</v>
      </c>
      <c r="D567" s="9">
        <v>18246.150000000001</v>
      </c>
      <c r="E567" s="9">
        <v>7.88</v>
      </c>
      <c r="F567" s="9">
        <v>40.42</v>
      </c>
      <c r="G567" s="9">
        <v>7.16</v>
      </c>
      <c r="H567" s="9">
        <v>43.7</v>
      </c>
      <c r="J567" s="13">
        <v>44395.333333333336</v>
      </c>
      <c r="K567" s="3">
        <v>-0.32800000000000001</v>
      </c>
      <c r="L567" s="3">
        <v>-0.46600000000000003</v>
      </c>
      <c r="M567" s="3">
        <v>2.08</v>
      </c>
      <c r="N567" s="3" t="s">
        <v>16</v>
      </c>
      <c r="O567" s="3">
        <v>323.64</v>
      </c>
      <c r="P567" s="3">
        <v>10.5</v>
      </c>
      <c r="Q567" s="3">
        <v>55.4</v>
      </c>
    </row>
    <row r="568" spans="1:17" x14ac:dyDescent="0.3">
      <c r="A568" s="13">
        <v>44390.527777777781</v>
      </c>
      <c r="B568" s="9">
        <v>-1014</v>
      </c>
      <c r="C568" s="9">
        <v>-1437</v>
      </c>
      <c r="D568" s="9">
        <v>18281.11</v>
      </c>
      <c r="E568" s="9">
        <v>7.88</v>
      </c>
      <c r="F568" s="9">
        <v>40.659999999999997</v>
      </c>
      <c r="G568" s="9">
        <v>7.13</v>
      </c>
      <c r="H568" s="9">
        <v>43.9</v>
      </c>
      <c r="J568" s="13">
        <v>44395.34375</v>
      </c>
      <c r="K568" s="3">
        <v>-0.32800000000000001</v>
      </c>
      <c r="L568" s="3">
        <v>-0.46600000000000003</v>
      </c>
      <c r="M568" s="3">
        <v>2.06</v>
      </c>
      <c r="N568" s="3" t="s">
        <v>16</v>
      </c>
      <c r="O568" s="3">
        <v>322.77</v>
      </c>
      <c r="P568" s="3">
        <v>10.49</v>
      </c>
      <c r="Q568" s="3">
        <v>55.3</v>
      </c>
    </row>
    <row r="569" spans="1:17" x14ac:dyDescent="0.3">
      <c r="A569" s="13">
        <v>44390.53125</v>
      </c>
      <c r="B569" s="9">
        <v>-1014</v>
      </c>
      <c r="C569" s="9">
        <v>-1436</v>
      </c>
      <c r="D569" s="9">
        <v>18320.41</v>
      </c>
      <c r="E569" s="9">
        <v>7.88</v>
      </c>
      <c r="F569" s="9">
        <v>40.56</v>
      </c>
      <c r="G569" s="9">
        <v>7.12</v>
      </c>
      <c r="H569" s="9">
        <v>44.1</v>
      </c>
      <c r="J569" s="13">
        <v>44395.354166666664</v>
      </c>
      <c r="K569" s="3">
        <v>-0.32700000000000001</v>
      </c>
      <c r="L569" s="3">
        <v>-0.46500000000000002</v>
      </c>
      <c r="M569" s="3">
        <v>2.0299999999999998</v>
      </c>
      <c r="N569" s="3" t="s">
        <v>16</v>
      </c>
      <c r="O569" s="3">
        <v>321.68</v>
      </c>
      <c r="P569" s="3">
        <v>10.48</v>
      </c>
      <c r="Q569" s="3">
        <v>55.2</v>
      </c>
    </row>
    <row r="570" spans="1:17" x14ac:dyDescent="0.3">
      <c r="A570" s="13">
        <v>44390.534722222219</v>
      </c>
      <c r="B570" s="9">
        <v>-1014</v>
      </c>
      <c r="C570" s="9">
        <v>-1437</v>
      </c>
      <c r="D570" s="9">
        <v>18356.37</v>
      </c>
      <c r="E570" s="9">
        <v>7.88</v>
      </c>
      <c r="F570" s="9">
        <v>40.47</v>
      </c>
      <c r="G570" s="9">
        <v>7.1</v>
      </c>
      <c r="H570" s="9">
        <v>44.2</v>
      </c>
      <c r="J570" s="13">
        <v>44395.364583333336</v>
      </c>
      <c r="K570" s="3">
        <v>-0.32700000000000001</v>
      </c>
      <c r="L570" s="3">
        <v>-0.46600000000000003</v>
      </c>
      <c r="M570" s="3">
        <v>2.0099999999999998</v>
      </c>
      <c r="N570" s="3" t="s">
        <v>16</v>
      </c>
      <c r="O570" s="3">
        <v>320.20999999999998</v>
      </c>
      <c r="P570" s="3">
        <v>10.46</v>
      </c>
      <c r="Q570" s="3">
        <v>55.1</v>
      </c>
    </row>
    <row r="571" spans="1:17" x14ac:dyDescent="0.3">
      <c r="A571" s="13">
        <v>44390.538194444445</v>
      </c>
      <c r="B571" s="9">
        <v>-1015</v>
      </c>
      <c r="C571" s="9">
        <v>-1438</v>
      </c>
      <c r="D571" s="9">
        <v>18387.57</v>
      </c>
      <c r="E571" s="9">
        <v>7.88</v>
      </c>
      <c r="F571" s="9">
        <v>40.549999999999997</v>
      </c>
      <c r="G571" s="9">
        <v>7.08</v>
      </c>
      <c r="H571" s="9">
        <v>44.3</v>
      </c>
      <c r="J571" s="13">
        <v>44395.375</v>
      </c>
      <c r="K571" s="3">
        <v>-0.32800000000000001</v>
      </c>
      <c r="L571" s="3">
        <v>-0.46600000000000003</v>
      </c>
      <c r="M571" s="3">
        <v>2.0299999999999998</v>
      </c>
      <c r="N571" s="3" t="s">
        <v>16</v>
      </c>
      <c r="O571" s="3">
        <v>318.52999999999997</v>
      </c>
      <c r="P571" s="3">
        <v>10.44</v>
      </c>
      <c r="Q571" s="3">
        <v>54.9</v>
      </c>
    </row>
    <row r="572" spans="1:17" x14ac:dyDescent="0.3">
      <c r="A572" s="13">
        <v>44390.541666666664</v>
      </c>
      <c r="B572" s="9">
        <v>-1014</v>
      </c>
      <c r="C572" s="9">
        <v>-1437</v>
      </c>
      <c r="D572" s="9">
        <v>18413.490000000002</v>
      </c>
      <c r="E572" s="9">
        <v>7.88</v>
      </c>
      <c r="F572" s="9">
        <v>40.47</v>
      </c>
      <c r="G572" s="9">
        <v>7.06</v>
      </c>
      <c r="H572" s="9">
        <v>44.5</v>
      </c>
      <c r="J572" s="13">
        <v>44395.385416666664</v>
      </c>
      <c r="K572" s="3">
        <v>-0.32800000000000001</v>
      </c>
      <c r="L572" s="3">
        <v>-0.46600000000000003</v>
      </c>
      <c r="M572" s="3">
        <v>2</v>
      </c>
      <c r="N572" s="3" t="s">
        <v>16</v>
      </c>
      <c r="O572" s="3">
        <v>316.99</v>
      </c>
      <c r="P572" s="3">
        <v>10.4</v>
      </c>
      <c r="Q572" s="3">
        <v>54.9</v>
      </c>
    </row>
    <row r="573" spans="1:17" x14ac:dyDescent="0.3">
      <c r="A573" s="13">
        <v>44390.545138888891</v>
      </c>
      <c r="B573" s="9">
        <v>-1015</v>
      </c>
      <c r="C573" s="9">
        <v>-1438</v>
      </c>
      <c r="D573" s="9">
        <v>18441.66</v>
      </c>
      <c r="E573" s="9">
        <v>7.88</v>
      </c>
      <c r="F573" s="9">
        <v>40.380000000000003</v>
      </c>
      <c r="G573" s="9">
        <v>7.06</v>
      </c>
      <c r="H573" s="9">
        <v>44.6</v>
      </c>
      <c r="J573" s="13">
        <v>44395.395833333336</v>
      </c>
      <c r="K573" s="3">
        <v>-0.32600000000000001</v>
      </c>
      <c r="L573" s="3">
        <v>-0.46400000000000002</v>
      </c>
      <c r="M573" s="3">
        <v>1.99</v>
      </c>
      <c r="N573" s="3" t="s">
        <v>16</v>
      </c>
      <c r="O573" s="3">
        <v>315</v>
      </c>
      <c r="P573" s="3">
        <v>10.37</v>
      </c>
      <c r="Q573" s="3">
        <v>54.7</v>
      </c>
    </row>
    <row r="574" spans="1:17" x14ac:dyDescent="0.3">
      <c r="A574" s="13">
        <v>44390.548611111109</v>
      </c>
      <c r="B574" s="9">
        <v>-1015</v>
      </c>
      <c r="C574" s="9">
        <v>-1438</v>
      </c>
      <c r="D574" s="9">
        <v>18457.669999999998</v>
      </c>
      <c r="E574" s="9">
        <v>7.87</v>
      </c>
      <c r="F574" s="9">
        <v>40.549999999999997</v>
      </c>
      <c r="G574" s="9">
        <v>7.04</v>
      </c>
      <c r="H574" s="9">
        <v>44.6</v>
      </c>
      <c r="J574" s="13">
        <v>44395.40625</v>
      </c>
      <c r="K574" s="3">
        <v>-0.32700000000000001</v>
      </c>
      <c r="L574" s="3">
        <v>-0.46500000000000002</v>
      </c>
      <c r="M574" s="3">
        <v>2.0099999999999998</v>
      </c>
      <c r="N574" s="3" t="s">
        <v>16</v>
      </c>
      <c r="O574" s="3">
        <v>313.11</v>
      </c>
      <c r="P574" s="3">
        <v>10.33</v>
      </c>
      <c r="Q574" s="3">
        <v>54.6</v>
      </c>
    </row>
    <row r="575" spans="1:17" x14ac:dyDescent="0.3">
      <c r="A575" s="13">
        <v>44390.552083333336</v>
      </c>
      <c r="B575" s="9">
        <v>-1016</v>
      </c>
      <c r="C575" s="9">
        <v>-1440</v>
      </c>
      <c r="D575" s="9">
        <v>18441.43</v>
      </c>
      <c r="E575" s="9">
        <v>7.86</v>
      </c>
      <c r="F575" s="9">
        <v>40.72</v>
      </c>
      <c r="G575" s="9">
        <v>7.05</v>
      </c>
      <c r="H575" s="9">
        <v>44.5</v>
      </c>
      <c r="J575" s="13">
        <v>44395.416666666664</v>
      </c>
      <c r="K575" s="3">
        <v>-0.32800000000000001</v>
      </c>
      <c r="L575" s="3">
        <v>-0.46600000000000003</v>
      </c>
      <c r="M575" s="3">
        <v>1.99</v>
      </c>
      <c r="N575" s="3" t="s">
        <v>16</v>
      </c>
      <c r="O575" s="3">
        <v>311.38</v>
      </c>
      <c r="P575" s="3">
        <v>10.29</v>
      </c>
      <c r="Q575" s="3">
        <v>54.5</v>
      </c>
    </row>
    <row r="576" spans="1:17" x14ac:dyDescent="0.3">
      <c r="A576" s="13">
        <v>44390.555555555555</v>
      </c>
      <c r="B576" s="9">
        <v>-1017</v>
      </c>
      <c r="C576" s="9">
        <v>-1440</v>
      </c>
      <c r="D576" s="9">
        <v>18453.560000000001</v>
      </c>
      <c r="E576" s="9">
        <v>7.87</v>
      </c>
      <c r="F576" s="9">
        <v>40.729999999999997</v>
      </c>
      <c r="G576" s="9">
        <v>7.05</v>
      </c>
      <c r="H576" s="9">
        <v>44.6</v>
      </c>
      <c r="J576" s="13">
        <v>44395.427083333336</v>
      </c>
      <c r="K576" s="3">
        <v>-0.32800000000000001</v>
      </c>
      <c r="L576" s="3">
        <v>-0.46700000000000003</v>
      </c>
      <c r="M576" s="3">
        <v>2</v>
      </c>
      <c r="N576" s="3" t="s">
        <v>16</v>
      </c>
      <c r="O576" s="3">
        <v>308.75</v>
      </c>
      <c r="P576" s="3">
        <v>10.199999999999999</v>
      </c>
      <c r="Q576" s="3">
        <v>54.1</v>
      </c>
    </row>
    <row r="577" spans="1:17" x14ac:dyDescent="0.3">
      <c r="A577" s="13">
        <v>44390.559027777781</v>
      </c>
      <c r="B577" s="9">
        <v>-1016</v>
      </c>
      <c r="C577" s="9">
        <v>-1440</v>
      </c>
      <c r="D577" s="9">
        <v>18439.43</v>
      </c>
      <c r="E577" s="9">
        <v>7.86</v>
      </c>
      <c r="F577" s="9">
        <v>40.83</v>
      </c>
      <c r="G577" s="9">
        <v>7.06</v>
      </c>
      <c r="H577" s="9">
        <v>44.5</v>
      </c>
      <c r="J577" s="13">
        <v>44395.4375</v>
      </c>
      <c r="K577" s="3">
        <v>-0.32800000000000001</v>
      </c>
      <c r="L577" s="3">
        <v>-0.46600000000000003</v>
      </c>
      <c r="M577" s="3">
        <v>2</v>
      </c>
      <c r="N577" s="3" t="s">
        <v>16</v>
      </c>
      <c r="O577" s="3">
        <v>305.68</v>
      </c>
      <c r="P577" s="3">
        <v>10.1</v>
      </c>
      <c r="Q577" s="3">
        <v>53.8</v>
      </c>
    </row>
    <row r="578" spans="1:17" x14ac:dyDescent="0.3">
      <c r="A578" s="13">
        <v>44390.5625</v>
      </c>
      <c r="B578" s="9">
        <v>-1017</v>
      </c>
      <c r="C578" s="9">
        <v>-1441</v>
      </c>
      <c r="D578" s="9">
        <v>18451.27</v>
      </c>
      <c r="E578" s="9">
        <v>7.88</v>
      </c>
      <c r="F578" s="9">
        <v>40.79</v>
      </c>
      <c r="G578" s="9">
        <v>7.06</v>
      </c>
      <c r="H578" s="9">
        <v>44.6</v>
      </c>
      <c r="J578" s="13">
        <v>44395.447916666664</v>
      </c>
      <c r="K578" s="3">
        <v>-0.32900000000000001</v>
      </c>
      <c r="L578" s="3">
        <v>-0.46800000000000003</v>
      </c>
      <c r="M578" s="3">
        <v>2.0299999999999998</v>
      </c>
      <c r="N578" s="3" t="s">
        <v>16</v>
      </c>
      <c r="O578" s="3">
        <v>302.58999999999997</v>
      </c>
      <c r="P578" s="3">
        <v>9.98</v>
      </c>
      <c r="Q578" s="3">
        <v>53.6</v>
      </c>
    </row>
    <row r="579" spans="1:17" x14ac:dyDescent="0.3">
      <c r="A579" s="13">
        <v>44390.565972222219</v>
      </c>
      <c r="B579" s="9">
        <v>-1018</v>
      </c>
      <c r="C579" s="9">
        <v>-1442</v>
      </c>
      <c r="D579" s="9">
        <v>18438.939999999999</v>
      </c>
      <c r="E579" s="9">
        <v>7.87</v>
      </c>
      <c r="F579" s="9">
        <v>40.799999999999997</v>
      </c>
      <c r="G579" s="9">
        <v>7.06</v>
      </c>
      <c r="H579" s="9">
        <v>44.5</v>
      </c>
      <c r="J579" s="13">
        <v>44395.458333333336</v>
      </c>
      <c r="K579" s="3">
        <v>-0.32900000000000001</v>
      </c>
      <c r="L579" s="3">
        <v>-0.46800000000000003</v>
      </c>
      <c r="M579" s="3">
        <v>1.99</v>
      </c>
      <c r="N579" s="3" t="s">
        <v>16</v>
      </c>
      <c r="O579" s="3">
        <v>299.39</v>
      </c>
      <c r="P579" s="3">
        <v>9.8699999999999992</v>
      </c>
      <c r="Q579" s="3">
        <v>53.5</v>
      </c>
    </row>
    <row r="580" spans="1:17" x14ac:dyDescent="0.3">
      <c r="A580" s="13">
        <v>44390.569444444445</v>
      </c>
      <c r="B580" s="9">
        <v>-1017</v>
      </c>
      <c r="C580" s="9">
        <v>-1441</v>
      </c>
      <c r="D580" s="9">
        <v>18479.400000000001</v>
      </c>
      <c r="E580" s="9">
        <v>7.9</v>
      </c>
      <c r="F580" s="9">
        <v>40.869999999999997</v>
      </c>
      <c r="G580" s="9">
        <v>7.06</v>
      </c>
      <c r="H580" s="9">
        <v>44.7</v>
      </c>
      <c r="J580" s="13">
        <v>44395.46875</v>
      </c>
      <c r="K580" s="3">
        <v>-0.32900000000000001</v>
      </c>
      <c r="L580" s="3">
        <v>-0.46800000000000003</v>
      </c>
      <c r="M580" s="3">
        <v>1.99</v>
      </c>
      <c r="N580" s="3" t="s">
        <v>16</v>
      </c>
      <c r="O580" s="3">
        <v>296.17</v>
      </c>
      <c r="P580" s="3">
        <v>9.75</v>
      </c>
      <c r="Q580" s="3">
        <v>53.5</v>
      </c>
    </row>
    <row r="581" spans="1:17" x14ac:dyDescent="0.3">
      <c r="A581" s="13">
        <v>44390.572916666664</v>
      </c>
      <c r="B581" s="9">
        <v>-1016</v>
      </c>
      <c r="C581" s="9">
        <v>-1440</v>
      </c>
      <c r="D581" s="9">
        <v>18435.34</v>
      </c>
      <c r="E581" s="9">
        <v>7.81</v>
      </c>
      <c r="F581" s="9">
        <v>41.05</v>
      </c>
      <c r="G581" s="9">
        <v>7</v>
      </c>
      <c r="H581" s="9">
        <v>44.6</v>
      </c>
      <c r="J581" s="13">
        <v>44395.479166666664</v>
      </c>
      <c r="K581" s="3">
        <v>-0.32900000000000001</v>
      </c>
      <c r="L581" s="3">
        <v>-0.46800000000000003</v>
      </c>
      <c r="M581" s="3">
        <v>2.0099999999999998</v>
      </c>
      <c r="N581" s="3" t="s">
        <v>16</v>
      </c>
      <c r="O581" s="3">
        <v>293.51</v>
      </c>
      <c r="P581" s="3">
        <v>9.6300000000000008</v>
      </c>
      <c r="Q581" s="3">
        <v>53.5</v>
      </c>
    </row>
    <row r="582" spans="1:17" x14ac:dyDescent="0.3">
      <c r="A582" s="13">
        <v>44390.576388888891</v>
      </c>
      <c r="B582" s="9">
        <v>-1017</v>
      </c>
      <c r="C582" s="9">
        <v>-1441</v>
      </c>
      <c r="D582" s="9">
        <v>18389.63</v>
      </c>
      <c r="E582" s="9">
        <v>7.76</v>
      </c>
      <c r="F582" s="9">
        <v>41.01</v>
      </c>
      <c r="G582" s="9">
        <v>6.95</v>
      </c>
      <c r="H582" s="9">
        <v>44.8</v>
      </c>
      <c r="J582" s="13">
        <v>44395.489583333336</v>
      </c>
      <c r="K582" s="3">
        <v>-0.33200000000000002</v>
      </c>
      <c r="L582" s="3">
        <v>-0.47199999999999998</v>
      </c>
      <c r="M582" s="3">
        <v>1.98</v>
      </c>
      <c r="N582" s="3" t="s">
        <v>16</v>
      </c>
      <c r="O582" s="3">
        <v>291.02</v>
      </c>
      <c r="P582" s="3">
        <v>9.52</v>
      </c>
      <c r="Q582" s="3">
        <v>53.5</v>
      </c>
    </row>
    <row r="583" spans="1:17" x14ac:dyDescent="0.3">
      <c r="A583" s="13">
        <v>44390.579861111109</v>
      </c>
      <c r="B583" s="9">
        <v>-1017</v>
      </c>
      <c r="C583" s="9">
        <v>-1441</v>
      </c>
      <c r="D583" s="9">
        <v>18334.95</v>
      </c>
      <c r="E583" s="9">
        <v>7.73</v>
      </c>
      <c r="F583" s="9">
        <v>41.1</v>
      </c>
      <c r="G583" s="9">
        <v>6.95</v>
      </c>
      <c r="H583" s="9">
        <v>44.9</v>
      </c>
      <c r="J583" s="13">
        <v>44395.5</v>
      </c>
      <c r="K583" s="3">
        <v>-0.33300000000000002</v>
      </c>
      <c r="L583" s="3">
        <v>-0.47399999999999998</v>
      </c>
      <c r="M583" s="3">
        <v>1.97</v>
      </c>
      <c r="N583" s="3" t="s">
        <v>16</v>
      </c>
      <c r="O583" s="3">
        <v>290.55</v>
      </c>
      <c r="P583" s="3">
        <v>9.41</v>
      </c>
      <c r="Q583" s="3">
        <v>53.6</v>
      </c>
    </row>
    <row r="584" spans="1:17" x14ac:dyDescent="0.3">
      <c r="A584" s="13">
        <v>44390.583333333336</v>
      </c>
      <c r="B584" s="9">
        <v>-1017</v>
      </c>
      <c r="C584" s="9">
        <v>-1441</v>
      </c>
      <c r="D584" s="9">
        <v>18270.93</v>
      </c>
      <c r="E584" s="9">
        <v>7.71</v>
      </c>
      <c r="F584" s="9">
        <v>41.12</v>
      </c>
      <c r="G584" s="9">
        <v>6.98</v>
      </c>
      <c r="H584" s="9">
        <v>45</v>
      </c>
      <c r="J584" s="13">
        <v>44395.510416666664</v>
      </c>
      <c r="K584" s="3">
        <v>-0.33400000000000002</v>
      </c>
      <c r="L584" s="3">
        <v>-0.47399999999999998</v>
      </c>
      <c r="M584" s="3">
        <v>1.95</v>
      </c>
      <c r="N584" s="3" t="s">
        <v>16</v>
      </c>
      <c r="O584" s="3">
        <v>289.63</v>
      </c>
      <c r="P584" s="3">
        <v>9.42</v>
      </c>
      <c r="Q584" s="3">
        <v>53.7</v>
      </c>
    </row>
    <row r="585" spans="1:17" x14ac:dyDescent="0.3">
      <c r="A585" s="13">
        <v>44390.586805555555</v>
      </c>
      <c r="B585" s="9">
        <v>-1018</v>
      </c>
      <c r="C585" s="9">
        <v>-1442</v>
      </c>
      <c r="D585" s="9">
        <v>18218.87</v>
      </c>
      <c r="E585" s="9">
        <v>7.7</v>
      </c>
      <c r="F585" s="9">
        <v>41.23</v>
      </c>
      <c r="G585" s="9">
        <v>7</v>
      </c>
      <c r="H585" s="9">
        <v>45</v>
      </c>
      <c r="J585" s="13">
        <v>44395.520833333336</v>
      </c>
      <c r="K585" s="3">
        <v>-0.33500000000000002</v>
      </c>
      <c r="L585" s="3">
        <v>-0.47599999999999998</v>
      </c>
      <c r="M585" s="3">
        <v>1.95</v>
      </c>
      <c r="N585" s="3" t="s">
        <v>16</v>
      </c>
      <c r="O585" s="3">
        <v>290.37</v>
      </c>
      <c r="P585" s="3">
        <v>9.34</v>
      </c>
      <c r="Q585" s="3">
        <v>53.9</v>
      </c>
    </row>
    <row r="586" spans="1:17" x14ac:dyDescent="0.3">
      <c r="A586" s="13">
        <v>44390.590277777781</v>
      </c>
      <c r="B586" s="9">
        <v>-1018</v>
      </c>
      <c r="C586" s="9">
        <v>-1442</v>
      </c>
      <c r="D586" s="9">
        <v>18164.919999999998</v>
      </c>
      <c r="E586" s="9">
        <v>7.71</v>
      </c>
      <c r="F586" s="9">
        <v>41.25</v>
      </c>
      <c r="G586" s="9">
        <v>7.04</v>
      </c>
      <c r="H586" s="9">
        <v>45</v>
      </c>
      <c r="J586" s="13">
        <v>44395.53125</v>
      </c>
      <c r="K586" s="3">
        <v>-0.33200000000000002</v>
      </c>
      <c r="L586" s="3">
        <v>-0.47199999999999998</v>
      </c>
      <c r="M586" s="3">
        <v>2.15</v>
      </c>
      <c r="N586" s="3" t="s">
        <v>16</v>
      </c>
      <c r="O586" s="3">
        <v>290.92</v>
      </c>
      <c r="P586" s="3">
        <v>9.31</v>
      </c>
      <c r="Q586" s="3">
        <v>54.6</v>
      </c>
    </row>
    <row r="587" spans="1:17" x14ac:dyDescent="0.3">
      <c r="A587" s="13">
        <v>44390.59375</v>
      </c>
      <c r="B587" s="9">
        <v>-1018</v>
      </c>
      <c r="C587" s="9">
        <v>-1443</v>
      </c>
      <c r="D587" s="9">
        <v>18107.349999999999</v>
      </c>
      <c r="E587" s="9">
        <v>7.7</v>
      </c>
      <c r="F587" s="9">
        <v>41.3</v>
      </c>
      <c r="G587" s="9">
        <v>7.07</v>
      </c>
      <c r="H587" s="9">
        <v>45</v>
      </c>
      <c r="J587" s="13">
        <v>44395.541666666664</v>
      </c>
      <c r="K587" s="3">
        <v>-0.32900000000000001</v>
      </c>
      <c r="L587" s="3">
        <v>-0.46700000000000003</v>
      </c>
      <c r="M587" s="3">
        <v>2.09</v>
      </c>
      <c r="N587" s="3" t="s">
        <v>16</v>
      </c>
      <c r="O587" s="3">
        <v>294.89</v>
      </c>
      <c r="P587" s="3">
        <v>9.34</v>
      </c>
      <c r="Q587" s="3">
        <v>55.2</v>
      </c>
    </row>
    <row r="588" spans="1:17" x14ac:dyDescent="0.3">
      <c r="A588" s="13">
        <v>44390.597222222219</v>
      </c>
      <c r="B588" s="9">
        <v>-1019</v>
      </c>
      <c r="C588" s="9">
        <v>-1444</v>
      </c>
      <c r="D588" s="9">
        <v>18065.580000000002</v>
      </c>
      <c r="E588" s="9">
        <v>7.69</v>
      </c>
      <c r="F588" s="9">
        <v>41.35</v>
      </c>
      <c r="G588" s="9">
        <v>7.09</v>
      </c>
      <c r="H588" s="9">
        <v>44.9</v>
      </c>
      <c r="J588" s="13">
        <v>44395.552083333336</v>
      </c>
      <c r="K588" s="3">
        <v>-0.33</v>
      </c>
      <c r="L588" s="3">
        <v>-0.46899999999999997</v>
      </c>
      <c r="M588" s="3">
        <v>2.13</v>
      </c>
      <c r="N588" s="3" t="s">
        <v>16</v>
      </c>
      <c r="O588" s="3">
        <v>297.42</v>
      </c>
      <c r="P588" s="3">
        <v>9.4499999999999993</v>
      </c>
      <c r="Q588" s="3">
        <v>55.4</v>
      </c>
    </row>
    <row r="589" spans="1:17" x14ac:dyDescent="0.3">
      <c r="A589" s="13">
        <v>44390.600694444445</v>
      </c>
      <c r="B589" s="9">
        <v>-1019</v>
      </c>
      <c r="C589" s="9">
        <v>-1445</v>
      </c>
      <c r="D589" s="9">
        <v>18018.060000000001</v>
      </c>
      <c r="E589" s="9">
        <v>7.69</v>
      </c>
      <c r="F589" s="9">
        <v>41.44</v>
      </c>
      <c r="G589" s="9">
        <v>7.12</v>
      </c>
      <c r="H589" s="9">
        <v>44.9</v>
      </c>
      <c r="J589" s="13">
        <v>44395.5625</v>
      </c>
      <c r="K589" s="3">
        <v>-0.33200000000000002</v>
      </c>
      <c r="L589" s="3">
        <v>-0.47299999999999998</v>
      </c>
      <c r="M589" s="3">
        <v>2.02</v>
      </c>
      <c r="N589" s="3" t="s">
        <v>16</v>
      </c>
      <c r="O589" s="3">
        <v>299.95</v>
      </c>
      <c r="P589" s="3">
        <v>9.6</v>
      </c>
      <c r="Q589" s="3">
        <v>55.3</v>
      </c>
    </row>
    <row r="590" spans="1:17" x14ac:dyDescent="0.3">
      <c r="A590" s="13">
        <v>44390.604166666664</v>
      </c>
      <c r="B590" s="9">
        <v>-1019</v>
      </c>
      <c r="C590" s="9">
        <v>-1444</v>
      </c>
      <c r="D590" s="9">
        <v>17980.400000000001</v>
      </c>
      <c r="E590" s="9">
        <v>7.67</v>
      </c>
      <c r="F590" s="9">
        <v>41.45</v>
      </c>
      <c r="G590" s="9">
        <v>7.14</v>
      </c>
      <c r="H590" s="9">
        <v>44.8</v>
      </c>
      <c r="J590" s="13">
        <v>44395.572916666664</v>
      </c>
      <c r="K590" s="3">
        <v>-0.33400000000000002</v>
      </c>
      <c r="L590" s="3">
        <v>-0.47399999999999998</v>
      </c>
      <c r="M590" s="3">
        <v>1.96</v>
      </c>
      <c r="N590" s="3" t="s">
        <v>16</v>
      </c>
      <c r="O590" s="3">
        <v>303.14</v>
      </c>
      <c r="P590" s="3">
        <v>9.6999999999999993</v>
      </c>
      <c r="Q590" s="3">
        <v>55.2</v>
      </c>
    </row>
    <row r="591" spans="1:17" x14ac:dyDescent="0.3">
      <c r="A591" s="13">
        <v>44390.607638888891</v>
      </c>
      <c r="B591" s="9">
        <v>-1018</v>
      </c>
      <c r="C591" s="9">
        <v>-1443</v>
      </c>
      <c r="D591" s="9">
        <v>17942.61</v>
      </c>
      <c r="E591" s="9">
        <v>7.67</v>
      </c>
      <c r="F591" s="9">
        <v>41.49</v>
      </c>
      <c r="G591" s="9">
        <v>7.17</v>
      </c>
      <c r="H591" s="9">
        <v>44.6</v>
      </c>
      <c r="J591" s="13">
        <v>44395.583333333336</v>
      </c>
      <c r="K591" s="3">
        <v>-0.33400000000000002</v>
      </c>
      <c r="L591" s="3">
        <v>-0.47499999999999998</v>
      </c>
      <c r="M591" s="3">
        <v>1.93</v>
      </c>
      <c r="N591" s="3" t="s">
        <v>16</v>
      </c>
      <c r="O591" s="3">
        <v>305.39999999999998</v>
      </c>
      <c r="P591" s="3">
        <v>9.7100000000000009</v>
      </c>
      <c r="Q591" s="3">
        <v>55.6</v>
      </c>
    </row>
    <row r="592" spans="1:17" x14ac:dyDescent="0.3">
      <c r="A592" s="13">
        <v>44390.611111111109</v>
      </c>
      <c r="B592" s="9">
        <v>-1018</v>
      </c>
      <c r="C592" s="9">
        <v>-1443</v>
      </c>
      <c r="D592" s="9">
        <v>17912.32</v>
      </c>
      <c r="E592" s="9">
        <v>7.67</v>
      </c>
      <c r="F592" s="9">
        <v>41.51</v>
      </c>
      <c r="G592" s="9">
        <v>7.19</v>
      </c>
      <c r="H592" s="9">
        <v>44.6</v>
      </c>
      <c r="J592" s="13">
        <v>44395.59375</v>
      </c>
      <c r="K592" s="3">
        <v>-0.33400000000000002</v>
      </c>
      <c r="L592" s="3">
        <v>-0.47499999999999998</v>
      </c>
      <c r="M592" s="3">
        <v>1.9</v>
      </c>
      <c r="N592" s="3" t="s">
        <v>16</v>
      </c>
      <c r="O592" s="3">
        <v>305.05</v>
      </c>
      <c r="P592" s="3">
        <v>9.7100000000000009</v>
      </c>
      <c r="Q592" s="3">
        <v>56</v>
      </c>
    </row>
    <row r="593" spans="1:17" x14ac:dyDescent="0.3">
      <c r="A593" s="13">
        <v>44390.614583333336</v>
      </c>
      <c r="B593" s="9">
        <v>-1019</v>
      </c>
      <c r="C593" s="9">
        <v>-1444</v>
      </c>
      <c r="D593" s="9">
        <v>17881.04</v>
      </c>
      <c r="E593" s="9">
        <v>7.67</v>
      </c>
      <c r="F593" s="9">
        <v>41.53</v>
      </c>
      <c r="G593" s="9">
        <v>7.21</v>
      </c>
      <c r="H593" s="9">
        <v>44.5</v>
      </c>
      <c r="J593" s="13">
        <v>44395.604166666664</v>
      </c>
      <c r="K593" s="3">
        <v>-0.33500000000000002</v>
      </c>
      <c r="L593" s="3">
        <v>-0.47699999999999998</v>
      </c>
      <c r="M593" s="3">
        <v>1.9</v>
      </c>
      <c r="N593" s="3" t="s">
        <v>16</v>
      </c>
      <c r="O593" s="3">
        <v>303.68</v>
      </c>
      <c r="P593" s="3">
        <v>9.7799999999999994</v>
      </c>
      <c r="Q593" s="3">
        <v>56.2</v>
      </c>
    </row>
    <row r="594" spans="1:17" x14ac:dyDescent="0.3">
      <c r="A594" s="13">
        <v>44390.618055555555</v>
      </c>
      <c r="B594" s="9">
        <v>-1020</v>
      </c>
      <c r="C594" s="9">
        <v>-1445</v>
      </c>
      <c r="D594" s="9">
        <v>17853.5</v>
      </c>
      <c r="E594" s="9">
        <v>7.66</v>
      </c>
      <c r="F594" s="9">
        <v>41.52</v>
      </c>
      <c r="G594" s="9">
        <v>7.23</v>
      </c>
      <c r="H594" s="9">
        <v>44.4</v>
      </c>
      <c r="J594" s="13">
        <v>44395.614583333336</v>
      </c>
      <c r="K594" s="3">
        <v>-0.33600000000000002</v>
      </c>
      <c r="L594" s="3">
        <v>-0.47699999999999998</v>
      </c>
      <c r="M594" s="3">
        <v>1.88</v>
      </c>
      <c r="N594" s="3" t="s">
        <v>16</v>
      </c>
      <c r="O594" s="3">
        <v>303.10000000000002</v>
      </c>
      <c r="P594" s="3">
        <v>9.82</v>
      </c>
      <c r="Q594" s="3">
        <v>56.4</v>
      </c>
    </row>
    <row r="595" spans="1:17" x14ac:dyDescent="0.3">
      <c r="A595" s="13">
        <v>44390.621527777781</v>
      </c>
      <c r="B595" s="9">
        <v>-1020</v>
      </c>
      <c r="C595" s="9">
        <v>-1446</v>
      </c>
      <c r="D595" s="9">
        <v>17830.79</v>
      </c>
      <c r="E595" s="9">
        <v>7.66</v>
      </c>
      <c r="F595" s="9">
        <v>41.55</v>
      </c>
      <c r="G595" s="9">
        <v>7.25</v>
      </c>
      <c r="H595" s="9">
        <v>44.4</v>
      </c>
      <c r="J595" s="13">
        <v>44395.625</v>
      </c>
      <c r="K595" s="3">
        <v>-0.33600000000000002</v>
      </c>
      <c r="L595" s="3">
        <v>-0.47799999999999998</v>
      </c>
      <c r="M595" s="3">
        <v>1.87</v>
      </c>
      <c r="N595" s="3" t="s">
        <v>16</v>
      </c>
      <c r="O595" s="3">
        <v>302.95</v>
      </c>
      <c r="P595" s="3">
        <v>9.8699999999999992</v>
      </c>
      <c r="Q595" s="3">
        <v>56.4</v>
      </c>
    </row>
    <row r="596" spans="1:17" x14ac:dyDescent="0.3">
      <c r="A596" s="13">
        <v>44390.625</v>
      </c>
      <c r="B596" s="9">
        <v>-1021</v>
      </c>
      <c r="C596" s="9">
        <v>-1447</v>
      </c>
      <c r="D596" s="9">
        <v>17808.18</v>
      </c>
      <c r="E596" s="9">
        <v>7.66</v>
      </c>
      <c r="F596" s="9">
        <v>41.52</v>
      </c>
      <c r="G596" s="9">
        <v>7.27</v>
      </c>
      <c r="H596" s="9">
        <v>44.3</v>
      </c>
      <c r="J596" s="13">
        <v>44395.635416666664</v>
      </c>
      <c r="K596" s="3">
        <v>-0.33700000000000002</v>
      </c>
      <c r="L596" s="3">
        <v>-0.47899999999999998</v>
      </c>
      <c r="M596" s="3">
        <v>1.88</v>
      </c>
      <c r="N596" s="3" t="s">
        <v>16</v>
      </c>
      <c r="O596" s="3">
        <v>302.07</v>
      </c>
      <c r="P596" s="3">
        <v>9.92</v>
      </c>
      <c r="Q596" s="3">
        <v>56.3</v>
      </c>
    </row>
    <row r="597" spans="1:17" x14ac:dyDescent="0.3">
      <c r="A597" s="13">
        <v>44390.628472222219</v>
      </c>
      <c r="B597" s="9">
        <v>-1021</v>
      </c>
      <c r="C597" s="9">
        <v>-1447</v>
      </c>
      <c r="D597" s="9">
        <v>17782.919999999998</v>
      </c>
      <c r="E597" s="9">
        <v>7.66</v>
      </c>
      <c r="F597" s="9">
        <v>41.53</v>
      </c>
      <c r="G597" s="9">
        <v>7.29</v>
      </c>
      <c r="H597" s="9">
        <v>44.2</v>
      </c>
      <c r="J597" s="13">
        <v>44395.645833333336</v>
      </c>
      <c r="K597" s="3">
        <v>-0.33800000000000002</v>
      </c>
      <c r="L597" s="3">
        <v>-0.48</v>
      </c>
      <c r="M597" s="3">
        <v>1.86</v>
      </c>
      <c r="N597" s="3" t="s">
        <v>16</v>
      </c>
      <c r="O597" s="3">
        <v>301.02</v>
      </c>
      <c r="P597" s="3">
        <v>9.9700000000000006</v>
      </c>
      <c r="Q597" s="3">
        <v>56.1</v>
      </c>
    </row>
    <row r="598" spans="1:17" x14ac:dyDescent="0.3">
      <c r="A598" s="13">
        <v>44390.631944444445</v>
      </c>
      <c r="B598" s="9">
        <v>-1022</v>
      </c>
      <c r="C598" s="9">
        <v>-1448</v>
      </c>
      <c r="D598" s="9">
        <v>17761.88</v>
      </c>
      <c r="E598" s="9">
        <v>7.66</v>
      </c>
      <c r="F598" s="9">
        <v>41.54</v>
      </c>
      <c r="G598" s="9">
        <v>7.3</v>
      </c>
      <c r="H598" s="9">
        <v>44.1</v>
      </c>
      <c r="J598" s="13">
        <v>44395.65625</v>
      </c>
      <c r="K598" s="3">
        <v>-0.33600000000000002</v>
      </c>
      <c r="L598" s="3">
        <v>-0.47799999999999998</v>
      </c>
      <c r="M598" s="3">
        <v>1.86</v>
      </c>
      <c r="N598" s="3" t="s">
        <v>16</v>
      </c>
      <c r="O598" s="3">
        <v>300.29000000000002</v>
      </c>
      <c r="P598" s="3">
        <v>10.02</v>
      </c>
      <c r="Q598" s="3">
        <v>55.9</v>
      </c>
    </row>
    <row r="599" spans="1:17" x14ac:dyDescent="0.3">
      <c r="A599" s="13">
        <v>44390.635416666664</v>
      </c>
      <c r="B599" s="9">
        <v>-1022</v>
      </c>
      <c r="C599" s="9">
        <v>-1449</v>
      </c>
      <c r="D599" s="9">
        <v>17739.490000000002</v>
      </c>
      <c r="E599" s="9">
        <v>7.67</v>
      </c>
      <c r="F599" s="9">
        <v>41.5</v>
      </c>
      <c r="G599" s="9">
        <v>7.32</v>
      </c>
      <c r="H599" s="9">
        <v>44.1</v>
      </c>
      <c r="J599" s="13">
        <v>44395.666666666664</v>
      </c>
      <c r="K599" s="3">
        <v>-0.33700000000000002</v>
      </c>
      <c r="L599" s="3">
        <v>-0.47899999999999998</v>
      </c>
      <c r="M599" s="3">
        <v>1.87</v>
      </c>
      <c r="N599" s="3" t="s">
        <v>16</v>
      </c>
      <c r="O599" s="3">
        <v>299.64999999999998</v>
      </c>
      <c r="P599" s="3">
        <v>10.06</v>
      </c>
      <c r="Q599" s="3">
        <v>55.7</v>
      </c>
    </row>
    <row r="600" spans="1:17" x14ac:dyDescent="0.3">
      <c r="A600" s="13">
        <v>44390.638888888891</v>
      </c>
      <c r="B600" s="9">
        <v>-1022</v>
      </c>
      <c r="C600" s="9">
        <v>-1449</v>
      </c>
      <c r="D600" s="9">
        <v>17718.990000000002</v>
      </c>
      <c r="E600" s="9">
        <v>7.67</v>
      </c>
      <c r="F600" s="9">
        <v>41.62</v>
      </c>
      <c r="G600" s="9">
        <v>7.33</v>
      </c>
      <c r="H600" s="9">
        <v>44.1</v>
      </c>
      <c r="J600" s="13">
        <v>44395.677083333336</v>
      </c>
      <c r="K600" s="3">
        <v>-0.33600000000000002</v>
      </c>
      <c r="L600" s="3">
        <v>-0.47799999999999998</v>
      </c>
      <c r="M600" s="3">
        <v>1.86</v>
      </c>
      <c r="N600" s="3" t="s">
        <v>16</v>
      </c>
      <c r="O600" s="3">
        <v>298.68</v>
      </c>
      <c r="P600" s="3">
        <v>10.09</v>
      </c>
      <c r="Q600" s="3">
        <v>55.4</v>
      </c>
    </row>
    <row r="601" spans="1:17" x14ac:dyDescent="0.3">
      <c r="A601" s="13">
        <v>44390.642361111109</v>
      </c>
      <c r="B601" s="9">
        <v>-1023</v>
      </c>
      <c r="C601" s="9">
        <v>-1450</v>
      </c>
      <c r="D601" s="9">
        <v>17704.39</v>
      </c>
      <c r="E601" s="9">
        <v>7.68</v>
      </c>
      <c r="F601" s="9">
        <v>41.54</v>
      </c>
      <c r="G601" s="9">
        <v>7.35</v>
      </c>
      <c r="H601" s="9">
        <v>44</v>
      </c>
      <c r="J601" s="13">
        <v>44395.6875</v>
      </c>
      <c r="K601" s="3">
        <v>-0.33400000000000002</v>
      </c>
      <c r="L601" s="3">
        <v>-0.47499999999999998</v>
      </c>
      <c r="M601" s="3">
        <v>1.85</v>
      </c>
      <c r="N601" s="3" t="s">
        <v>16</v>
      </c>
      <c r="O601" s="3">
        <v>297.39</v>
      </c>
      <c r="P601" s="3">
        <v>10.09</v>
      </c>
      <c r="Q601" s="3">
        <v>55.3</v>
      </c>
    </row>
    <row r="602" spans="1:17" x14ac:dyDescent="0.3">
      <c r="A602" s="13">
        <v>44390.645833333336</v>
      </c>
      <c r="B602" s="9">
        <v>-1023</v>
      </c>
      <c r="C602" s="9">
        <v>-1450</v>
      </c>
      <c r="D602" s="9">
        <v>17690.78</v>
      </c>
      <c r="E602" s="9">
        <v>7.69</v>
      </c>
      <c r="F602" s="9">
        <v>41.58</v>
      </c>
      <c r="G602" s="9">
        <v>7.36</v>
      </c>
      <c r="H602" s="9">
        <v>43.9</v>
      </c>
      <c r="J602" s="13">
        <v>44395.697916666664</v>
      </c>
      <c r="K602" s="3">
        <v>-0.33600000000000002</v>
      </c>
      <c r="L602" s="3">
        <v>-0.47699999999999998</v>
      </c>
      <c r="M602" s="3">
        <v>1.88</v>
      </c>
      <c r="N602" s="3" t="s">
        <v>16</v>
      </c>
      <c r="O602" s="3">
        <v>296.06</v>
      </c>
      <c r="P602" s="3">
        <v>10.09</v>
      </c>
      <c r="Q602" s="3">
        <v>55.1</v>
      </c>
    </row>
    <row r="603" spans="1:17" x14ac:dyDescent="0.3">
      <c r="A603" s="13">
        <v>44390.649305555555</v>
      </c>
      <c r="B603" s="9">
        <v>-1023</v>
      </c>
      <c r="C603" s="9">
        <v>-1451</v>
      </c>
      <c r="D603" s="9">
        <v>17669.39</v>
      </c>
      <c r="E603" s="9">
        <v>7.68</v>
      </c>
      <c r="F603" s="9">
        <v>41.57</v>
      </c>
      <c r="G603" s="9">
        <v>7.36</v>
      </c>
      <c r="H603" s="9">
        <v>43.9</v>
      </c>
      <c r="J603" s="13">
        <v>44395.708333333336</v>
      </c>
      <c r="K603" s="3">
        <v>-0.34100000000000003</v>
      </c>
      <c r="L603" s="3">
        <v>-0.48399999999999999</v>
      </c>
      <c r="M603" s="3">
        <v>1.92</v>
      </c>
      <c r="N603" s="3" t="s">
        <v>16</v>
      </c>
      <c r="O603" s="3">
        <v>294.51</v>
      </c>
      <c r="P603" s="3">
        <v>10.09</v>
      </c>
      <c r="Q603" s="3">
        <v>55</v>
      </c>
    </row>
    <row r="604" spans="1:17" x14ac:dyDescent="0.3">
      <c r="A604" s="13">
        <v>44390.652777777781</v>
      </c>
      <c r="B604" s="9">
        <v>-1024</v>
      </c>
      <c r="C604" s="9">
        <v>-1452</v>
      </c>
      <c r="D604" s="9">
        <v>17653.740000000002</v>
      </c>
      <c r="E604" s="9">
        <v>7.67</v>
      </c>
      <c r="F604" s="9">
        <v>41.47</v>
      </c>
      <c r="G604" s="9">
        <v>7.36</v>
      </c>
      <c r="H604" s="9">
        <v>43.8</v>
      </c>
      <c r="J604" s="13">
        <v>44395.71875</v>
      </c>
      <c r="K604" s="3">
        <v>-0.34100000000000003</v>
      </c>
      <c r="L604" s="3">
        <v>-0.48499999999999999</v>
      </c>
      <c r="M604" s="3">
        <v>1.92</v>
      </c>
      <c r="N604" s="3" t="s">
        <v>16</v>
      </c>
      <c r="O604" s="3">
        <v>293.11</v>
      </c>
      <c r="P604" s="3">
        <v>10.06</v>
      </c>
      <c r="Q604" s="3">
        <v>54.8</v>
      </c>
    </row>
    <row r="605" spans="1:17" x14ac:dyDescent="0.3">
      <c r="A605" s="13">
        <v>44390.65625</v>
      </c>
      <c r="B605" s="9">
        <v>-1025</v>
      </c>
      <c r="C605" s="9">
        <v>-1452</v>
      </c>
      <c r="D605" s="9">
        <v>17631.939999999999</v>
      </c>
      <c r="E605" s="9">
        <v>7.65</v>
      </c>
      <c r="F605" s="9">
        <v>41.42</v>
      </c>
      <c r="G605" s="9">
        <v>7.37</v>
      </c>
      <c r="H605" s="9">
        <v>43.8</v>
      </c>
      <c r="J605" s="13">
        <v>44395.729166666664</v>
      </c>
      <c r="K605" s="3">
        <v>-0.34100000000000003</v>
      </c>
      <c r="L605" s="3">
        <v>-0.48499999999999999</v>
      </c>
      <c r="M605" s="3">
        <v>1.93</v>
      </c>
      <c r="N605" s="3" t="s">
        <v>16</v>
      </c>
      <c r="O605" s="3">
        <v>292.23</v>
      </c>
      <c r="P605" s="3">
        <v>10.02</v>
      </c>
      <c r="Q605" s="3">
        <v>54.9</v>
      </c>
    </row>
    <row r="606" spans="1:17" x14ac:dyDescent="0.3">
      <c r="A606" s="13">
        <v>44390.659722222219</v>
      </c>
      <c r="B606" s="9">
        <v>-1025</v>
      </c>
      <c r="C606" s="9">
        <v>-1453</v>
      </c>
      <c r="D606" s="9">
        <v>17608.64</v>
      </c>
      <c r="E606" s="9">
        <v>7.65</v>
      </c>
      <c r="F606" s="9">
        <v>41.4</v>
      </c>
      <c r="G606" s="9">
        <v>7.38</v>
      </c>
      <c r="H606" s="9">
        <v>43.7</v>
      </c>
      <c r="J606" s="13">
        <v>44395.739583333336</v>
      </c>
      <c r="K606" s="3">
        <v>-0.34100000000000003</v>
      </c>
      <c r="L606" s="3">
        <v>-0.48399999999999999</v>
      </c>
      <c r="M606" s="3">
        <v>1.91</v>
      </c>
      <c r="N606" s="3" t="s">
        <v>16</v>
      </c>
      <c r="O606" s="3">
        <v>291.29000000000002</v>
      </c>
      <c r="P606" s="3">
        <v>9.9600000000000009</v>
      </c>
      <c r="Q606" s="3">
        <v>55.1</v>
      </c>
    </row>
    <row r="607" spans="1:17" x14ac:dyDescent="0.3">
      <c r="A607" s="13">
        <v>44390.663194444445</v>
      </c>
      <c r="B607" s="9">
        <v>-1025</v>
      </c>
      <c r="C607" s="9">
        <v>-1453</v>
      </c>
      <c r="D607" s="9">
        <v>17591.14</v>
      </c>
      <c r="E607" s="9">
        <v>7.64</v>
      </c>
      <c r="F607" s="9">
        <v>41.37</v>
      </c>
      <c r="G607" s="9">
        <v>7.39</v>
      </c>
      <c r="H607" s="9">
        <v>43.7</v>
      </c>
      <c r="J607" s="13">
        <v>44395.75</v>
      </c>
      <c r="K607" s="3">
        <v>-0.34100000000000003</v>
      </c>
      <c r="L607" s="3">
        <v>-0.48399999999999999</v>
      </c>
      <c r="M607" s="3">
        <v>1.92</v>
      </c>
      <c r="N607" s="3" t="s">
        <v>16</v>
      </c>
      <c r="O607" s="3">
        <v>290.86</v>
      </c>
      <c r="P607" s="3">
        <v>9.92</v>
      </c>
      <c r="Q607" s="3">
        <v>55.6</v>
      </c>
    </row>
    <row r="608" spans="1:17" x14ac:dyDescent="0.3">
      <c r="A608" s="13">
        <v>44390.666666666664</v>
      </c>
      <c r="B608" s="9">
        <v>-1024</v>
      </c>
      <c r="C608" s="9">
        <v>-1452</v>
      </c>
      <c r="D608" s="9">
        <v>17571.2</v>
      </c>
      <c r="E608" s="9">
        <v>7.62</v>
      </c>
      <c r="F608" s="9">
        <v>41.35</v>
      </c>
      <c r="G608" s="9">
        <v>7.4</v>
      </c>
      <c r="H608" s="9">
        <v>43.7</v>
      </c>
      <c r="J608" s="13">
        <v>44395.760416666664</v>
      </c>
      <c r="K608" s="3">
        <v>-0.34100000000000003</v>
      </c>
      <c r="L608" s="3">
        <v>-0.48499999999999999</v>
      </c>
      <c r="M608" s="3">
        <v>1.9</v>
      </c>
      <c r="N608" s="3" t="s">
        <v>16</v>
      </c>
      <c r="O608" s="3">
        <v>290.74</v>
      </c>
      <c r="P608" s="3">
        <v>9.94</v>
      </c>
      <c r="Q608" s="3">
        <v>56</v>
      </c>
    </row>
    <row r="609" spans="1:17" x14ac:dyDescent="0.3">
      <c r="A609" s="13">
        <v>44390.670138888891</v>
      </c>
      <c r="B609" s="9">
        <v>-1025</v>
      </c>
      <c r="C609" s="9">
        <v>-1452</v>
      </c>
      <c r="D609" s="9">
        <v>17555.07</v>
      </c>
      <c r="E609" s="9">
        <v>7.62</v>
      </c>
      <c r="F609" s="9">
        <v>41.29</v>
      </c>
      <c r="G609" s="9">
        <v>7.41</v>
      </c>
      <c r="H609" s="9">
        <v>43.6</v>
      </c>
      <c r="J609" s="13">
        <v>44395.770833333336</v>
      </c>
      <c r="K609" s="3">
        <v>-0.34200000000000003</v>
      </c>
      <c r="L609" s="3">
        <v>-0.48699999999999999</v>
      </c>
      <c r="M609" s="3">
        <v>1.89</v>
      </c>
      <c r="N609" s="3" t="s">
        <v>16</v>
      </c>
      <c r="O609" s="3">
        <v>290.52999999999997</v>
      </c>
      <c r="P609" s="3">
        <v>9.9600000000000009</v>
      </c>
      <c r="Q609" s="3">
        <v>56.2</v>
      </c>
    </row>
    <row r="610" spans="1:17" x14ac:dyDescent="0.3">
      <c r="A610" s="13">
        <v>44390.673611111109</v>
      </c>
      <c r="B610" s="9">
        <v>-1025</v>
      </c>
      <c r="C610" s="9">
        <v>-1452</v>
      </c>
      <c r="D610" s="9">
        <v>17536.93</v>
      </c>
      <c r="E610" s="9">
        <v>7.63</v>
      </c>
      <c r="F610" s="9">
        <v>41.25</v>
      </c>
      <c r="G610" s="9">
        <v>7.42</v>
      </c>
      <c r="H610" s="9">
        <v>43.6</v>
      </c>
      <c r="J610" s="13">
        <v>44395.78125</v>
      </c>
      <c r="K610" s="3">
        <v>-0.34100000000000003</v>
      </c>
      <c r="L610" s="3">
        <v>-0.48499999999999999</v>
      </c>
      <c r="M610" s="3">
        <v>1.87</v>
      </c>
      <c r="N610" s="3" t="s">
        <v>16</v>
      </c>
      <c r="O610" s="3">
        <v>289.98</v>
      </c>
      <c r="P610" s="3">
        <v>9.9700000000000006</v>
      </c>
      <c r="Q610" s="3">
        <v>56.5</v>
      </c>
    </row>
    <row r="611" spans="1:17" x14ac:dyDescent="0.3">
      <c r="A611" s="13">
        <v>44390.677083333336</v>
      </c>
      <c r="B611" s="9">
        <v>-1024</v>
      </c>
      <c r="C611" s="9">
        <v>-1451</v>
      </c>
      <c r="D611" s="9">
        <v>17515.919999999998</v>
      </c>
      <c r="E611" s="9">
        <v>7.63</v>
      </c>
      <c r="F611" s="9">
        <v>41.19</v>
      </c>
      <c r="G611" s="9">
        <v>7.44</v>
      </c>
      <c r="H611" s="9">
        <v>43.5</v>
      </c>
      <c r="J611" s="13">
        <v>44395.791666666664</v>
      </c>
      <c r="K611" s="3">
        <v>-0.33800000000000002</v>
      </c>
      <c r="L611" s="3">
        <v>-0.48099999999999998</v>
      </c>
      <c r="M611" s="3">
        <v>1.86</v>
      </c>
      <c r="N611" s="3" t="s">
        <v>16</v>
      </c>
      <c r="O611" s="3">
        <v>289.2</v>
      </c>
      <c r="P611" s="3">
        <v>9.99</v>
      </c>
      <c r="Q611" s="3">
        <v>56.8</v>
      </c>
    </row>
    <row r="612" spans="1:17" x14ac:dyDescent="0.3">
      <c r="A612" s="13">
        <v>44390.680555555555</v>
      </c>
      <c r="B612" s="9">
        <v>-1024</v>
      </c>
      <c r="C612" s="9">
        <v>-1452</v>
      </c>
      <c r="D612" s="9">
        <v>17500.75</v>
      </c>
      <c r="E612" s="9">
        <v>7.63</v>
      </c>
      <c r="F612" s="9">
        <v>41.17</v>
      </c>
      <c r="G612" s="9">
        <v>7.45</v>
      </c>
      <c r="H612" s="9">
        <v>43.4</v>
      </c>
      <c r="J612" s="13">
        <v>44395.802083333336</v>
      </c>
      <c r="K612" s="3">
        <v>-0.33700000000000002</v>
      </c>
      <c r="L612" s="3">
        <v>-0.47899999999999998</v>
      </c>
      <c r="M612" s="3">
        <v>1.85</v>
      </c>
      <c r="N612" s="3" t="s">
        <v>16</v>
      </c>
      <c r="O612" s="3">
        <v>288.36</v>
      </c>
      <c r="P612" s="3">
        <v>10</v>
      </c>
      <c r="Q612" s="3">
        <v>57.2</v>
      </c>
    </row>
    <row r="613" spans="1:17" x14ac:dyDescent="0.3">
      <c r="A613" s="13">
        <v>44390.684027777781</v>
      </c>
      <c r="B613" s="9">
        <v>-1024</v>
      </c>
      <c r="C613" s="9">
        <v>-1452</v>
      </c>
      <c r="D613" s="9">
        <v>17484.32</v>
      </c>
      <c r="E613" s="9">
        <v>7.63</v>
      </c>
      <c r="F613" s="9">
        <v>41.19</v>
      </c>
      <c r="G613" s="9">
        <v>7.47</v>
      </c>
      <c r="H613" s="9">
        <v>43.3</v>
      </c>
      <c r="J613" s="13">
        <v>44395.8125</v>
      </c>
      <c r="K613" s="3">
        <v>-0.33600000000000002</v>
      </c>
      <c r="L613" s="3">
        <v>-0.47799999999999998</v>
      </c>
      <c r="M613" s="3">
        <v>1.85</v>
      </c>
      <c r="N613" s="3" t="s">
        <v>16</v>
      </c>
      <c r="O613" s="3">
        <v>287.64999999999998</v>
      </c>
      <c r="P613" s="3">
        <v>10.029999999999999</v>
      </c>
      <c r="Q613" s="3">
        <v>57.4</v>
      </c>
    </row>
    <row r="614" spans="1:17" x14ac:dyDescent="0.3">
      <c r="A614" s="13">
        <v>44390.6875</v>
      </c>
      <c r="B614" s="9">
        <v>-1023</v>
      </c>
      <c r="C614" s="9">
        <v>-1451</v>
      </c>
      <c r="D614" s="9">
        <v>17466.169999999998</v>
      </c>
      <c r="E614" s="9">
        <v>7.64</v>
      </c>
      <c r="F614" s="9">
        <v>41.14</v>
      </c>
      <c r="G614" s="9">
        <v>7.48</v>
      </c>
      <c r="H614" s="9">
        <v>43.2</v>
      </c>
      <c r="J614" s="13">
        <v>44395.822916666664</v>
      </c>
      <c r="K614" s="3">
        <v>-0.33500000000000002</v>
      </c>
      <c r="L614" s="3">
        <v>-0.47599999999999998</v>
      </c>
      <c r="M614" s="3">
        <v>1.85</v>
      </c>
      <c r="N614" s="3" t="s">
        <v>16</v>
      </c>
      <c r="O614" s="3">
        <v>286.93</v>
      </c>
      <c r="P614" s="3">
        <v>10.050000000000001</v>
      </c>
      <c r="Q614" s="3">
        <v>57.5</v>
      </c>
    </row>
    <row r="615" spans="1:17" x14ac:dyDescent="0.3">
      <c r="A615" s="13">
        <v>44390.690972222219</v>
      </c>
      <c r="B615" s="9">
        <v>-1023</v>
      </c>
      <c r="C615" s="9">
        <v>-1450</v>
      </c>
      <c r="D615" s="9">
        <v>17455.21</v>
      </c>
      <c r="E615" s="9">
        <v>7.63</v>
      </c>
      <c r="F615" s="9">
        <v>41.1</v>
      </c>
      <c r="G615" s="9">
        <v>7.5</v>
      </c>
      <c r="H615" s="9">
        <v>43.1</v>
      </c>
      <c r="J615" s="13">
        <v>44395.833333333336</v>
      </c>
      <c r="K615" s="3">
        <v>-0.33400000000000002</v>
      </c>
      <c r="L615" s="3">
        <v>-0.47499999999999998</v>
      </c>
      <c r="M615" s="3">
        <v>1.85</v>
      </c>
      <c r="N615" s="3" t="s">
        <v>16</v>
      </c>
      <c r="O615" s="3">
        <v>286.07</v>
      </c>
      <c r="P615" s="3">
        <v>10.06</v>
      </c>
      <c r="Q615" s="3">
        <v>57.6</v>
      </c>
    </row>
    <row r="616" spans="1:17" x14ac:dyDescent="0.3">
      <c r="A616" s="13">
        <v>44390.694444444445</v>
      </c>
      <c r="B616" s="9">
        <v>-1024</v>
      </c>
      <c r="C616" s="9">
        <v>-1451</v>
      </c>
      <c r="D616" s="9">
        <v>17437.02</v>
      </c>
      <c r="E616" s="9">
        <v>7.64</v>
      </c>
      <c r="F616" s="9">
        <v>41.06</v>
      </c>
      <c r="G616" s="9">
        <v>7.51</v>
      </c>
      <c r="H616" s="9">
        <v>43.1</v>
      </c>
      <c r="J616" s="13">
        <v>44395.84375</v>
      </c>
      <c r="K616" s="3">
        <v>-0.33400000000000002</v>
      </c>
      <c r="L616" s="3">
        <v>-0.47499999999999998</v>
      </c>
      <c r="M616" s="3">
        <v>1.83</v>
      </c>
      <c r="N616" s="3" t="s">
        <v>16</v>
      </c>
      <c r="O616" s="3">
        <v>285.24</v>
      </c>
      <c r="P616" s="3">
        <v>10.08</v>
      </c>
      <c r="Q616" s="3">
        <v>57.6</v>
      </c>
    </row>
    <row r="617" spans="1:17" x14ac:dyDescent="0.3">
      <c r="A617" s="13">
        <v>44390.697916666664</v>
      </c>
      <c r="B617" s="9">
        <v>-1024</v>
      </c>
      <c r="C617" s="9">
        <v>-1452</v>
      </c>
      <c r="D617" s="9">
        <v>17421.03</v>
      </c>
      <c r="E617" s="9">
        <v>7.64</v>
      </c>
      <c r="F617" s="9">
        <v>41.04</v>
      </c>
      <c r="G617" s="9">
        <v>7.52</v>
      </c>
      <c r="H617" s="9">
        <v>42.9</v>
      </c>
      <c r="J617" s="13">
        <v>44395.854166666664</v>
      </c>
      <c r="K617" s="3">
        <v>-0.33200000000000002</v>
      </c>
      <c r="L617" s="3">
        <v>-0.47199999999999998</v>
      </c>
      <c r="M617" s="3">
        <v>1.85</v>
      </c>
      <c r="N617" s="3" t="s">
        <v>16</v>
      </c>
      <c r="O617" s="3">
        <v>284.52999999999997</v>
      </c>
      <c r="P617" s="3">
        <v>10.1</v>
      </c>
      <c r="Q617" s="3">
        <v>57.6</v>
      </c>
    </row>
    <row r="618" spans="1:17" x14ac:dyDescent="0.3">
      <c r="A618" s="13">
        <v>44390.701388888891</v>
      </c>
      <c r="B618" s="9">
        <v>-1025</v>
      </c>
      <c r="C618" s="9">
        <v>-1453</v>
      </c>
      <c r="D618" s="9">
        <v>17408.41</v>
      </c>
      <c r="E618" s="9">
        <v>7.64</v>
      </c>
      <c r="F618" s="9">
        <v>40.99</v>
      </c>
      <c r="G618" s="9">
        <v>7.54</v>
      </c>
      <c r="H618" s="9">
        <v>42.9</v>
      </c>
      <c r="J618" s="13">
        <v>44395.864583333336</v>
      </c>
      <c r="K618" s="3">
        <v>-0.32900000000000001</v>
      </c>
      <c r="L618" s="3">
        <v>-0.46800000000000003</v>
      </c>
      <c r="M618" s="3">
        <v>1.84</v>
      </c>
      <c r="N618" s="3" t="s">
        <v>16</v>
      </c>
      <c r="O618" s="3">
        <v>283.62</v>
      </c>
      <c r="P618" s="3">
        <v>10.130000000000001</v>
      </c>
      <c r="Q618" s="3">
        <v>57.6</v>
      </c>
    </row>
    <row r="619" spans="1:17" x14ac:dyDescent="0.3">
      <c r="A619" s="13">
        <v>44390.704861111109</v>
      </c>
      <c r="B619" s="9">
        <v>-1025</v>
      </c>
      <c r="C619" s="9">
        <v>-1454</v>
      </c>
      <c r="D619" s="9">
        <v>17399.3</v>
      </c>
      <c r="E619" s="9">
        <v>7.65</v>
      </c>
      <c r="F619" s="9">
        <v>40.94</v>
      </c>
      <c r="G619" s="9">
        <v>7.55</v>
      </c>
      <c r="H619" s="9">
        <v>42.7</v>
      </c>
      <c r="J619" s="13">
        <v>44395.875</v>
      </c>
      <c r="K619" s="3">
        <v>-0.32800000000000001</v>
      </c>
      <c r="L619" s="3">
        <v>-0.46600000000000003</v>
      </c>
      <c r="M619" s="3">
        <v>1.83</v>
      </c>
      <c r="N619" s="3" t="s">
        <v>16</v>
      </c>
      <c r="O619" s="3">
        <v>282.91000000000003</v>
      </c>
      <c r="P619" s="3">
        <v>10.16</v>
      </c>
      <c r="Q619" s="3">
        <v>57.5</v>
      </c>
    </row>
    <row r="620" spans="1:17" x14ac:dyDescent="0.3">
      <c r="A620" s="13">
        <v>44390.708333333336</v>
      </c>
      <c r="B620" s="9">
        <v>-1025</v>
      </c>
      <c r="C620" s="9">
        <v>-1453</v>
      </c>
      <c r="D620" s="9">
        <v>17384.11</v>
      </c>
      <c r="E620" s="9">
        <v>7.66</v>
      </c>
      <c r="F620" s="9">
        <v>40.99</v>
      </c>
      <c r="G620" s="9">
        <v>7.56</v>
      </c>
      <c r="H620" s="9">
        <v>42.6</v>
      </c>
      <c r="J620" s="13">
        <v>44395.885416666664</v>
      </c>
      <c r="K620" s="3">
        <v>-0.32600000000000001</v>
      </c>
      <c r="L620" s="3">
        <v>-0.46300000000000002</v>
      </c>
      <c r="M620" s="3">
        <v>1.84</v>
      </c>
      <c r="N620" s="3" t="s">
        <v>16</v>
      </c>
      <c r="O620" s="3">
        <v>282.08</v>
      </c>
      <c r="P620" s="3">
        <v>10.18</v>
      </c>
      <c r="Q620" s="3">
        <v>57.5</v>
      </c>
    </row>
    <row r="621" spans="1:17" x14ac:dyDescent="0.3">
      <c r="A621" s="13">
        <v>44390.711805555555</v>
      </c>
      <c r="B621" s="9">
        <v>-1026</v>
      </c>
      <c r="C621" s="9">
        <v>-1454</v>
      </c>
      <c r="D621" s="9">
        <v>17376.38</v>
      </c>
      <c r="E621" s="9">
        <v>7.67</v>
      </c>
      <c r="F621" s="9">
        <v>40.869999999999997</v>
      </c>
      <c r="G621" s="9">
        <v>7.58</v>
      </c>
      <c r="H621" s="9">
        <v>42.6</v>
      </c>
      <c r="J621" s="13">
        <v>44395.895833333336</v>
      </c>
      <c r="K621" s="3">
        <v>-0.32400000000000001</v>
      </c>
      <c r="L621" s="3">
        <v>-0.46100000000000002</v>
      </c>
      <c r="M621" s="3">
        <v>1.85</v>
      </c>
      <c r="N621" s="3" t="s">
        <v>16</v>
      </c>
      <c r="O621" s="3">
        <v>281.25</v>
      </c>
      <c r="P621" s="3">
        <v>10.210000000000001</v>
      </c>
      <c r="Q621" s="3">
        <v>57.4</v>
      </c>
    </row>
    <row r="622" spans="1:17" x14ac:dyDescent="0.3">
      <c r="A622" s="13">
        <v>44390.715277777781</v>
      </c>
      <c r="B622" s="9">
        <v>-1025</v>
      </c>
      <c r="C622" s="9">
        <v>-1454</v>
      </c>
      <c r="D622" s="9">
        <v>17366.439999999999</v>
      </c>
      <c r="E622" s="9">
        <v>7.67</v>
      </c>
      <c r="F622" s="9">
        <v>40.909999999999997</v>
      </c>
      <c r="G622" s="9">
        <v>7.58</v>
      </c>
      <c r="H622" s="9">
        <v>42.5</v>
      </c>
      <c r="J622" s="13">
        <v>44395.90625</v>
      </c>
      <c r="K622" s="3">
        <v>-0.32200000000000001</v>
      </c>
      <c r="L622" s="3">
        <v>-0.45800000000000002</v>
      </c>
      <c r="M622" s="3">
        <v>1.85</v>
      </c>
      <c r="N622" s="3" t="s">
        <v>16</v>
      </c>
      <c r="O622" s="3">
        <v>280.62</v>
      </c>
      <c r="P622" s="3">
        <v>10.23</v>
      </c>
      <c r="Q622" s="3">
        <v>57.3</v>
      </c>
    </row>
    <row r="623" spans="1:17" x14ac:dyDescent="0.3">
      <c r="A623" s="13">
        <v>44390.71875</v>
      </c>
      <c r="B623" s="9">
        <v>-1026</v>
      </c>
      <c r="C623" s="9">
        <v>-1454</v>
      </c>
      <c r="D623" s="9">
        <v>17353.16</v>
      </c>
      <c r="E623" s="9">
        <v>7.66</v>
      </c>
      <c r="F623" s="9">
        <v>40.86</v>
      </c>
      <c r="G623" s="9">
        <v>7.58</v>
      </c>
      <c r="H623" s="9">
        <v>42.4</v>
      </c>
      <c r="J623" s="13">
        <v>44395.916666666664</v>
      </c>
      <c r="K623" s="3">
        <v>-0.32</v>
      </c>
      <c r="L623" s="3">
        <v>-0.45500000000000002</v>
      </c>
      <c r="M623" s="3">
        <v>1.85</v>
      </c>
      <c r="N623" s="3" t="s">
        <v>16</v>
      </c>
      <c r="O623" s="3">
        <v>279.89999999999998</v>
      </c>
      <c r="P623" s="3">
        <v>10.25</v>
      </c>
      <c r="Q623" s="3">
        <v>57.2</v>
      </c>
    </row>
    <row r="624" spans="1:17" x14ac:dyDescent="0.3">
      <c r="A624" s="13">
        <v>44390.722222222219</v>
      </c>
      <c r="B624" s="9">
        <v>-1026</v>
      </c>
      <c r="C624" s="9">
        <v>-1455</v>
      </c>
      <c r="D624" s="9">
        <v>17341.310000000001</v>
      </c>
      <c r="E624" s="9">
        <v>7.66</v>
      </c>
      <c r="F624" s="9">
        <v>40.75</v>
      </c>
      <c r="G624" s="9">
        <v>7.57</v>
      </c>
      <c r="H624" s="9">
        <v>42.4</v>
      </c>
      <c r="J624" s="13">
        <v>44395.927083333336</v>
      </c>
      <c r="K624" s="3">
        <v>-0.31900000000000001</v>
      </c>
      <c r="L624" s="3">
        <v>-0.45300000000000001</v>
      </c>
      <c r="M624" s="3">
        <v>1.82</v>
      </c>
      <c r="N624" s="3" t="s">
        <v>16</v>
      </c>
      <c r="O624" s="3">
        <v>279.20999999999998</v>
      </c>
      <c r="P624" s="3">
        <v>10.27</v>
      </c>
      <c r="Q624" s="3">
        <v>57.2</v>
      </c>
    </row>
    <row r="625" spans="1:17" x14ac:dyDescent="0.3">
      <c r="A625" s="13">
        <v>44390.725694444445</v>
      </c>
      <c r="B625" s="9">
        <v>-1027</v>
      </c>
      <c r="C625" s="9">
        <v>-1456</v>
      </c>
      <c r="D625" s="9">
        <v>17325.61</v>
      </c>
      <c r="E625" s="9">
        <v>7.64</v>
      </c>
      <c r="F625" s="9">
        <v>40.729999999999997</v>
      </c>
      <c r="G625" s="9">
        <v>7.56</v>
      </c>
      <c r="H625" s="9">
        <v>42.4</v>
      </c>
      <c r="J625" s="13">
        <v>44395.9375</v>
      </c>
      <c r="K625" s="3">
        <v>-0.32</v>
      </c>
      <c r="L625" s="3">
        <v>-0.45500000000000002</v>
      </c>
      <c r="M625" s="3">
        <v>1.84</v>
      </c>
      <c r="N625" s="3" t="s">
        <v>16</v>
      </c>
      <c r="O625" s="3">
        <v>278.69</v>
      </c>
      <c r="P625" s="3">
        <v>10.28</v>
      </c>
      <c r="Q625" s="3">
        <v>57</v>
      </c>
    </row>
    <row r="626" spans="1:17" x14ac:dyDescent="0.3">
      <c r="A626" s="13">
        <v>44390.729166666664</v>
      </c>
      <c r="B626" s="9">
        <v>-1027</v>
      </c>
      <c r="C626" s="9">
        <v>-1456</v>
      </c>
      <c r="D626" s="9">
        <v>17313.169999999998</v>
      </c>
      <c r="E626" s="9">
        <v>7.62</v>
      </c>
      <c r="F626" s="9">
        <v>40.659999999999997</v>
      </c>
      <c r="G626" s="9">
        <v>7.54</v>
      </c>
      <c r="H626" s="9">
        <v>42.5</v>
      </c>
      <c r="J626" s="13">
        <v>44395.947916666664</v>
      </c>
      <c r="K626" s="3">
        <v>-0.32100000000000001</v>
      </c>
      <c r="L626" s="3">
        <v>-0.45600000000000002</v>
      </c>
      <c r="M626" s="3">
        <v>1.83</v>
      </c>
      <c r="N626" s="3" t="s">
        <v>16</v>
      </c>
      <c r="O626" s="3">
        <v>278.01</v>
      </c>
      <c r="P626" s="3">
        <v>10.29</v>
      </c>
      <c r="Q626" s="3">
        <v>57</v>
      </c>
    </row>
    <row r="627" spans="1:17" x14ac:dyDescent="0.3">
      <c r="A627" s="13">
        <v>44390.732638888891</v>
      </c>
      <c r="B627" s="9">
        <v>-1027</v>
      </c>
      <c r="C627" s="9">
        <v>-1457</v>
      </c>
      <c r="D627" s="9">
        <v>17297.599999999999</v>
      </c>
      <c r="E627" s="9">
        <v>7.61</v>
      </c>
      <c r="F627" s="9">
        <v>40.549999999999997</v>
      </c>
      <c r="G627" s="9">
        <v>7.54</v>
      </c>
      <c r="H627" s="9">
        <v>42.5</v>
      </c>
      <c r="J627" s="13">
        <v>44395.958333333336</v>
      </c>
      <c r="K627" s="3">
        <v>-0.32100000000000001</v>
      </c>
      <c r="L627" s="3">
        <v>-0.45600000000000002</v>
      </c>
      <c r="M627" s="3">
        <v>1.85</v>
      </c>
      <c r="N627" s="3" t="s">
        <v>16</v>
      </c>
      <c r="O627" s="3">
        <v>277.35000000000002</v>
      </c>
      <c r="P627" s="3">
        <v>10.31</v>
      </c>
      <c r="Q627" s="3">
        <v>56.9</v>
      </c>
    </row>
    <row r="628" spans="1:17" x14ac:dyDescent="0.3">
      <c r="A628" s="13">
        <v>44390.736111111109</v>
      </c>
      <c r="B628" s="9">
        <v>-1029</v>
      </c>
      <c r="C628" s="9">
        <v>-1459</v>
      </c>
      <c r="D628" s="9">
        <v>17283.45</v>
      </c>
      <c r="E628" s="9">
        <v>7.6</v>
      </c>
      <c r="F628" s="9">
        <v>40.54</v>
      </c>
      <c r="G628" s="9">
        <v>7.55</v>
      </c>
      <c r="H628" s="9">
        <v>42.5</v>
      </c>
      <c r="J628" s="13">
        <v>44395.96875</v>
      </c>
      <c r="K628" s="3">
        <v>-0.32</v>
      </c>
      <c r="L628" s="3">
        <v>-0.45500000000000002</v>
      </c>
      <c r="M628" s="3">
        <v>1.82</v>
      </c>
      <c r="N628" s="3" t="s">
        <v>16</v>
      </c>
      <c r="O628" s="3">
        <v>276.74</v>
      </c>
      <c r="P628" s="3">
        <v>10.32</v>
      </c>
      <c r="Q628" s="3">
        <v>56.9</v>
      </c>
    </row>
    <row r="629" spans="1:17" x14ac:dyDescent="0.3">
      <c r="A629" s="13">
        <v>44390.739583333336</v>
      </c>
      <c r="B629" s="9">
        <v>-1030</v>
      </c>
      <c r="C629" s="9">
        <v>-1460</v>
      </c>
      <c r="D629" s="9">
        <v>17268.02</v>
      </c>
      <c r="E629" s="9">
        <v>7.61</v>
      </c>
      <c r="F629" s="9">
        <v>40.520000000000003</v>
      </c>
      <c r="G629" s="9">
        <v>7.56</v>
      </c>
      <c r="H629" s="9">
        <v>42.6</v>
      </c>
      <c r="J629" s="13">
        <v>44395.979166666664</v>
      </c>
      <c r="K629" s="3">
        <v>-0.32100000000000001</v>
      </c>
      <c r="L629" s="3">
        <v>-0.45600000000000002</v>
      </c>
      <c r="M629" s="3">
        <v>1.88</v>
      </c>
      <c r="N629" s="3" t="s">
        <v>16</v>
      </c>
      <c r="O629" s="3">
        <v>276.10000000000002</v>
      </c>
      <c r="P629" s="3">
        <v>10.33</v>
      </c>
      <c r="Q629" s="3">
        <v>56.8</v>
      </c>
    </row>
    <row r="630" spans="1:17" x14ac:dyDescent="0.3">
      <c r="A630" s="13">
        <v>44390.743055555555</v>
      </c>
      <c r="B630" s="9">
        <v>-1029</v>
      </c>
      <c r="C630" s="9">
        <v>-1459</v>
      </c>
      <c r="D630" s="9">
        <v>17251.669999999998</v>
      </c>
      <c r="E630" s="9">
        <v>7.59</v>
      </c>
      <c r="F630" s="9">
        <v>40.44</v>
      </c>
      <c r="G630" s="9">
        <v>7.57</v>
      </c>
      <c r="H630" s="9">
        <v>42.5</v>
      </c>
      <c r="J630" s="13">
        <v>44395.989583333336</v>
      </c>
      <c r="K630" s="3">
        <v>-0.32</v>
      </c>
      <c r="L630" s="3">
        <v>-0.45500000000000002</v>
      </c>
      <c r="M630" s="3">
        <v>1.82</v>
      </c>
      <c r="N630" s="3" t="s">
        <v>16</v>
      </c>
      <c r="O630" s="3">
        <v>275.58</v>
      </c>
      <c r="P630" s="3">
        <v>10.34</v>
      </c>
      <c r="Q630" s="3">
        <v>56.8</v>
      </c>
    </row>
    <row r="631" spans="1:17" x14ac:dyDescent="0.3">
      <c r="A631" s="13">
        <v>44390.746527777781</v>
      </c>
      <c r="B631" s="9">
        <v>-1030</v>
      </c>
      <c r="C631" s="9">
        <v>-1460</v>
      </c>
      <c r="D631" s="9">
        <v>17239.400000000001</v>
      </c>
      <c r="E631" s="9">
        <v>7.6</v>
      </c>
      <c r="F631" s="9">
        <v>40.479999999999997</v>
      </c>
      <c r="G631" s="9">
        <v>7.59</v>
      </c>
      <c r="H631" s="9">
        <v>42.5</v>
      </c>
      <c r="J631" s="13">
        <v>44396</v>
      </c>
      <c r="K631" s="3">
        <v>-0.32</v>
      </c>
      <c r="L631" s="3">
        <v>-0.45500000000000002</v>
      </c>
      <c r="M631" s="3">
        <v>1.81</v>
      </c>
      <c r="N631" s="3" t="s">
        <v>16</v>
      </c>
      <c r="O631" s="3">
        <v>275.14999999999998</v>
      </c>
      <c r="P631" s="3">
        <v>10.36</v>
      </c>
      <c r="Q631" s="3">
        <v>56.8</v>
      </c>
    </row>
    <row r="632" spans="1:17" x14ac:dyDescent="0.3">
      <c r="A632" s="13">
        <v>44390.75</v>
      </c>
      <c r="B632" s="9">
        <v>-1030</v>
      </c>
      <c r="C632" s="9">
        <v>-1460</v>
      </c>
      <c r="D632" s="9">
        <v>17227.54</v>
      </c>
      <c r="E632" s="9">
        <v>7.59</v>
      </c>
      <c r="F632" s="9">
        <v>40.42</v>
      </c>
      <c r="G632" s="9">
        <v>7.6</v>
      </c>
      <c r="H632" s="9">
        <v>42.4</v>
      </c>
      <c r="J632" s="13">
        <v>44396.010416666664</v>
      </c>
      <c r="K632" s="3">
        <v>-0.32</v>
      </c>
      <c r="L632" s="3">
        <v>-0.45500000000000002</v>
      </c>
      <c r="M632" s="3">
        <v>1.82</v>
      </c>
      <c r="N632" s="3" t="s">
        <v>16</v>
      </c>
      <c r="O632" s="3">
        <v>274.5</v>
      </c>
      <c r="P632" s="3">
        <v>10.37</v>
      </c>
      <c r="Q632" s="3">
        <v>56.8</v>
      </c>
    </row>
    <row r="633" spans="1:17" x14ac:dyDescent="0.3">
      <c r="A633" s="13">
        <v>44390.753472222219</v>
      </c>
      <c r="B633" s="9">
        <v>-1030</v>
      </c>
      <c r="C633" s="9">
        <v>-1460</v>
      </c>
      <c r="D633" s="9">
        <v>17216.84</v>
      </c>
      <c r="E633" s="9">
        <v>7.59</v>
      </c>
      <c r="F633" s="9">
        <v>40.409999999999997</v>
      </c>
      <c r="G633" s="9">
        <v>7.61</v>
      </c>
      <c r="H633" s="9">
        <v>42.3</v>
      </c>
      <c r="J633" s="13">
        <v>44396.020833333336</v>
      </c>
      <c r="K633" s="3">
        <v>-0.32100000000000001</v>
      </c>
      <c r="L633" s="3">
        <v>-0.45600000000000002</v>
      </c>
      <c r="M633" s="3">
        <v>1.82</v>
      </c>
      <c r="N633" s="3" t="s">
        <v>16</v>
      </c>
      <c r="O633" s="3">
        <v>273.93</v>
      </c>
      <c r="P633" s="3">
        <v>10.37</v>
      </c>
      <c r="Q633" s="3">
        <v>56.7</v>
      </c>
    </row>
    <row r="634" spans="1:17" x14ac:dyDescent="0.3">
      <c r="A634" s="13">
        <v>44390.756944444445</v>
      </c>
      <c r="B634" s="9">
        <v>-1031</v>
      </c>
      <c r="C634" s="9">
        <v>-1462</v>
      </c>
      <c r="D634" s="9">
        <v>17208.7</v>
      </c>
      <c r="E634" s="9">
        <v>7.6</v>
      </c>
      <c r="F634" s="9">
        <v>40.39</v>
      </c>
      <c r="G634" s="9">
        <v>7.62</v>
      </c>
      <c r="H634" s="9">
        <v>42.2</v>
      </c>
      <c r="J634" s="13">
        <v>44396.03125</v>
      </c>
      <c r="K634" s="3">
        <v>-0.32200000000000001</v>
      </c>
      <c r="L634" s="3">
        <v>-0.45700000000000002</v>
      </c>
      <c r="M634" s="3">
        <v>1.81</v>
      </c>
      <c r="N634" s="3" t="s">
        <v>16</v>
      </c>
      <c r="O634" s="3">
        <v>273.43</v>
      </c>
      <c r="P634" s="3">
        <v>10.37</v>
      </c>
      <c r="Q634" s="3">
        <v>56.8</v>
      </c>
    </row>
    <row r="635" spans="1:17" x14ac:dyDescent="0.3">
      <c r="A635" s="13">
        <v>44390.760416666664</v>
      </c>
      <c r="B635" s="9">
        <v>-1031</v>
      </c>
      <c r="C635" s="9">
        <v>-1462</v>
      </c>
      <c r="D635" s="9">
        <v>17204.39</v>
      </c>
      <c r="E635" s="9">
        <v>7.63</v>
      </c>
      <c r="F635" s="9">
        <v>40.36</v>
      </c>
      <c r="G635" s="9">
        <v>7.64</v>
      </c>
      <c r="H635" s="9">
        <v>42</v>
      </c>
      <c r="J635" s="13">
        <v>44396.041666666664</v>
      </c>
      <c r="K635" s="3">
        <v>-0.32200000000000001</v>
      </c>
      <c r="L635" s="3">
        <v>-0.45700000000000002</v>
      </c>
      <c r="M635" s="3">
        <v>1.81</v>
      </c>
      <c r="N635" s="3" t="s">
        <v>16</v>
      </c>
      <c r="O635" s="3">
        <v>272.87</v>
      </c>
      <c r="P635" s="3">
        <v>10.37</v>
      </c>
      <c r="Q635" s="3">
        <v>56.8</v>
      </c>
    </row>
    <row r="636" spans="1:17" x14ac:dyDescent="0.3">
      <c r="A636" s="13">
        <v>44390.763888888891</v>
      </c>
      <c r="B636" s="9">
        <v>-1031</v>
      </c>
      <c r="C636" s="9">
        <v>-1462</v>
      </c>
      <c r="D636" s="9">
        <v>17194.189999999999</v>
      </c>
      <c r="E636" s="9">
        <v>7.63</v>
      </c>
      <c r="F636" s="9">
        <v>40.369999999999997</v>
      </c>
      <c r="G636" s="9">
        <v>7.66</v>
      </c>
      <c r="H636" s="9">
        <v>41.9</v>
      </c>
      <c r="J636" s="13">
        <v>44396.052083333336</v>
      </c>
      <c r="K636" s="3">
        <v>-0.32200000000000001</v>
      </c>
      <c r="L636" s="3">
        <v>-0.45800000000000002</v>
      </c>
      <c r="M636" s="3">
        <v>1.8</v>
      </c>
      <c r="N636" s="3" t="s">
        <v>16</v>
      </c>
      <c r="O636" s="3">
        <v>272.35000000000002</v>
      </c>
      <c r="P636" s="3">
        <v>10.38</v>
      </c>
      <c r="Q636" s="3">
        <v>56.8</v>
      </c>
    </row>
    <row r="637" spans="1:17" x14ac:dyDescent="0.3">
      <c r="A637" s="13">
        <v>44390.767361111109</v>
      </c>
      <c r="B637" s="9">
        <v>-1031</v>
      </c>
      <c r="C637" s="9">
        <v>-1462</v>
      </c>
      <c r="D637" s="9">
        <v>17189.39</v>
      </c>
      <c r="E637" s="9">
        <v>7.64</v>
      </c>
      <c r="F637" s="9">
        <v>40.33</v>
      </c>
      <c r="G637" s="9">
        <v>7.67</v>
      </c>
      <c r="H637" s="9">
        <v>41.8</v>
      </c>
      <c r="J637" s="13">
        <v>44396.0625</v>
      </c>
      <c r="K637" s="3">
        <v>-0.32300000000000001</v>
      </c>
      <c r="L637" s="3">
        <v>-0.45900000000000002</v>
      </c>
      <c r="M637" s="3">
        <v>1.78</v>
      </c>
      <c r="N637" s="3" t="s">
        <v>16</v>
      </c>
      <c r="O637" s="3">
        <v>271.75</v>
      </c>
      <c r="P637" s="3">
        <v>10.39</v>
      </c>
      <c r="Q637" s="3">
        <v>56.8</v>
      </c>
    </row>
    <row r="638" spans="1:17" x14ac:dyDescent="0.3">
      <c r="A638" s="13">
        <v>44390.770833333336</v>
      </c>
      <c r="B638" s="9">
        <v>-1031</v>
      </c>
      <c r="C638" s="9">
        <v>-1461</v>
      </c>
      <c r="D638" s="9">
        <v>17188.41</v>
      </c>
      <c r="E638" s="9">
        <v>7.66</v>
      </c>
      <c r="F638" s="9">
        <v>40.299999999999997</v>
      </c>
      <c r="G638" s="9">
        <v>7.68</v>
      </c>
      <c r="H638" s="9">
        <v>41.7</v>
      </c>
      <c r="J638" s="13">
        <v>44396.072916666664</v>
      </c>
      <c r="K638" s="3">
        <v>-0.32300000000000001</v>
      </c>
      <c r="L638" s="3">
        <v>-0.45900000000000002</v>
      </c>
      <c r="M638" s="3">
        <v>1.79</v>
      </c>
      <c r="N638" s="3" t="s">
        <v>16</v>
      </c>
      <c r="O638" s="3">
        <v>271.42</v>
      </c>
      <c r="P638" s="3">
        <v>10.4</v>
      </c>
      <c r="Q638" s="3">
        <v>56.7</v>
      </c>
    </row>
    <row r="639" spans="1:17" x14ac:dyDescent="0.3">
      <c r="A639" s="13">
        <v>44390.774305555555</v>
      </c>
      <c r="B639" s="9">
        <v>-1031</v>
      </c>
      <c r="C639" s="9">
        <v>-1461</v>
      </c>
      <c r="D639" s="9">
        <v>17184.29</v>
      </c>
      <c r="E639" s="9">
        <v>7.67</v>
      </c>
      <c r="F639" s="9">
        <v>40.229999999999997</v>
      </c>
      <c r="G639" s="9">
        <v>7.69</v>
      </c>
      <c r="H639" s="9">
        <v>41.6</v>
      </c>
      <c r="J639" s="13">
        <v>44396.083333333336</v>
      </c>
      <c r="K639" s="3">
        <v>-0.32300000000000001</v>
      </c>
      <c r="L639" s="3">
        <v>-0.45900000000000002</v>
      </c>
      <c r="M639" s="3">
        <v>1.79</v>
      </c>
      <c r="N639" s="3" t="s">
        <v>16</v>
      </c>
      <c r="O639" s="3">
        <v>270.94</v>
      </c>
      <c r="P639" s="3">
        <v>10.41</v>
      </c>
      <c r="Q639" s="3">
        <v>56.7</v>
      </c>
    </row>
    <row r="640" spans="1:17" x14ac:dyDescent="0.3">
      <c r="A640" s="13">
        <v>44390.777777777781</v>
      </c>
      <c r="B640" s="9">
        <v>-1030</v>
      </c>
      <c r="C640" s="9">
        <v>-1461</v>
      </c>
      <c r="D640" s="9">
        <v>17181.04</v>
      </c>
      <c r="E640" s="9">
        <v>7.68</v>
      </c>
      <c r="F640" s="9">
        <v>40.29</v>
      </c>
      <c r="G640" s="9">
        <v>7.68</v>
      </c>
      <c r="H640" s="9">
        <v>41.5</v>
      </c>
      <c r="J640" s="13">
        <v>44396.09375</v>
      </c>
      <c r="K640" s="3">
        <v>-0.32300000000000001</v>
      </c>
      <c r="L640" s="3">
        <v>-0.45900000000000002</v>
      </c>
      <c r="M640" s="3">
        <v>1.79</v>
      </c>
      <c r="N640" s="3" t="s">
        <v>16</v>
      </c>
      <c r="O640" s="3">
        <v>270.70999999999998</v>
      </c>
      <c r="P640" s="3">
        <v>10.41</v>
      </c>
      <c r="Q640" s="3">
        <v>56.7</v>
      </c>
    </row>
    <row r="641" spans="1:17" x14ac:dyDescent="0.3">
      <c r="A641" s="13">
        <v>44390.78125</v>
      </c>
      <c r="B641" s="9">
        <v>-1031</v>
      </c>
      <c r="C641" s="9">
        <v>-1462</v>
      </c>
      <c r="D641" s="9">
        <v>17172.740000000002</v>
      </c>
      <c r="E641" s="9">
        <v>7.66</v>
      </c>
      <c r="F641" s="9">
        <v>40.17</v>
      </c>
      <c r="G641" s="9">
        <v>7.66</v>
      </c>
      <c r="H641" s="9">
        <v>41.5</v>
      </c>
      <c r="J641" s="13">
        <v>44396.104166666664</v>
      </c>
      <c r="K641" s="3">
        <v>-0.32400000000000001</v>
      </c>
      <c r="L641" s="3">
        <v>-0.46100000000000002</v>
      </c>
      <c r="M641" s="3">
        <v>1.79</v>
      </c>
      <c r="N641" s="3" t="s">
        <v>16</v>
      </c>
      <c r="O641" s="3">
        <v>270.24</v>
      </c>
      <c r="P641" s="3">
        <v>10.42</v>
      </c>
      <c r="Q641" s="3">
        <v>56.6</v>
      </c>
    </row>
    <row r="642" spans="1:17" x14ac:dyDescent="0.3">
      <c r="A642" s="13">
        <v>44390.784722222219</v>
      </c>
      <c r="B642" s="9">
        <v>-1031</v>
      </c>
      <c r="C642" s="9">
        <v>-1462</v>
      </c>
      <c r="D642" s="9">
        <v>17164.98</v>
      </c>
      <c r="E642" s="9">
        <v>7.66</v>
      </c>
      <c r="F642" s="9">
        <v>40.159999999999997</v>
      </c>
      <c r="G642" s="9">
        <v>7.65</v>
      </c>
      <c r="H642" s="9">
        <v>41.5</v>
      </c>
      <c r="J642" s="13">
        <v>44396.114583333336</v>
      </c>
      <c r="K642" s="3">
        <v>-0.32400000000000001</v>
      </c>
      <c r="L642" s="3">
        <v>-0.46100000000000002</v>
      </c>
      <c r="M642" s="3">
        <v>1.78</v>
      </c>
      <c r="N642" s="3" t="s">
        <v>16</v>
      </c>
      <c r="O642" s="3">
        <v>269.95</v>
      </c>
      <c r="P642" s="3">
        <v>10.42</v>
      </c>
      <c r="Q642" s="3">
        <v>56.6</v>
      </c>
    </row>
    <row r="643" spans="1:17" x14ac:dyDescent="0.3">
      <c r="A643" s="13">
        <v>44390.788194444445</v>
      </c>
      <c r="B643" s="9">
        <v>-1031</v>
      </c>
      <c r="C643" s="9">
        <v>-1462</v>
      </c>
      <c r="D643" s="9">
        <v>17154.29</v>
      </c>
      <c r="E643" s="9">
        <v>7.65</v>
      </c>
      <c r="F643" s="9">
        <v>40.119999999999997</v>
      </c>
      <c r="G643" s="9">
        <v>7.66</v>
      </c>
      <c r="H643" s="9">
        <v>41.6</v>
      </c>
      <c r="J643" s="13">
        <v>44396.125</v>
      </c>
      <c r="K643" s="3">
        <v>-0.32500000000000001</v>
      </c>
      <c r="L643" s="3">
        <v>-0.46200000000000002</v>
      </c>
      <c r="M643" s="3">
        <v>1.77</v>
      </c>
      <c r="N643" s="3" t="s">
        <v>16</v>
      </c>
      <c r="O643" s="3">
        <v>269.45</v>
      </c>
      <c r="P643" s="3">
        <v>10.44</v>
      </c>
      <c r="Q643" s="3">
        <v>56.6</v>
      </c>
    </row>
    <row r="644" spans="1:17" x14ac:dyDescent="0.3">
      <c r="A644" s="13">
        <v>44390.791666666664</v>
      </c>
      <c r="B644" s="9">
        <v>-1031</v>
      </c>
      <c r="C644" s="9">
        <v>-1462</v>
      </c>
      <c r="D644" s="9">
        <v>17146.830000000002</v>
      </c>
      <c r="E644" s="9">
        <v>7.65</v>
      </c>
      <c r="F644" s="9">
        <v>40.090000000000003</v>
      </c>
      <c r="G644" s="9">
        <v>7.66</v>
      </c>
      <c r="H644" s="9">
        <v>41.6</v>
      </c>
      <c r="J644" s="13">
        <v>44396.135416666664</v>
      </c>
      <c r="K644" s="3">
        <v>-0.32500000000000001</v>
      </c>
      <c r="L644" s="3">
        <v>-0.46300000000000002</v>
      </c>
      <c r="M644" s="3">
        <v>1.78</v>
      </c>
      <c r="N644" s="3" t="s">
        <v>16</v>
      </c>
      <c r="O644" s="3">
        <v>268.97000000000003</v>
      </c>
      <c r="P644" s="3">
        <v>10.45</v>
      </c>
      <c r="Q644" s="3">
        <v>56.5</v>
      </c>
    </row>
    <row r="645" spans="1:17" x14ac:dyDescent="0.3">
      <c r="A645" s="13">
        <v>44390.795138888891</v>
      </c>
      <c r="B645" s="9">
        <v>-1031</v>
      </c>
      <c r="C645" s="9">
        <v>-1462</v>
      </c>
      <c r="D645" s="9">
        <v>17137.22</v>
      </c>
      <c r="E645" s="9">
        <v>7.63</v>
      </c>
      <c r="F645" s="9">
        <v>40.090000000000003</v>
      </c>
      <c r="G645" s="9">
        <v>7.66</v>
      </c>
      <c r="H645" s="9">
        <v>41.6</v>
      </c>
      <c r="J645" s="13">
        <v>44396.145833333336</v>
      </c>
      <c r="K645" s="3">
        <v>-0.32600000000000001</v>
      </c>
      <c r="L645" s="3">
        <v>-0.46400000000000002</v>
      </c>
      <c r="M645" s="3">
        <v>1.78</v>
      </c>
      <c r="N645" s="3" t="s">
        <v>16</v>
      </c>
      <c r="O645" s="3">
        <v>268.77</v>
      </c>
      <c r="P645" s="3">
        <v>10.46</v>
      </c>
      <c r="Q645" s="3">
        <v>56.5</v>
      </c>
    </row>
    <row r="646" spans="1:17" x14ac:dyDescent="0.3">
      <c r="A646" s="13">
        <v>44390.798611111109</v>
      </c>
      <c r="B646" s="9">
        <v>-1031</v>
      </c>
      <c r="C646" s="9">
        <v>-1462</v>
      </c>
      <c r="D646" s="9">
        <v>17128.48</v>
      </c>
      <c r="E646" s="9">
        <v>7.61</v>
      </c>
      <c r="F646" s="9">
        <v>40.03</v>
      </c>
      <c r="G646" s="9">
        <v>7.65</v>
      </c>
      <c r="H646" s="9">
        <v>41.6</v>
      </c>
      <c r="J646" s="13">
        <v>44396.15625</v>
      </c>
      <c r="K646" s="3">
        <v>-0.32700000000000001</v>
      </c>
      <c r="L646" s="3">
        <v>-0.46500000000000002</v>
      </c>
      <c r="M646" s="3">
        <v>1.76</v>
      </c>
      <c r="N646" s="3" t="s">
        <v>16</v>
      </c>
      <c r="O646" s="3">
        <v>268.31</v>
      </c>
      <c r="P646" s="3">
        <v>10.47</v>
      </c>
      <c r="Q646" s="3">
        <v>56.4</v>
      </c>
    </row>
    <row r="647" spans="1:17" x14ac:dyDescent="0.3">
      <c r="A647" s="13">
        <v>44390.802083333336</v>
      </c>
      <c r="B647" s="9">
        <v>-1031</v>
      </c>
      <c r="C647" s="9">
        <v>-1462</v>
      </c>
      <c r="D647" s="9">
        <v>17118.43</v>
      </c>
      <c r="E647" s="9">
        <v>7.6</v>
      </c>
      <c r="F647" s="9">
        <v>40.01</v>
      </c>
      <c r="G647" s="9">
        <v>7.63</v>
      </c>
      <c r="H647" s="9">
        <v>41.7</v>
      </c>
      <c r="J647" s="13">
        <v>44396.166666666664</v>
      </c>
      <c r="K647" s="3">
        <v>-0.32800000000000001</v>
      </c>
      <c r="L647" s="3">
        <v>-0.46600000000000003</v>
      </c>
      <c r="M647" s="3">
        <v>1.76</v>
      </c>
      <c r="N647" s="3" t="s">
        <v>16</v>
      </c>
      <c r="O647" s="3">
        <v>267.89999999999998</v>
      </c>
      <c r="P647" s="3">
        <v>10.48</v>
      </c>
      <c r="Q647" s="3">
        <v>56.4</v>
      </c>
    </row>
    <row r="648" spans="1:17" x14ac:dyDescent="0.3">
      <c r="A648" s="13">
        <v>44390.805555555555</v>
      </c>
      <c r="B648" s="9">
        <v>-1031</v>
      </c>
      <c r="C648" s="9">
        <v>-1462</v>
      </c>
      <c r="D648" s="9">
        <v>17102.900000000001</v>
      </c>
      <c r="E648" s="9">
        <v>7.58</v>
      </c>
      <c r="F648" s="9">
        <v>39.950000000000003</v>
      </c>
      <c r="G648" s="9">
        <v>7.62</v>
      </c>
      <c r="H648" s="9">
        <v>41.7</v>
      </c>
      <c r="J648" s="13">
        <v>44396.177083333336</v>
      </c>
      <c r="K648" s="3">
        <v>-0.32700000000000001</v>
      </c>
      <c r="L648" s="3">
        <v>-0.46500000000000002</v>
      </c>
      <c r="M648" s="3">
        <v>1.78</v>
      </c>
      <c r="N648" s="3" t="s">
        <v>16</v>
      </c>
      <c r="O648" s="3">
        <v>267.29000000000002</v>
      </c>
      <c r="P648" s="3">
        <v>10.5</v>
      </c>
      <c r="Q648" s="3">
        <v>56.3</v>
      </c>
    </row>
    <row r="649" spans="1:17" x14ac:dyDescent="0.3">
      <c r="A649" s="13">
        <v>44390.809027777781</v>
      </c>
      <c r="B649" s="9">
        <v>-1031</v>
      </c>
      <c r="C649" s="9">
        <v>-1463</v>
      </c>
      <c r="D649" s="9">
        <v>17090.62</v>
      </c>
      <c r="E649" s="9">
        <v>7.56</v>
      </c>
      <c r="F649" s="9">
        <v>39.85</v>
      </c>
      <c r="G649" s="9">
        <v>7.62</v>
      </c>
      <c r="H649" s="9">
        <v>41.8</v>
      </c>
      <c r="J649" s="13">
        <v>44396.1875</v>
      </c>
      <c r="K649" s="3">
        <v>-0.32700000000000001</v>
      </c>
      <c r="L649" s="3">
        <v>-0.46500000000000002</v>
      </c>
      <c r="M649" s="3">
        <v>1.75</v>
      </c>
      <c r="N649" s="3" t="s">
        <v>16</v>
      </c>
      <c r="O649" s="3">
        <v>266.81</v>
      </c>
      <c r="P649" s="3">
        <v>10.51</v>
      </c>
      <c r="Q649" s="3">
        <v>56.3</v>
      </c>
    </row>
    <row r="650" spans="1:17" x14ac:dyDescent="0.3">
      <c r="A650" s="13">
        <v>44390.8125</v>
      </c>
      <c r="B650" s="9">
        <v>-1031</v>
      </c>
      <c r="C650" s="9">
        <v>-1462</v>
      </c>
      <c r="D650" s="9">
        <v>17074.71</v>
      </c>
      <c r="E650" s="9">
        <v>7.54</v>
      </c>
      <c r="F650" s="9">
        <v>39.86</v>
      </c>
      <c r="G650" s="9">
        <v>7.62</v>
      </c>
      <c r="H650" s="9">
        <v>41.8</v>
      </c>
      <c r="J650" s="13">
        <v>44396.197916666664</v>
      </c>
      <c r="K650" s="3">
        <v>-0.32600000000000001</v>
      </c>
      <c r="L650" s="3">
        <v>-0.46400000000000002</v>
      </c>
      <c r="M650" s="3">
        <v>1.75</v>
      </c>
      <c r="N650" s="3" t="s">
        <v>16</v>
      </c>
      <c r="O650" s="3">
        <v>266.35000000000002</v>
      </c>
      <c r="P650" s="3">
        <v>10.52</v>
      </c>
      <c r="Q650" s="3">
        <v>56.3</v>
      </c>
    </row>
    <row r="651" spans="1:17" x14ac:dyDescent="0.3">
      <c r="A651" s="13">
        <v>44390.815972222219</v>
      </c>
      <c r="B651" s="9">
        <v>-1031</v>
      </c>
      <c r="C651" s="9">
        <v>-1462</v>
      </c>
      <c r="D651" s="9">
        <v>17060.84</v>
      </c>
      <c r="E651" s="9">
        <v>7.53</v>
      </c>
      <c r="F651" s="9">
        <v>39.79</v>
      </c>
      <c r="G651" s="9">
        <v>7.63</v>
      </c>
      <c r="H651" s="9">
        <v>41.9</v>
      </c>
      <c r="J651" s="13">
        <v>44396.208333333336</v>
      </c>
      <c r="K651" s="3">
        <v>-0.32700000000000001</v>
      </c>
      <c r="L651" s="3">
        <v>-0.46500000000000002</v>
      </c>
      <c r="M651" s="3">
        <v>1.74</v>
      </c>
      <c r="N651" s="3" t="s">
        <v>16</v>
      </c>
      <c r="O651" s="3">
        <v>266.01</v>
      </c>
      <c r="P651" s="3">
        <v>10.53</v>
      </c>
      <c r="Q651" s="3">
        <v>56.3</v>
      </c>
    </row>
    <row r="652" spans="1:17" x14ac:dyDescent="0.3">
      <c r="A652" s="13">
        <v>44390.819444444445</v>
      </c>
      <c r="B652" s="9">
        <v>-1030</v>
      </c>
      <c r="C652" s="9">
        <v>-1461</v>
      </c>
      <c r="D652" s="9">
        <v>17046.55</v>
      </c>
      <c r="E652" s="9">
        <v>7.53</v>
      </c>
      <c r="F652" s="9">
        <v>39.79</v>
      </c>
      <c r="G652" s="9">
        <v>7.63</v>
      </c>
      <c r="H652" s="9">
        <v>41.9</v>
      </c>
      <c r="J652" s="13">
        <v>44396.21875</v>
      </c>
      <c r="K652" s="3">
        <v>-0.32700000000000001</v>
      </c>
      <c r="L652" s="3">
        <v>-0.46500000000000002</v>
      </c>
      <c r="M652" s="3">
        <v>1.75</v>
      </c>
      <c r="N652" s="3" t="s">
        <v>16</v>
      </c>
      <c r="O652" s="3">
        <v>265.56</v>
      </c>
      <c r="P652" s="3">
        <v>10.54</v>
      </c>
      <c r="Q652" s="3">
        <v>56.3</v>
      </c>
    </row>
    <row r="653" spans="1:17" x14ac:dyDescent="0.3">
      <c r="A653" s="13">
        <v>44390.822916666664</v>
      </c>
      <c r="B653" s="9">
        <v>-1030</v>
      </c>
      <c r="C653" s="9">
        <v>-1460</v>
      </c>
      <c r="D653" s="9">
        <v>17033.02</v>
      </c>
      <c r="E653" s="9">
        <v>7.53</v>
      </c>
      <c r="F653" s="9">
        <v>39.770000000000003</v>
      </c>
      <c r="G653" s="9">
        <v>7.64</v>
      </c>
      <c r="H653" s="9">
        <v>42</v>
      </c>
      <c r="J653" s="13">
        <v>44396.229166666664</v>
      </c>
      <c r="K653" s="3">
        <v>-0.32600000000000001</v>
      </c>
      <c r="L653" s="3">
        <v>-0.46400000000000002</v>
      </c>
      <c r="M653" s="3">
        <v>1.75</v>
      </c>
      <c r="N653" s="3" t="s">
        <v>16</v>
      </c>
      <c r="O653" s="3">
        <v>265.14999999999998</v>
      </c>
      <c r="P653" s="3">
        <v>10.54</v>
      </c>
      <c r="Q653" s="3">
        <v>56.3</v>
      </c>
    </row>
    <row r="654" spans="1:17" x14ac:dyDescent="0.3">
      <c r="A654" s="13">
        <v>44390.826388888891</v>
      </c>
      <c r="B654" s="9">
        <v>-1030</v>
      </c>
      <c r="C654" s="9">
        <v>-1460</v>
      </c>
      <c r="D654" s="9">
        <v>17019.669999999998</v>
      </c>
      <c r="E654" s="9">
        <v>7.52</v>
      </c>
      <c r="F654" s="9">
        <v>39.71</v>
      </c>
      <c r="G654" s="9">
        <v>7.64</v>
      </c>
      <c r="H654" s="9">
        <v>42</v>
      </c>
      <c r="J654" s="13">
        <v>44396.239583333336</v>
      </c>
      <c r="K654" s="3">
        <v>-0.32700000000000001</v>
      </c>
      <c r="L654" s="3">
        <v>-0.46500000000000002</v>
      </c>
      <c r="M654" s="3">
        <v>1.81</v>
      </c>
      <c r="N654" s="3" t="s">
        <v>16</v>
      </c>
      <c r="O654" s="3">
        <v>264.52</v>
      </c>
      <c r="P654" s="3">
        <v>10.55</v>
      </c>
      <c r="Q654" s="3">
        <v>56.3</v>
      </c>
    </row>
    <row r="655" spans="1:17" x14ac:dyDescent="0.3">
      <c r="A655" s="13">
        <v>44390.829861111109</v>
      </c>
      <c r="B655" s="9">
        <v>-1029</v>
      </c>
      <c r="C655" s="9">
        <v>-1459</v>
      </c>
      <c r="D655" s="9">
        <v>17004.72</v>
      </c>
      <c r="E655" s="9">
        <v>7.51</v>
      </c>
      <c r="F655" s="9">
        <v>39.72</v>
      </c>
      <c r="G655" s="9">
        <v>7.64</v>
      </c>
      <c r="H655" s="9">
        <v>42</v>
      </c>
      <c r="J655" s="13">
        <v>44396.25</v>
      </c>
      <c r="K655" s="3">
        <v>-0.32700000000000001</v>
      </c>
      <c r="L655" s="3">
        <v>-0.46500000000000002</v>
      </c>
      <c r="M655" s="3">
        <v>1.81</v>
      </c>
      <c r="N655" s="3" t="s">
        <v>16</v>
      </c>
      <c r="O655" s="3">
        <v>264.13</v>
      </c>
      <c r="P655" s="3">
        <v>10.55</v>
      </c>
      <c r="Q655" s="3">
        <v>56.3</v>
      </c>
    </row>
    <row r="656" spans="1:17" x14ac:dyDescent="0.3">
      <c r="A656" s="13">
        <v>44390.833333333336</v>
      </c>
      <c r="B656" s="9">
        <v>-1029</v>
      </c>
      <c r="C656" s="9">
        <v>-1459</v>
      </c>
      <c r="D656" s="9">
        <v>16997.060000000001</v>
      </c>
      <c r="E656" s="9">
        <v>7.51</v>
      </c>
      <c r="F656" s="9">
        <v>39.61</v>
      </c>
      <c r="G656" s="9">
        <v>7.64</v>
      </c>
      <c r="H656" s="9">
        <v>42</v>
      </c>
      <c r="J656" s="13">
        <v>44396.260416666664</v>
      </c>
      <c r="K656" s="3">
        <v>-0.32700000000000001</v>
      </c>
      <c r="L656" s="3">
        <v>-0.46500000000000002</v>
      </c>
      <c r="M656" s="3">
        <v>1.8</v>
      </c>
      <c r="N656" s="3" t="s">
        <v>16</v>
      </c>
      <c r="O656" s="3">
        <v>264.01</v>
      </c>
      <c r="P656" s="3">
        <v>10.57</v>
      </c>
      <c r="Q656" s="3">
        <v>56.2</v>
      </c>
    </row>
    <row r="657" spans="1:17" x14ac:dyDescent="0.3">
      <c r="A657" s="13">
        <v>44390.836805555555</v>
      </c>
      <c r="B657" s="9">
        <v>-1028</v>
      </c>
      <c r="C657" s="9">
        <v>-1458</v>
      </c>
      <c r="D657" s="9">
        <v>16983.330000000002</v>
      </c>
      <c r="E657" s="9">
        <v>7.51</v>
      </c>
      <c r="F657" s="9">
        <v>39.61</v>
      </c>
      <c r="G657" s="9">
        <v>7.64</v>
      </c>
      <c r="H657" s="9">
        <v>42</v>
      </c>
      <c r="J657" s="13">
        <v>44396.270833333336</v>
      </c>
      <c r="K657" s="3">
        <v>-0.32700000000000001</v>
      </c>
      <c r="L657" s="3">
        <v>-0.46400000000000002</v>
      </c>
      <c r="M657" s="3">
        <v>1.81</v>
      </c>
      <c r="N657" s="3" t="s">
        <v>16</v>
      </c>
      <c r="O657" s="3">
        <v>263.95</v>
      </c>
      <c r="P657" s="3">
        <v>10.59</v>
      </c>
      <c r="Q657" s="3">
        <v>56.1</v>
      </c>
    </row>
    <row r="658" spans="1:17" x14ac:dyDescent="0.3">
      <c r="A658" s="13">
        <v>44390.840277777781</v>
      </c>
      <c r="B658" s="9">
        <v>-1027</v>
      </c>
      <c r="C658" s="9">
        <v>-1457</v>
      </c>
      <c r="D658" s="9">
        <v>16972.39</v>
      </c>
      <c r="E658" s="9">
        <v>7.5</v>
      </c>
      <c r="F658" s="9">
        <v>39.630000000000003</v>
      </c>
      <c r="G658" s="9">
        <v>7.65</v>
      </c>
      <c r="H658" s="9">
        <v>42</v>
      </c>
      <c r="J658" s="13">
        <v>44396.28125</v>
      </c>
      <c r="K658" s="3">
        <v>-0.32600000000000001</v>
      </c>
      <c r="L658" s="3">
        <v>-0.46400000000000002</v>
      </c>
      <c r="M658" s="3">
        <v>1.79</v>
      </c>
      <c r="N658" s="3" t="s">
        <v>16</v>
      </c>
      <c r="O658" s="3">
        <v>264.08999999999997</v>
      </c>
      <c r="P658" s="3">
        <v>10.62</v>
      </c>
      <c r="Q658" s="3">
        <v>55.9</v>
      </c>
    </row>
    <row r="659" spans="1:17" x14ac:dyDescent="0.3">
      <c r="A659" s="13">
        <v>44390.84375</v>
      </c>
      <c r="B659" s="9">
        <v>-1027</v>
      </c>
      <c r="C659" s="9">
        <v>-1456</v>
      </c>
      <c r="D659" s="9">
        <v>16960.59</v>
      </c>
      <c r="E659" s="9">
        <v>7.5</v>
      </c>
      <c r="F659" s="9">
        <v>39.56</v>
      </c>
      <c r="G659" s="9">
        <v>7.65</v>
      </c>
      <c r="H659" s="9">
        <v>42</v>
      </c>
      <c r="J659" s="13">
        <v>44396.291666666664</v>
      </c>
      <c r="K659" s="3">
        <v>-0.32500000000000001</v>
      </c>
      <c r="L659" s="3">
        <v>-0.46200000000000002</v>
      </c>
      <c r="M659" s="3">
        <v>1.81</v>
      </c>
      <c r="N659" s="3" t="s">
        <v>16</v>
      </c>
      <c r="O659" s="3">
        <v>264.24</v>
      </c>
      <c r="P659" s="3">
        <v>10.65</v>
      </c>
      <c r="Q659" s="3">
        <v>55.7</v>
      </c>
    </row>
    <row r="660" spans="1:17" x14ac:dyDescent="0.3">
      <c r="A660" s="13">
        <v>44390.847222222219</v>
      </c>
      <c r="B660" s="9">
        <v>-1027</v>
      </c>
      <c r="C660" s="9">
        <v>-1456</v>
      </c>
      <c r="D660" s="9">
        <v>16946.98</v>
      </c>
      <c r="E660" s="9">
        <v>7.49</v>
      </c>
      <c r="F660" s="9">
        <v>39.56</v>
      </c>
      <c r="G660" s="9">
        <v>7.65</v>
      </c>
      <c r="H660" s="9">
        <v>42</v>
      </c>
      <c r="J660" s="13">
        <v>44396.302083333336</v>
      </c>
      <c r="K660" s="3">
        <v>-0.32500000000000001</v>
      </c>
      <c r="L660" s="3">
        <v>-0.46300000000000002</v>
      </c>
      <c r="M660" s="3">
        <v>1.8</v>
      </c>
      <c r="N660" s="3" t="s">
        <v>16</v>
      </c>
      <c r="O660" s="3">
        <v>264.41000000000003</v>
      </c>
      <c r="P660" s="3">
        <v>10.68</v>
      </c>
      <c r="Q660" s="3">
        <v>55.5</v>
      </c>
    </row>
    <row r="661" spans="1:17" x14ac:dyDescent="0.3">
      <c r="A661" s="13">
        <v>44390.850694444445</v>
      </c>
      <c r="B661" s="9">
        <v>-1026</v>
      </c>
      <c r="C661" s="9">
        <v>-1455</v>
      </c>
      <c r="D661" s="9">
        <v>16940.12</v>
      </c>
      <c r="E661" s="9">
        <v>7.49</v>
      </c>
      <c r="F661" s="9">
        <v>39.5</v>
      </c>
      <c r="G661" s="9">
        <v>7.66</v>
      </c>
      <c r="H661" s="9">
        <v>42</v>
      </c>
      <c r="J661" s="13">
        <v>44396.3125</v>
      </c>
      <c r="K661" s="3">
        <v>-0.32500000000000001</v>
      </c>
      <c r="L661" s="3">
        <v>-0.46200000000000002</v>
      </c>
      <c r="M661" s="3">
        <v>1.79</v>
      </c>
      <c r="N661" s="3" t="s">
        <v>16</v>
      </c>
      <c r="O661" s="3">
        <v>264.44</v>
      </c>
      <c r="P661" s="3">
        <v>10.69</v>
      </c>
      <c r="Q661" s="3">
        <v>55.3</v>
      </c>
    </row>
    <row r="662" spans="1:17" x14ac:dyDescent="0.3">
      <c r="A662" s="13">
        <v>44390.854166666664</v>
      </c>
      <c r="B662" s="9">
        <v>-1025</v>
      </c>
      <c r="C662" s="9">
        <v>-1454</v>
      </c>
      <c r="D662" s="9">
        <v>16923.419999999998</v>
      </c>
      <c r="E662" s="9">
        <v>7.5</v>
      </c>
      <c r="F662" s="9">
        <v>39.56</v>
      </c>
      <c r="G662" s="9">
        <v>7.66</v>
      </c>
      <c r="H662" s="9">
        <v>42</v>
      </c>
      <c r="J662" s="13">
        <v>44396.322916666664</v>
      </c>
      <c r="K662" s="3">
        <v>-0.32400000000000001</v>
      </c>
      <c r="L662" s="3">
        <v>-0.46</v>
      </c>
      <c r="M662" s="3">
        <v>1.77</v>
      </c>
      <c r="N662" s="3" t="s">
        <v>16</v>
      </c>
      <c r="O662" s="3">
        <v>264.14999999999998</v>
      </c>
      <c r="P662" s="3">
        <v>10.7</v>
      </c>
      <c r="Q662" s="3">
        <v>55.1</v>
      </c>
    </row>
    <row r="663" spans="1:17" x14ac:dyDescent="0.3">
      <c r="A663" s="13">
        <v>44390.857638888891</v>
      </c>
      <c r="B663" s="9">
        <v>-1024</v>
      </c>
      <c r="C663" s="9">
        <v>-1453</v>
      </c>
      <c r="D663" s="9">
        <v>16916.439999999999</v>
      </c>
      <c r="E663" s="9">
        <v>7.48</v>
      </c>
      <c r="F663" s="9">
        <v>39.479999999999997</v>
      </c>
      <c r="G663" s="9">
        <v>7.67</v>
      </c>
      <c r="H663" s="9">
        <v>42</v>
      </c>
      <c r="J663" s="13">
        <v>44396.333333333336</v>
      </c>
      <c r="K663" s="3">
        <v>-0.32300000000000001</v>
      </c>
      <c r="L663" s="3">
        <v>-0.46</v>
      </c>
      <c r="M663" s="3">
        <v>1.78</v>
      </c>
      <c r="N663" s="3" t="s">
        <v>16</v>
      </c>
      <c r="O663" s="3">
        <v>263.74</v>
      </c>
      <c r="P663" s="3">
        <v>10.69</v>
      </c>
      <c r="Q663" s="3">
        <v>55.1</v>
      </c>
    </row>
    <row r="664" spans="1:17" x14ac:dyDescent="0.3">
      <c r="A664" s="13">
        <v>44390.861111111109</v>
      </c>
      <c r="B664" s="9">
        <v>-1024</v>
      </c>
      <c r="C664" s="9">
        <v>-1452</v>
      </c>
      <c r="D664" s="9">
        <v>16905.310000000001</v>
      </c>
      <c r="E664" s="9">
        <v>7.49</v>
      </c>
      <c r="F664" s="9">
        <v>39.479999999999997</v>
      </c>
      <c r="G664" s="9">
        <v>7.68</v>
      </c>
      <c r="H664" s="9">
        <v>42</v>
      </c>
      <c r="J664" s="13">
        <v>44396.34375</v>
      </c>
      <c r="K664" s="3">
        <v>-0.32300000000000001</v>
      </c>
      <c r="L664" s="3">
        <v>-0.45900000000000002</v>
      </c>
      <c r="M664" s="3">
        <v>1.76</v>
      </c>
      <c r="N664" s="3" t="s">
        <v>16</v>
      </c>
      <c r="O664" s="3">
        <v>263.33999999999997</v>
      </c>
      <c r="P664" s="3">
        <v>10.7</v>
      </c>
      <c r="Q664" s="3">
        <v>54.9</v>
      </c>
    </row>
    <row r="665" spans="1:17" x14ac:dyDescent="0.3">
      <c r="A665" s="13">
        <v>44390.864583333336</v>
      </c>
      <c r="B665" s="9">
        <v>-1024</v>
      </c>
      <c r="C665" s="9">
        <v>-1452</v>
      </c>
      <c r="D665" s="9">
        <v>16898.96</v>
      </c>
      <c r="E665" s="9">
        <v>7.49</v>
      </c>
      <c r="F665" s="9">
        <v>39.450000000000003</v>
      </c>
      <c r="G665" s="9">
        <v>7.69</v>
      </c>
      <c r="H665" s="9">
        <v>42</v>
      </c>
      <c r="J665" s="13">
        <v>44396.354166666664</v>
      </c>
      <c r="K665" s="3">
        <v>-0.32200000000000001</v>
      </c>
      <c r="L665" s="3">
        <v>-0.45800000000000002</v>
      </c>
      <c r="M665" s="3">
        <v>1.76</v>
      </c>
      <c r="N665" s="3" t="s">
        <v>16</v>
      </c>
      <c r="O665" s="3">
        <v>262.62</v>
      </c>
      <c r="P665" s="3">
        <v>10.69</v>
      </c>
      <c r="Q665" s="3">
        <v>54.8</v>
      </c>
    </row>
    <row r="666" spans="1:17" x14ac:dyDescent="0.3">
      <c r="A666" s="13">
        <v>44390.868055555555</v>
      </c>
      <c r="B666" s="9">
        <v>-1024</v>
      </c>
      <c r="C666" s="9">
        <v>-1452</v>
      </c>
      <c r="D666" s="9">
        <v>16885.79</v>
      </c>
      <c r="E666" s="9">
        <v>7.49</v>
      </c>
      <c r="F666" s="9">
        <v>39.4</v>
      </c>
      <c r="G666" s="9">
        <v>7.69</v>
      </c>
      <c r="H666" s="9">
        <v>41.9</v>
      </c>
      <c r="J666" s="13">
        <v>44396.364583333336</v>
      </c>
      <c r="K666" s="3">
        <v>-0.32200000000000001</v>
      </c>
      <c r="L666" s="3">
        <v>-0.45800000000000002</v>
      </c>
      <c r="M666" s="3">
        <v>1.76</v>
      </c>
      <c r="N666" s="3" t="s">
        <v>16</v>
      </c>
      <c r="O666" s="3">
        <v>262.05</v>
      </c>
      <c r="P666" s="3">
        <v>10.67</v>
      </c>
      <c r="Q666" s="3">
        <v>54.6</v>
      </c>
    </row>
    <row r="667" spans="1:17" x14ac:dyDescent="0.3">
      <c r="A667" s="13">
        <v>44390.871527777781</v>
      </c>
      <c r="B667" s="9">
        <v>-1024</v>
      </c>
      <c r="C667" s="9">
        <v>-1452</v>
      </c>
      <c r="D667" s="9">
        <v>16879.71</v>
      </c>
      <c r="E667" s="9">
        <v>7.48</v>
      </c>
      <c r="F667" s="9">
        <v>39.42</v>
      </c>
      <c r="G667" s="9">
        <v>7.7</v>
      </c>
      <c r="H667" s="9">
        <v>41.9</v>
      </c>
      <c r="J667" s="13">
        <v>44396.375</v>
      </c>
      <c r="K667" s="3">
        <v>-0.32300000000000001</v>
      </c>
      <c r="L667" s="3">
        <v>-0.45900000000000002</v>
      </c>
      <c r="M667" s="3">
        <v>1.77</v>
      </c>
      <c r="N667" s="3" t="s">
        <v>16</v>
      </c>
      <c r="O667" s="3">
        <v>261.24</v>
      </c>
      <c r="P667" s="3">
        <v>10.64</v>
      </c>
      <c r="Q667" s="3">
        <v>54.5</v>
      </c>
    </row>
    <row r="668" spans="1:17" x14ac:dyDescent="0.3">
      <c r="A668" s="13">
        <v>44390.875</v>
      </c>
      <c r="B668" s="9">
        <v>-1024</v>
      </c>
      <c r="C668" s="9">
        <v>-1452</v>
      </c>
      <c r="D668" s="9">
        <v>16869.5</v>
      </c>
      <c r="E668" s="9">
        <v>7.48</v>
      </c>
      <c r="F668" s="9">
        <v>39.39</v>
      </c>
      <c r="G668" s="9">
        <v>7.7</v>
      </c>
      <c r="H668" s="9">
        <v>41.9</v>
      </c>
      <c r="J668" s="13">
        <v>44396.385416666664</v>
      </c>
      <c r="K668" s="3">
        <v>-0.32300000000000001</v>
      </c>
      <c r="L668" s="3">
        <v>-0.45900000000000002</v>
      </c>
      <c r="M668" s="3">
        <v>1.76</v>
      </c>
      <c r="N668" s="3" t="s">
        <v>16</v>
      </c>
      <c r="O668" s="3">
        <v>260.47000000000003</v>
      </c>
      <c r="P668" s="3">
        <v>10.61</v>
      </c>
      <c r="Q668" s="3">
        <v>54.4</v>
      </c>
    </row>
    <row r="669" spans="1:17" x14ac:dyDescent="0.3">
      <c r="A669" s="13">
        <v>44390.878472222219</v>
      </c>
      <c r="B669" s="9">
        <v>-1024</v>
      </c>
      <c r="C669" s="9">
        <v>-1452</v>
      </c>
      <c r="D669" s="9">
        <v>16861.689999999999</v>
      </c>
      <c r="E669" s="9">
        <v>7.48</v>
      </c>
      <c r="F669" s="9">
        <v>39.35</v>
      </c>
      <c r="G669" s="9">
        <v>7.71</v>
      </c>
      <c r="H669" s="9">
        <v>41.8</v>
      </c>
      <c r="J669" s="13">
        <v>44396.395833333336</v>
      </c>
      <c r="K669" s="3">
        <v>-0.32300000000000001</v>
      </c>
      <c r="L669" s="3">
        <v>-0.46</v>
      </c>
      <c r="M669" s="3">
        <v>1.76</v>
      </c>
      <c r="N669" s="3" t="s">
        <v>16</v>
      </c>
      <c r="O669" s="3">
        <v>259.36</v>
      </c>
      <c r="P669" s="3">
        <v>10.57</v>
      </c>
      <c r="Q669" s="3">
        <v>54.3</v>
      </c>
    </row>
    <row r="670" spans="1:17" x14ac:dyDescent="0.3">
      <c r="A670" s="13">
        <v>44390.881944444445</v>
      </c>
      <c r="B670" s="9">
        <v>-1023</v>
      </c>
      <c r="C670" s="9">
        <v>-1451</v>
      </c>
      <c r="D670" s="9">
        <v>16855.650000000001</v>
      </c>
      <c r="E670" s="9">
        <v>7.47</v>
      </c>
      <c r="F670" s="9">
        <v>39.4</v>
      </c>
      <c r="G670" s="9">
        <v>7.71</v>
      </c>
      <c r="H670" s="9">
        <v>41.8</v>
      </c>
      <c r="J670" s="13">
        <v>44396.40625</v>
      </c>
      <c r="K670" s="3">
        <v>-0.32300000000000001</v>
      </c>
      <c r="L670" s="3">
        <v>-0.46</v>
      </c>
      <c r="M670" s="3">
        <v>1.76</v>
      </c>
      <c r="N670" s="3" t="s">
        <v>16</v>
      </c>
      <c r="O670" s="3">
        <v>258.25</v>
      </c>
      <c r="P670" s="3">
        <v>10.52</v>
      </c>
      <c r="Q670" s="3">
        <v>54.2</v>
      </c>
    </row>
    <row r="671" spans="1:17" x14ac:dyDescent="0.3">
      <c r="A671" s="13">
        <v>44390.885416666664</v>
      </c>
      <c r="B671" s="9">
        <v>-1022</v>
      </c>
      <c r="C671" s="9">
        <v>-1450</v>
      </c>
      <c r="D671" s="9">
        <v>16846.59</v>
      </c>
      <c r="E671" s="9">
        <v>7.46</v>
      </c>
      <c r="F671" s="9">
        <v>39.36</v>
      </c>
      <c r="G671" s="9">
        <v>7.72</v>
      </c>
      <c r="H671" s="9">
        <v>41.8</v>
      </c>
      <c r="J671" s="13">
        <v>44396.416666666664</v>
      </c>
      <c r="K671" s="3">
        <v>-0.32400000000000001</v>
      </c>
      <c r="L671" s="3">
        <v>-0.46100000000000002</v>
      </c>
      <c r="M671" s="3">
        <v>1.74</v>
      </c>
      <c r="N671" s="3" t="s">
        <v>16</v>
      </c>
      <c r="O671" s="3">
        <v>256.77</v>
      </c>
      <c r="P671" s="3">
        <v>10.46</v>
      </c>
      <c r="Q671" s="3">
        <v>54</v>
      </c>
    </row>
    <row r="672" spans="1:17" x14ac:dyDescent="0.3">
      <c r="A672" s="13">
        <v>44390.888888888891</v>
      </c>
      <c r="B672" s="9">
        <v>-1021</v>
      </c>
      <c r="C672" s="9">
        <v>-1448</v>
      </c>
      <c r="D672" s="9">
        <v>16842.419999999998</v>
      </c>
      <c r="E672" s="9">
        <v>7.47</v>
      </c>
      <c r="F672" s="9">
        <v>39.35</v>
      </c>
      <c r="G672" s="9">
        <v>7.73</v>
      </c>
      <c r="H672" s="9">
        <v>41.8</v>
      </c>
      <c r="J672" s="13">
        <v>44396.427083333336</v>
      </c>
      <c r="K672" s="3">
        <v>-0.32300000000000001</v>
      </c>
      <c r="L672" s="3">
        <v>-0.45900000000000002</v>
      </c>
      <c r="M672" s="3">
        <v>1.75</v>
      </c>
      <c r="N672" s="3" t="s">
        <v>16</v>
      </c>
      <c r="O672" s="3">
        <v>255.44</v>
      </c>
      <c r="P672" s="3">
        <v>10.39</v>
      </c>
      <c r="Q672" s="3">
        <v>53.8</v>
      </c>
    </row>
    <row r="673" spans="1:17" x14ac:dyDescent="0.3">
      <c r="A673" s="13">
        <v>44390.892361111109</v>
      </c>
      <c r="B673" s="9">
        <v>-1021</v>
      </c>
      <c r="C673" s="9">
        <v>-1447</v>
      </c>
      <c r="D673" s="9">
        <v>16833.84</v>
      </c>
      <c r="E673" s="9">
        <v>7.48</v>
      </c>
      <c r="F673" s="9">
        <v>39.380000000000003</v>
      </c>
      <c r="G673" s="9">
        <v>7.73</v>
      </c>
      <c r="H673" s="9">
        <v>41.8</v>
      </c>
      <c r="J673" s="13">
        <v>44396.4375</v>
      </c>
      <c r="K673" s="3">
        <v>-0.32300000000000001</v>
      </c>
      <c r="L673" s="3">
        <v>-0.45900000000000002</v>
      </c>
      <c r="M673" s="3">
        <v>1.76</v>
      </c>
      <c r="N673" s="3" t="s">
        <v>16</v>
      </c>
      <c r="O673" s="3">
        <v>253.55</v>
      </c>
      <c r="P673" s="3">
        <v>10.3</v>
      </c>
      <c r="Q673" s="3">
        <v>53.6</v>
      </c>
    </row>
    <row r="674" spans="1:17" x14ac:dyDescent="0.3">
      <c r="A674" s="13">
        <v>44390.895833333336</v>
      </c>
      <c r="B674" s="9">
        <v>-1020</v>
      </c>
      <c r="C674" s="9">
        <v>-1447</v>
      </c>
      <c r="D674" s="9">
        <v>16826.3</v>
      </c>
      <c r="E674" s="9">
        <v>7.47</v>
      </c>
      <c r="F674" s="9">
        <v>39.380000000000003</v>
      </c>
      <c r="G674" s="9">
        <v>7.74</v>
      </c>
      <c r="H674" s="9">
        <v>41.7</v>
      </c>
      <c r="J674" s="13">
        <v>44396.447916666664</v>
      </c>
      <c r="K674" s="3">
        <v>-0.32200000000000001</v>
      </c>
      <c r="L674" s="3">
        <v>-0.45800000000000002</v>
      </c>
      <c r="M674" s="3">
        <v>1.76</v>
      </c>
      <c r="N674" s="3" t="s">
        <v>16</v>
      </c>
      <c r="O674" s="3">
        <v>251.92</v>
      </c>
      <c r="P674" s="3">
        <v>10.19</v>
      </c>
      <c r="Q674" s="3">
        <v>53.4</v>
      </c>
    </row>
    <row r="675" spans="1:17" x14ac:dyDescent="0.3">
      <c r="A675" s="13">
        <v>44390.899305555555</v>
      </c>
      <c r="B675" s="9">
        <v>-1021</v>
      </c>
      <c r="C675" s="9">
        <v>-1447</v>
      </c>
      <c r="D675" s="9">
        <v>16816.55</v>
      </c>
      <c r="E675" s="9">
        <v>7.47</v>
      </c>
      <c r="F675" s="9">
        <v>39.36</v>
      </c>
      <c r="G675" s="9">
        <v>7.75</v>
      </c>
      <c r="H675" s="9">
        <v>41.6</v>
      </c>
      <c r="J675" s="13">
        <v>44396.458333333336</v>
      </c>
      <c r="K675" s="3">
        <v>-0.32300000000000001</v>
      </c>
      <c r="L675" s="3">
        <v>-0.45900000000000002</v>
      </c>
      <c r="M675" s="3">
        <v>1.76</v>
      </c>
      <c r="N675" s="3" t="s">
        <v>16</v>
      </c>
      <c r="O675" s="3">
        <v>250.06</v>
      </c>
      <c r="P675" s="3">
        <v>10.09</v>
      </c>
      <c r="Q675" s="3">
        <v>53.3</v>
      </c>
    </row>
    <row r="676" spans="1:17" x14ac:dyDescent="0.3">
      <c r="A676" s="13">
        <v>44390.902777777781</v>
      </c>
      <c r="B676" s="9">
        <v>-1020</v>
      </c>
      <c r="C676" s="9">
        <v>-1447</v>
      </c>
      <c r="D676" s="9">
        <v>16808.98</v>
      </c>
      <c r="E676" s="9">
        <v>7.46</v>
      </c>
      <c r="F676" s="9">
        <v>39.369999999999997</v>
      </c>
      <c r="G676" s="9">
        <v>7.75</v>
      </c>
      <c r="H676" s="9">
        <v>41.6</v>
      </c>
      <c r="J676" s="13">
        <v>44396.46875</v>
      </c>
      <c r="K676" s="3">
        <v>-0.32400000000000001</v>
      </c>
      <c r="L676" s="3">
        <v>-0.46</v>
      </c>
      <c r="M676" s="3">
        <v>1.74</v>
      </c>
      <c r="N676" s="3" t="s">
        <v>16</v>
      </c>
      <c r="O676" s="3">
        <v>248.35</v>
      </c>
      <c r="P676" s="3">
        <v>9.99</v>
      </c>
      <c r="Q676" s="3">
        <v>53.3</v>
      </c>
    </row>
    <row r="677" spans="1:17" x14ac:dyDescent="0.3">
      <c r="A677" s="13">
        <v>44390.90625</v>
      </c>
      <c r="B677" s="9">
        <v>-1020</v>
      </c>
      <c r="C677" s="9">
        <v>-1447</v>
      </c>
      <c r="D677" s="9">
        <v>16798.5</v>
      </c>
      <c r="E677" s="9">
        <v>7.48</v>
      </c>
      <c r="F677" s="9">
        <v>39.4</v>
      </c>
      <c r="G677" s="9">
        <v>7.76</v>
      </c>
      <c r="H677" s="9">
        <v>41.5</v>
      </c>
      <c r="J677" s="13">
        <v>44396.479166666664</v>
      </c>
      <c r="K677" s="3">
        <v>-0.32400000000000001</v>
      </c>
      <c r="L677" s="3">
        <v>-0.46</v>
      </c>
      <c r="M677" s="3">
        <v>1.75</v>
      </c>
      <c r="N677" s="3" t="s">
        <v>16</v>
      </c>
      <c r="O677" s="3">
        <v>246.52</v>
      </c>
      <c r="P677" s="3">
        <v>9.8800000000000008</v>
      </c>
      <c r="Q677" s="3">
        <v>53.3</v>
      </c>
    </row>
    <row r="678" spans="1:17" x14ac:dyDescent="0.3">
      <c r="A678" s="13">
        <v>44390.909722222219</v>
      </c>
      <c r="B678" s="9">
        <v>-1020</v>
      </c>
      <c r="C678" s="9">
        <v>-1446</v>
      </c>
      <c r="D678" s="9">
        <v>16791.39</v>
      </c>
      <c r="E678" s="9">
        <v>7.48</v>
      </c>
      <c r="F678" s="9">
        <v>39.42</v>
      </c>
      <c r="G678" s="9">
        <v>7.77</v>
      </c>
      <c r="H678" s="9">
        <v>41.4</v>
      </c>
      <c r="J678" s="13">
        <v>44396.489583333336</v>
      </c>
      <c r="K678" s="3">
        <v>-0.32400000000000001</v>
      </c>
      <c r="L678" s="3">
        <v>-0.46100000000000002</v>
      </c>
      <c r="M678" s="3">
        <v>1.74</v>
      </c>
      <c r="N678" s="3" t="s">
        <v>16</v>
      </c>
      <c r="O678" s="3">
        <v>245.6</v>
      </c>
      <c r="P678" s="3">
        <v>9.8000000000000007</v>
      </c>
      <c r="Q678" s="3">
        <v>53.4</v>
      </c>
    </row>
    <row r="679" spans="1:17" x14ac:dyDescent="0.3">
      <c r="A679" s="13">
        <v>44390.913194444445</v>
      </c>
      <c r="B679" s="9">
        <v>-1019</v>
      </c>
      <c r="C679" s="9">
        <v>-1446</v>
      </c>
      <c r="D679" s="9">
        <v>16780.68</v>
      </c>
      <c r="E679" s="9">
        <v>7.48</v>
      </c>
      <c r="F679" s="9">
        <v>39.4</v>
      </c>
      <c r="G679" s="9">
        <v>7.78</v>
      </c>
      <c r="H679" s="9">
        <v>41.4</v>
      </c>
      <c r="J679" s="13">
        <v>44396.5</v>
      </c>
      <c r="K679" s="3">
        <v>-0.32500000000000001</v>
      </c>
      <c r="L679" s="3">
        <v>-0.46200000000000002</v>
      </c>
      <c r="M679" s="3">
        <v>1.76</v>
      </c>
      <c r="N679" s="3" t="s">
        <v>16</v>
      </c>
      <c r="O679" s="3">
        <v>244.34</v>
      </c>
      <c r="P679" s="3">
        <v>9.7100000000000009</v>
      </c>
      <c r="Q679" s="3">
        <v>53.4</v>
      </c>
    </row>
    <row r="680" spans="1:17" x14ac:dyDescent="0.3">
      <c r="A680" s="13">
        <v>44390.916666666664</v>
      </c>
      <c r="B680" s="9">
        <v>-1018</v>
      </c>
      <c r="C680" s="9">
        <v>-1444</v>
      </c>
      <c r="D680" s="9">
        <v>16774.59</v>
      </c>
      <c r="E680" s="9">
        <v>7.48</v>
      </c>
      <c r="F680" s="9">
        <v>39.409999999999997</v>
      </c>
      <c r="G680" s="9">
        <v>7.79</v>
      </c>
      <c r="H680" s="9">
        <v>41.3</v>
      </c>
      <c r="J680" s="13">
        <v>44396.510416666664</v>
      </c>
      <c r="K680" s="3">
        <v>-0.32600000000000001</v>
      </c>
      <c r="L680" s="3">
        <v>-0.46300000000000002</v>
      </c>
      <c r="M680" s="3">
        <v>1.76</v>
      </c>
      <c r="N680" s="3" t="s">
        <v>16</v>
      </c>
      <c r="O680" s="3">
        <v>243.15</v>
      </c>
      <c r="P680" s="3">
        <v>9.61</v>
      </c>
      <c r="Q680" s="3">
        <v>53.4</v>
      </c>
    </row>
    <row r="681" spans="1:17" x14ac:dyDescent="0.3">
      <c r="A681" s="13">
        <v>44390.920138888891</v>
      </c>
      <c r="B681" s="9">
        <v>-1017</v>
      </c>
      <c r="C681" s="9">
        <v>-1442</v>
      </c>
      <c r="D681" s="9">
        <v>16765.400000000001</v>
      </c>
      <c r="E681" s="9">
        <v>7.5</v>
      </c>
      <c r="F681" s="9">
        <v>39.43</v>
      </c>
      <c r="G681" s="9">
        <v>7.79</v>
      </c>
      <c r="H681" s="9">
        <v>41.2</v>
      </c>
      <c r="J681" s="13">
        <v>44396.520833333336</v>
      </c>
      <c r="K681" s="3">
        <v>-0.32700000000000001</v>
      </c>
      <c r="L681" s="3">
        <v>-0.46400000000000002</v>
      </c>
      <c r="M681" s="3">
        <v>1.75</v>
      </c>
      <c r="N681" s="3" t="s">
        <v>16</v>
      </c>
      <c r="O681" s="3">
        <v>242.64</v>
      </c>
      <c r="P681" s="3">
        <v>9.5399999999999991</v>
      </c>
      <c r="Q681" s="3">
        <v>53.5</v>
      </c>
    </row>
    <row r="682" spans="1:17" x14ac:dyDescent="0.3">
      <c r="A682" s="13">
        <v>44390.923611111109</v>
      </c>
      <c r="B682" s="9">
        <v>-1017</v>
      </c>
      <c r="C682" s="9">
        <v>-1442</v>
      </c>
      <c r="D682" s="9">
        <v>16758.64</v>
      </c>
      <c r="E682" s="9">
        <v>7.48</v>
      </c>
      <c r="F682" s="9">
        <v>39.450000000000003</v>
      </c>
      <c r="G682" s="9">
        <v>7.8</v>
      </c>
      <c r="H682" s="9">
        <v>41.2</v>
      </c>
      <c r="J682" s="13">
        <v>44396.53125</v>
      </c>
      <c r="K682" s="3">
        <v>-0.32800000000000001</v>
      </c>
      <c r="L682" s="3">
        <v>-0.46600000000000003</v>
      </c>
      <c r="M682" s="3">
        <v>1.77</v>
      </c>
      <c r="N682" s="3" t="s">
        <v>16</v>
      </c>
      <c r="O682" s="3">
        <v>241.98</v>
      </c>
      <c r="P682" s="3">
        <v>9.4600000000000009</v>
      </c>
      <c r="Q682" s="3">
        <v>53.6</v>
      </c>
    </row>
    <row r="683" spans="1:17" x14ac:dyDescent="0.3">
      <c r="A683" s="13">
        <v>44390.927083333336</v>
      </c>
      <c r="B683" s="9">
        <v>-1017</v>
      </c>
      <c r="C683" s="9">
        <v>-1442</v>
      </c>
      <c r="D683" s="9">
        <v>16750.07</v>
      </c>
      <c r="E683" s="9">
        <v>7.5</v>
      </c>
      <c r="F683" s="9">
        <v>39.450000000000003</v>
      </c>
      <c r="G683" s="9">
        <v>7.8</v>
      </c>
      <c r="H683" s="9">
        <v>41.2</v>
      </c>
      <c r="J683" s="13">
        <v>44396.541666666664</v>
      </c>
      <c r="K683" s="3">
        <v>-0.32800000000000001</v>
      </c>
      <c r="L683" s="3">
        <v>-0.46600000000000003</v>
      </c>
      <c r="M683" s="3">
        <v>1.86</v>
      </c>
      <c r="N683" s="3" t="s">
        <v>16</v>
      </c>
      <c r="O683" s="3">
        <v>241.59</v>
      </c>
      <c r="P683" s="3">
        <v>9.39</v>
      </c>
      <c r="Q683" s="3">
        <v>53.7</v>
      </c>
    </row>
    <row r="684" spans="1:17" x14ac:dyDescent="0.3">
      <c r="A684" s="13">
        <v>44390.930555555555</v>
      </c>
      <c r="B684" s="9">
        <v>-1017</v>
      </c>
      <c r="C684" s="9">
        <v>-1442</v>
      </c>
      <c r="D684" s="9">
        <v>16744.330000000002</v>
      </c>
      <c r="E684" s="9">
        <v>7.49</v>
      </c>
      <c r="F684" s="9">
        <v>39.42</v>
      </c>
      <c r="G684" s="9">
        <v>7.81</v>
      </c>
      <c r="H684" s="9">
        <v>41.1</v>
      </c>
      <c r="J684" s="13">
        <v>44396.552083333336</v>
      </c>
      <c r="K684" s="3">
        <v>-0.32900000000000001</v>
      </c>
      <c r="L684" s="3">
        <v>-0.46700000000000003</v>
      </c>
      <c r="M684" s="3">
        <v>1.82</v>
      </c>
      <c r="N684" s="3" t="s">
        <v>16</v>
      </c>
      <c r="O684" s="3">
        <v>241.12</v>
      </c>
      <c r="P684" s="3">
        <v>9.34</v>
      </c>
      <c r="Q684" s="3">
        <v>53.9</v>
      </c>
    </row>
    <row r="685" spans="1:17" x14ac:dyDescent="0.3">
      <c r="A685" s="13">
        <v>44390.934027777781</v>
      </c>
      <c r="B685" s="9">
        <v>-1016</v>
      </c>
      <c r="C685" s="9">
        <v>-1441</v>
      </c>
      <c r="D685" s="9">
        <v>16734.36</v>
      </c>
      <c r="E685" s="9">
        <v>7.5</v>
      </c>
      <c r="F685" s="9">
        <v>39.409999999999997</v>
      </c>
      <c r="G685" s="9">
        <v>7.82</v>
      </c>
      <c r="H685" s="9">
        <v>41.1</v>
      </c>
      <c r="J685" s="13">
        <v>44396.5625</v>
      </c>
      <c r="K685" s="3">
        <v>-0.33</v>
      </c>
      <c r="L685" s="3">
        <v>-0.46800000000000003</v>
      </c>
      <c r="M685" s="3">
        <v>1.8</v>
      </c>
      <c r="N685" s="3" t="s">
        <v>16</v>
      </c>
      <c r="O685" s="3">
        <v>240.78</v>
      </c>
      <c r="P685" s="3">
        <v>9.2899999999999991</v>
      </c>
      <c r="Q685" s="3">
        <v>54</v>
      </c>
    </row>
    <row r="686" spans="1:17" x14ac:dyDescent="0.3">
      <c r="A686" s="13">
        <v>44390.9375</v>
      </c>
      <c r="B686" s="9">
        <v>-1017</v>
      </c>
      <c r="C686" s="9">
        <v>-1442</v>
      </c>
      <c r="D686" s="9">
        <v>16734.05</v>
      </c>
      <c r="E686" s="9">
        <v>7.49</v>
      </c>
      <c r="F686" s="9">
        <v>39.39</v>
      </c>
      <c r="G686" s="9">
        <v>7.82</v>
      </c>
      <c r="H686" s="9">
        <v>41</v>
      </c>
      <c r="J686" s="13">
        <v>44396.572916666664</v>
      </c>
      <c r="K686" s="3">
        <v>-0.33100000000000002</v>
      </c>
      <c r="L686" s="3">
        <v>-0.47</v>
      </c>
      <c r="M686" s="3">
        <v>1.8</v>
      </c>
      <c r="N686" s="3" t="s">
        <v>16</v>
      </c>
      <c r="O686" s="3">
        <v>240.18</v>
      </c>
      <c r="P686" s="3">
        <v>9.23</v>
      </c>
      <c r="Q686" s="3">
        <v>54.2</v>
      </c>
    </row>
    <row r="687" spans="1:17" x14ac:dyDescent="0.3">
      <c r="A687" s="13">
        <v>44390.940972222219</v>
      </c>
      <c r="B687" s="9">
        <v>-1015</v>
      </c>
      <c r="C687" s="9">
        <v>-1440</v>
      </c>
      <c r="D687" s="9">
        <v>16727.900000000001</v>
      </c>
      <c r="E687" s="9">
        <v>7.49</v>
      </c>
      <c r="F687" s="9">
        <v>39.380000000000003</v>
      </c>
      <c r="G687" s="9">
        <v>7.82</v>
      </c>
      <c r="H687" s="9">
        <v>40.9</v>
      </c>
      <c r="J687" s="13">
        <v>44396.583333333336</v>
      </c>
      <c r="K687" s="3">
        <v>-0.33200000000000002</v>
      </c>
      <c r="L687" s="3">
        <v>-0.47199999999999998</v>
      </c>
      <c r="M687" s="3">
        <v>1.81</v>
      </c>
      <c r="N687" s="3" t="s">
        <v>16</v>
      </c>
      <c r="O687" s="3">
        <v>239.82</v>
      </c>
      <c r="P687" s="3">
        <v>9.18</v>
      </c>
      <c r="Q687" s="3">
        <v>54.4</v>
      </c>
    </row>
    <row r="688" spans="1:17" x14ac:dyDescent="0.3">
      <c r="A688" s="13">
        <v>44390.944444444445</v>
      </c>
      <c r="B688" s="9">
        <v>-1015</v>
      </c>
      <c r="C688" s="9">
        <v>-1440</v>
      </c>
      <c r="D688" s="9">
        <v>16724.669999999998</v>
      </c>
      <c r="E688" s="9">
        <v>7.51</v>
      </c>
      <c r="F688" s="9">
        <v>39.450000000000003</v>
      </c>
      <c r="G688" s="9">
        <v>7.83</v>
      </c>
      <c r="H688" s="9">
        <v>40.9</v>
      </c>
      <c r="J688" s="13">
        <v>44396.59375</v>
      </c>
      <c r="K688" s="3">
        <v>-0.33300000000000002</v>
      </c>
      <c r="L688" s="3">
        <v>-0.47399999999999998</v>
      </c>
      <c r="M688" s="3">
        <v>1.84</v>
      </c>
      <c r="N688" s="3" t="s">
        <v>16</v>
      </c>
      <c r="O688" s="3">
        <v>239.27</v>
      </c>
      <c r="P688" s="3">
        <v>9.14</v>
      </c>
      <c r="Q688" s="3">
        <v>54.6</v>
      </c>
    </row>
    <row r="689" spans="1:17" x14ac:dyDescent="0.3">
      <c r="A689" s="13">
        <v>44390.947916666664</v>
      </c>
      <c r="B689" s="9">
        <v>-1014</v>
      </c>
      <c r="C689" s="9">
        <v>-1439</v>
      </c>
      <c r="D689" s="9">
        <v>16718.96</v>
      </c>
      <c r="E689" s="9">
        <v>7.51</v>
      </c>
      <c r="F689" s="9">
        <v>39.42</v>
      </c>
      <c r="G689" s="9">
        <v>7.83</v>
      </c>
      <c r="H689" s="9">
        <v>40.799999999999997</v>
      </c>
      <c r="J689" s="13">
        <v>44396.604166666664</v>
      </c>
      <c r="K689" s="3">
        <v>-0.33500000000000002</v>
      </c>
      <c r="L689" s="3">
        <v>-0.47599999999999998</v>
      </c>
      <c r="M689" s="3">
        <v>1.81</v>
      </c>
      <c r="N689" s="3" t="s">
        <v>16</v>
      </c>
      <c r="O689" s="3">
        <v>239.11</v>
      </c>
      <c r="P689" s="3">
        <v>9.11</v>
      </c>
      <c r="Q689" s="3">
        <v>54.8</v>
      </c>
    </row>
    <row r="690" spans="1:17" x14ac:dyDescent="0.3">
      <c r="A690" s="13">
        <v>44390.951388888891</v>
      </c>
      <c r="B690" s="9">
        <v>-1013</v>
      </c>
      <c r="C690" s="9">
        <v>-1437</v>
      </c>
      <c r="D690" s="9">
        <v>16715.810000000001</v>
      </c>
      <c r="E690" s="9">
        <v>7.52</v>
      </c>
      <c r="F690" s="9">
        <v>39.450000000000003</v>
      </c>
      <c r="G690" s="9">
        <v>7.84</v>
      </c>
      <c r="H690" s="9">
        <v>40.700000000000003</v>
      </c>
      <c r="J690" s="13">
        <v>44396.614583333336</v>
      </c>
      <c r="K690" s="3">
        <v>-0.33600000000000002</v>
      </c>
      <c r="L690" s="3">
        <v>-0.47799999999999998</v>
      </c>
      <c r="M690" s="3">
        <v>1.82</v>
      </c>
      <c r="N690" s="3" t="s">
        <v>16</v>
      </c>
      <c r="O690" s="3">
        <v>238.88</v>
      </c>
      <c r="P690" s="3">
        <v>9.1</v>
      </c>
      <c r="Q690" s="3">
        <v>54.9</v>
      </c>
    </row>
    <row r="691" spans="1:17" x14ac:dyDescent="0.3">
      <c r="A691" s="13">
        <v>44390.954861111109</v>
      </c>
      <c r="B691" s="9">
        <v>-1013</v>
      </c>
      <c r="C691" s="9">
        <v>-1436</v>
      </c>
      <c r="D691" s="9">
        <v>16707.95</v>
      </c>
      <c r="E691" s="9">
        <v>7.52</v>
      </c>
      <c r="F691" s="9">
        <v>39.4</v>
      </c>
      <c r="G691" s="9">
        <v>7.85</v>
      </c>
      <c r="H691" s="9">
        <v>40.700000000000003</v>
      </c>
      <c r="J691" s="13">
        <v>44396.625</v>
      </c>
      <c r="K691" s="3">
        <v>-0.33800000000000002</v>
      </c>
      <c r="L691" s="3">
        <v>-0.48</v>
      </c>
      <c r="M691" s="3">
        <v>1.79</v>
      </c>
      <c r="N691" s="3" t="s">
        <v>16</v>
      </c>
      <c r="O691" s="3">
        <v>238.7</v>
      </c>
      <c r="P691" s="3">
        <v>9.1</v>
      </c>
      <c r="Q691" s="3">
        <v>55.1</v>
      </c>
    </row>
    <row r="692" spans="1:17" x14ac:dyDescent="0.3">
      <c r="A692" s="13">
        <v>44390.958333333336</v>
      </c>
      <c r="B692" s="9">
        <v>-1012</v>
      </c>
      <c r="C692" s="9">
        <v>-1436</v>
      </c>
      <c r="D692" s="9">
        <v>16701.439999999999</v>
      </c>
      <c r="E692" s="9">
        <v>7.52</v>
      </c>
      <c r="F692" s="9">
        <v>39.380000000000003</v>
      </c>
      <c r="G692" s="9">
        <v>7.85</v>
      </c>
      <c r="H692" s="9">
        <v>40.6</v>
      </c>
      <c r="J692" s="13">
        <v>44396.635416666664</v>
      </c>
      <c r="K692" s="3">
        <v>-0.34100000000000003</v>
      </c>
      <c r="L692" s="3">
        <v>-0.48399999999999999</v>
      </c>
      <c r="M692" s="3">
        <v>1.78</v>
      </c>
      <c r="N692" s="3" t="s">
        <v>16</v>
      </c>
      <c r="O692" s="3">
        <v>238.57</v>
      </c>
      <c r="P692" s="3">
        <v>9.1</v>
      </c>
      <c r="Q692" s="3">
        <v>55.2</v>
      </c>
    </row>
    <row r="693" spans="1:17" x14ac:dyDescent="0.3">
      <c r="A693" s="13">
        <v>44390.961805555555</v>
      </c>
      <c r="B693" s="9">
        <v>-1013</v>
      </c>
      <c r="C693" s="9">
        <v>-1437</v>
      </c>
      <c r="D693" s="9">
        <v>16696.47</v>
      </c>
      <c r="E693" s="9">
        <v>7.51</v>
      </c>
      <c r="F693" s="9">
        <v>39.46</v>
      </c>
      <c r="G693" s="9">
        <v>7.86</v>
      </c>
      <c r="H693" s="9">
        <v>40.5</v>
      </c>
      <c r="J693" s="13">
        <v>44396.645833333336</v>
      </c>
      <c r="K693" s="3">
        <v>-0.34300000000000003</v>
      </c>
      <c r="L693" s="3">
        <v>-0.48699999999999999</v>
      </c>
      <c r="M693" s="3">
        <v>1.79</v>
      </c>
      <c r="N693" s="3" t="s">
        <v>16</v>
      </c>
      <c r="O693" s="3">
        <v>238.34</v>
      </c>
      <c r="P693" s="3">
        <v>9.11</v>
      </c>
      <c r="Q693" s="3">
        <v>55.3</v>
      </c>
    </row>
    <row r="694" spans="1:17" x14ac:dyDescent="0.3">
      <c r="A694" s="13">
        <v>44390.965277777781</v>
      </c>
      <c r="B694" s="9">
        <v>-1015</v>
      </c>
      <c r="C694" s="9">
        <v>-1440</v>
      </c>
      <c r="D694" s="9">
        <v>16697.23</v>
      </c>
      <c r="E694" s="9">
        <v>7.52</v>
      </c>
      <c r="F694" s="9">
        <v>39.450000000000003</v>
      </c>
      <c r="G694" s="9">
        <v>7.86</v>
      </c>
      <c r="H694" s="9">
        <v>40.5</v>
      </c>
      <c r="J694" s="13">
        <v>44396.65625</v>
      </c>
      <c r="K694" s="3">
        <v>-0.34399999999999997</v>
      </c>
      <c r="L694" s="3">
        <v>-0.48899999999999999</v>
      </c>
      <c r="M694" s="3">
        <v>1.8</v>
      </c>
      <c r="N694" s="3" t="s">
        <v>16</v>
      </c>
      <c r="O694" s="3">
        <v>238.31</v>
      </c>
      <c r="P694" s="3">
        <v>9.1199999999999992</v>
      </c>
      <c r="Q694" s="3">
        <v>55.4</v>
      </c>
    </row>
    <row r="695" spans="1:17" x14ac:dyDescent="0.3">
      <c r="A695" s="13">
        <v>44390.96875</v>
      </c>
      <c r="B695" s="9">
        <v>-1016</v>
      </c>
      <c r="C695" s="9">
        <v>-1441</v>
      </c>
      <c r="D695" s="9">
        <v>16690.900000000001</v>
      </c>
      <c r="E695" s="9">
        <v>7.52</v>
      </c>
      <c r="F695" s="9">
        <v>39.409999999999997</v>
      </c>
      <c r="G695" s="9">
        <v>7.86</v>
      </c>
      <c r="H695" s="9">
        <v>40.4</v>
      </c>
      <c r="J695" s="13">
        <v>44396.666666666664</v>
      </c>
      <c r="K695" s="3">
        <v>-0.34599999999999997</v>
      </c>
      <c r="L695" s="3">
        <v>-0.49099999999999999</v>
      </c>
      <c r="M695" s="3">
        <v>1.8</v>
      </c>
      <c r="N695" s="3" t="s">
        <v>16</v>
      </c>
      <c r="O695" s="3">
        <v>238.06</v>
      </c>
      <c r="P695" s="3">
        <v>9.14</v>
      </c>
      <c r="Q695" s="3">
        <v>55.6</v>
      </c>
    </row>
    <row r="696" spans="1:17" x14ac:dyDescent="0.3">
      <c r="A696" s="13">
        <v>44390.972222222219</v>
      </c>
      <c r="B696" s="9">
        <v>-1016</v>
      </c>
      <c r="C696" s="9">
        <v>-1441</v>
      </c>
      <c r="D696" s="9">
        <v>16686.150000000001</v>
      </c>
      <c r="E696" s="9">
        <v>7.51</v>
      </c>
      <c r="F696" s="9">
        <v>39.43</v>
      </c>
      <c r="G696" s="9">
        <v>7.87</v>
      </c>
      <c r="H696" s="9">
        <v>40.4</v>
      </c>
      <c r="J696" s="13">
        <v>44396.677083333336</v>
      </c>
      <c r="K696" s="3">
        <v>-0.34699999999999998</v>
      </c>
      <c r="L696" s="3">
        <v>-0.49299999999999999</v>
      </c>
      <c r="M696" s="3">
        <v>1.77</v>
      </c>
      <c r="N696" s="3" t="s">
        <v>16</v>
      </c>
      <c r="O696" s="3">
        <v>278.18</v>
      </c>
      <c r="P696" s="3">
        <v>9.14</v>
      </c>
      <c r="Q696" s="3">
        <v>56.4</v>
      </c>
    </row>
    <row r="697" spans="1:17" x14ac:dyDescent="0.3">
      <c r="A697" s="13">
        <v>44390.975694444445</v>
      </c>
      <c r="B697" s="9">
        <v>-1016</v>
      </c>
      <c r="C697" s="9">
        <v>-1440</v>
      </c>
      <c r="D697" s="9">
        <v>16679.86</v>
      </c>
      <c r="E697" s="9">
        <v>7.51</v>
      </c>
      <c r="F697" s="9">
        <v>39.36</v>
      </c>
      <c r="G697" s="9">
        <v>7.87</v>
      </c>
      <c r="H697" s="9">
        <v>40.299999999999997</v>
      </c>
      <c r="J697" s="13">
        <v>44396.6875</v>
      </c>
      <c r="K697" s="3">
        <v>-0.34799999999999998</v>
      </c>
      <c r="L697" s="3">
        <v>-0.49399999999999999</v>
      </c>
      <c r="M697" s="3">
        <v>1.76</v>
      </c>
      <c r="N697" s="3" t="s">
        <v>16</v>
      </c>
      <c r="O697" s="3">
        <v>244.63</v>
      </c>
      <c r="P697" s="3">
        <v>9.1999999999999993</v>
      </c>
      <c r="Q697" s="3">
        <v>56</v>
      </c>
    </row>
    <row r="698" spans="1:17" x14ac:dyDescent="0.3">
      <c r="A698" s="13">
        <v>44390.979166666664</v>
      </c>
      <c r="B698" s="9">
        <v>-1013</v>
      </c>
      <c r="C698" s="9">
        <v>-1437</v>
      </c>
      <c r="D698" s="9">
        <v>16675.62</v>
      </c>
      <c r="E698" s="9">
        <v>7.51</v>
      </c>
      <c r="F698" s="9">
        <v>39.44</v>
      </c>
      <c r="G698" s="9">
        <v>7.88</v>
      </c>
      <c r="H698" s="9">
        <v>40.299999999999997</v>
      </c>
      <c r="J698" s="13">
        <v>44396.697916666664</v>
      </c>
      <c r="K698" s="3">
        <v>-0.34899999999999998</v>
      </c>
      <c r="L698" s="3">
        <v>-0.496</v>
      </c>
      <c r="M698" s="3">
        <v>1.74</v>
      </c>
      <c r="N698" s="3" t="s">
        <v>16</v>
      </c>
      <c r="O698" s="3">
        <v>239.69</v>
      </c>
      <c r="P698" s="3">
        <v>9.24</v>
      </c>
      <c r="Q698" s="3">
        <v>56</v>
      </c>
    </row>
    <row r="699" spans="1:17" x14ac:dyDescent="0.3">
      <c r="A699" s="13">
        <v>44390.982638888891</v>
      </c>
      <c r="B699" s="9">
        <v>-1014</v>
      </c>
      <c r="C699" s="9">
        <v>-1438</v>
      </c>
      <c r="D699" s="9">
        <v>16671.400000000001</v>
      </c>
      <c r="E699" s="9">
        <v>7.52</v>
      </c>
      <c r="F699" s="9">
        <v>39.4</v>
      </c>
      <c r="G699" s="9">
        <v>7.88</v>
      </c>
      <c r="H699" s="9">
        <v>40.200000000000003</v>
      </c>
      <c r="J699" s="13">
        <v>44396.708333333336</v>
      </c>
      <c r="K699" s="3">
        <v>-0.35099999999999998</v>
      </c>
      <c r="L699" s="3">
        <v>-0.498</v>
      </c>
      <c r="M699" s="3">
        <v>1.74</v>
      </c>
      <c r="N699" s="3" t="s">
        <v>16</v>
      </c>
      <c r="O699" s="3">
        <v>238.79</v>
      </c>
      <c r="P699" s="3">
        <v>9.3000000000000007</v>
      </c>
      <c r="Q699" s="3">
        <v>56.1</v>
      </c>
    </row>
    <row r="700" spans="1:17" x14ac:dyDescent="0.3">
      <c r="A700" s="13">
        <v>44390.986111111109</v>
      </c>
      <c r="B700" s="9">
        <v>-1013</v>
      </c>
      <c r="C700" s="9">
        <v>-1436</v>
      </c>
      <c r="D700" s="9">
        <v>16667.11</v>
      </c>
      <c r="E700" s="9">
        <v>7.52</v>
      </c>
      <c r="F700" s="9">
        <v>39.409999999999997</v>
      </c>
      <c r="G700" s="9">
        <v>7.89</v>
      </c>
      <c r="H700" s="9">
        <v>40.200000000000003</v>
      </c>
      <c r="J700" s="13">
        <v>44396.71875</v>
      </c>
      <c r="K700" s="3">
        <v>-0.35</v>
      </c>
      <c r="L700" s="3">
        <v>-0.497</v>
      </c>
      <c r="M700" s="3">
        <v>1.72</v>
      </c>
      <c r="N700" s="3" t="s">
        <v>16</v>
      </c>
      <c r="O700" s="3">
        <v>238.92</v>
      </c>
      <c r="P700" s="3">
        <v>9.34</v>
      </c>
      <c r="Q700" s="3">
        <v>56.3</v>
      </c>
    </row>
    <row r="701" spans="1:17" x14ac:dyDescent="0.3">
      <c r="A701" s="13">
        <v>44390.989583333336</v>
      </c>
      <c r="B701" s="9">
        <v>-1013</v>
      </c>
      <c r="C701" s="9">
        <v>-1436</v>
      </c>
      <c r="D701" s="9">
        <v>16663.63</v>
      </c>
      <c r="E701" s="9">
        <v>7.52</v>
      </c>
      <c r="F701" s="9">
        <v>39.43</v>
      </c>
      <c r="G701" s="9">
        <v>7.89</v>
      </c>
      <c r="H701" s="9">
        <v>40.1</v>
      </c>
      <c r="J701" s="13">
        <v>44396.729166666664</v>
      </c>
      <c r="K701" s="3">
        <v>-0.35</v>
      </c>
      <c r="L701" s="3">
        <v>-0.497</v>
      </c>
      <c r="M701" s="3">
        <v>1.72</v>
      </c>
      <c r="N701" s="3" t="s">
        <v>16</v>
      </c>
      <c r="O701" s="3">
        <v>239.25</v>
      </c>
      <c r="P701" s="3">
        <v>9.44</v>
      </c>
      <c r="Q701" s="3">
        <v>56.4</v>
      </c>
    </row>
    <row r="702" spans="1:17" x14ac:dyDescent="0.3">
      <c r="A702" s="13">
        <v>44390.993055555555</v>
      </c>
      <c r="B702" s="9">
        <v>-1012</v>
      </c>
      <c r="C702" s="9">
        <v>-1436</v>
      </c>
      <c r="D702" s="9">
        <v>16662</v>
      </c>
      <c r="E702" s="9">
        <v>7.51</v>
      </c>
      <c r="F702" s="9">
        <v>39.369999999999997</v>
      </c>
      <c r="G702" s="9">
        <v>7.89</v>
      </c>
      <c r="H702" s="9">
        <v>40.1</v>
      </c>
      <c r="J702" s="13">
        <v>44396.739583333336</v>
      </c>
      <c r="K702" s="3">
        <v>-0.35</v>
      </c>
      <c r="L702" s="3">
        <v>-0.498</v>
      </c>
      <c r="M702" s="3">
        <v>1.71</v>
      </c>
      <c r="N702" s="3" t="s">
        <v>16</v>
      </c>
      <c r="O702" s="3">
        <v>239.21</v>
      </c>
      <c r="P702" s="3">
        <v>9.48</v>
      </c>
      <c r="Q702" s="3">
        <v>56.3</v>
      </c>
    </row>
    <row r="703" spans="1:17" x14ac:dyDescent="0.3">
      <c r="A703" s="13">
        <v>44390.996527777781</v>
      </c>
      <c r="B703" s="9">
        <v>-1012</v>
      </c>
      <c r="C703" s="9">
        <v>-1435</v>
      </c>
      <c r="D703" s="9">
        <v>16657.03</v>
      </c>
      <c r="E703" s="9">
        <v>7.5</v>
      </c>
      <c r="F703" s="9">
        <v>39.35</v>
      </c>
      <c r="G703" s="9">
        <v>7.89</v>
      </c>
      <c r="H703" s="9">
        <v>40</v>
      </c>
      <c r="J703" s="13">
        <v>44396.75</v>
      </c>
      <c r="K703" s="3">
        <v>-0.35099999999999998</v>
      </c>
      <c r="L703" s="3">
        <v>-0.499</v>
      </c>
      <c r="M703" s="3">
        <v>1.7</v>
      </c>
      <c r="N703" s="3" t="s">
        <v>16</v>
      </c>
      <c r="O703" s="3">
        <v>238.99</v>
      </c>
      <c r="P703" s="3">
        <v>9.49</v>
      </c>
      <c r="Q703" s="3">
        <v>56.6</v>
      </c>
    </row>
    <row r="704" spans="1:17" x14ac:dyDescent="0.3">
      <c r="A704" s="13">
        <v>44391</v>
      </c>
      <c r="B704" s="9">
        <v>-1012</v>
      </c>
      <c r="C704" s="9">
        <v>-1435</v>
      </c>
      <c r="D704" s="9">
        <v>16652.55</v>
      </c>
      <c r="E704" s="9">
        <v>7.5</v>
      </c>
      <c r="F704" s="9">
        <v>39.33</v>
      </c>
      <c r="G704" s="9">
        <v>7.9</v>
      </c>
      <c r="H704" s="9">
        <v>40</v>
      </c>
      <c r="J704" s="13">
        <v>44396.760416666664</v>
      </c>
      <c r="K704" s="3">
        <v>-0.35299999999999998</v>
      </c>
      <c r="L704" s="3">
        <v>-0.501</v>
      </c>
      <c r="M704" s="3">
        <v>1.7</v>
      </c>
      <c r="N704" s="3" t="s">
        <v>16</v>
      </c>
      <c r="O704" s="3">
        <v>238.93</v>
      </c>
      <c r="P704" s="3">
        <v>9.58</v>
      </c>
      <c r="Q704" s="3">
        <v>56.8</v>
      </c>
    </row>
    <row r="705" spans="1:17" x14ac:dyDescent="0.3">
      <c r="A705" s="13">
        <v>44391.003472222219</v>
      </c>
      <c r="B705" s="9">
        <v>-1012</v>
      </c>
      <c r="C705" s="9">
        <v>-1436</v>
      </c>
      <c r="D705" s="9">
        <v>16648.48</v>
      </c>
      <c r="E705" s="9">
        <v>7.49</v>
      </c>
      <c r="F705" s="9">
        <v>39.369999999999997</v>
      </c>
      <c r="G705" s="9">
        <v>7.9</v>
      </c>
      <c r="H705" s="9">
        <v>40</v>
      </c>
      <c r="J705" s="13">
        <v>44396.770833333336</v>
      </c>
      <c r="K705" s="3">
        <v>-0.35299999999999998</v>
      </c>
      <c r="L705" s="3">
        <v>-0.502</v>
      </c>
      <c r="M705" s="3">
        <v>1.69</v>
      </c>
      <c r="N705" s="3" t="s">
        <v>16</v>
      </c>
      <c r="O705" s="3">
        <v>238.84</v>
      </c>
      <c r="P705" s="3">
        <v>9.6199999999999992</v>
      </c>
      <c r="Q705" s="3">
        <v>56.8</v>
      </c>
    </row>
    <row r="706" spans="1:17" x14ac:dyDescent="0.3">
      <c r="A706" s="13">
        <v>44391.006944444445</v>
      </c>
      <c r="B706" s="9">
        <v>-1013</v>
      </c>
      <c r="C706" s="9">
        <v>-1437</v>
      </c>
      <c r="D706" s="9">
        <v>16644.59</v>
      </c>
      <c r="E706" s="9">
        <v>7.48</v>
      </c>
      <c r="F706" s="9">
        <v>39.29</v>
      </c>
      <c r="G706" s="9">
        <v>7.9</v>
      </c>
      <c r="H706" s="9">
        <v>40</v>
      </c>
      <c r="J706" s="13">
        <v>44396.78125</v>
      </c>
      <c r="K706" s="3">
        <v>-0.35199999999999998</v>
      </c>
      <c r="L706" s="3">
        <v>-0.5</v>
      </c>
      <c r="M706" s="3">
        <v>1.69</v>
      </c>
      <c r="N706" s="3" t="s">
        <v>16</v>
      </c>
      <c r="O706" s="3">
        <v>238.54</v>
      </c>
      <c r="P706" s="3">
        <v>9.66</v>
      </c>
      <c r="Q706" s="3">
        <v>57</v>
      </c>
    </row>
    <row r="707" spans="1:17" x14ac:dyDescent="0.3">
      <c r="A707" s="13">
        <v>44391.010416666664</v>
      </c>
      <c r="B707" s="9">
        <v>-1013</v>
      </c>
      <c r="C707" s="9">
        <v>-1437</v>
      </c>
      <c r="D707" s="9">
        <v>16639.830000000002</v>
      </c>
      <c r="E707" s="9">
        <v>7.46</v>
      </c>
      <c r="F707" s="9">
        <v>39.28</v>
      </c>
      <c r="G707" s="9">
        <v>7.91</v>
      </c>
      <c r="H707" s="9">
        <v>39.9</v>
      </c>
      <c r="J707" s="13">
        <v>44396.791666666664</v>
      </c>
      <c r="K707" s="3">
        <v>-0.35</v>
      </c>
      <c r="L707" s="3">
        <v>-0.497</v>
      </c>
      <c r="M707" s="3">
        <v>1.68</v>
      </c>
      <c r="N707" s="3" t="s">
        <v>16</v>
      </c>
      <c r="O707" s="3">
        <v>237.96</v>
      </c>
      <c r="P707" s="3">
        <v>9.7200000000000006</v>
      </c>
      <c r="Q707" s="3">
        <v>57.1</v>
      </c>
    </row>
    <row r="708" spans="1:17" x14ac:dyDescent="0.3">
      <c r="A708" s="13">
        <v>44391.013888888891</v>
      </c>
      <c r="B708" s="9">
        <v>-1014</v>
      </c>
      <c r="C708" s="9">
        <v>-1438</v>
      </c>
      <c r="D708" s="9">
        <v>16636.509999999998</v>
      </c>
      <c r="E708" s="9">
        <v>7.47</v>
      </c>
      <c r="F708" s="9">
        <v>39.32</v>
      </c>
      <c r="G708" s="9">
        <v>7.91</v>
      </c>
      <c r="H708" s="9">
        <v>40</v>
      </c>
      <c r="J708" s="13">
        <v>44396.802083333336</v>
      </c>
      <c r="K708" s="3">
        <v>-0.34899999999999998</v>
      </c>
      <c r="L708" s="3">
        <v>-0.496</v>
      </c>
      <c r="M708" s="3">
        <v>1.68</v>
      </c>
      <c r="N708" s="3" t="s">
        <v>16</v>
      </c>
      <c r="O708" s="3">
        <v>237.7</v>
      </c>
      <c r="P708" s="3">
        <v>9.75</v>
      </c>
      <c r="Q708" s="3">
        <v>57.3</v>
      </c>
    </row>
    <row r="709" spans="1:17" x14ac:dyDescent="0.3">
      <c r="A709" s="13">
        <v>44391.017361111109</v>
      </c>
      <c r="B709" s="9">
        <v>-1015</v>
      </c>
      <c r="C709" s="9">
        <v>-1439</v>
      </c>
      <c r="D709" s="9">
        <v>16631.18</v>
      </c>
      <c r="E709" s="9">
        <v>7.47</v>
      </c>
      <c r="F709" s="9">
        <v>39.299999999999997</v>
      </c>
      <c r="G709" s="9">
        <v>7.91</v>
      </c>
      <c r="H709" s="9">
        <v>40</v>
      </c>
      <c r="J709" s="13">
        <v>44396.8125</v>
      </c>
      <c r="K709" s="3">
        <v>-0.34699999999999998</v>
      </c>
      <c r="L709" s="3">
        <v>-0.49399999999999999</v>
      </c>
      <c r="M709" s="3">
        <v>1.65</v>
      </c>
      <c r="N709" s="3" t="s">
        <v>16</v>
      </c>
      <c r="O709" s="3">
        <v>237.18</v>
      </c>
      <c r="P709" s="3">
        <v>9.77</v>
      </c>
      <c r="Q709" s="3">
        <v>57.4</v>
      </c>
    </row>
    <row r="710" spans="1:17" x14ac:dyDescent="0.3">
      <c r="A710" s="13">
        <v>44391.020833333336</v>
      </c>
      <c r="B710" s="9">
        <v>-1015</v>
      </c>
      <c r="C710" s="9">
        <v>-1439</v>
      </c>
      <c r="D710" s="9">
        <v>16627.509999999998</v>
      </c>
      <c r="E710" s="9">
        <v>7.49</v>
      </c>
      <c r="F710" s="9">
        <v>39.340000000000003</v>
      </c>
      <c r="G710" s="9">
        <v>7.92</v>
      </c>
      <c r="H710" s="9">
        <v>39.9</v>
      </c>
      <c r="J710" s="13">
        <v>44396.822916666664</v>
      </c>
      <c r="K710" s="3">
        <v>-0.34399999999999997</v>
      </c>
      <c r="L710" s="3">
        <v>-0.48899999999999999</v>
      </c>
      <c r="M710" s="3">
        <v>1.65</v>
      </c>
      <c r="N710" s="3" t="s">
        <v>16</v>
      </c>
      <c r="O710" s="3">
        <v>236.74</v>
      </c>
      <c r="P710" s="3">
        <v>9.8000000000000007</v>
      </c>
      <c r="Q710" s="3">
        <v>57.5</v>
      </c>
    </row>
    <row r="711" spans="1:17" x14ac:dyDescent="0.3">
      <c r="A711" s="13">
        <v>44391.024305555555</v>
      </c>
      <c r="B711" s="9">
        <v>-1015</v>
      </c>
      <c r="C711" s="9">
        <v>-1440</v>
      </c>
      <c r="D711" s="9">
        <v>16624.3</v>
      </c>
      <c r="E711" s="9">
        <v>7.5</v>
      </c>
      <c r="F711" s="9">
        <v>39.33</v>
      </c>
      <c r="G711" s="9">
        <v>7.92</v>
      </c>
      <c r="H711" s="9">
        <v>39.9</v>
      </c>
      <c r="J711" s="13">
        <v>44396.833333333336</v>
      </c>
      <c r="K711" s="3">
        <v>-0.34100000000000003</v>
      </c>
      <c r="L711" s="3">
        <v>-0.48499999999999999</v>
      </c>
      <c r="M711" s="3">
        <v>1.65</v>
      </c>
      <c r="N711" s="3" t="s">
        <v>16</v>
      </c>
      <c r="O711" s="3">
        <v>236.15</v>
      </c>
      <c r="P711" s="3">
        <v>9.82</v>
      </c>
      <c r="Q711" s="3">
        <v>57.6</v>
      </c>
    </row>
    <row r="712" spans="1:17" x14ac:dyDescent="0.3">
      <c r="A712" s="13">
        <v>44391.027777777781</v>
      </c>
      <c r="B712" s="9">
        <v>-1016</v>
      </c>
      <c r="C712" s="9">
        <v>-1441</v>
      </c>
      <c r="D712" s="9">
        <v>16620.57</v>
      </c>
      <c r="E712" s="9">
        <v>7.5</v>
      </c>
      <c r="F712" s="9">
        <v>39.33</v>
      </c>
      <c r="G712" s="9">
        <v>7.92</v>
      </c>
      <c r="H712" s="9">
        <v>39.9</v>
      </c>
      <c r="J712" s="13">
        <v>44396.84375</v>
      </c>
      <c r="K712" s="3">
        <v>-0.34</v>
      </c>
      <c r="L712" s="3">
        <v>-0.48299999999999998</v>
      </c>
      <c r="M712" s="3">
        <v>1.65</v>
      </c>
      <c r="N712" s="3" t="s">
        <v>16</v>
      </c>
      <c r="O712" s="3">
        <v>235.4</v>
      </c>
      <c r="P712" s="3">
        <v>9.85</v>
      </c>
      <c r="Q712" s="3">
        <v>57.7</v>
      </c>
    </row>
    <row r="713" spans="1:17" x14ac:dyDescent="0.3">
      <c r="A713" s="13">
        <v>44391.03125</v>
      </c>
      <c r="B713" s="9">
        <v>-1016</v>
      </c>
      <c r="C713" s="9">
        <v>-1441</v>
      </c>
      <c r="D713" s="9">
        <v>16618.740000000002</v>
      </c>
      <c r="E713" s="9">
        <v>7.5</v>
      </c>
      <c r="F713" s="9">
        <v>39.33</v>
      </c>
      <c r="G713" s="9">
        <v>7.93</v>
      </c>
      <c r="H713" s="9">
        <v>39.799999999999997</v>
      </c>
      <c r="J713" s="13">
        <v>44396.854166666664</v>
      </c>
      <c r="K713" s="3">
        <v>-0.34</v>
      </c>
      <c r="L713" s="3">
        <v>-0.48299999999999998</v>
      </c>
      <c r="M713" s="3">
        <v>1.65</v>
      </c>
      <c r="N713" s="3" t="s">
        <v>16</v>
      </c>
      <c r="O713" s="3">
        <v>234.76</v>
      </c>
      <c r="P713" s="3">
        <v>9.8699999999999992</v>
      </c>
      <c r="Q713" s="3">
        <v>57.8</v>
      </c>
    </row>
    <row r="714" spans="1:17" x14ac:dyDescent="0.3">
      <c r="A714" s="13">
        <v>44391.034722222219</v>
      </c>
      <c r="B714" s="9">
        <v>-1015</v>
      </c>
      <c r="C714" s="9">
        <v>-1440</v>
      </c>
      <c r="D714" s="9">
        <v>16613.490000000002</v>
      </c>
      <c r="E714" s="9">
        <v>7.5</v>
      </c>
      <c r="F714" s="9">
        <v>39.33</v>
      </c>
      <c r="G714" s="9">
        <v>7.93</v>
      </c>
      <c r="H714" s="9">
        <v>39.700000000000003</v>
      </c>
      <c r="J714" s="13">
        <v>44396.864583333336</v>
      </c>
      <c r="K714" s="3">
        <v>-0.33900000000000002</v>
      </c>
      <c r="L714" s="3">
        <v>-0.48199999999999998</v>
      </c>
      <c r="M714" s="3">
        <v>1.67</v>
      </c>
      <c r="N714" s="3" t="s">
        <v>16</v>
      </c>
      <c r="O714" s="3">
        <v>234.22</v>
      </c>
      <c r="P714" s="3">
        <v>9.92</v>
      </c>
      <c r="Q714" s="3">
        <v>57.8</v>
      </c>
    </row>
    <row r="715" spans="1:17" x14ac:dyDescent="0.3">
      <c r="A715" s="13">
        <v>44391.038194444445</v>
      </c>
      <c r="B715" s="9">
        <v>-1015</v>
      </c>
      <c r="C715" s="9">
        <v>-1439</v>
      </c>
      <c r="D715" s="9">
        <v>16612.400000000001</v>
      </c>
      <c r="E715" s="9">
        <v>7.5</v>
      </c>
      <c r="F715" s="9">
        <v>39.33</v>
      </c>
      <c r="G715" s="9">
        <v>7.93</v>
      </c>
      <c r="H715" s="9">
        <v>39.700000000000003</v>
      </c>
      <c r="J715" s="13">
        <v>44396.875</v>
      </c>
      <c r="K715" s="3">
        <v>-0.33800000000000002</v>
      </c>
      <c r="L715" s="3">
        <v>-0.48</v>
      </c>
      <c r="M715" s="3">
        <v>1.69</v>
      </c>
      <c r="N715" s="3" t="s">
        <v>16</v>
      </c>
      <c r="O715" s="3">
        <v>233.68</v>
      </c>
      <c r="P715" s="3">
        <v>9.9600000000000009</v>
      </c>
      <c r="Q715" s="3">
        <v>57.8</v>
      </c>
    </row>
    <row r="716" spans="1:17" x14ac:dyDescent="0.3">
      <c r="A716" s="13">
        <v>44391.041666666664</v>
      </c>
      <c r="B716" s="9">
        <v>-1013</v>
      </c>
      <c r="C716" s="9">
        <v>-1437</v>
      </c>
      <c r="D716" s="9">
        <v>16610.990000000002</v>
      </c>
      <c r="E716" s="9">
        <v>7.48</v>
      </c>
      <c r="F716" s="9">
        <v>39.270000000000003</v>
      </c>
      <c r="G716" s="9">
        <v>7.93</v>
      </c>
      <c r="H716" s="9">
        <v>39.700000000000003</v>
      </c>
      <c r="J716" s="13">
        <v>44396.885416666664</v>
      </c>
      <c r="K716" s="3">
        <v>-0.33700000000000002</v>
      </c>
      <c r="L716" s="3">
        <v>-0.47899999999999998</v>
      </c>
      <c r="M716" s="3">
        <v>1.64</v>
      </c>
      <c r="N716" s="3" t="s">
        <v>16</v>
      </c>
      <c r="O716" s="3">
        <v>233.39</v>
      </c>
      <c r="P716" s="3">
        <v>9.99</v>
      </c>
      <c r="Q716" s="3">
        <v>57.7</v>
      </c>
    </row>
    <row r="717" spans="1:17" x14ac:dyDescent="0.3">
      <c r="A717" s="13">
        <v>44391.045138888891</v>
      </c>
      <c r="B717" s="9">
        <v>-1013</v>
      </c>
      <c r="C717" s="9">
        <v>-1437</v>
      </c>
      <c r="D717" s="9">
        <v>16611.04</v>
      </c>
      <c r="E717" s="9">
        <v>7.47</v>
      </c>
      <c r="F717" s="9">
        <v>39.25</v>
      </c>
      <c r="G717" s="9">
        <v>7.94</v>
      </c>
      <c r="H717" s="9">
        <v>39.700000000000003</v>
      </c>
      <c r="J717" s="13">
        <v>44396.895833333336</v>
      </c>
      <c r="K717" s="3">
        <v>-0.33500000000000002</v>
      </c>
      <c r="L717" s="3">
        <v>-0.47699999999999998</v>
      </c>
      <c r="M717" s="3">
        <v>1.63</v>
      </c>
      <c r="N717" s="3" t="s">
        <v>16</v>
      </c>
      <c r="O717" s="3">
        <v>233.01</v>
      </c>
      <c r="P717" s="3">
        <v>10.02</v>
      </c>
      <c r="Q717" s="3">
        <v>57.6</v>
      </c>
    </row>
    <row r="718" spans="1:17" x14ac:dyDescent="0.3">
      <c r="A718" s="13">
        <v>44391.048611111109</v>
      </c>
      <c r="B718" s="9">
        <v>-1012</v>
      </c>
      <c r="C718" s="9">
        <v>-1436</v>
      </c>
      <c r="D718" s="9">
        <v>16604.79</v>
      </c>
      <c r="E718" s="9">
        <v>7.45</v>
      </c>
      <c r="F718" s="9">
        <v>39.24</v>
      </c>
      <c r="G718" s="9">
        <v>7.94</v>
      </c>
      <c r="H718" s="9">
        <v>39.700000000000003</v>
      </c>
      <c r="J718" s="13">
        <v>44396.90625</v>
      </c>
      <c r="K718" s="3">
        <v>-0.33100000000000002</v>
      </c>
      <c r="L718" s="3">
        <v>-0.47099999999999997</v>
      </c>
      <c r="M718" s="3">
        <v>1.65</v>
      </c>
      <c r="N718" s="3" t="s">
        <v>16</v>
      </c>
      <c r="O718" s="3">
        <v>232.51</v>
      </c>
      <c r="P718" s="3">
        <v>10.050000000000001</v>
      </c>
      <c r="Q718" s="3">
        <v>57.5</v>
      </c>
    </row>
    <row r="719" spans="1:17" x14ac:dyDescent="0.3">
      <c r="A719" s="13">
        <v>44391.052083333336</v>
      </c>
      <c r="B719" s="9">
        <v>-1012</v>
      </c>
      <c r="C719" s="9">
        <v>-1436</v>
      </c>
      <c r="D719" s="9">
        <v>16604.09</v>
      </c>
      <c r="E719" s="9">
        <v>7.45</v>
      </c>
      <c r="F719" s="9">
        <v>39.25</v>
      </c>
      <c r="G719" s="9">
        <v>7.94</v>
      </c>
      <c r="H719" s="9">
        <v>39.700000000000003</v>
      </c>
      <c r="J719" s="13">
        <v>44396.916666666664</v>
      </c>
      <c r="K719" s="3">
        <v>-0.32800000000000001</v>
      </c>
      <c r="L719" s="3">
        <v>-0.46600000000000003</v>
      </c>
      <c r="M719" s="3">
        <v>1.77</v>
      </c>
      <c r="N719" s="3" t="s">
        <v>16</v>
      </c>
      <c r="O719" s="3">
        <v>231.45</v>
      </c>
      <c r="P719" s="3">
        <v>10.07</v>
      </c>
      <c r="Q719" s="3">
        <v>57.3</v>
      </c>
    </row>
    <row r="720" spans="1:17" x14ac:dyDescent="0.3">
      <c r="A720" s="13">
        <v>44391.055555555555</v>
      </c>
      <c r="B720" s="9">
        <v>-1014</v>
      </c>
      <c r="C720" s="9">
        <v>-1438</v>
      </c>
      <c r="D720" s="9">
        <v>16601.919999999998</v>
      </c>
      <c r="E720" s="9">
        <v>7.44</v>
      </c>
      <c r="F720" s="9">
        <v>39.299999999999997</v>
      </c>
      <c r="G720" s="9">
        <v>7.94</v>
      </c>
      <c r="H720" s="9">
        <v>39.700000000000003</v>
      </c>
      <c r="J720" s="13">
        <v>44396.927083333336</v>
      </c>
      <c r="K720" s="3">
        <v>-0.32600000000000001</v>
      </c>
      <c r="L720" s="3">
        <v>-0.46400000000000002</v>
      </c>
      <c r="M720" s="3">
        <v>1.72</v>
      </c>
      <c r="N720" s="3" t="s">
        <v>16</v>
      </c>
      <c r="O720" s="3">
        <v>232.7</v>
      </c>
      <c r="P720" s="3">
        <v>10.08</v>
      </c>
      <c r="Q720" s="3">
        <v>57.1</v>
      </c>
    </row>
    <row r="721" spans="1:17" x14ac:dyDescent="0.3">
      <c r="A721" s="13">
        <v>44391.059027777781</v>
      </c>
      <c r="B721" s="9">
        <v>-1015</v>
      </c>
      <c r="C721" s="9">
        <v>-1439</v>
      </c>
      <c r="D721" s="9">
        <v>16599</v>
      </c>
      <c r="E721" s="9">
        <v>7.46</v>
      </c>
      <c r="F721" s="9">
        <v>39.28</v>
      </c>
      <c r="G721" s="9">
        <v>7.94</v>
      </c>
      <c r="H721" s="9">
        <v>39.700000000000003</v>
      </c>
      <c r="J721" s="13">
        <v>44396.9375</v>
      </c>
      <c r="K721" s="3">
        <v>-0.32600000000000001</v>
      </c>
      <c r="L721" s="3">
        <v>-0.46300000000000002</v>
      </c>
      <c r="M721" s="3">
        <v>1.66</v>
      </c>
      <c r="N721" s="3" t="s">
        <v>16</v>
      </c>
      <c r="O721" s="3">
        <v>232.43</v>
      </c>
      <c r="P721" s="3">
        <v>10.1</v>
      </c>
      <c r="Q721" s="3">
        <v>57.1</v>
      </c>
    </row>
    <row r="722" spans="1:17" x14ac:dyDescent="0.3">
      <c r="A722" s="13">
        <v>44391.0625</v>
      </c>
      <c r="B722" s="9">
        <v>-1015</v>
      </c>
      <c r="C722" s="9">
        <v>-1440</v>
      </c>
      <c r="D722" s="9">
        <v>16596.25</v>
      </c>
      <c r="E722" s="9">
        <v>7.45</v>
      </c>
      <c r="F722" s="9">
        <v>39.31</v>
      </c>
      <c r="G722" s="9">
        <v>7.94</v>
      </c>
      <c r="H722" s="9">
        <v>39.700000000000003</v>
      </c>
      <c r="J722" s="13">
        <v>44396.947916666664</v>
      </c>
      <c r="K722" s="3">
        <v>-0.32500000000000001</v>
      </c>
      <c r="L722" s="3">
        <v>-0.46300000000000002</v>
      </c>
      <c r="M722" s="3">
        <v>1.67</v>
      </c>
      <c r="N722" s="3" t="s">
        <v>16</v>
      </c>
      <c r="O722" s="3">
        <v>232.49</v>
      </c>
      <c r="P722" s="3">
        <v>10.130000000000001</v>
      </c>
      <c r="Q722" s="3">
        <v>57</v>
      </c>
    </row>
    <row r="723" spans="1:17" x14ac:dyDescent="0.3">
      <c r="A723" s="13">
        <v>44391.065972222219</v>
      </c>
      <c r="B723" s="9">
        <v>-1016</v>
      </c>
      <c r="C723" s="9">
        <v>-1441</v>
      </c>
      <c r="D723" s="9">
        <v>16591.310000000001</v>
      </c>
      <c r="E723" s="9">
        <v>7.45</v>
      </c>
      <c r="F723" s="9">
        <v>39.299999999999997</v>
      </c>
      <c r="G723" s="9">
        <v>7.95</v>
      </c>
      <c r="H723" s="9">
        <v>39.6</v>
      </c>
      <c r="J723" s="13">
        <v>44396.958333333336</v>
      </c>
      <c r="K723" s="3">
        <v>-0.32500000000000001</v>
      </c>
      <c r="L723" s="3">
        <v>-0.46200000000000002</v>
      </c>
      <c r="M723" s="3">
        <v>1.65</v>
      </c>
      <c r="N723" s="3" t="s">
        <v>16</v>
      </c>
      <c r="O723" s="3">
        <v>232.52</v>
      </c>
      <c r="P723" s="3">
        <v>10.15</v>
      </c>
      <c r="Q723" s="3">
        <v>57</v>
      </c>
    </row>
    <row r="724" spans="1:17" x14ac:dyDescent="0.3">
      <c r="A724" s="13">
        <v>44391.069444444445</v>
      </c>
      <c r="B724" s="9">
        <v>-1016</v>
      </c>
      <c r="C724" s="9">
        <v>-1441</v>
      </c>
      <c r="D724" s="9">
        <v>16589.080000000002</v>
      </c>
      <c r="E724" s="9">
        <v>7.45</v>
      </c>
      <c r="F724" s="9">
        <v>39.26</v>
      </c>
      <c r="G724" s="9">
        <v>7.95</v>
      </c>
      <c r="H724" s="9">
        <v>39.6</v>
      </c>
      <c r="J724" s="13">
        <v>44396.96875</v>
      </c>
      <c r="K724" s="3">
        <v>-0.32700000000000001</v>
      </c>
      <c r="L724" s="3">
        <v>-0.46500000000000002</v>
      </c>
      <c r="M724" s="3">
        <v>1.63</v>
      </c>
      <c r="N724" s="3" t="s">
        <v>16</v>
      </c>
      <c r="O724" s="3">
        <v>232.39</v>
      </c>
      <c r="P724" s="3">
        <v>10.16</v>
      </c>
      <c r="Q724" s="3">
        <v>56.9</v>
      </c>
    </row>
    <row r="725" spans="1:17" x14ac:dyDescent="0.3">
      <c r="A725" s="13">
        <v>44391.072916666664</v>
      </c>
      <c r="B725" s="9">
        <v>-1017</v>
      </c>
      <c r="C725" s="9">
        <v>-1442</v>
      </c>
      <c r="D725" s="9">
        <v>16585.490000000002</v>
      </c>
      <c r="E725" s="9">
        <v>7.44</v>
      </c>
      <c r="F725" s="9">
        <v>39.19</v>
      </c>
      <c r="G725" s="9">
        <v>7.95</v>
      </c>
      <c r="H725" s="9">
        <v>39.6</v>
      </c>
      <c r="J725" s="13">
        <v>44396.979166666664</v>
      </c>
      <c r="K725" s="3">
        <v>-0.32900000000000001</v>
      </c>
      <c r="L725" s="3">
        <v>-0.46700000000000003</v>
      </c>
      <c r="M725" s="3">
        <v>1.65</v>
      </c>
      <c r="N725" s="3" t="s">
        <v>16</v>
      </c>
      <c r="O725" s="3">
        <v>232.19</v>
      </c>
      <c r="P725" s="3">
        <v>10.18</v>
      </c>
      <c r="Q725" s="3">
        <v>56.9</v>
      </c>
    </row>
    <row r="726" spans="1:17" x14ac:dyDescent="0.3">
      <c r="A726" s="13">
        <v>44391.076388888891</v>
      </c>
      <c r="B726" s="9">
        <v>-1017</v>
      </c>
      <c r="C726" s="9">
        <v>-1442</v>
      </c>
      <c r="D726" s="9">
        <v>16577.330000000002</v>
      </c>
      <c r="E726" s="9">
        <v>7.44</v>
      </c>
      <c r="F726" s="9">
        <v>39.21</v>
      </c>
      <c r="G726" s="9">
        <v>7.95</v>
      </c>
      <c r="H726" s="9">
        <v>39.6</v>
      </c>
      <c r="J726" s="13">
        <v>44396.989583333336</v>
      </c>
      <c r="K726" s="3">
        <v>-0.32900000000000001</v>
      </c>
      <c r="L726" s="3">
        <v>-0.46700000000000003</v>
      </c>
      <c r="M726" s="3">
        <v>1.64</v>
      </c>
      <c r="N726" s="3" t="s">
        <v>16</v>
      </c>
      <c r="O726" s="3">
        <v>232.9</v>
      </c>
      <c r="P726" s="3">
        <v>10.199999999999999</v>
      </c>
      <c r="Q726" s="3">
        <v>56.9</v>
      </c>
    </row>
    <row r="727" spans="1:17" x14ac:dyDescent="0.3">
      <c r="A727" s="13">
        <v>44391.079861111109</v>
      </c>
      <c r="B727" s="9">
        <v>-1017</v>
      </c>
      <c r="C727" s="9">
        <v>-1443</v>
      </c>
      <c r="D727" s="9">
        <v>16573.22</v>
      </c>
      <c r="E727" s="9">
        <v>7.44</v>
      </c>
      <c r="F727" s="9">
        <v>39.229999999999997</v>
      </c>
      <c r="G727" s="9">
        <v>7.96</v>
      </c>
      <c r="H727" s="9">
        <v>39.6</v>
      </c>
      <c r="J727" s="13">
        <v>44397</v>
      </c>
      <c r="K727" s="3">
        <v>-0.32800000000000001</v>
      </c>
      <c r="L727" s="3">
        <v>-0.46600000000000003</v>
      </c>
      <c r="M727" s="3">
        <v>1.65</v>
      </c>
      <c r="N727" s="3" t="s">
        <v>16</v>
      </c>
      <c r="O727" s="3">
        <v>233.17</v>
      </c>
      <c r="P727" s="3">
        <v>10.210000000000001</v>
      </c>
      <c r="Q727" s="3">
        <v>56.9</v>
      </c>
    </row>
    <row r="728" spans="1:17" x14ac:dyDescent="0.3">
      <c r="A728" s="13">
        <v>44391.083333333336</v>
      </c>
      <c r="B728" s="9">
        <v>-1018</v>
      </c>
      <c r="C728" s="9">
        <v>-1444</v>
      </c>
      <c r="D728" s="9">
        <v>16570.12</v>
      </c>
      <c r="E728" s="9">
        <v>7.44</v>
      </c>
      <c r="F728" s="9">
        <v>39.200000000000003</v>
      </c>
      <c r="G728" s="9">
        <v>7.97</v>
      </c>
      <c r="H728" s="9">
        <v>39.6</v>
      </c>
      <c r="J728" s="13">
        <v>44397.010416666664</v>
      </c>
      <c r="K728" s="3">
        <v>-0.32800000000000001</v>
      </c>
      <c r="L728" s="3">
        <v>-0.46600000000000003</v>
      </c>
      <c r="M728" s="3">
        <v>1.64</v>
      </c>
      <c r="N728" s="3" t="s">
        <v>16</v>
      </c>
      <c r="O728" s="3">
        <v>233.04</v>
      </c>
      <c r="P728" s="3">
        <v>10.23</v>
      </c>
      <c r="Q728" s="3">
        <v>56.9</v>
      </c>
    </row>
    <row r="729" spans="1:17" x14ac:dyDescent="0.3">
      <c r="A729" s="13">
        <v>44391.086805555555</v>
      </c>
      <c r="B729" s="9">
        <v>-1019</v>
      </c>
      <c r="C729" s="9">
        <v>-1445</v>
      </c>
      <c r="D729" s="9">
        <v>16564.73</v>
      </c>
      <c r="E729" s="9">
        <v>7.45</v>
      </c>
      <c r="F729" s="9">
        <v>39.22</v>
      </c>
      <c r="G729" s="9">
        <v>7.97</v>
      </c>
      <c r="H729" s="9">
        <v>39.6</v>
      </c>
      <c r="J729" s="13">
        <v>44397.020833333336</v>
      </c>
      <c r="K729" s="3">
        <v>-0.32900000000000001</v>
      </c>
      <c r="L729" s="3">
        <v>-0.46700000000000003</v>
      </c>
      <c r="M729" s="3">
        <v>1.63</v>
      </c>
      <c r="N729" s="3" t="s">
        <v>16</v>
      </c>
      <c r="O729" s="3">
        <v>232.84</v>
      </c>
      <c r="P729" s="3">
        <v>10.24</v>
      </c>
      <c r="Q729" s="3">
        <v>56.9</v>
      </c>
    </row>
    <row r="730" spans="1:17" x14ac:dyDescent="0.3">
      <c r="A730" s="13">
        <v>44391.090277777781</v>
      </c>
      <c r="B730" s="9">
        <v>-1019</v>
      </c>
      <c r="C730" s="9">
        <v>-1445</v>
      </c>
      <c r="D730" s="9">
        <v>16560.330000000002</v>
      </c>
      <c r="E730" s="9">
        <v>7.45</v>
      </c>
      <c r="F730" s="9">
        <v>39.18</v>
      </c>
      <c r="G730" s="9">
        <v>7.97</v>
      </c>
      <c r="H730" s="9">
        <v>39.6</v>
      </c>
      <c r="J730" s="13">
        <v>44397.03125</v>
      </c>
      <c r="K730" s="3">
        <v>-0.33</v>
      </c>
      <c r="L730" s="3">
        <v>-0.46899999999999997</v>
      </c>
      <c r="M730" s="3">
        <v>1.61</v>
      </c>
      <c r="N730" s="3" t="s">
        <v>16</v>
      </c>
      <c r="O730" s="3">
        <v>232.76</v>
      </c>
      <c r="P730" s="3">
        <v>10.25</v>
      </c>
      <c r="Q730" s="3">
        <v>56.9</v>
      </c>
    </row>
    <row r="731" spans="1:17" x14ac:dyDescent="0.3">
      <c r="A731" s="13">
        <v>44391.09375</v>
      </c>
      <c r="B731" s="9">
        <v>-1020</v>
      </c>
      <c r="C731" s="9">
        <v>-1447</v>
      </c>
      <c r="D731" s="9">
        <v>16555.259999999998</v>
      </c>
      <c r="E731" s="9">
        <v>7.46</v>
      </c>
      <c r="F731" s="9">
        <v>39.200000000000003</v>
      </c>
      <c r="G731" s="9">
        <v>7.97</v>
      </c>
      <c r="H731" s="9">
        <v>39.6</v>
      </c>
      <c r="J731" s="13">
        <v>44397.041666666664</v>
      </c>
      <c r="K731" s="3">
        <v>-0.33100000000000002</v>
      </c>
      <c r="L731" s="3">
        <v>-0.47</v>
      </c>
      <c r="M731" s="3">
        <v>1.61</v>
      </c>
      <c r="N731" s="3" t="s">
        <v>16</v>
      </c>
      <c r="O731" s="3">
        <v>232.77</v>
      </c>
      <c r="P731" s="3">
        <v>10.27</v>
      </c>
      <c r="Q731" s="3">
        <v>56.9</v>
      </c>
    </row>
    <row r="732" spans="1:17" x14ac:dyDescent="0.3">
      <c r="A732" s="13">
        <v>44391.097222222219</v>
      </c>
      <c r="B732" s="9">
        <v>-1020</v>
      </c>
      <c r="C732" s="9">
        <v>-1447</v>
      </c>
      <c r="D732" s="9">
        <v>16551.189999999999</v>
      </c>
      <c r="E732" s="9">
        <v>7.46</v>
      </c>
      <c r="F732" s="9">
        <v>39.19</v>
      </c>
      <c r="G732" s="9">
        <v>7.98</v>
      </c>
      <c r="H732" s="9">
        <v>39.6</v>
      </c>
      <c r="J732" s="13">
        <v>44397.052083333336</v>
      </c>
      <c r="K732" s="3">
        <v>-0.33200000000000002</v>
      </c>
      <c r="L732" s="3">
        <v>-0.47199999999999998</v>
      </c>
      <c r="M732" s="3">
        <v>1.62</v>
      </c>
      <c r="N732" s="3" t="s">
        <v>16</v>
      </c>
      <c r="O732" s="3">
        <v>232.7</v>
      </c>
      <c r="P732" s="3">
        <v>10.28</v>
      </c>
      <c r="Q732" s="3">
        <v>56.8</v>
      </c>
    </row>
    <row r="733" spans="1:17" x14ac:dyDescent="0.3">
      <c r="A733" s="13">
        <v>44391.100694444445</v>
      </c>
      <c r="B733" s="9">
        <v>-1020</v>
      </c>
      <c r="C733" s="9">
        <v>-1447</v>
      </c>
      <c r="D733" s="9">
        <v>16546.150000000001</v>
      </c>
      <c r="E733" s="9">
        <v>7.47</v>
      </c>
      <c r="F733" s="9">
        <v>39.17</v>
      </c>
      <c r="G733" s="9">
        <v>7.99</v>
      </c>
      <c r="H733" s="9">
        <v>39.5</v>
      </c>
      <c r="J733" s="13">
        <v>44397.0625</v>
      </c>
      <c r="K733" s="3">
        <v>-0.33300000000000002</v>
      </c>
      <c r="L733" s="3">
        <v>-0.47299999999999998</v>
      </c>
      <c r="M733" s="3">
        <v>1.61</v>
      </c>
      <c r="N733" s="3" t="s">
        <v>16</v>
      </c>
      <c r="O733" s="3">
        <v>232.5</v>
      </c>
      <c r="P733" s="3">
        <v>10.31</v>
      </c>
      <c r="Q733" s="3">
        <v>56.8</v>
      </c>
    </row>
    <row r="734" spans="1:17" x14ac:dyDescent="0.3">
      <c r="A734" s="13">
        <v>44391.104166666664</v>
      </c>
      <c r="B734" s="9">
        <v>-1020</v>
      </c>
      <c r="C734" s="9">
        <v>-1447</v>
      </c>
      <c r="D734" s="9">
        <v>16541.169999999998</v>
      </c>
      <c r="E734" s="9">
        <v>7.46</v>
      </c>
      <c r="F734" s="9">
        <v>39.21</v>
      </c>
      <c r="G734" s="9">
        <v>7.99</v>
      </c>
      <c r="H734" s="9">
        <v>39.5</v>
      </c>
      <c r="J734" s="13">
        <v>44397.072916666664</v>
      </c>
      <c r="K734" s="3">
        <v>-0.33400000000000002</v>
      </c>
      <c r="L734" s="3">
        <v>-0.47399999999999998</v>
      </c>
      <c r="M734" s="3">
        <v>1.59</v>
      </c>
      <c r="N734" s="3" t="s">
        <v>16</v>
      </c>
      <c r="O734" s="3">
        <v>232.41</v>
      </c>
      <c r="P734" s="3">
        <v>10.32</v>
      </c>
      <c r="Q734" s="3">
        <v>56.8</v>
      </c>
    </row>
    <row r="735" spans="1:17" x14ac:dyDescent="0.3">
      <c r="A735" s="13">
        <v>44391.107638888891</v>
      </c>
      <c r="B735" s="9">
        <v>-1020</v>
      </c>
      <c r="C735" s="9">
        <v>-1447</v>
      </c>
      <c r="D735" s="9">
        <v>16537.88</v>
      </c>
      <c r="E735" s="9">
        <v>7.46</v>
      </c>
      <c r="F735" s="9">
        <v>39.21</v>
      </c>
      <c r="G735" s="9">
        <v>7.99</v>
      </c>
      <c r="H735" s="9">
        <v>39.5</v>
      </c>
      <c r="J735" s="13">
        <v>44397.083333333336</v>
      </c>
      <c r="K735" s="3">
        <v>-0.33300000000000002</v>
      </c>
      <c r="L735" s="3">
        <v>-0.47399999999999998</v>
      </c>
      <c r="M735" s="3">
        <v>1.61</v>
      </c>
      <c r="N735" s="3" t="s">
        <v>16</v>
      </c>
      <c r="O735" s="3">
        <v>232.32</v>
      </c>
      <c r="P735" s="3">
        <v>10.34</v>
      </c>
      <c r="Q735" s="3">
        <v>56.7</v>
      </c>
    </row>
    <row r="736" spans="1:17" x14ac:dyDescent="0.3">
      <c r="A736" s="13">
        <v>44391.111111111109</v>
      </c>
      <c r="B736" s="9">
        <v>-1020</v>
      </c>
      <c r="C736" s="9">
        <v>-1447</v>
      </c>
      <c r="D736" s="9">
        <v>16526.95</v>
      </c>
      <c r="E736" s="9">
        <v>7.46</v>
      </c>
      <c r="F736" s="9">
        <v>39.19</v>
      </c>
      <c r="G736" s="9">
        <v>8</v>
      </c>
      <c r="H736" s="9">
        <v>39.5</v>
      </c>
      <c r="J736" s="13">
        <v>44397.09375</v>
      </c>
      <c r="K736" s="3">
        <v>-0.33500000000000002</v>
      </c>
      <c r="L736" s="3">
        <v>-0.47599999999999998</v>
      </c>
      <c r="M736" s="3">
        <v>1.59</v>
      </c>
      <c r="N736" s="3" t="s">
        <v>16</v>
      </c>
      <c r="O736" s="3">
        <v>232.26</v>
      </c>
      <c r="P736" s="3">
        <v>10.36</v>
      </c>
      <c r="Q736" s="3">
        <v>56.7</v>
      </c>
    </row>
    <row r="737" spans="1:17" x14ac:dyDescent="0.3">
      <c r="A737" s="13">
        <v>44391.114583333336</v>
      </c>
      <c r="B737" s="9">
        <v>-1020</v>
      </c>
      <c r="C737" s="9">
        <v>-1447</v>
      </c>
      <c r="D737" s="9">
        <v>16522.62</v>
      </c>
      <c r="E737" s="9">
        <v>7.46</v>
      </c>
      <c r="F737" s="9">
        <v>39.14</v>
      </c>
      <c r="G737" s="9">
        <v>8</v>
      </c>
      <c r="H737" s="9">
        <v>39.4</v>
      </c>
      <c r="J737" s="13">
        <v>44397.104166666664</v>
      </c>
      <c r="K737" s="3">
        <v>-0.33600000000000002</v>
      </c>
      <c r="L737" s="3">
        <v>-0.47799999999999998</v>
      </c>
      <c r="M737" s="3">
        <v>1.59</v>
      </c>
      <c r="N737" s="3" t="s">
        <v>16</v>
      </c>
      <c r="O737" s="3">
        <v>232.31</v>
      </c>
      <c r="P737" s="3">
        <v>10.36</v>
      </c>
      <c r="Q737" s="3">
        <v>56.7</v>
      </c>
    </row>
    <row r="738" spans="1:17" x14ac:dyDescent="0.3">
      <c r="A738" s="13">
        <v>44391.118055555555</v>
      </c>
      <c r="B738" s="9">
        <v>-1021</v>
      </c>
      <c r="C738" s="9">
        <v>-1447</v>
      </c>
      <c r="D738" s="9">
        <v>16517.759999999998</v>
      </c>
      <c r="E738" s="9">
        <v>7.45</v>
      </c>
      <c r="F738" s="9">
        <v>39.18</v>
      </c>
      <c r="G738" s="9">
        <v>8.01</v>
      </c>
      <c r="H738" s="9">
        <v>39.4</v>
      </c>
      <c r="J738" s="13">
        <v>44397.114583333336</v>
      </c>
      <c r="K738" s="3">
        <v>-0.33600000000000002</v>
      </c>
      <c r="L738" s="3">
        <v>-0.47799999999999998</v>
      </c>
      <c r="M738" s="3">
        <v>1.6</v>
      </c>
      <c r="N738" s="3" t="s">
        <v>16</v>
      </c>
      <c r="O738" s="3">
        <v>232.21</v>
      </c>
      <c r="P738" s="3">
        <v>10.37</v>
      </c>
      <c r="Q738" s="3">
        <v>56.7</v>
      </c>
    </row>
    <row r="739" spans="1:17" x14ac:dyDescent="0.3">
      <c r="A739" s="13">
        <v>44391.121527777781</v>
      </c>
      <c r="B739" s="9">
        <v>-1021</v>
      </c>
      <c r="C739" s="9">
        <v>-1448</v>
      </c>
      <c r="D739" s="9">
        <v>16513.560000000001</v>
      </c>
      <c r="E739" s="9">
        <v>7.45</v>
      </c>
      <c r="F739" s="9">
        <v>39.159999999999997</v>
      </c>
      <c r="G739" s="9">
        <v>8.01</v>
      </c>
      <c r="H739" s="9">
        <v>39.299999999999997</v>
      </c>
      <c r="J739" s="13">
        <v>44397.125</v>
      </c>
      <c r="K739" s="3">
        <v>-0.33700000000000002</v>
      </c>
      <c r="L739" s="3">
        <v>-0.47899999999999998</v>
      </c>
      <c r="M739" s="3">
        <v>1.6</v>
      </c>
      <c r="N739" s="3" t="s">
        <v>16</v>
      </c>
      <c r="O739" s="3">
        <v>232.25</v>
      </c>
      <c r="P739" s="3">
        <v>10.39</v>
      </c>
      <c r="Q739" s="3">
        <v>56.6</v>
      </c>
    </row>
    <row r="740" spans="1:17" x14ac:dyDescent="0.3">
      <c r="A740" s="13">
        <v>44391.125</v>
      </c>
      <c r="B740" s="9">
        <v>-1021</v>
      </c>
      <c r="C740" s="9">
        <v>-1448</v>
      </c>
      <c r="D740" s="9">
        <v>16506.04</v>
      </c>
      <c r="E740" s="9">
        <v>7.45</v>
      </c>
      <c r="F740" s="9">
        <v>39.14</v>
      </c>
      <c r="G740" s="9">
        <v>8.02</v>
      </c>
      <c r="H740" s="9">
        <v>39.299999999999997</v>
      </c>
      <c r="J740" s="13">
        <v>44397.135416666664</v>
      </c>
      <c r="K740" s="3">
        <v>-0.33700000000000002</v>
      </c>
      <c r="L740" s="3">
        <v>-0.47899999999999998</v>
      </c>
      <c r="M740" s="3">
        <v>1.59</v>
      </c>
      <c r="N740" s="3" t="s">
        <v>16</v>
      </c>
      <c r="O740" s="3">
        <v>232.24</v>
      </c>
      <c r="P740" s="3">
        <v>10.41</v>
      </c>
      <c r="Q740" s="3">
        <v>56.6</v>
      </c>
    </row>
    <row r="741" spans="1:17" x14ac:dyDescent="0.3">
      <c r="A741" s="13">
        <v>44391.128472222219</v>
      </c>
      <c r="B741" s="9">
        <v>-1021</v>
      </c>
      <c r="C741" s="9">
        <v>-1448</v>
      </c>
      <c r="D741" s="9">
        <v>16498.66</v>
      </c>
      <c r="E741" s="9">
        <v>7.46</v>
      </c>
      <c r="F741" s="9">
        <v>39.159999999999997</v>
      </c>
      <c r="G741" s="9">
        <v>8.0299999999999994</v>
      </c>
      <c r="H741" s="9">
        <v>39.299999999999997</v>
      </c>
      <c r="J741" s="13">
        <v>44397.145833333336</v>
      </c>
      <c r="K741" s="3">
        <v>-0.33700000000000002</v>
      </c>
      <c r="L741" s="3">
        <v>-0.47899999999999998</v>
      </c>
      <c r="M741" s="3">
        <v>1.57</v>
      </c>
      <c r="N741" s="3" t="s">
        <v>16</v>
      </c>
      <c r="O741" s="3">
        <v>232.33</v>
      </c>
      <c r="P741" s="3">
        <v>10.42</v>
      </c>
      <c r="Q741" s="3">
        <v>56.6</v>
      </c>
    </row>
    <row r="742" spans="1:17" x14ac:dyDescent="0.3">
      <c r="A742" s="13">
        <v>44391.131944444445</v>
      </c>
      <c r="B742" s="9">
        <v>-1021</v>
      </c>
      <c r="C742" s="9">
        <v>-1448</v>
      </c>
      <c r="D742" s="9">
        <v>16495.400000000001</v>
      </c>
      <c r="E742" s="9">
        <v>7.45</v>
      </c>
      <c r="F742" s="9">
        <v>39.15</v>
      </c>
      <c r="G742" s="9">
        <v>8.0299999999999994</v>
      </c>
      <c r="H742" s="9">
        <v>39.299999999999997</v>
      </c>
      <c r="J742" s="13">
        <v>44397.15625</v>
      </c>
      <c r="K742" s="3">
        <v>-0.33800000000000002</v>
      </c>
      <c r="L742" s="3">
        <v>-0.48</v>
      </c>
      <c r="M742" s="3">
        <v>1.57</v>
      </c>
      <c r="N742" s="3" t="s">
        <v>16</v>
      </c>
      <c r="O742" s="3">
        <v>232.23</v>
      </c>
      <c r="P742" s="3">
        <v>10.43</v>
      </c>
      <c r="Q742" s="3">
        <v>56.8</v>
      </c>
    </row>
    <row r="743" spans="1:17" x14ac:dyDescent="0.3">
      <c r="A743" s="13">
        <v>44391.135416666664</v>
      </c>
      <c r="B743" s="9">
        <v>-1020</v>
      </c>
      <c r="C743" s="9">
        <v>-1447</v>
      </c>
      <c r="D743" s="9">
        <v>16489.02</v>
      </c>
      <c r="E743" s="9">
        <v>7.46</v>
      </c>
      <c r="F743" s="9">
        <v>39.119999999999997</v>
      </c>
      <c r="G743" s="9">
        <v>8.0399999999999991</v>
      </c>
      <c r="H743" s="9">
        <v>39.299999999999997</v>
      </c>
      <c r="J743" s="13">
        <v>44397.166666666664</v>
      </c>
      <c r="K743" s="3">
        <v>-0.33800000000000002</v>
      </c>
      <c r="L743" s="3">
        <v>-0.48</v>
      </c>
      <c r="M743" s="3">
        <v>1.55</v>
      </c>
      <c r="N743" s="3" t="s">
        <v>16</v>
      </c>
      <c r="O743" s="3">
        <v>232.1</v>
      </c>
      <c r="P743" s="3">
        <v>10.44</v>
      </c>
      <c r="Q743" s="3">
        <v>56.7</v>
      </c>
    </row>
    <row r="744" spans="1:17" x14ac:dyDescent="0.3">
      <c r="A744" s="13">
        <v>44391.138888888891</v>
      </c>
      <c r="B744" s="9">
        <v>-1020</v>
      </c>
      <c r="C744" s="9">
        <v>-1447</v>
      </c>
      <c r="D744" s="9">
        <v>16482.88</v>
      </c>
      <c r="E744" s="9">
        <v>7.46</v>
      </c>
      <c r="F744" s="9">
        <v>39.130000000000003</v>
      </c>
      <c r="G744" s="9">
        <v>8.0399999999999991</v>
      </c>
      <c r="H744" s="9">
        <v>39.200000000000003</v>
      </c>
      <c r="J744" s="13">
        <v>44397.177083333336</v>
      </c>
      <c r="K744" s="3">
        <v>-0.33800000000000002</v>
      </c>
      <c r="L744" s="3">
        <v>-0.48099999999999998</v>
      </c>
      <c r="M744" s="3">
        <v>1.56</v>
      </c>
      <c r="N744" s="3" t="s">
        <v>16</v>
      </c>
      <c r="O744" s="3">
        <v>231.91</v>
      </c>
      <c r="P744" s="3">
        <v>10.46</v>
      </c>
      <c r="Q744" s="3">
        <v>56.6</v>
      </c>
    </row>
    <row r="745" spans="1:17" x14ac:dyDescent="0.3">
      <c r="A745" s="13">
        <v>44391.142361111109</v>
      </c>
      <c r="B745" s="9">
        <v>-1020</v>
      </c>
      <c r="C745" s="9">
        <v>-1447</v>
      </c>
      <c r="D745" s="9">
        <v>16474.11</v>
      </c>
      <c r="E745" s="9">
        <v>7.46</v>
      </c>
      <c r="F745" s="9">
        <v>39.1</v>
      </c>
      <c r="G745" s="9">
        <v>8.0500000000000007</v>
      </c>
      <c r="H745" s="9">
        <v>39.200000000000003</v>
      </c>
      <c r="J745" s="13">
        <v>44397.1875</v>
      </c>
      <c r="K745" s="3">
        <v>-0.33900000000000002</v>
      </c>
      <c r="L745" s="3">
        <v>-0.48099999999999998</v>
      </c>
      <c r="M745" s="3">
        <v>1.55</v>
      </c>
      <c r="N745" s="3" t="s">
        <v>16</v>
      </c>
      <c r="O745" s="3">
        <v>231.82</v>
      </c>
      <c r="P745" s="3">
        <v>10.47</v>
      </c>
      <c r="Q745" s="3">
        <v>56.6</v>
      </c>
    </row>
    <row r="746" spans="1:17" x14ac:dyDescent="0.3">
      <c r="A746" s="13">
        <v>44391.145833333336</v>
      </c>
      <c r="B746" s="9">
        <v>-1020</v>
      </c>
      <c r="C746" s="9">
        <v>-1447</v>
      </c>
      <c r="D746" s="9">
        <v>16468.78</v>
      </c>
      <c r="E746" s="9">
        <v>7.46</v>
      </c>
      <c r="F746" s="9">
        <v>39.08</v>
      </c>
      <c r="G746" s="9">
        <v>8.0500000000000007</v>
      </c>
      <c r="H746" s="9">
        <v>39.200000000000003</v>
      </c>
      <c r="J746" s="13">
        <v>44397.197916666664</v>
      </c>
      <c r="K746" s="3">
        <v>-0.33900000000000002</v>
      </c>
      <c r="L746" s="3">
        <v>-0.48199999999999998</v>
      </c>
      <c r="M746" s="3">
        <v>1.55</v>
      </c>
      <c r="N746" s="3" t="s">
        <v>16</v>
      </c>
      <c r="O746" s="3">
        <v>231.52</v>
      </c>
      <c r="P746" s="3">
        <v>10.49</v>
      </c>
      <c r="Q746" s="3">
        <v>56.5</v>
      </c>
    </row>
    <row r="747" spans="1:17" x14ac:dyDescent="0.3">
      <c r="A747" s="13">
        <v>44391.149305555555</v>
      </c>
      <c r="B747" s="9">
        <v>-1020</v>
      </c>
      <c r="C747" s="9">
        <v>-1447</v>
      </c>
      <c r="D747" s="9">
        <v>16464.54</v>
      </c>
      <c r="E747" s="9">
        <v>7.45</v>
      </c>
      <c r="F747" s="9">
        <v>39.11</v>
      </c>
      <c r="G747" s="9">
        <v>8.06</v>
      </c>
      <c r="H747" s="9">
        <v>39.1</v>
      </c>
      <c r="J747" s="13">
        <v>44397.208333333336</v>
      </c>
      <c r="K747" s="3">
        <v>-0.34</v>
      </c>
      <c r="L747" s="3">
        <v>-0.48399999999999999</v>
      </c>
      <c r="M747" s="3">
        <v>1.54</v>
      </c>
      <c r="N747" s="3" t="s">
        <v>16</v>
      </c>
      <c r="O747" s="3">
        <v>231.31</v>
      </c>
      <c r="P747" s="3">
        <v>10.49</v>
      </c>
      <c r="Q747" s="3">
        <v>56.5</v>
      </c>
    </row>
    <row r="748" spans="1:17" x14ac:dyDescent="0.3">
      <c r="A748" s="13">
        <v>44391.152777777781</v>
      </c>
      <c r="B748" s="9">
        <v>-1020</v>
      </c>
      <c r="C748" s="9">
        <v>-1447</v>
      </c>
      <c r="D748" s="9">
        <v>16458.330000000002</v>
      </c>
      <c r="E748" s="9">
        <v>7.45</v>
      </c>
      <c r="F748" s="9">
        <v>39.119999999999997</v>
      </c>
      <c r="G748" s="9">
        <v>8.06</v>
      </c>
      <c r="H748" s="9">
        <v>39.1</v>
      </c>
      <c r="J748" s="13">
        <v>44397.21875</v>
      </c>
      <c r="K748" s="3">
        <v>-0.34100000000000003</v>
      </c>
      <c r="L748" s="3">
        <v>-0.48499999999999999</v>
      </c>
      <c r="M748" s="3">
        <v>1.59</v>
      </c>
      <c r="N748" s="3" t="s">
        <v>16</v>
      </c>
      <c r="O748" s="3">
        <v>231.04</v>
      </c>
      <c r="P748" s="3">
        <v>10.5</v>
      </c>
      <c r="Q748" s="3">
        <v>56.4</v>
      </c>
    </row>
    <row r="749" spans="1:17" x14ac:dyDescent="0.3">
      <c r="A749" s="13">
        <v>44391.15625</v>
      </c>
      <c r="B749" s="9">
        <v>-1020</v>
      </c>
      <c r="C749" s="9">
        <v>-1447</v>
      </c>
      <c r="D749" s="9">
        <v>16452.23</v>
      </c>
      <c r="E749" s="9">
        <v>7.45</v>
      </c>
      <c r="F749" s="9">
        <v>39.1</v>
      </c>
      <c r="G749" s="9">
        <v>8.07</v>
      </c>
      <c r="H749" s="9">
        <v>39.1</v>
      </c>
      <c r="J749" s="13">
        <v>44397.229166666664</v>
      </c>
      <c r="K749" s="3">
        <v>-0.34100000000000003</v>
      </c>
      <c r="L749" s="3">
        <v>-0.48499999999999999</v>
      </c>
      <c r="M749" s="3">
        <v>1.59</v>
      </c>
      <c r="N749" s="3" t="s">
        <v>16</v>
      </c>
      <c r="O749" s="3">
        <v>230.7</v>
      </c>
      <c r="P749" s="3">
        <v>10.52</v>
      </c>
      <c r="Q749" s="3">
        <v>56.4</v>
      </c>
    </row>
    <row r="750" spans="1:17" x14ac:dyDescent="0.3">
      <c r="A750" s="13">
        <v>44391.159722222219</v>
      </c>
      <c r="B750" s="9">
        <v>-1019</v>
      </c>
      <c r="C750" s="9">
        <v>-1446</v>
      </c>
      <c r="D750" s="9">
        <v>16445.990000000002</v>
      </c>
      <c r="E750" s="9">
        <v>7.45</v>
      </c>
      <c r="F750" s="9">
        <v>39.130000000000003</v>
      </c>
      <c r="G750" s="9">
        <v>8.07</v>
      </c>
      <c r="H750" s="9">
        <v>39.1</v>
      </c>
      <c r="J750" s="13">
        <v>44397.239583333336</v>
      </c>
      <c r="K750" s="3">
        <v>-0.34100000000000003</v>
      </c>
      <c r="L750" s="3">
        <v>-0.48399999999999999</v>
      </c>
      <c r="M750" s="3">
        <v>1.59</v>
      </c>
      <c r="N750" s="3" t="s">
        <v>16</v>
      </c>
      <c r="O750" s="3">
        <v>230.5</v>
      </c>
      <c r="P750" s="3">
        <v>10.53</v>
      </c>
      <c r="Q750" s="3">
        <v>56.4</v>
      </c>
    </row>
    <row r="751" spans="1:17" x14ac:dyDescent="0.3">
      <c r="A751" s="13">
        <v>44391.163194444445</v>
      </c>
      <c r="B751" s="9">
        <v>-1020</v>
      </c>
      <c r="C751" s="9">
        <v>-1446</v>
      </c>
      <c r="D751" s="9">
        <v>16443.41</v>
      </c>
      <c r="E751" s="9">
        <v>7.45</v>
      </c>
      <c r="F751" s="9">
        <v>39.11</v>
      </c>
      <c r="G751" s="9">
        <v>8.08</v>
      </c>
      <c r="H751" s="9">
        <v>39</v>
      </c>
      <c r="J751" s="13">
        <v>44397.25</v>
      </c>
      <c r="K751" s="3">
        <v>-0.34100000000000003</v>
      </c>
      <c r="L751" s="3">
        <v>-0.48499999999999999</v>
      </c>
      <c r="M751" s="3">
        <v>1.58</v>
      </c>
      <c r="N751" s="3" t="s">
        <v>16</v>
      </c>
      <c r="O751" s="3">
        <v>230.31</v>
      </c>
      <c r="P751" s="3">
        <v>10.55</v>
      </c>
      <c r="Q751" s="3">
        <v>56.3</v>
      </c>
    </row>
    <row r="752" spans="1:17" x14ac:dyDescent="0.3">
      <c r="A752" s="13">
        <v>44391.166666666664</v>
      </c>
      <c r="B752" s="9">
        <v>-1019</v>
      </c>
      <c r="C752" s="9">
        <v>-1445</v>
      </c>
      <c r="D752" s="9">
        <v>16434.52</v>
      </c>
      <c r="E752" s="9">
        <v>7.45</v>
      </c>
      <c r="F752" s="9">
        <v>39.07</v>
      </c>
      <c r="G752" s="9">
        <v>8.09</v>
      </c>
      <c r="H752" s="9">
        <v>39</v>
      </c>
      <c r="J752" s="13">
        <v>44397.260416666664</v>
      </c>
      <c r="K752" s="3">
        <v>-0.34100000000000003</v>
      </c>
      <c r="L752" s="3">
        <v>-0.48499999999999999</v>
      </c>
      <c r="M752" s="3">
        <v>1.6</v>
      </c>
      <c r="N752" s="3" t="s">
        <v>16</v>
      </c>
      <c r="O752" s="3">
        <v>230.14</v>
      </c>
      <c r="P752" s="3">
        <v>10.57</v>
      </c>
      <c r="Q752" s="3">
        <v>56.3</v>
      </c>
    </row>
    <row r="753" spans="1:17" x14ac:dyDescent="0.3">
      <c r="A753" s="13">
        <v>44391.170138888891</v>
      </c>
      <c r="B753" s="9">
        <v>-1019</v>
      </c>
      <c r="C753" s="9">
        <v>-1445</v>
      </c>
      <c r="D753" s="9">
        <v>16431.54</v>
      </c>
      <c r="E753" s="9">
        <v>7.46</v>
      </c>
      <c r="F753" s="9">
        <v>39.119999999999997</v>
      </c>
      <c r="G753" s="9">
        <v>8.09</v>
      </c>
      <c r="H753" s="9">
        <v>39</v>
      </c>
      <c r="J753" s="13">
        <v>44397.270833333336</v>
      </c>
      <c r="K753" s="3">
        <v>-0.34</v>
      </c>
      <c r="L753" s="3">
        <v>-0.48299999999999998</v>
      </c>
      <c r="M753" s="3">
        <v>1.61</v>
      </c>
      <c r="N753" s="3" t="s">
        <v>16</v>
      </c>
      <c r="O753" s="3">
        <v>230.23</v>
      </c>
      <c r="P753" s="3">
        <v>10.6</v>
      </c>
      <c r="Q753" s="3">
        <v>56.2</v>
      </c>
    </row>
    <row r="754" spans="1:17" x14ac:dyDescent="0.3">
      <c r="A754" s="13">
        <v>44391.173611111109</v>
      </c>
      <c r="B754" s="9">
        <v>-1019</v>
      </c>
      <c r="C754" s="9">
        <v>-1445</v>
      </c>
      <c r="D754" s="9">
        <v>16426.509999999998</v>
      </c>
      <c r="E754" s="9">
        <v>7.46</v>
      </c>
      <c r="F754" s="9">
        <v>39.07</v>
      </c>
      <c r="G754" s="9">
        <v>8.1</v>
      </c>
      <c r="H754" s="9">
        <v>38.9</v>
      </c>
      <c r="J754" s="13">
        <v>44397.28125</v>
      </c>
      <c r="K754" s="3">
        <v>-0.33900000000000002</v>
      </c>
      <c r="L754" s="3">
        <v>-0.48199999999999998</v>
      </c>
      <c r="M754" s="3">
        <v>1.6</v>
      </c>
      <c r="N754" s="3" t="s">
        <v>16</v>
      </c>
      <c r="O754" s="3">
        <v>230.36</v>
      </c>
      <c r="P754" s="3">
        <v>10.64</v>
      </c>
      <c r="Q754" s="3">
        <v>55.9</v>
      </c>
    </row>
    <row r="755" spans="1:17" x14ac:dyDescent="0.3">
      <c r="A755" s="13">
        <v>44391.177083333336</v>
      </c>
      <c r="B755" s="9">
        <v>-1019</v>
      </c>
      <c r="C755" s="9">
        <v>-1445</v>
      </c>
      <c r="D755" s="9">
        <v>16421.78</v>
      </c>
      <c r="E755" s="9">
        <v>7.46</v>
      </c>
      <c r="F755" s="9">
        <v>39.090000000000003</v>
      </c>
      <c r="G755" s="9">
        <v>8.1</v>
      </c>
      <c r="H755" s="9">
        <v>38.9</v>
      </c>
      <c r="J755" s="13">
        <v>44397.291666666664</v>
      </c>
      <c r="K755" s="3">
        <v>-0.33900000000000002</v>
      </c>
      <c r="L755" s="3">
        <v>-0.48199999999999998</v>
      </c>
      <c r="M755" s="3">
        <v>1.58</v>
      </c>
      <c r="N755" s="3" t="s">
        <v>16</v>
      </c>
      <c r="O755" s="3">
        <v>230.58</v>
      </c>
      <c r="P755" s="3">
        <v>10.67</v>
      </c>
      <c r="Q755" s="3">
        <v>55.7</v>
      </c>
    </row>
    <row r="756" spans="1:17" x14ac:dyDescent="0.3">
      <c r="A756" s="13">
        <v>44391.180555555555</v>
      </c>
      <c r="B756" s="9">
        <v>-1019</v>
      </c>
      <c r="C756" s="9">
        <v>-1445</v>
      </c>
      <c r="D756" s="9">
        <v>16417.669999999998</v>
      </c>
      <c r="E756" s="9">
        <v>7.46</v>
      </c>
      <c r="F756" s="9">
        <v>39.06</v>
      </c>
      <c r="G756" s="9">
        <v>8.1</v>
      </c>
      <c r="H756" s="9">
        <v>38.799999999999997</v>
      </c>
      <c r="J756" s="13">
        <v>44397.302083333336</v>
      </c>
      <c r="K756" s="3">
        <v>-0.33900000000000002</v>
      </c>
      <c r="L756" s="3">
        <v>-0.48199999999999998</v>
      </c>
      <c r="M756" s="3">
        <v>1.58</v>
      </c>
      <c r="N756" s="3" t="s">
        <v>16</v>
      </c>
      <c r="O756" s="3">
        <v>230.86</v>
      </c>
      <c r="P756" s="3">
        <v>10.69</v>
      </c>
      <c r="Q756" s="3">
        <v>55.5</v>
      </c>
    </row>
    <row r="757" spans="1:17" x14ac:dyDescent="0.3">
      <c r="A757" s="13">
        <v>44391.184027777781</v>
      </c>
      <c r="B757" s="9">
        <v>-1020</v>
      </c>
      <c r="C757" s="9">
        <v>-1446</v>
      </c>
      <c r="D757" s="9">
        <v>16412.43</v>
      </c>
      <c r="E757" s="9">
        <v>7.46</v>
      </c>
      <c r="F757" s="9">
        <v>39.11</v>
      </c>
      <c r="G757" s="9">
        <v>8.11</v>
      </c>
      <c r="H757" s="9">
        <v>38.799999999999997</v>
      </c>
      <c r="J757" s="13">
        <v>44397.3125</v>
      </c>
      <c r="K757" s="3">
        <v>-0.33900000000000002</v>
      </c>
      <c r="L757" s="3">
        <v>-0.48199999999999998</v>
      </c>
      <c r="M757" s="3">
        <v>1.63</v>
      </c>
      <c r="N757" s="3" t="s">
        <v>16</v>
      </c>
      <c r="O757" s="3">
        <v>230.91</v>
      </c>
      <c r="P757" s="3">
        <v>10.72</v>
      </c>
      <c r="Q757" s="3">
        <v>55.3</v>
      </c>
    </row>
    <row r="758" spans="1:17" x14ac:dyDescent="0.3">
      <c r="A758" s="13">
        <v>44391.1875</v>
      </c>
      <c r="B758" s="9">
        <v>-1020</v>
      </c>
      <c r="C758" s="9">
        <v>-1447</v>
      </c>
      <c r="D758" s="9">
        <v>16407.55</v>
      </c>
      <c r="E758" s="9">
        <v>7.45</v>
      </c>
      <c r="F758" s="9">
        <v>39.1</v>
      </c>
      <c r="G758" s="9">
        <v>8.11</v>
      </c>
      <c r="H758" s="9">
        <v>38.799999999999997</v>
      </c>
      <c r="J758" s="13">
        <v>44397.322916666664</v>
      </c>
      <c r="K758" s="3">
        <v>-0.33900000000000002</v>
      </c>
      <c r="L758" s="3">
        <v>-0.48099999999999998</v>
      </c>
      <c r="M758" s="3">
        <v>1.69</v>
      </c>
      <c r="N758" s="3" t="s">
        <v>16</v>
      </c>
      <c r="O758" s="3">
        <v>230.82</v>
      </c>
      <c r="P758" s="3">
        <v>10.72</v>
      </c>
      <c r="Q758" s="3">
        <v>55.1</v>
      </c>
    </row>
    <row r="759" spans="1:17" x14ac:dyDescent="0.3">
      <c r="A759" s="13">
        <v>44391.190972222219</v>
      </c>
      <c r="B759" s="9">
        <v>-1020</v>
      </c>
      <c r="C759" s="9">
        <v>-1447</v>
      </c>
      <c r="D759" s="9">
        <v>16403.27</v>
      </c>
      <c r="E759" s="9">
        <v>7.46</v>
      </c>
      <c r="F759" s="9">
        <v>39.08</v>
      </c>
      <c r="G759" s="9">
        <v>8.1199999999999992</v>
      </c>
      <c r="H759" s="9">
        <v>38.799999999999997</v>
      </c>
      <c r="J759" s="13">
        <v>44397.333333333336</v>
      </c>
      <c r="K759" s="3">
        <v>-0.33800000000000002</v>
      </c>
      <c r="L759" s="3">
        <v>-0.48</v>
      </c>
      <c r="M759" s="3">
        <v>1.61</v>
      </c>
      <c r="N759" s="3" t="s">
        <v>16</v>
      </c>
      <c r="O759" s="3">
        <v>230.8</v>
      </c>
      <c r="P759" s="3">
        <v>10.73</v>
      </c>
      <c r="Q759" s="3">
        <v>54.9</v>
      </c>
    </row>
    <row r="760" spans="1:17" x14ac:dyDescent="0.3">
      <c r="A760" s="13">
        <v>44391.194444444445</v>
      </c>
      <c r="B760" s="9">
        <v>-1020</v>
      </c>
      <c r="C760" s="9">
        <v>-1447</v>
      </c>
      <c r="D760" s="9">
        <v>16396.810000000001</v>
      </c>
      <c r="E760" s="9">
        <v>7.46</v>
      </c>
      <c r="F760" s="9">
        <v>39.020000000000003</v>
      </c>
      <c r="G760" s="9">
        <v>8.1199999999999992</v>
      </c>
      <c r="H760" s="9">
        <v>38.799999999999997</v>
      </c>
      <c r="J760" s="13">
        <v>44397.34375</v>
      </c>
      <c r="K760" s="3">
        <v>-0.33700000000000002</v>
      </c>
      <c r="L760" s="3">
        <v>-0.48</v>
      </c>
      <c r="M760" s="3">
        <v>1.6</v>
      </c>
      <c r="N760" s="3" t="s">
        <v>16</v>
      </c>
      <c r="O760" s="3">
        <v>230.79</v>
      </c>
      <c r="P760" s="3">
        <v>10.73</v>
      </c>
      <c r="Q760" s="3">
        <v>54.7</v>
      </c>
    </row>
    <row r="761" spans="1:17" x14ac:dyDescent="0.3">
      <c r="A761" s="13">
        <v>44391.197916666664</v>
      </c>
      <c r="B761" s="9">
        <v>-1020</v>
      </c>
      <c r="C761" s="9">
        <v>-1447</v>
      </c>
      <c r="D761" s="9">
        <v>16391.18</v>
      </c>
      <c r="E761" s="9">
        <v>7.45</v>
      </c>
      <c r="F761" s="9">
        <v>39</v>
      </c>
      <c r="G761" s="9">
        <v>8.1300000000000008</v>
      </c>
      <c r="H761" s="9">
        <v>38.700000000000003</v>
      </c>
      <c r="J761" s="13">
        <v>44397.354166666664</v>
      </c>
      <c r="K761" s="3">
        <v>-0.33700000000000002</v>
      </c>
      <c r="L761" s="3">
        <v>-0.48</v>
      </c>
      <c r="M761" s="3">
        <v>1.58</v>
      </c>
      <c r="N761" s="3" t="s">
        <v>16</v>
      </c>
      <c r="O761" s="3">
        <v>230.36</v>
      </c>
      <c r="P761" s="3">
        <v>10.71</v>
      </c>
      <c r="Q761" s="3">
        <v>54.5</v>
      </c>
    </row>
    <row r="762" spans="1:17" x14ac:dyDescent="0.3">
      <c r="A762" s="13">
        <v>44391.201388888891</v>
      </c>
      <c r="B762" s="9">
        <v>-1021</v>
      </c>
      <c r="C762" s="9">
        <v>-1448</v>
      </c>
      <c r="D762" s="9">
        <v>16388.72</v>
      </c>
      <c r="E762" s="9">
        <v>7.45</v>
      </c>
      <c r="F762" s="9">
        <v>39.03</v>
      </c>
      <c r="G762" s="9">
        <v>8.1300000000000008</v>
      </c>
      <c r="H762" s="9">
        <v>38.700000000000003</v>
      </c>
      <c r="J762" s="13">
        <v>44397.364583333336</v>
      </c>
      <c r="K762" s="3">
        <v>-0.33800000000000002</v>
      </c>
      <c r="L762" s="3">
        <v>-0.48</v>
      </c>
      <c r="M762" s="3">
        <v>1.58</v>
      </c>
      <c r="N762" s="3" t="s">
        <v>16</v>
      </c>
      <c r="O762" s="3">
        <v>229.85</v>
      </c>
      <c r="P762" s="3">
        <v>10.69</v>
      </c>
      <c r="Q762" s="3">
        <v>54.4</v>
      </c>
    </row>
    <row r="763" spans="1:17" x14ac:dyDescent="0.3">
      <c r="A763" s="13">
        <v>44391.204861111109</v>
      </c>
      <c r="B763" s="9">
        <v>-1021</v>
      </c>
      <c r="C763" s="9">
        <v>-1448</v>
      </c>
      <c r="D763" s="9">
        <v>16382.53</v>
      </c>
      <c r="E763" s="9">
        <v>7.46</v>
      </c>
      <c r="F763" s="9">
        <v>39.049999999999997</v>
      </c>
      <c r="G763" s="9">
        <v>8.14</v>
      </c>
      <c r="H763" s="9">
        <v>38.6</v>
      </c>
      <c r="J763" s="13">
        <v>44397.375</v>
      </c>
      <c r="K763" s="3">
        <v>-0.33800000000000002</v>
      </c>
      <c r="L763" s="3">
        <v>-0.48099999999999998</v>
      </c>
      <c r="M763" s="3">
        <v>1.57</v>
      </c>
      <c r="N763" s="3" t="s">
        <v>16</v>
      </c>
      <c r="O763" s="3">
        <v>229.23</v>
      </c>
      <c r="P763" s="3">
        <v>10.66</v>
      </c>
      <c r="Q763" s="3">
        <v>54.2</v>
      </c>
    </row>
    <row r="764" spans="1:17" x14ac:dyDescent="0.3">
      <c r="A764" s="13">
        <v>44391.208333333336</v>
      </c>
      <c r="B764" s="9">
        <v>-1021</v>
      </c>
      <c r="C764" s="9">
        <v>-1448</v>
      </c>
      <c r="D764" s="9">
        <v>16379.16</v>
      </c>
      <c r="E764" s="9">
        <v>7.45</v>
      </c>
      <c r="F764" s="9">
        <v>39.01</v>
      </c>
      <c r="G764" s="9">
        <v>8.14</v>
      </c>
      <c r="H764" s="9">
        <v>38.700000000000003</v>
      </c>
      <c r="J764" s="13">
        <v>44397.385416666664</v>
      </c>
      <c r="K764" s="3">
        <v>-0.33800000000000002</v>
      </c>
      <c r="L764" s="3">
        <v>-0.48099999999999998</v>
      </c>
      <c r="M764" s="3">
        <v>1.57</v>
      </c>
      <c r="N764" s="3" t="s">
        <v>16</v>
      </c>
      <c r="O764" s="3">
        <v>228.6</v>
      </c>
      <c r="P764" s="3">
        <v>10.64</v>
      </c>
      <c r="Q764" s="3">
        <v>54.1</v>
      </c>
    </row>
    <row r="765" spans="1:17" x14ac:dyDescent="0.3">
      <c r="A765" s="13">
        <v>44391.211805555555</v>
      </c>
      <c r="B765" s="9">
        <v>-1021</v>
      </c>
      <c r="C765" s="9">
        <v>-1448</v>
      </c>
      <c r="D765" s="9">
        <v>16371.81</v>
      </c>
      <c r="E765" s="9">
        <v>7.45</v>
      </c>
      <c r="F765" s="9">
        <v>39</v>
      </c>
      <c r="G765" s="9">
        <v>8.14</v>
      </c>
      <c r="H765" s="9">
        <v>38.6</v>
      </c>
      <c r="J765" s="13">
        <v>44397.395833333336</v>
      </c>
      <c r="K765" s="3">
        <v>-0.33900000000000002</v>
      </c>
      <c r="L765" s="3">
        <v>-0.48199999999999998</v>
      </c>
      <c r="M765" s="3">
        <v>1.56</v>
      </c>
      <c r="N765" s="3" t="s">
        <v>16</v>
      </c>
      <c r="O765" s="3">
        <v>227.59</v>
      </c>
      <c r="P765" s="3">
        <v>10.59</v>
      </c>
      <c r="Q765" s="3">
        <v>54</v>
      </c>
    </row>
    <row r="766" spans="1:17" x14ac:dyDescent="0.3">
      <c r="A766" s="13">
        <v>44391.215277777781</v>
      </c>
      <c r="B766" s="9">
        <v>-1022</v>
      </c>
      <c r="C766" s="9">
        <v>-1450</v>
      </c>
      <c r="D766" s="9">
        <v>16368.11</v>
      </c>
      <c r="E766" s="9">
        <v>7.45</v>
      </c>
      <c r="F766" s="9">
        <v>38.99</v>
      </c>
      <c r="G766" s="9">
        <v>8.14</v>
      </c>
      <c r="H766" s="9">
        <v>38.6</v>
      </c>
      <c r="J766" s="13">
        <v>44397.40625</v>
      </c>
      <c r="K766" s="3">
        <v>-0.33900000000000002</v>
      </c>
      <c r="L766" s="3">
        <v>-0.48199999999999998</v>
      </c>
      <c r="M766" s="3">
        <v>1.56</v>
      </c>
      <c r="N766" s="3" t="s">
        <v>16</v>
      </c>
      <c r="O766" s="3">
        <v>226.95</v>
      </c>
      <c r="P766" s="3">
        <v>10.54</v>
      </c>
      <c r="Q766" s="3">
        <v>54</v>
      </c>
    </row>
    <row r="767" spans="1:17" x14ac:dyDescent="0.3">
      <c r="A767" s="13">
        <v>44391.21875</v>
      </c>
      <c r="B767" s="9">
        <v>-1023</v>
      </c>
      <c r="C767" s="9">
        <v>-1451</v>
      </c>
      <c r="D767" s="9">
        <v>16361.27</v>
      </c>
      <c r="E767" s="9">
        <v>7.45</v>
      </c>
      <c r="F767" s="9">
        <v>38.97</v>
      </c>
      <c r="G767" s="9">
        <v>8.15</v>
      </c>
      <c r="H767" s="9">
        <v>38.6</v>
      </c>
      <c r="J767" s="13">
        <v>44397.416666666664</v>
      </c>
      <c r="K767" s="3">
        <v>-0.34</v>
      </c>
      <c r="L767" s="3">
        <v>-0.48299999999999998</v>
      </c>
      <c r="M767" s="3">
        <v>1.56</v>
      </c>
      <c r="N767" s="3" t="s">
        <v>16</v>
      </c>
      <c r="O767" s="3">
        <v>225.78</v>
      </c>
      <c r="P767" s="3">
        <v>10.49</v>
      </c>
      <c r="Q767" s="3">
        <v>53.8</v>
      </c>
    </row>
    <row r="768" spans="1:17" x14ac:dyDescent="0.3">
      <c r="A768" s="13">
        <v>44391.222222222219</v>
      </c>
      <c r="B768" s="9">
        <v>-1022</v>
      </c>
      <c r="C768" s="9">
        <v>-1450</v>
      </c>
      <c r="D768" s="9">
        <v>16361.03</v>
      </c>
      <c r="E768" s="9">
        <v>7.45</v>
      </c>
      <c r="F768" s="9">
        <v>38.950000000000003</v>
      </c>
      <c r="G768" s="9">
        <v>8.15</v>
      </c>
      <c r="H768" s="9">
        <v>38.5</v>
      </c>
      <c r="J768" s="13">
        <v>44397.427083333336</v>
      </c>
      <c r="K768" s="3">
        <v>-0.34</v>
      </c>
      <c r="L768" s="3">
        <v>-0.48299999999999998</v>
      </c>
      <c r="M768" s="3">
        <v>1.57</v>
      </c>
      <c r="N768" s="3" t="s">
        <v>16</v>
      </c>
      <c r="O768" s="3">
        <v>224.87</v>
      </c>
      <c r="P768" s="3">
        <v>10.43</v>
      </c>
      <c r="Q768" s="3">
        <v>53.6</v>
      </c>
    </row>
    <row r="769" spans="1:17" x14ac:dyDescent="0.3">
      <c r="A769" s="13">
        <v>44391.225694444445</v>
      </c>
      <c r="B769" s="9">
        <v>-1022</v>
      </c>
      <c r="C769" s="9">
        <v>-1449</v>
      </c>
      <c r="D769" s="9">
        <v>16356.75</v>
      </c>
      <c r="E769" s="9">
        <v>7.45</v>
      </c>
      <c r="F769" s="9">
        <v>38.96</v>
      </c>
      <c r="G769" s="9">
        <v>8.16</v>
      </c>
      <c r="H769" s="9">
        <v>38.5</v>
      </c>
      <c r="J769" s="13">
        <v>44397.4375</v>
      </c>
      <c r="K769" s="3">
        <v>-0.34</v>
      </c>
      <c r="L769" s="3">
        <v>-0.48299999999999998</v>
      </c>
      <c r="M769" s="3">
        <v>1.57</v>
      </c>
      <c r="N769" s="3" t="s">
        <v>16</v>
      </c>
      <c r="O769" s="3">
        <v>224.15</v>
      </c>
      <c r="P769" s="3">
        <v>10.34</v>
      </c>
      <c r="Q769" s="3">
        <v>53.5</v>
      </c>
    </row>
    <row r="770" spans="1:17" x14ac:dyDescent="0.3">
      <c r="A770" s="13">
        <v>44391.229166666664</v>
      </c>
      <c r="B770" s="9">
        <v>-1022</v>
      </c>
      <c r="C770" s="9">
        <v>-1449</v>
      </c>
      <c r="D770" s="9">
        <v>16350.2</v>
      </c>
      <c r="E770" s="9">
        <v>7.44</v>
      </c>
      <c r="F770" s="9">
        <v>38.909999999999997</v>
      </c>
      <c r="G770" s="9">
        <v>8.16</v>
      </c>
      <c r="H770" s="9">
        <v>38.5</v>
      </c>
      <c r="J770" s="13">
        <v>44397.447916666664</v>
      </c>
      <c r="K770" s="3">
        <v>-0.34</v>
      </c>
      <c r="L770" s="3">
        <v>-0.48299999999999998</v>
      </c>
      <c r="M770" s="3">
        <v>1.55</v>
      </c>
      <c r="N770" s="3" t="s">
        <v>16</v>
      </c>
      <c r="O770" s="3">
        <v>223.24</v>
      </c>
      <c r="P770" s="3">
        <v>10.26</v>
      </c>
      <c r="Q770" s="3">
        <v>53.3</v>
      </c>
    </row>
    <row r="771" spans="1:17" x14ac:dyDescent="0.3">
      <c r="A771" s="13">
        <v>44391.232638888891</v>
      </c>
      <c r="B771" s="9">
        <v>-1022</v>
      </c>
      <c r="C771" s="9">
        <v>-1449</v>
      </c>
      <c r="D771" s="9">
        <v>16344.8</v>
      </c>
      <c r="E771" s="9">
        <v>7.45</v>
      </c>
      <c r="F771" s="9">
        <v>38.93</v>
      </c>
      <c r="G771" s="9">
        <v>8.17</v>
      </c>
      <c r="H771" s="9">
        <v>38.5</v>
      </c>
      <c r="J771" s="13">
        <v>44397.458333333336</v>
      </c>
      <c r="K771" s="3">
        <v>-0.34100000000000003</v>
      </c>
      <c r="L771" s="3">
        <v>-0.48499999999999999</v>
      </c>
      <c r="M771" s="3">
        <v>1.56</v>
      </c>
      <c r="N771" s="3" t="s">
        <v>16</v>
      </c>
      <c r="O771" s="3">
        <v>222.99</v>
      </c>
      <c r="P771" s="3">
        <v>10.23</v>
      </c>
      <c r="Q771" s="3">
        <v>53.3</v>
      </c>
    </row>
    <row r="772" spans="1:17" x14ac:dyDescent="0.3">
      <c r="A772" s="13">
        <v>44391.236111111109</v>
      </c>
      <c r="B772" s="9">
        <v>-1022</v>
      </c>
      <c r="C772" s="9">
        <v>-1449</v>
      </c>
      <c r="D772" s="9">
        <v>16346.23</v>
      </c>
      <c r="E772" s="9">
        <v>7.45</v>
      </c>
      <c r="F772" s="9">
        <v>38.93</v>
      </c>
      <c r="G772" s="9">
        <v>8.17</v>
      </c>
      <c r="H772" s="9">
        <v>38.4</v>
      </c>
      <c r="J772" s="13">
        <v>44397.46875</v>
      </c>
      <c r="K772" s="3">
        <v>-0.34200000000000003</v>
      </c>
      <c r="L772" s="3">
        <v>-0.48599999999999999</v>
      </c>
      <c r="M772" s="3">
        <v>1.55</v>
      </c>
      <c r="N772" s="3" t="s">
        <v>16</v>
      </c>
      <c r="O772" s="3">
        <v>223.19</v>
      </c>
      <c r="P772" s="3">
        <v>10.11</v>
      </c>
      <c r="Q772" s="3">
        <v>53.8</v>
      </c>
    </row>
    <row r="773" spans="1:17" x14ac:dyDescent="0.3">
      <c r="A773" s="13">
        <v>44391.239583333336</v>
      </c>
      <c r="B773" s="9">
        <v>-1022</v>
      </c>
      <c r="C773" s="9">
        <v>-1450</v>
      </c>
      <c r="D773" s="9">
        <v>16341.16</v>
      </c>
      <c r="E773" s="9">
        <v>7.44</v>
      </c>
      <c r="F773" s="9">
        <v>38.89</v>
      </c>
      <c r="G773" s="9">
        <v>8.17</v>
      </c>
      <c r="H773" s="9">
        <v>38.4</v>
      </c>
      <c r="J773" s="13">
        <v>44397.479166666664</v>
      </c>
      <c r="K773" s="3">
        <v>-0.34200000000000003</v>
      </c>
      <c r="L773" s="3">
        <v>-0.48499999999999999</v>
      </c>
      <c r="M773" s="3">
        <v>1.53</v>
      </c>
      <c r="N773" s="3" t="s">
        <v>16</v>
      </c>
      <c r="O773" s="3">
        <v>223.59</v>
      </c>
      <c r="P773" s="3">
        <v>10.1</v>
      </c>
      <c r="Q773" s="3">
        <v>54.2</v>
      </c>
    </row>
    <row r="774" spans="1:17" x14ac:dyDescent="0.3">
      <c r="A774" s="13">
        <v>44391.243055555555</v>
      </c>
      <c r="B774" s="9">
        <v>-1023</v>
      </c>
      <c r="C774" s="9">
        <v>-1451</v>
      </c>
      <c r="D774" s="9">
        <v>16334.88</v>
      </c>
      <c r="E774" s="9">
        <v>7.45</v>
      </c>
      <c r="F774" s="9">
        <v>38.89</v>
      </c>
      <c r="G774" s="9">
        <v>8.17</v>
      </c>
      <c r="H774" s="9">
        <v>38.4</v>
      </c>
      <c r="J774" s="13">
        <v>44397.489583333336</v>
      </c>
      <c r="K774" s="3">
        <v>-0.34200000000000003</v>
      </c>
      <c r="L774" s="3">
        <v>-0.48699999999999999</v>
      </c>
      <c r="M774" s="3">
        <v>1.53</v>
      </c>
      <c r="N774" s="3" t="s">
        <v>16</v>
      </c>
      <c r="O774" s="3">
        <v>223.6</v>
      </c>
      <c r="P774" s="3">
        <v>10.17</v>
      </c>
      <c r="Q774" s="3">
        <v>54</v>
      </c>
    </row>
    <row r="775" spans="1:17" x14ac:dyDescent="0.3">
      <c r="A775" s="13">
        <v>44391.246527777781</v>
      </c>
      <c r="B775" s="9">
        <v>-1024</v>
      </c>
      <c r="C775" s="9">
        <v>-1453</v>
      </c>
      <c r="D775" s="9">
        <v>16331.82</v>
      </c>
      <c r="E775" s="9">
        <v>7.46</v>
      </c>
      <c r="F775" s="9">
        <v>38.880000000000003</v>
      </c>
      <c r="G775" s="9">
        <v>8.17</v>
      </c>
      <c r="H775" s="9">
        <v>38.4</v>
      </c>
      <c r="J775" s="13">
        <v>44397.5</v>
      </c>
      <c r="K775" s="3">
        <v>-0.34499999999999997</v>
      </c>
      <c r="L775" s="3">
        <v>-0.49099999999999999</v>
      </c>
      <c r="M775" s="3">
        <v>1.53</v>
      </c>
      <c r="N775" s="3" t="s">
        <v>16</v>
      </c>
      <c r="O775" s="3">
        <v>221.7</v>
      </c>
      <c r="P775" s="3">
        <v>10.14</v>
      </c>
      <c r="Q775" s="3">
        <v>53.6</v>
      </c>
    </row>
    <row r="776" spans="1:17" x14ac:dyDescent="0.3">
      <c r="A776" s="13">
        <v>44391.25</v>
      </c>
      <c r="B776" s="9">
        <v>-1025</v>
      </c>
      <c r="C776" s="9">
        <v>-1453</v>
      </c>
      <c r="D776" s="9">
        <v>16331.96</v>
      </c>
      <c r="E776" s="9">
        <v>7.45</v>
      </c>
      <c r="F776" s="9">
        <v>38.880000000000003</v>
      </c>
      <c r="G776" s="9">
        <v>8.19</v>
      </c>
      <c r="H776" s="9">
        <v>38.4</v>
      </c>
      <c r="J776" s="13">
        <v>44397.510416666664</v>
      </c>
      <c r="K776" s="3">
        <v>-0.34599999999999997</v>
      </c>
      <c r="L776" s="3">
        <v>-0.49199999999999999</v>
      </c>
      <c r="M776" s="3">
        <v>1.53</v>
      </c>
      <c r="N776" s="3" t="s">
        <v>16</v>
      </c>
      <c r="O776" s="3">
        <v>221.16</v>
      </c>
      <c r="P776" s="3">
        <v>9.94</v>
      </c>
      <c r="Q776" s="3">
        <v>54</v>
      </c>
    </row>
    <row r="777" spans="1:17" x14ac:dyDescent="0.3">
      <c r="A777" s="13">
        <v>44391.253472222219</v>
      </c>
      <c r="B777" s="9">
        <v>-1025</v>
      </c>
      <c r="C777" s="9">
        <v>-1453</v>
      </c>
      <c r="D777" s="9">
        <v>16324.85</v>
      </c>
      <c r="E777" s="9">
        <v>7.45</v>
      </c>
      <c r="F777" s="9">
        <v>38.869999999999997</v>
      </c>
      <c r="G777" s="9">
        <v>8.19</v>
      </c>
      <c r="H777" s="9">
        <v>38.299999999999997</v>
      </c>
      <c r="J777" s="13">
        <v>44397.520833333336</v>
      </c>
      <c r="K777" s="3">
        <v>-0.34699999999999998</v>
      </c>
      <c r="L777" s="3">
        <v>-0.49299999999999999</v>
      </c>
      <c r="M777" s="3">
        <v>1.51</v>
      </c>
      <c r="N777" s="3" t="s">
        <v>16</v>
      </c>
      <c r="O777" s="3">
        <v>221.89</v>
      </c>
      <c r="P777" s="3">
        <v>9.9</v>
      </c>
      <c r="Q777" s="3">
        <v>54.5</v>
      </c>
    </row>
    <row r="778" spans="1:17" x14ac:dyDescent="0.3">
      <c r="A778" s="13">
        <v>44391.256944444445</v>
      </c>
      <c r="B778" s="9">
        <v>-1024</v>
      </c>
      <c r="C778" s="9">
        <v>-1453</v>
      </c>
      <c r="D778" s="9">
        <v>16323.1</v>
      </c>
      <c r="E778" s="9">
        <v>7.46</v>
      </c>
      <c r="F778" s="9">
        <v>38.86</v>
      </c>
      <c r="G778" s="9">
        <v>8.1999999999999993</v>
      </c>
      <c r="H778" s="9">
        <v>38.299999999999997</v>
      </c>
      <c r="J778" s="13">
        <v>44397.53125</v>
      </c>
      <c r="K778" s="3">
        <v>-0.34899999999999998</v>
      </c>
      <c r="L778" s="3">
        <v>-0.496</v>
      </c>
      <c r="M778" s="3">
        <v>1.5</v>
      </c>
      <c r="N778" s="3" t="s">
        <v>16</v>
      </c>
      <c r="O778" s="3">
        <v>222.85</v>
      </c>
      <c r="P778" s="3">
        <v>10.050000000000001</v>
      </c>
      <c r="Q778" s="3">
        <v>54.6</v>
      </c>
    </row>
    <row r="779" spans="1:17" x14ac:dyDescent="0.3">
      <c r="A779" s="13">
        <v>44391.260416666664</v>
      </c>
      <c r="B779" s="9">
        <v>-1025</v>
      </c>
      <c r="C779" s="9">
        <v>-1453</v>
      </c>
      <c r="D779" s="9">
        <v>16318.08</v>
      </c>
      <c r="E779" s="9">
        <v>7.46</v>
      </c>
      <c r="F779" s="9">
        <v>38.880000000000003</v>
      </c>
      <c r="G779" s="9">
        <v>8.1999999999999993</v>
      </c>
      <c r="H779" s="9">
        <v>38.200000000000003</v>
      </c>
      <c r="J779" s="13">
        <v>44397.541666666664</v>
      </c>
      <c r="K779" s="3">
        <v>-0.35</v>
      </c>
      <c r="L779" s="3">
        <v>-0.498</v>
      </c>
      <c r="M779" s="3">
        <v>1.51</v>
      </c>
      <c r="N779" s="3" t="s">
        <v>16</v>
      </c>
      <c r="O779" s="3">
        <v>222.38</v>
      </c>
      <c r="P779" s="3">
        <v>9.92</v>
      </c>
      <c r="Q779" s="3">
        <v>54.9</v>
      </c>
    </row>
    <row r="780" spans="1:17" x14ac:dyDescent="0.3">
      <c r="A780" s="13">
        <v>44391.263888888891</v>
      </c>
      <c r="B780" s="9">
        <v>-1025</v>
      </c>
      <c r="C780" s="9">
        <v>-1453</v>
      </c>
      <c r="D780" s="9">
        <v>16317.07</v>
      </c>
      <c r="E780" s="9">
        <v>7.46</v>
      </c>
      <c r="F780" s="9">
        <v>38.880000000000003</v>
      </c>
      <c r="G780" s="9">
        <v>8.2200000000000006</v>
      </c>
      <c r="H780" s="9">
        <v>38.200000000000003</v>
      </c>
      <c r="J780" s="13">
        <v>44397.552083333336</v>
      </c>
      <c r="K780" s="3">
        <v>-0.35</v>
      </c>
      <c r="L780" s="3">
        <v>-0.498</v>
      </c>
      <c r="M780" s="3">
        <v>1.5</v>
      </c>
      <c r="N780" s="3" t="s">
        <v>16</v>
      </c>
      <c r="O780" s="3">
        <v>222.35</v>
      </c>
      <c r="P780" s="3">
        <v>9.99</v>
      </c>
      <c r="Q780" s="3">
        <v>55.1</v>
      </c>
    </row>
    <row r="781" spans="1:17" x14ac:dyDescent="0.3">
      <c r="A781" s="13">
        <v>44391.267361111109</v>
      </c>
      <c r="B781" s="9">
        <v>-1026</v>
      </c>
      <c r="C781" s="9">
        <v>-1455</v>
      </c>
      <c r="D781" s="9">
        <v>16312.63</v>
      </c>
      <c r="E781" s="9">
        <v>7.46</v>
      </c>
      <c r="F781" s="9">
        <v>38.89</v>
      </c>
      <c r="G781" s="9">
        <v>8.23</v>
      </c>
      <c r="H781" s="9">
        <v>38.1</v>
      </c>
      <c r="J781" s="13">
        <v>44397.5625</v>
      </c>
      <c r="K781" s="3">
        <v>-0.35</v>
      </c>
      <c r="L781" s="3">
        <v>-0.498</v>
      </c>
      <c r="M781" s="3">
        <v>1.66</v>
      </c>
      <c r="N781" s="3" t="s">
        <v>16</v>
      </c>
      <c r="O781" s="3">
        <v>222.43</v>
      </c>
      <c r="P781" s="3">
        <v>10.050000000000001</v>
      </c>
      <c r="Q781" s="3">
        <v>55</v>
      </c>
    </row>
    <row r="782" spans="1:17" x14ac:dyDescent="0.3">
      <c r="A782" s="13">
        <v>44391.270833333336</v>
      </c>
      <c r="B782" s="9">
        <v>-1026</v>
      </c>
      <c r="C782" s="9">
        <v>-1455</v>
      </c>
      <c r="D782" s="9">
        <v>16313.09</v>
      </c>
      <c r="E782" s="9">
        <v>7.47</v>
      </c>
      <c r="F782" s="9">
        <v>38.94</v>
      </c>
      <c r="G782" s="9">
        <v>8.24</v>
      </c>
      <c r="H782" s="9">
        <v>38</v>
      </c>
      <c r="J782" s="13">
        <v>44397.572916666664</v>
      </c>
      <c r="K782" s="3">
        <v>-0.35</v>
      </c>
      <c r="L782" s="3">
        <v>-0.498</v>
      </c>
      <c r="M782" s="3">
        <v>1.87</v>
      </c>
      <c r="N782" s="3" t="s">
        <v>16</v>
      </c>
      <c r="O782" s="3">
        <v>223.81</v>
      </c>
      <c r="P782" s="3">
        <v>10.08</v>
      </c>
      <c r="Q782" s="3">
        <v>54.8</v>
      </c>
    </row>
    <row r="783" spans="1:17" x14ac:dyDescent="0.3">
      <c r="A783" s="13">
        <v>44391.274305555555</v>
      </c>
      <c r="B783" s="9">
        <v>-1027</v>
      </c>
      <c r="C783" s="9">
        <v>-1456</v>
      </c>
      <c r="D783" s="9">
        <v>16312.96</v>
      </c>
      <c r="E783" s="9">
        <v>7.49</v>
      </c>
      <c r="F783" s="9">
        <v>38.97</v>
      </c>
      <c r="G783" s="9">
        <v>8.26</v>
      </c>
      <c r="H783" s="9">
        <v>38</v>
      </c>
      <c r="J783" s="13">
        <v>44397.583333333336</v>
      </c>
      <c r="K783" s="3">
        <v>-0.35599999999999998</v>
      </c>
      <c r="L783" s="3">
        <v>-0.50600000000000001</v>
      </c>
      <c r="M783" s="3">
        <v>1.63</v>
      </c>
      <c r="N783" s="3" t="s">
        <v>16</v>
      </c>
      <c r="O783" s="3">
        <v>221.89</v>
      </c>
      <c r="P783" s="3">
        <v>10.050000000000001</v>
      </c>
      <c r="Q783" s="3">
        <v>54.3</v>
      </c>
    </row>
    <row r="784" spans="1:17" x14ac:dyDescent="0.3">
      <c r="A784" s="13">
        <v>44391.277777777781</v>
      </c>
      <c r="B784" s="9">
        <v>-1027</v>
      </c>
      <c r="C784" s="9">
        <v>-1456</v>
      </c>
      <c r="D784" s="9">
        <v>16309.97</v>
      </c>
      <c r="E784" s="9">
        <v>7.49</v>
      </c>
      <c r="F784" s="9">
        <v>39</v>
      </c>
      <c r="G784" s="9">
        <v>8.26</v>
      </c>
      <c r="H784" s="9">
        <v>37.9</v>
      </c>
      <c r="J784" s="13">
        <v>44397.59375</v>
      </c>
      <c r="K784" s="3">
        <v>-0.35899999999999999</v>
      </c>
      <c r="L784" s="3">
        <v>-0.51100000000000001</v>
      </c>
      <c r="M784" s="3">
        <v>1.61</v>
      </c>
      <c r="N784" s="3" t="s">
        <v>16</v>
      </c>
      <c r="O784" s="3">
        <v>219.45</v>
      </c>
      <c r="P784" s="3">
        <v>9.9</v>
      </c>
      <c r="Q784" s="3">
        <v>54.1</v>
      </c>
    </row>
    <row r="785" spans="1:17" x14ac:dyDescent="0.3">
      <c r="A785" s="13">
        <v>44391.28125</v>
      </c>
      <c r="B785" s="9">
        <v>-1027</v>
      </c>
      <c r="C785" s="9">
        <v>-1457</v>
      </c>
      <c r="D785" s="9">
        <v>16313.75</v>
      </c>
      <c r="E785" s="9">
        <v>7.48</v>
      </c>
      <c r="F785" s="9">
        <v>39.049999999999997</v>
      </c>
      <c r="G785" s="9">
        <v>8.26</v>
      </c>
      <c r="H785" s="9">
        <v>37.799999999999997</v>
      </c>
      <c r="J785" s="13">
        <v>44397.604166666664</v>
      </c>
      <c r="K785" s="3">
        <v>-0.36199999999999999</v>
      </c>
      <c r="L785" s="3">
        <v>-0.51400000000000001</v>
      </c>
      <c r="M785" s="3">
        <v>1.61</v>
      </c>
      <c r="N785" s="3" t="s">
        <v>16</v>
      </c>
      <c r="O785" s="3">
        <v>218.23</v>
      </c>
      <c r="P785" s="3">
        <v>9.7799999999999994</v>
      </c>
      <c r="Q785" s="3">
        <v>54.1</v>
      </c>
    </row>
    <row r="786" spans="1:17" x14ac:dyDescent="0.3">
      <c r="A786" s="13">
        <v>44391.284722222219</v>
      </c>
      <c r="B786" s="9">
        <v>-1027</v>
      </c>
      <c r="C786" s="9">
        <v>-1456</v>
      </c>
      <c r="D786" s="9">
        <v>16311.54</v>
      </c>
      <c r="E786" s="9">
        <v>7.5</v>
      </c>
      <c r="F786" s="9">
        <v>39.03</v>
      </c>
      <c r="G786" s="9">
        <v>8.26</v>
      </c>
      <c r="H786" s="9">
        <v>37.799999999999997</v>
      </c>
      <c r="J786" s="13">
        <v>44397.614583333336</v>
      </c>
      <c r="K786" s="3">
        <v>-0.36199999999999999</v>
      </c>
      <c r="L786" s="3">
        <v>-0.51400000000000001</v>
      </c>
      <c r="M786" s="3">
        <v>1.59</v>
      </c>
      <c r="N786" s="3" t="s">
        <v>16</v>
      </c>
      <c r="O786" s="3">
        <v>218.14</v>
      </c>
      <c r="P786" s="3">
        <v>9.6999999999999993</v>
      </c>
      <c r="Q786" s="3">
        <v>54.1</v>
      </c>
    </row>
    <row r="787" spans="1:17" x14ac:dyDescent="0.3">
      <c r="A787" s="13">
        <v>44391.288194444445</v>
      </c>
      <c r="B787" s="9">
        <v>-1027</v>
      </c>
      <c r="C787" s="9">
        <v>-1456</v>
      </c>
      <c r="D787" s="9">
        <v>16312.86</v>
      </c>
      <c r="E787" s="9">
        <v>7.5</v>
      </c>
      <c r="F787" s="9">
        <v>39.08</v>
      </c>
      <c r="G787" s="9">
        <v>8.27</v>
      </c>
      <c r="H787" s="9">
        <v>37.700000000000003</v>
      </c>
      <c r="J787" s="13">
        <v>44397.625</v>
      </c>
      <c r="K787" s="3">
        <v>-0.36199999999999999</v>
      </c>
      <c r="L787" s="3">
        <v>-0.51500000000000001</v>
      </c>
      <c r="M787" s="3">
        <v>1.62</v>
      </c>
      <c r="N787" s="3" t="s">
        <v>16</v>
      </c>
      <c r="O787" s="3">
        <v>218.72</v>
      </c>
      <c r="P787" s="3">
        <v>9.66</v>
      </c>
      <c r="Q787" s="3">
        <v>54.5</v>
      </c>
    </row>
    <row r="788" spans="1:17" x14ac:dyDescent="0.3">
      <c r="A788" s="13">
        <v>44391.291666666664</v>
      </c>
      <c r="B788" s="9">
        <v>-1027</v>
      </c>
      <c r="C788" s="9">
        <v>-1456</v>
      </c>
      <c r="D788" s="9">
        <v>16312.85</v>
      </c>
      <c r="E788" s="9">
        <v>7.5</v>
      </c>
      <c r="F788" s="9">
        <v>39.1</v>
      </c>
      <c r="G788" s="9">
        <v>8.2799999999999994</v>
      </c>
      <c r="H788" s="9">
        <v>37.700000000000003</v>
      </c>
      <c r="J788" s="13">
        <v>44397.635416666664</v>
      </c>
      <c r="K788" s="3">
        <v>-0.36599999999999999</v>
      </c>
      <c r="L788" s="3">
        <v>-0.52</v>
      </c>
      <c r="M788" s="3">
        <v>1.6</v>
      </c>
      <c r="N788" s="3" t="s">
        <v>16</v>
      </c>
      <c r="O788" s="3">
        <v>219.88</v>
      </c>
      <c r="P788" s="3">
        <v>9.69</v>
      </c>
      <c r="Q788" s="3">
        <v>54.7</v>
      </c>
    </row>
    <row r="789" spans="1:17" x14ac:dyDescent="0.3">
      <c r="A789" s="13">
        <v>44391.295138888891</v>
      </c>
      <c r="B789" s="9">
        <v>-1027</v>
      </c>
      <c r="C789" s="9">
        <v>-1456</v>
      </c>
      <c r="D789" s="9">
        <v>16314.52</v>
      </c>
      <c r="E789" s="9">
        <v>7.51</v>
      </c>
      <c r="F789" s="9">
        <v>39.14</v>
      </c>
      <c r="G789" s="9">
        <v>8.2899999999999991</v>
      </c>
      <c r="H789" s="9">
        <v>37.6</v>
      </c>
      <c r="J789" s="13">
        <v>44397.645833333336</v>
      </c>
      <c r="K789" s="3">
        <v>-0.36799999999999999</v>
      </c>
      <c r="L789" s="3">
        <v>-0.52300000000000002</v>
      </c>
      <c r="M789" s="3">
        <v>1.59</v>
      </c>
      <c r="N789" s="3" t="s">
        <v>16</v>
      </c>
      <c r="O789" s="3">
        <v>220.12</v>
      </c>
      <c r="P789" s="3">
        <v>9.6999999999999993</v>
      </c>
      <c r="Q789" s="3">
        <v>55</v>
      </c>
    </row>
    <row r="790" spans="1:17" x14ac:dyDescent="0.3">
      <c r="A790" s="13">
        <v>44391.298611111109</v>
      </c>
      <c r="B790" s="9">
        <v>-1026</v>
      </c>
      <c r="C790" s="9">
        <v>-1455</v>
      </c>
      <c r="D790" s="9">
        <v>16312.52</v>
      </c>
      <c r="E790" s="9">
        <v>7.51</v>
      </c>
      <c r="F790" s="9">
        <v>39.14</v>
      </c>
      <c r="G790" s="9">
        <v>8.2899999999999991</v>
      </c>
      <c r="H790" s="9">
        <v>37.6</v>
      </c>
      <c r="J790" s="13">
        <v>44397.65625</v>
      </c>
      <c r="K790" s="3">
        <v>-0.36599999999999999</v>
      </c>
      <c r="L790" s="3">
        <v>-0.52</v>
      </c>
      <c r="M790" s="3">
        <v>1.57</v>
      </c>
      <c r="N790" s="3" t="s">
        <v>16</v>
      </c>
      <c r="O790" s="3">
        <v>220.03</v>
      </c>
      <c r="P790" s="3">
        <v>9.67</v>
      </c>
      <c r="Q790" s="3">
        <v>55.6</v>
      </c>
    </row>
    <row r="791" spans="1:17" x14ac:dyDescent="0.3">
      <c r="A791" s="13">
        <v>44391.302083333336</v>
      </c>
      <c r="B791" s="9">
        <v>-1025</v>
      </c>
      <c r="C791" s="9">
        <v>-1454</v>
      </c>
      <c r="D791" s="9">
        <v>16316.78</v>
      </c>
      <c r="E791" s="9">
        <v>7.53</v>
      </c>
      <c r="F791" s="9">
        <v>39.21</v>
      </c>
      <c r="G791" s="9">
        <v>8.2899999999999991</v>
      </c>
      <c r="H791" s="9">
        <v>37.6</v>
      </c>
      <c r="J791" s="13">
        <v>44397.666666666664</v>
      </c>
      <c r="K791" s="3">
        <v>-0.36299999999999999</v>
      </c>
      <c r="L791" s="3">
        <v>-0.51600000000000001</v>
      </c>
      <c r="M791" s="3">
        <v>1.56</v>
      </c>
      <c r="N791" s="3" t="s">
        <v>16</v>
      </c>
      <c r="O791" s="3">
        <v>220.07</v>
      </c>
      <c r="P791" s="3">
        <v>9.69</v>
      </c>
      <c r="Q791" s="3">
        <v>56</v>
      </c>
    </row>
    <row r="792" spans="1:17" x14ac:dyDescent="0.3">
      <c r="A792" s="13">
        <v>44391.305555555555</v>
      </c>
      <c r="B792" s="9">
        <v>-1026</v>
      </c>
      <c r="C792" s="9">
        <v>-1455</v>
      </c>
      <c r="D792" s="9">
        <v>16317.01</v>
      </c>
      <c r="E792" s="9">
        <v>7.53</v>
      </c>
      <c r="F792" s="9">
        <v>39.15</v>
      </c>
      <c r="G792" s="9">
        <v>8.3000000000000007</v>
      </c>
      <c r="H792" s="9">
        <v>37.5</v>
      </c>
      <c r="J792" s="13">
        <v>44397.677083333336</v>
      </c>
      <c r="K792" s="3">
        <v>-0.36399999999999999</v>
      </c>
      <c r="L792" s="3">
        <v>-0.51800000000000002</v>
      </c>
      <c r="M792" s="3">
        <v>1.56</v>
      </c>
      <c r="N792" s="3" t="s">
        <v>16</v>
      </c>
      <c r="O792" s="3">
        <v>219.79</v>
      </c>
      <c r="P792" s="3">
        <v>9.69</v>
      </c>
      <c r="Q792" s="3">
        <v>56.6</v>
      </c>
    </row>
    <row r="793" spans="1:17" x14ac:dyDescent="0.3">
      <c r="A793" s="13">
        <v>44391.309027777781</v>
      </c>
      <c r="B793" s="9">
        <v>-1027</v>
      </c>
      <c r="C793" s="9">
        <v>-1456</v>
      </c>
      <c r="D793" s="9">
        <v>16321.42</v>
      </c>
      <c r="E793" s="9">
        <v>7.54</v>
      </c>
      <c r="F793" s="9">
        <v>39.17</v>
      </c>
      <c r="G793" s="9">
        <v>8.3000000000000007</v>
      </c>
      <c r="H793" s="9">
        <v>37.5</v>
      </c>
      <c r="J793" s="13">
        <v>44397.6875</v>
      </c>
      <c r="K793" s="3">
        <v>-0.36799999999999999</v>
      </c>
      <c r="L793" s="3">
        <v>-0.52300000000000002</v>
      </c>
      <c r="M793" s="3">
        <v>1.54</v>
      </c>
      <c r="N793" s="3" t="s">
        <v>16</v>
      </c>
      <c r="O793" s="3">
        <v>219.72</v>
      </c>
      <c r="P793" s="3">
        <v>9.76</v>
      </c>
      <c r="Q793" s="3">
        <v>56.8</v>
      </c>
    </row>
    <row r="794" spans="1:17" x14ac:dyDescent="0.3">
      <c r="A794" s="13">
        <v>44391.3125</v>
      </c>
      <c r="B794" s="9">
        <v>-1027</v>
      </c>
      <c r="C794" s="9">
        <v>-1456</v>
      </c>
      <c r="D794" s="9">
        <v>16323.49</v>
      </c>
      <c r="E794" s="9">
        <v>7.55</v>
      </c>
      <c r="F794" s="9">
        <v>39.159999999999997</v>
      </c>
      <c r="G794" s="9">
        <v>8.31</v>
      </c>
      <c r="H794" s="9">
        <v>37.5</v>
      </c>
      <c r="J794" s="13">
        <v>44397.697916666664</v>
      </c>
      <c r="K794" s="3">
        <v>-0.36899999999999999</v>
      </c>
      <c r="L794" s="3">
        <v>-0.52500000000000002</v>
      </c>
      <c r="M794" s="3">
        <v>1.54</v>
      </c>
      <c r="N794" s="3" t="s">
        <v>16</v>
      </c>
      <c r="O794" s="3">
        <v>219.79</v>
      </c>
      <c r="P794" s="3">
        <v>9.82</v>
      </c>
      <c r="Q794" s="3">
        <v>56.8</v>
      </c>
    </row>
    <row r="795" spans="1:17" x14ac:dyDescent="0.3">
      <c r="A795" s="13">
        <v>44391.315972222219</v>
      </c>
      <c r="B795" s="9">
        <v>-1027</v>
      </c>
      <c r="C795" s="9">
        <v>-1456</v>
      </c>
      <c r="D795" s="9">
        <v>16326.71</v>
      </c>
      <c r="E795" s="9">
        <v>7.54</v>
      </c>
      <c r="F795" s="9">
        <v>39.21</v>
      </c>
      <c r="G795" s="9">
        <v>8.3000000000000007</v>
      </c>
      <c r="H795" s="9">
        <v>37.4</v>
      </c>
      <c r="J795" s="13">
        <v>44397.708333333336</v>
      </c>
      <c r="K795" s="3">
        <v>-0.36599999999999999</v>
      </c>
      <c r="L795" s="3">
        <v>-0.52</v>
      </c>
      <c r="M795" s="3">
        <v>1.52</v>
      </c>
      <c r="N795" s="3" t="s">
        <v>16</v>
      </c>
      <c r="O795" s="3">
        <v>219.87</v>
      </c>
      <c r="P795" s="3">
        <v>9.9</v>
      </c>
      <c r="Q795" s="3">
        <v>56.8</v>
      </c>
    </row>
    <row r="796" spans="1:17" x14ac:dyDescent="0.3">
      <c r="A796" s="13">
        <v>44391.319444444445</v>
      </c>
      <c r="B796" s="9">
        <v>-1026</v>
      </c>
      <c r="C796" s="9">
        <v>-1456</v>
      </c>
      <c r="D796" s="9">
        <v>16330.68</v>
      </c>
      <c r="E796" s="9">
        <v>7.55</v>
      </c>
      <c r="F796" s="9">
        <v>39.17</v>
      </c>
      <c r="G796" s="9">
        <v>8.31</v>
      </c>
      <c r="H796" s="9">
        <v>37.4</v>
      </c>
      <c r="J796" s="13">
        <v>44397.71875</v>
      </c>
      <c r="K796" s="3">
        <v>-0.36099999999999999</v>
      </c>
      <c r="L796" s="3">
        <v>-0.51300000000000001</v>
      </c>
      <c r="M796" s="3">
        <v>1.53</v>
      </c>
      <c r="N796" s="3" t="s">
        <v>16</v>
      </c>
      <c r="O796" s="3">
        <v>219.77</v>
      </c>
      <c r="P796" s="3">
        <v>9.9499999999999993</v>
      </c>
      <c r="Q796" s="3">
        <v>56.8</v>
      </c>
    </row>
    <row r="797" spans="1:17" x14ac:dyDescent="0.3">
      <c r="A797" s="13">
        <v>44391.322916666664</v>
      </c>
      <c r="B797" s="9">
        <v>-1026</v>
      </c>
      <c r="C797" s="9">
        <v>-1456</v>
      </c>
      <c r="D797" s="9">
        <v>16337.25</v>
      </c>
      <c r="E797" s="9">
        <v>7.56</v>
      </c>
      <c r="F797" s="9">
        <v>39.19</v>
      </c>
      <c r="G797" s="9">
        <v>8.31</v>
      </c>
      <c r="H797" s="9">
        <v>37.4</v>
      </c>
      <c r="J797" s="13">
        <v>44397.729166666664</v>
      </c>
      <c r="K797" s="3">
        <v>-0.35899999999999999</v>
      </c>
      <c r="L797" s="3">
        <v>-0.51</v>
      </c>
      <c r="M797" s="3">
        <v>1.52</v>
      </c>
      <c r="N797" s="3" t="s">
        <v>16</v>
      </c>
      <c r="O797" s="3">
        <v>219.63</v>
      </c>
      <c r="P797" s="3">
        <v>9.98</v>
      </c>
      <c r="Q797" s="3">
        <v>56.8</v>
      </c>
    </row>
    <row r="798" spans="1:17" x14ac:dyDescent="0.3">
      <c r="A798" s="13">
        <v>44391.326388888891</v>
      </c>
      <c r="B798" s="9">
        <v>-1026</v>
      </c>
      <c r="C798" s="9">
        <v>-1455</v>
      </c>
      <c r="D798" s="9">
        <v>16341.3</v>
      </c>
      <c r="E798" s="9">
        <v>7.55</v>
      </c>
      <c r="F798" s="9">
        <v>39.14</v>
      </c>
      <c r="G798" s="9">
        <v>8.3000000000000007</v>
      </c>
      <c r="H798" s="9">
        <v>37.4</v>
      </c>
      <c r="J798" s="13">
        <v>44397.739583333336</v>
      </c>
      <c r="K798" s="3">
        <v>-0.35899999999999999</v>
      </c>
      <c r="L798" s="3">
        <v>-0.51</v>
      </c>
      <c r="M798" s="3">
        <v>1.5</v>
      </c>
      <c r="N798" s="3" t="s">
        <v>16</v>
      </c>
      <c r="O798" s="3">
        <v>219.12</v>
      </c>
      <c r="P798" s="3">
        <v>10</v>
      </c>
      <c r="Q798" s="3">
        <v>57</v>
      </c>
    </row>
    <row r="799" spans="1:17" x14ac:dyDescent="0.3">
      <c r="A799" s="13">
        <v>44391.329861111109</v>
      </c>
      <c r="B799" s="9">
        <v>-1025</v>
      </c>
      <c r="C799" s="9">
        <v>-1454</v>
      </c>
      <c r="D799" s="9">
        <v>16348.14</v>
      </c>
      <c r="E799" s="9">
        <v>7.54</v>
      </c>
      <c r="F799" s="9">
        <v>39.17</v>
      </c>
      <c r="G799" s="9">
        <v>8.31</v>
      </c>
      <c r="H799" s="9">
        <v>37.4</v>
      </c>
      <c r="J799" s="13">
        <v>44397.75</v>
      </c>
      <c r="K799" s="3">
        <v>-0.36199999999999999</v>
      </c>
      <c r="L799" s="3">
        <v>-0.51400000000000001</v>
      </c>
      <c r="M799" s="3">
        <v>1.5</v>
      </c>
      <c r="N799" s="3" t="s">
        <v>16</v>
      </c>
      <c r="O799" s="3">
        <v>218.8</v>
      </c>
      <c r="P799" s="3">
        <v>10</v>
      </c>
      <c r="Q799" s="3">
        <v>57.2</v>
      </c>
    </row>
    <row r="800" spans="1:17" x14ac:dyDescent="0.3">
      <c r="A800" s="13">
        <v>44391.333333333336</v>
      </c>
      <c r="B800" s="9">
        <v>-1024</v>
      </c>
      <c r="C800" s="9">
        <v>-1453</v>
      </c>
      <c r="D800" s="9">
        <v>16356.6</v>
      </c>
      <c r="E800" s="9">
        <v>7.56</v>
      </c>
      <c r="F800" s="9">
        <v>39.18</v>
      </c>
      <c r="G800" s="9">
        <v>8.3000000000000007</v>
      </c>
      <c r="H800" s="9">
        <v>37.4</v>
      </c>
      <c r="J800" s="13">
        <v>44397.760416666664</v>
      </c>
      <c r="K800" s="3">
        <v>-0.36199999999999999</v>
      </c>
      <c r="L800" s="3">
        <v>-0.51500000000000001</v>
      </c>
      <c r="M800" s="3">
        <v>1.5</v>
      </c>
      <c r="N800" s="3" t="s">
        <v>16</v>
      </c>
      <c r="O800" s="3">
        <v>218.29</v>
      </c>
      <c r="P800" s="3">
        <v>10.029999999999999</v>
      </c>
      <c r="Q800" s="3">
        <v>57.3</v>
      </c>
    </row>
    <row r="801" spans="1:17" x14ac:dyDescent="0.3">
      <c r="A801" s="13">
        <v>44391.336805555555</v>
      </c>
      <c r="B801" s="9">
        <v>-1025</v>
      </c>
      <c r="C801" s="9">
        <v>-1453</v>
      </c>
      <c r="D801" s="9">
        <v>16363.58</v>
      </c>
      <c r="E801" s="9">
        <v>7.56</v>
      </c>
      <c r="F801" s="9">
        <v>39.14</v>
      </c>
      <c r="G801" s="9">
        <v>8.3000000000000007</v>
      </c>
      <c r="H801" s="9">
        <v>37.4</v>
      </c>
      <c r="J801" s="13">
        <v>44397.770833333336</v>
      </c>
      <c r="K801" s="3">
        <v>-0.36499999999999999</v>
      </c>
      <c r="L801" s="3">
        <v>-0.51900000000000002</v>
      </c>
      <c r="M801" s="3">
        <v>1.53</v>
      </c>
      <c r="N801" s="3" t="s">
        <v>16</v>
      </c>
      <c r="O801" s="3">
        <v>218.22</v>
      </c>
      <c r="P801" s="3">
        <v>10.06</v>
      </c>
      <c r="Q801" s="3">
        <v>57.2</v>
      </c>
    </row>
    <row r="802" spans="1:17" x14ac:dyDescent="0.3">
      <c r="A802" s="13">
        <v>44391.340277777781</v>
      </c>
      <c r="B802" s="9">
        <v>-1024</v>
      </c>
      <c r="C802" s="9">
        <v>-1453</v>
      </c>
      <c r="D802" s="9">
        <v>16371.25</v>
      </c>
      <c r="E802" s="9">
        <v>7.57</v>
      </c>
      <c r="F802" s="9">
        <v>39.19</v>
      </c>
      <c r="G802" s="9">
        <v>8.3000000000000007</v>
      </c>
      <c r="H802" s="9">
        <v>37.4</v>
      </c>
      <c r="J802" s="13">
        <v>44397.78125</v>
      </c>
      <c r="K802" s="3">
        <v>-0.36499999999999999</v>
      </c>
      <c r="L802" s="3">
        <v>-0.51900000000000002</v>
      </c>
      <c r="M802" s="3">
        <v>1.55</v>
      </c>
      <c r="N802" s="3" t="s">
        <v>16</v>
      </c>
      <c r="O802" s="3">
        <v>218.17</v>
      </c>
      <c r="P802" s="3">
        <v>10.11</v>
      </c>
      <c r="Q802" s="3">
        <v>56.9</v>
      </c>
    </row>
    <row r="803" spans="1:17" x14ac:dyDescent="0.3">
      <c r="A803" s="13">
        <v>44391.34375</v>
      </c>
      <c r="B803" s="9">
        <v>-1024</v>
      </c>
      <c r="C803" s="9">
        <v>-1453</v>
      </c>
      <c r="D803" s="9">
        <v>16382.1</v>
      </c>
      <c r="E803" s="9">
        <v>7.57</v>
      </c>
      <c r="F803" s="9">
        <v>39.159999999999997</v>
      </c>
      <c r="G803" s="9">
        <v>8.2899999999999991</v>
      </c>
      <c r="H803" s="9">
        <v>37.4</v>
      </c>
      <c r="J803" s="13">
        <v>44397.791666666664</v>
      </c>
      <c r="K803" s="3">
        <v>-0.36599999999999999</v>
      </c>
      <c r="L803" s="3">
        <v>-0.52</v>
      </c>
      <c r="M803" s="3">
        <v>1.56</v>
      </c>
      <c r="N803" s="3" t="s">
        <v>16</v>
      </c>
      <c r="O803" s="3">
        <v>218.08</v>
      </c>
      <c r="P803" s="3">
        <v>10.130000000000001</v>
      </c>
      <c r="Q803" s="3">
        <v>56.9</v>
      </c>
    </row>
    <row r="804" spans="1:17" x14ac:dyDescent="0.3">
      <c r="A804" s="13">
        <v>44391.347222222219</v>
      </c>
      <c r="B804" s="9">
        <v>-1025</v>
      </c>
      <c r="C804" s="9">
        <v>-1453</v>
      </c>
      <c r="D804" s="9">
        <v>16392.330000000002</v>
      </c>
      <c r="E804" s="9">
        <v>7.58</v>
      </c>
      <c r="F804" s="9">
        <v>39.119999999999997</v>
      </c>
      <c r="G804" s="9">
        <v>8.2899999999999991</v>
      </c>
      <c r="H804" s="9">
        <v>37.4</v>
      </c>
      <c r="J804" s="13">
        <v>44397.802083333336</v>
      </c>
      <c r="K804" s="3">
        <v>-0.36599999999999999</v>
      </c>
      <c r="L804" s="3">
        <v>-0.52100000000000002</v>
      </c>
      <c r="M804" s="3">
        <v>1.53</v>
      </c>
      <c r="N804" s="3" t="s">
        <v>16</v>
      </c>
      <c r="O804" s="3">
        <v>217.8</v>
      </c>
      <c r="P804" s="3">
        <v>10.16</v>
      </c>
      <c r="Q804" s="3">
        <v>57</v>
      </c>
    </row>
    <row r="805" spans="1:17" x14ac:dyDescent="0.3">
      <c r="A805" s="13">
        <v>44391.350694444445</v>
      </c>
      <c r="B805" s="9">
        <v>-1025</v>
      </c>
      <c r="C805" s="9">
        <v>-1454</v>
      </c>
      <c r="D805" s="9">
        <v>16403.98</v>
      </c>
      <c r="E805" s="9">
        <v>7.58</v>
      </c>
      <c r="F805" s="9">
        <v>39.14</v>
      </c>
      <c r="G805" s="9">
        <v>8.2799999999999994</v>
      </c>
      <c r="H805" s="9">
        <v>37.4</v>
      </c>
      <c r="J805" s="13">
        <v>44397.8125</v>
      </c>
      <c r="K805" s="3">
        <v>-0.36699999999999999</v>
      </c>
      <c r="L805" s="3">
        <v>-0.52100000000000002</v>
      </c>
      <c r="M805" s="3">
        <v>1.52</v>
      </c>
      <c r="N805" s="3" t="s">
        <v>16</v>
      </c>
      <c r="O805" s="3">
        <v>217.45</v>
      </c>
      <c r="P805" s="3">
        <v>10.18</v>
      </c>
      <c r="Q805" s="3">
        <v>57.1</v>
      </c>
    </row>
    <row r="806" spans="1:17" x14ac:dyDescent="0.3">
      <c r="A806" s="13">
        <v>44391.354166666664</v>
      </c>
      <c r="B806" s="9">
        <v>-1024</v>
      </c>
      <c r="C806" s="9">
        <v>-1452</v>
      </c>
      <c r="D806" s="9">
        <v>16415.72</v>
      </c>
      <c r="E806" s="9">
        <v>7.59</v>
      </c>
      <c r="F806" s="9">
        <v>39.119999999999997</v>
      </c>
      <c r="G806" s="9">
        <v>8.27</v>
      </c>
      <c r="H806" s="9">
        <v>37.4</v>
      </c>
      <c r="J806" s="13">
        <v>44397.822916666664</v>
      </c>
      <c r="K806" s="3">
        <v>-0.36699999999999999</v>
      </c>
      <c r="L806" s="3">
        <v>-0.52200000000000002</v>
      </c>
      <c r="M806" s="3">
        <v>1.54</v>
      </c>
      <c r="N806" s="3" t="s">
        <v>16</v>
      </c>
      <c r="O806" s="3">
        <v>217.1</v>
      </c>
      <c r="P806" s="3">
        <v>10.19</v>
      </c>
      <c r="Q806" s="3">
        <v>57.2</v>
      </c>
    </row>
    <row r="807" spans="1:17" x14ac:dyDescent="0.3">
      <c r="A807" s="13">
        <v>44391.357638888891</v>
      </c>
      <c r="B807" s="9">
        <v>-1023</v>
      </c>
      <c r="C807" s="9">
        <v>-1452</v>
      </c>
      <c r="D807" s="9">
        <v>16426.97</v>
      </c>
      <c r="E807" s="9">
        <v>7.6</v>
      </c>
      <c r="F807" s="9">
        <v>39.14</v>
      </c>
      <c r="G807" s="9">
        <v>8.27</v>
      </c>
      <c r="H807" s="9">
        <v>37.4</v>
      </c>
      <c r="J807" s="13">
        <v>44397.833333333336</v>
      </c>
      <c r="K807" s="3">
        <v>-0.36799999999999999</v>
      </c>
      <c r="L807" s="3">
        <v>-0.52300000000000002</v>
      </c>
      <c r="M807" s="3">
        <v>1.53</v>
      </c>
      <c r="N807" s="3" t="s">
        <v>16</v>
      </c>
      <c r="O807" s="3">
        <v>216.73</v>
      </c>
      <c r="P807" s="3">
        <v>10.199999999999999</v>
      </c>
      <c r="Q807" s="3">
        <v>57.3</v>
      </c>
    </row>
    <row r="808" spans="1:17" x14ac:dyDescent="0.3">
      <c r="A808" s="13">
        <v>44391.361111111109</v>
      </c>
      <c r="B808" s="9">
        <v>-1023</v>
      </c>
      <c r="C808" s="9">
        <v>-1451</v>
      </c>
      <c r="D808" s="9">
        <v>16440.43</v>
      </c>
      <c r="E808" s="9">
        <v>7.6</v>
      </c>
      <c r="F808" s="9">
        <v>39.049999999999997</v>
      </c>
      <c r="G808" s="9">
        <v>8.26</v>
      </c>
      <c r="H808" s="9">
        <v>37.4</v>
      </c>
      <c r="J808" s="13">
        <v>44397.84375</v>
      </c>
      <c r="K808" s="3">
        <v>-0.36799999999999999</v>
      </c>
      <c r="L808" s="3">
        <v>-0.52300000000000002</v>
      </c>
      <c r="M808" s="3">
        <v>1.53</v>
      </c>
      <c r="N808" s="3" t="s">
        <v>16</v>
      </c>
      <c r="O808" s="3">
        <v>216.26</v>
      </c>
      <c r="P808" s="3">
        <v>10.199999999999999</v>
      </c>
      <c r="Q808" s="3">
        <v>57.4</v>
      </c>
    </row>
    <row r="809" spans="1:17" x14ac:dyDescent="0.3">
      <c r="A809" s="13">
        <v>44391.364583333336</v>
      </c>
      <c r="B809" s="9">
        <v>-1023</v>
      </c>
      <c r="C809" s="9">
        <v>-1451</v>
      </c>
      <c r="D809" s="9">
        <v>16456.22</v>
      </c>
      <c r="E809" s="9">
        <v>7.61</v>
      </c>
      <c r="F809" s="9">
        <v>39.049999999999997</v>
      </c>
      <c r="G809" s="9">
        <v>8.25</v>
      </c>
      <c r="H809" s="9">
        <v>37.4</v>
      </c>
      <c r="J809" s="13">
        <v>44397.854166666664</v>
      </c>
      <c r="K809" s="3">
        <v>-0.36899999999999999</v>
      </c>
      <c r="L809" s="3">
        <v>-0.52400000000000002</v>
      </c>
      <c r="M809" s="3">
        <v>1.52</v>
      </c>
      <c r="N809" s="3" t="s">
        <v>16</v>
      </c>
      <c r="O809" s="3">
        <v>215.75</v>
      </c>
      <c r="P809" s="3">
        <v>10.210000000000001</v>
      </c>
      <c r="Q809" s="3">
        <v>57.5</v>
      </c>
    </row>
    <row r="810" spans="1:17" x14ac:dyDescent="0.3">
      <c r="A810" s="13">
        <v>44391.368055555555</v>
      </c>
      <c r="B810" s="9">
        <v>-1024</v>
      </c>
      <c r="C810" s="9">
        <v>-1453</v>
      </c>
      <c r="D810" s="9">
        <v>16473.53</v>
      </c>
      <c r="E810" s="9">
        <v>7.63</v>
      </c>
      <c r="F810" s="9">
        <v>39.049999999999997</v>
      </c>
      <c r="G810" s="9">
        <v>8.24</v>
      </c>
      <c r="H810" s="9">
        <v>37.5</v>
      </c>
      <c r="J810" s="13">
        <v>44397.864583333336</v>
      </c>
      <c r="K810" s="3">
        <v>-0.36699999999999999</v>
      </c>
      <c r="L810" s="3">
        <v>-0.52200000000000002</v>
      </c>
      <c r="M810" s="3">
        <v>1.52</v>
      </c>
      <c r="N810" s="3" t="s">
        <v>16</v>
      </c>
      <c r="O810" s="3">
        <v>215.62</v>
      </c>
      <c r="P810" s="3">
        <v>10.23</v>
      </c>
      <c r="Q810" s="3">
        <v>57.7</v>
      </c>
    </row>
    <row r="811" spans="1:17" x14ac:dyDescent="0.3">
      <c r="A811" s="13">
        <v>44391.371527777781</v>
      </c>
      <c r="B811" s="9">
        <v>-1025</v>
      </c>
      <c r="C811" s="9">
        <v>-1453</v>
      </c>
      <c r="D811" s="9">
        <v>16493.53</v>
      </c>
      <c r="E811" s="9">
        <v>7.62</v>
      </c>
      <c r="F811" s="9">
        <v>38.979999999999997</v>
      </c>
      <c r="G811" s="9">
        <v>8.23</v>
      </c>
      <c r="H811" s="9">
        <v>37.5</v>
      </c>
      <c r="J811" s="13">
        <v>44397.875</v>
      </c>
      <c r="K811" s="3">
        <v>-0.36499999999999999</v>
      </c>
      <c r="L811" s="3">
        <v>-0.51900000000000002</v>
      </c>
      <c r="M811" s="3">
        <v>1.51</v>
      </c>
      <c r="N811" s="3" t="s">
        <v>16</v>
      </c>
      <c r="O811" s="3">
        <v>215.34</v>
      </c>
      <c r="P811" s="3">
        <v>10.26</v>
      </c>
      <c r="Q811" s="3">
        <v>57.6</v>
      </c>
    </row>
    <row r="812" spans="1:17" x14ac:dyDescent="0.3">
      <c r="A812" s="13">
        <v>44391.375</v>
      </c>
      <c r="B812" s="9">
        <v>-1024</v>
      </c>
      <c r="C812" s="9">
        <v>-1453</v>
      </c>
      <c r="D812" s="9">
        <v>16512.11</v>
      </c>
      <c r="E812" s="9">
        <v>7.62</v>
      </c>
      <c r="F812" s="9">
        <v>39.020000000000003</v>
      </c>
      <c r="G812" s="9">
        <v>8.2200000000000006</v>
      </c>
      <c r="H812" s="9">
        <v>37.6</v>
      </c>
      <c r="J812" s="13">
        <v>44397.885416666664</v>
      </c>
      <c r="K812" s="3">
        <v>-0.36599999999999999</v>
      </c>
      <c r="L812" s="3">
        <v>-0.52</v>
      </c>
      <c r="M812" s="3">
        <v>1.52</v>
      </c>
      <c r="N812" s="3" t="s">
        <v>16</v>
      </c>
      <c r="O812" s="3">
        <v>215.15</v>
      </c>
      <c r="P812" s="3">
        <v>10.28</v>
      </c>
      <c r="Q812" s="3">
        <v>57.6</v>
      </c>
    </row>
    <row r="813" spans="1:17" x14ac:dyDescent="0.3">
      <c r="A813" s="13">
        <v>44391.378472222219</v>
      </c>
      <c r="B813" s="9">
        <v>-1024</v>
      </c>
      <c r="C813" s="9">
        <v>-1452</v>
      </c>
      <c r="D813" s="9">
        <v>16535.29</v>
      </c>
      <c r="E813" s="9">
        <v>7.64</v>
      </c>
      <c r="F813" s="9">
        <v>38.94</v>
      </c>
      <c r="G813" s="9">
        <v>8.2100000000000009</v>
      </c>
      <c r="H813" s="9">
        <v>37.6</v>
      </c>
      <c r="J813" s="13">
        <v>44397.895833333336</v>
      </c>
      <c r="K813" s="3">
        <v>-0.36399999999999999</v>
      </c>
      <c r="L813" s="3">
        <v>-0.51700000000000002</v>
      </c>
      <c r="M813" s="3">
        <v>1.54</v>
      </c>
      <c r="N813" s="3" t="s">
        <v>16</v>
      </c>
      <c r="O813" s="3">
        <v>214.74</v>
      </c>
      <c r="P813" s="3">
        <v>10.3</v>
      </c>
      <c r="Q813" s="3">
        <v>57.4</v>
      </c>
    </row>
    <row r="814" spans="1:17" x14ac:dyDescent="0.3">
      <c r="A814" s="13">
        <v>44391.381944444445</v>
      </c>
      <c r="B814" s="9">
        <v>-1024</v>
      </c>
      <c r="C814" s="9">
        <v>-1452</v>
      </c>
      <c r="D814" s="9">
        <v>16554.79</v>
      </c>
      <c r="E814" s="9">
        <v>7.64</v>
      </c>
      <c r="F814" s="9">
        <v>38.93</v>
      </c>
      <c r="G814" s="9">
        <v>8.19</v>
      </c>
      <c r="H814" s="9">
        <v>37.700000000000003</v>
      </c>
      <c r="J814" s="13">
        <v>44397.90625</v>
      </c>
      <c r="K814" s="3">
        <v>-0.36199999999999999</v>
      </c>
      <c r="L814" s="3">
        <v>-0.51500000000000001</v>
      </c>
      <c r="M814" s="3">
        <v>1.5</v>
      </c>
      <c r="N814" s="3" t="s">
        <v>16</v>
      </c>
      <c r="O814" s="3">
        <v>214.46</v>
      </c>
      <c r="P814" s="3">
        <v>10.32</v>
      </c>
      <c r="Q814" s="3">
        <v>57.4</v>
      </c>
    </row>
    <row r="815" spans="1:17" x14ac:dyDescent="0.3">
      <c r="A815" s="13">
        <v>44391.385416666664</v>
      </c>
      <c r="B815" s="9">
        <v>-1024</v>
      </c>
      <c r="C815" s="9">
        <v>-1453</v>
      </c>
      <c r="D815" s="9">
        <v>16576.88</v>
      </c>
      <c r="E815" s="9">
        <v>7.65</v>
      </c>
      <c r="F815" s="9">
        <v>38.840000000000003</v>
      </c>
      <c r="G815" s="9">
        <v>8.18</v>
      </c>
      <c r="H815" s="9">
        <v>37.700000000000003</v>
      </c>
      <c r="J815" s="13">
        <v>44397.916666666664</v>
      </c>
      <c r="K815" s="3">
        <v>-0.36</v>
      </c>
      <c r="L815" s="3">
        <v>-0.51200000000000001</v>
      </c>
      <c r="M815" s="3">
        <v>1.49</v>
      </c>
      <c r="N815" s="3" t="s">
        <v>16</v>
      </c>
      <c r="O815" s="3">
        <v>214.22</v>
      </c>
      <c r="P815" s="3">
        <v>10.34</v>
      </c>
      <c r="Q815" s="3">
        <v>57.3</v>
      </c>
    </row>
    <row r="816" spans="1:17" x14ac:dyDescent="0.3">
      <c r="A816" s="13">
        <v>44391.388888888891</v>
      </c>
      <c r="B816" s="9">
        <v>-1025</v>
      </c>
      <c r="C816" s="9">
        <v>-1453</v>
      </c>
      <c r="D816" s="9">
        <v>16595.54</v>
      </c>
      <c r="E816" s="9">
        <v>7.65</v>
      </c>
      <c r="F816" s="9">
        <v>38.81</v>
      </c>
      <c r="G816" s="9">
        <v>8.17</v>
      </c>
      <c r="H816" s="9">
        <v>37.799999999999997</v>
      </c>
      <c r="J816" s="13">
        <v>44397.927083333336</v>
      </c>
      <c r="K816" s="3">
        <v>-0.36</v>
      </c>
      <c r="L816" s="3">
        <v>-0.51100000000000001</v>
      </c>
      <c r="M816" s="3">
        <v>1.49</v>
      </c>
      <c r="N816" s="3" t="s">
        <v>16</v>
      </c>
      <c r="O816" s="3">
        <v>213.98</v>
      </c>
      <c r="P816" s="3">
        <v>10.35</v>
      </c>
      <c r="Q816" s="3">
        <v>57.3</v>
      </c>
    </row>
    <row r="817" spans="1:17" x14ac:dyDescent="0.3">
      <c r="A817" s="13">
        <v>44391.392361111109</v>
      </c>
      <c r="B817" s="9">
        <v>-1025</v>
      </c>
      <c r="C817" s="9">
        <v>-1454</v>
      </c>
      <c r="D817" s="9">
        <v>16622.169999999998</v>
      </c>
      <c r="E817" s="9">
        <v>7.67</v>
      </c>
      <c r="F817" s="9">
        <v>38.75</v>
      </c>
      <c r="G817" s="9">
        <v>8.16</v>
      </c>
      <c r="H817" s="9">
        <v>37.799999999999997</v>
      </c>
      <c r="J817" s="13">
        <v>44397.9375</v>
      </c>
      <c r="K817" s="3">
        <v>-0.35799999999999998</v>
      </c>
      <c r="L817" s="3">
        <v>-0.50900000000000001</v>
      </c>
      <c r="M817" s="3">
        <v>1.51</v>
      </c>
      <c r="N817" s="3" t="s">
        <v>16</v>
      </c>
      <c r="O817" s="3">
        <v>213.9</v>
      </c>
      <c r="P817" s="3">
        <v>10.37</v>
      </c>
      <c r="Q817" s="3">
        <v>57.2</v>
      </c>
    </row>
    <row r="818" spans="1:17" x14ac:dyDescent="0.3">
      <c r="A818" s="13">
        <v>44391.395833333336</v>
      </c>
      <c r="B818" s="9">
        <v>-1025</v>
      </c>
      <c r="C818" s="9">
        <v>-1454</v>
      </c>
      <c r="D818" s="9">
        <v>16645.09</v>
      </c>
      <c r="E818" s="9">
        <v>7.67</v>
      </c>
      <c r="F818" s="9">
        <v>38.71</v>
      </c>
      <c r="G818" s="9">
        <v>8.14</v>
      </c>
      <c r="H818" s="9">
        <v>37.9</v>
      </c>
      <c r="J818" s="13">
        <v>44397.947916666664</v>
      </c>
      <c r="K818" s="3">
        <v>-0.35699999999999998</v>
      </c>
      <c r="L818" s="3">
        <v>-0.50700000000000001</v>
      </c>
      <c r="M818" s="3">
        <v>1.51</v>
      </c>
      <c r="N818" s="3" t="s">
        <v>16</v>
      </c>
      <c r="O818" s="3">
        <v>213.85</v>
      </c>
      <c r="P818" s="3">
        <v>10.38</v>
      </c>
      <c r="Q818" s="3">
        <v>57.1</v>
      </c>
    </row>
    <row r="819" spans="1:17" x14ac:dyDescent="0.3">
      <c r="A819" s="13">
        <v>44391.399305555555</v>
      </c>
      <c r="B819" s="9">
        <v>-1025</v>
      </c>
      <c r="C819" s="9">
        <v>-1453</v>
      </c>
      <c r="D819" s="9">
        <v>16672.349999999999</v>
      </c>
      <c r="E819" s="9">
        <v>7.67</v>
      </c>
      <c r="F819" s="9">
        <v>38.67</v>
      </c>
      <c r="G819" s="9">
        <v>8.1199999999999992</v>
      </c>
      <c r="H819" s="9">
        <v>38</v>
      </c>
      <c r="J819" s="13">
        <v>44397.958333333336</v>
      </c>
      <c r="K819" s="3">
        <v>-0.35699999999999998</v>
      </c>
      <c r="L819" s="3">
        <v>-0.50800000000000001</v>
      </c>
      <c r="M819" s="3">
        <v>1.54</v>
      </c>
      <c r="N819" s="3" t="s">
        <v>16</v>
      </c>
      <c r="O819" s="3">
        <v>213.64</v>
      </c>
      <c r="P819" s="3">
        <v>10.41</v>
      </c>
      <c r="Q819" s="3">
        <v>57</v>
      </c>
    </row>
    <row r="820" spans="1:17" x14ac:dyDescent="0.3">
      <c r="A820" s="13">
        <v>44391.402777777781</v>
      </c>
      <c r="B820" s="9">
        <v>-1023</v>
      </c>
      <c r="C820" s="9">
        <v>-1451</v>
      </c>
      <c r="D820" s="9">
        <v>16693.54</v>
      </c>
      <c r="E820" s="9">
        <v>7.67</v>
      </c>
      <c r="F820" s="9">
        <v>38.64</v>
      </c>
      <c r="G820" s="9">
        <v>8.09</v>
      </c>
      <c r="H820" s="9">
        <v>38.1</v>
      </c>
      <c r="J820" s="13">
        <v>44397.96875</v>
      </c>
      <c r="K820" s="3">
        <v>-0.35899999999999999</v>
      </c>
      <c r="L820" s="3">
        <v>-0.51</v>
      </c>
      <c r="M820" s="3">
        <v>1.51</v>
      </c>
      <c r="N820" s="3" t="s">
        <v>16</v>
      </c>
      <c r="O820" s="3">
        <v>213.53</v>
      </c>
      <c r="P820" s="3">
        <v>10.41</v>
      </c>
      <c r="Q820" s="3">
        <v>56.9</v>
      </c>
    </row>
    <row r="821" spans="1:17" x14ac:dyDescent="0.3">
      <c r="A821" s="13">
        <v>44391.40625</v>
      </c>
      <c r="B821" s="9">
        <v>-1024</v>
      </c>
      <c r="C821" s="9">
        <v>-1453</v>
      </c>
      <c r="D821" s="9">
        <v>16713.61</v>
      </c>
      <c r="E821" s="9">
        <v>7.67</v>
      </c>
      <c r="F821" s="9">
        <v>38.61</v>
      </c>
      <c r="G821" s="9">
        <v>8.08</v>
      </c>
      <c r="H821" s="9">
        <v>38.200000000000003</v>
      </c>
      <c r="J821" s="13">
        <v>44397.979166666664</v>
      </c>
      <c r="K821" s="3">
        <v>-0.35899999999999999</v>
      </c>
      <c r="L821" s="3">
        <v>-0.51100000000000001</v>
      </c>
      <c r="M821" s="3">
        <v>1.51</v>
      </c>
      <c r="N821" s="3" t="s">
        <v>16</v>
      </c>
      <c r="O821" s="3">
        <v>213.49</v>
      </c>
      <c r="P821" s="3">
        <v>10.43</v>
      </c>
      <c r="Q821" s="3">
        <v>56.9</v>
      </c>
    </row>
    <row r="822" spans="1:17" x14ac:dyDescent="0.3">
      <c r="A822" s="13">
        <v>44391.409722222219</v>
      </c>
      <c r="B822" s="9">
        <v>-1025</v>
      </c>
      <c r="C822" s="9">
        <v>-1453</v>
      </c>
      <c r="D822" s="9">
        <v>16733.88</v>
      </c>
      <c r="E822" s="9">
        <v>7.68</v>
      </c>
      <c r="F822" s="9">
        <v>38.58</v>
      </c>
      <c r="G822" s="9">
        <v>8.07</v>
      </c>
      <c r="H822" s="9">
        <v>38.200000000000003</v>
      </c>
      <c r="J822" s="13">
        <v>44397.989583333336</v>
      </c>
      <c r="K822" s="3">
        <v>-0.36</v>
      </c>
      <c r="L822" s="3">
        <v>-0.51200000000000001</v>
      </c>
      <c r="M822" s="3">
        <v>1.51</v>
      </c>
      <c r="N822" s="3" t="s">
        <v>16</v>
      </c>
      <c r="O822" s="3">
        <v>213.17</v>
      </c>
      <c r="P822" s="3">
        <v>10.45</v>
      </c>
      <c r="Q822" s="3">
        <v>56.8</v>
      </c>
    </row>
    <row r="823" spans="1:17" x14ac:dyDescent="0.3">
      <c r="A823" s="13">
        <v>44391.413194444445</v>
      </c>
      <c r="B823" s="9">
        <v>-1025</v>
      </c>
      <c r="C823" s="9">
        <v>-1454</v>
      </c>
      <c r="D823" s="9">
        <v>16761.09</v>
      </c>
      <c r="E823" s="9">
        <v>7.69</v>
      </c>
      <c r="F823" s="9">
        <v>38.5</v>
      </c>
      <c r="G823" s="9">
        <v>8.0500000000000007</v>
      </c>
      <c r="H823" s="9">
        <v>38.299999999999997</v>
      </c>
      <c r="J823" s="13">
        <v>44398</v>
      </c>
      <c r="K823" s="3">
        <v>-0.36</v>
      </c>
      <c r="L823" s="3">
        <v>-0.51200000000000001</v>
      </c>
      <c r="M823" s="3">
        <v>1.51</v>
      </c>
      <c r="N823" s="3" t="s">
        <v>16</v>
      </c>
      <c r="O823" s="3">
        <v>213.2</v>
      </c>
      <c r="P823" s="3">
        <v>10.46</v>
      </c>
      <c r="Q823" s="3">
        <v>56.8</v>
      </c>
    </row>
    <row r="824" spans="1:17" x14ac:dyDescent="0.3">
      <c r="A824" s="13">
        <v>44391.416666666664</v>
      </c>
      <c r="B824" s="9">
        <v>-1026</v>
      </c>
      <c r="C824" s="9">
        <v>-1454</v>
      </c>
      <c r="D824" s="9">
        <v>16794.91</v>
      </c>
      <c r="E824" s="9">
        <v>7.7</v>
      </c>
      <c r="F824" s="9">
        <v>38.44</v>
      </c>
      <c r="G824" s="9">
        <v>8.0299999999999994</v>
      </c>
      <c r="H824" s="9">
        <v>38.4</v>
      </c>
      <c r="J824" s="13">
        <v>44398.010416666664</v>
      </c>
      <c r="K824" s="3">
        <v>-0.36</v>
      </c>
      <c r="L824" s="3">
        <v>-0.51200000000000001</v>
      </c>
      <c r="M824" s="3">
        <v>1.51</v>
      </c>
      <c r="N824" s="3" t="s">
        <v>16</v>
      </c>
      <c r="O824" s="3">
        <v>213.3</v>
      </c>
      <c r="P824" s="3">
        <v>10.48</v>
      </c>
      <c r="Q824" s="3">
        <v>56.8</v>
      </c>
    </row>
    <row r="825" spans="1:17" x14ac:dyDescent="0.3">
      <c r="A825" s="13">
        <v>44391.420138888891</v>
      </c>
      <c r="B825" s="9">
        <v>-1025</v>
      </c>
      <c r="C825" s="9">
        <v>-1454</v>
      </c>
      <c r="D825" s="9">
        <v>16823.23</v>
      </c>
      <c r="E825" s="9">
        <v>7.7</v>
      </c>
      <c r="F825" s="9">
        <v>38.36</v>
      </c>
      <c r="G825" s="9">
        <v>8.01</v>
      </c>
      <c r="H825" s="9">
        <v>38.5</v>
      </c>
      <c r="J825" s="13">
        <v>44398.020833333336</v>
      </c>
      <c r="K825" s="3">
        <v>-0.36099999999999999</v>
      </c>
      <c r="L825" s="3">
        <v>-0.51300000000000001</v>
      </c>
      <c r="M825" s="3">
        <v>1.52</v>
      </c>
      <c r="N825" s="3" t="s">
        <v>16</v>
      </c>
      <c r="O825" s="3">
        <v>213.25</v>
      </c>
      <c r="P825" s="3">
        <v>10.5</v>
      </c>
      <c r="Q825" s="3">
        <v>56.7</v>
      </c>
    </row>
    <row r="826" spans="1:17" x14ac:dyDescent="0.3">
      <c r="A826" s="13">
        <v>44391.423611111109</v>
      </c>
      <c r="B826" s="9">
        <v>-1026</v>
      </c>
      <c r="C826" s="9">
        <v>-1455</v>
      </c>
      <c r="D826" s="9">
        <v>16853.86</v>
      </c>
      <c r="E826" s="9">
        <v>7.72</v>
      </c>
      <c r="F826" s="9">
        <v>38.4</v>
      </c>
      <c r="G826" s="9">
        <v>7.98</v>
      </c>
      <c r="H826" s="9">
        <v>38.6</v>
      </c>
      <c r="J826" s="13">
        <v>44398.03125</v>
      </c>
      <c r="K826" s="3">
        <v>-0.36099999999999999</v>
      </c>
      <c r="L826" s="3">
        <v>-0.51400000000000001</v>
      </c>
      <c r="M826" s="3">
        <v>1.52</v>
      </c>
      <c r="N826" s="3" t="s">
        <v>16</v>
      </c>
      <c r="O826" s="3">
        <v>213.18</v>
      </c>
      <c r="P826" s="3">
        <v>10.51</v>
      </c>
      <c r="Q826" s="3">
        <v>56.7</v>
      </c>
    </row>
    <row r="827" spans="1:17" x14ac:dyDescent="0.3">
      <c r="A827" s="13">
        <v>44391.427083333336</v>
      </c>
      <c r="B827" s="9">
        <v>-1027</v>
      </c>
      <c r="C827" s="9">
        <v>-1456</v>
      </c>
      <c r="D827" s="9">
        <v>16887.240000000002</v>
      </c>
      <c r="E827" s="9">
        <v>7.72</v>
      </c>
      <c r="F827" s="9">
        <v>38.31</v>
      </c>
      <c r="G827" s="9">
        <v>7.95</v>
      </c>
      <c r="H827" s="9">
        <v>38.700000000000003</v>
      </c>
      <c r="J827" s="13">
        <v>44398.041666666664</v>
      </c>
      <c r="K827" s="3">
        <v>-0.36199999999999999</v>
      </c>
      <c r="L827" s="3">
        <v>-0.51500000000000001</v>
      </c>
      <c r="M827" s="3">
        <v>1.49</v>
      </c>
      <c r="N827" s="3" t="s">
        <v>16</v>
      </c>
      <c r="O827" s="3">
        <v>213.03</v>
      </c>
      <c r="P827" s="3">
        <v>10.52</v>
      </c>
      <c r="Q827" s="3">
        <v>56.7</v>
      </c>
    </row>
    <row r="828" spans="1:17" x14ac:dyDescent="0.3">
      <c r="A828" s="13">
        <v>44391.430555555555</v>
      </c>
      <c r="B828" s="9">
        <v>-1026</v>
      </c>
      <c r="C828" s="9">
        <v>-1455</v>
      </c>
      <c r="D828" s="9">
        <v>16922.98</v>
      </c>
      <c r="E828" s="9">
        <v>7.73</v>
      </c>
      <c r="F828" s="9">
        <v>38.25</v>
      </c>
      <c r="G828" s="9">
        <v>7.93</v>
      </c>
      <c r="H828" s="9">
        <v>38.799999999999997</v>
      </c>
      <c r="J828" s="13">
        <v>44398.052083333336</v>
      </c>
      <c r="K828" s="3">
        <v>-0.36299999999999999</v>
      </c>
      <c r="L828" s="3">
        <v>-0.51600000000000001</v>
      </c>
      <c r="M828" s="3">
        <v>1.51</v>
      </c>
      <c r="N828" s="3" t="s">
        <v>16</v>
      </c>
      <c r="O828" s="3">
        <v>212.96</v>
      </c>
      <c r="P828" s="3">
        <v>10.53</v>
      </c>
      <c r="Q828" s="3">
        <v>56.6</v>
      </c>
    </row>
    <row r="829" spans="1:17" x14ac:dyDescent="0.3">
      <c r="A829" s="13">
        <v>44391.434027777781</v>
      </c>
      <c r="B829" s="9">
        <v>-1026</v>
      </c>
      <c r="C829" s="9">
        <v>-1455</v>
      </c>
      <c r="D829" s="9">
        <v>16962.29</v>
      </c>
      <c r="E829" s="9">
        <v>7.73</v>
      </c>
      <c r="F829" s="9">
        <v>38.21</v>
      </c>
      <c r="G829" s="9">
        <v>7.89</v>
      </c>
      <c r="H829" s="9">
        <v>38.9</v>
      </c>
      <c r="J829" s="13">
        <v>44398.0625</v>
      </c>
      <c r="K829" s="3">
        <v>-0.36299999999999999</v>
      </c>
      <c r="L829" s="3">
        <v>-0.51600000000000001</v>
      </c>
      <c r="M829" s="3">
        <v>1.51</v>
      </c>
      <c r="N829" s="3" t="s">
        <v>16</v>
      </c>
      <c r="O829" s="3">
        <v>212.74</v>
      </c>
      <c r="P829" s="3">
        <v>10.55</v>
      </c>
      <c r="Q829" s="3">
        <v>56.6</v>
      </c>
    </row>
    <row r="830" spans="1:17" x14ac:dyDescent="0.3">
      <c r="A830" s="13">
        <v>44391.4375</v>
      </c>
      <c r="B830" s="9">
        <v>-1027</v>
      </c>
      <c r="C830" s="9">
        <v>-1456</v>
      </c>
      <c r="D830" s="9">
        <v>17004.97</v>
      </c>
      <c r="E830" s="9">
        <v>7.73</v>
      </c>
      <c r="F830" s="9">
        <v>38.15</v>
      </c>
      <c r="G830" s="9">
        <v>7.86</v>
      </c>
      <c r="H830" s="9">
        <v>39</v>
      </c>
      <c r="J830" s="13">
        <v>44398.072916666664</v>
      </c>
      <c r="K830" s="3">
        <v>-0.36299999999999999</v>
      </c>
      <c r="L830" s="3">
        <v>-0.51600000000000001</v>
      </c>
      <c r="M830" s="3">
        <v>1.49</v>
      </c>
      <c r="N830" s="3" t="s">
        <v>16</v>
      </c>
      <c r="O830" s="3">
        <v>212.65</v>
      </c>
      <c r="P830" s="3">
        <v>10.56</v>
      </c>
      <c r="Q830" s="3">
        <v>56.6</v>
      </c>
    </row>
    <row r="831" spans="1:17" x14ac:dyDescent="0.3">
      <c r="A831" s="13">
        <v>44391.440972222219</v>
      </c>
      <c r="B831" s="9">
        <v>-1028</v>
      </c>
      <c r="C831" s="9">
        <v>-1457</v>
      </c>
      <c r="D831" s="9">
        <v>17047.990000000002</v>
      </c>
      <c r="E831" s="9">
        <v>7.74</v>
      </c>
      <c r="F831" s="9">
        <v>38.07</v>
      </c>
      <c r="G831" s="9">
        <v>7.83</v>
      </c>
      <c r="H831" s="9">
        <v>39.200000000000003</v>
      </c>
      <c r="J831" s="13">
        <v>44398.083333333336</v>
      </c>
      <c r="K831" s="3">
        <v>-0.36199999999999999</v>
      </c>
      <c r="L831" s="3">
        <v>-0.51500000000000001</v>
      </c>
      <c r="M831" s="3">
        <v>1.48</v>
      </c>
      <c r="N831" s="3" t="s">
        <v>16</v>
      </c>
      <c r="O831" s="3">
        <v>212.53</v>
      </c>
      <c r="P831" s="3">
        <v>10.57</v>
      </c>
      <c r="Q831" s="3">
        <v>56.5</v>
      </c>
    </row>
    <row r="832" spans="1:17" x14ac:dyDescent="0.3">
      <c r="A832" s="13">
        <v>44391.444444444445</v>
      </c>
      <c r="B832" s="9">
        <v>-1028</v>
      </c>
      <c r="C832" s="9">
        <v>-1458</v>
      </c>
      <c r="D832" s="9">
        <v>17098.87</v>
      </c>
      <c r="E832" s="9">
        <v>7.75</v>
      </c>
      <c r="F832" s="9">
        <v>38</v>
      </c>
      <c r="G832" s="9">
        <v>7.79</v>
      </c>
      <c r="H832" s="9">
        <v>39.299999999999997</v>
      </c>
      <c r="J832" s="13">
        <v>44398.09375</v>
      </c>
      <c r="K832" s="3">
        <v>-0.36199999999999999</v>
      </c>
      <c r="L832" s="3">
        <v>-0.51500000000000001</v>
      </c>
      <c r="M832" s="3">
        <v>1.48</v>
      </c>
      <c r="N832" s="3" t="s">
        <v>16</v>
      </c>
      <c r="O832" s="3">
        <v>212.33</v>
      </c>
      <c r="P832" s="3">
        <v>10.57</v>
      </c>
      <c r="Q832" s="3">
        <v>56.5</v>
      </c>
    </row>
    <row r="833" spans="1:17" x14ac:dyDescent="0.3">
      <c r="A833" s="13">
        <v>44391.447916666664</v>
      </c>
      <c r="B833" s="9">
        <v>-1028</v>
      </c>
      <c r="C833" s="9">
        <v>-1457</v>
      </c>
      <c r="D833" s="9">
        <v>17149.78</v>
      </c>
      <c r="E833" s="9">
        <v>7.75</v>
      </c>
      <c r="F833" s="9">
        <v>37.9</v>
      </c>
      <c r="G833" s="9">
        <v>7.77</v>
      </c>
      <c r="H833" s="9">
        <v>39.5</v>
      </c>
      <c r="J833" s="13">
        <v>44398.104166666664</v>
      </c>
      <c r="K833" s="3">
        <v>-0.36199999999999999</v>
      </c>
      <c r="L833" s="3">
        <v>-0.51500000000000001</v>
      </c>
      <c r="M833" s="3">
        <v>1.49</v>
      </c>
      <c r="N833" s="3" t="s">
        <v>16</v>
      </c>
      <c r="O833" s="3">
        <v>212.06</v>
      </c>
      <c r="P833" s="3">
        <v>10.56</v>
      </c>
      <c r="Q833" s="3">
        <v>56.5</v>
      </c>
    </row>
    <row r="834" spans="1:17" x14ac:dyDescent="0.3">
      <c r="A834" s="13">
        <v>44391.451388888891</v>
      </c>
      <c r="B834" s="9">
        <v>-1027</v>
      </c>
      <c r="C834" s="9">
        <v>-1456</v>
      </c>
      <c r="D834" s="9">
        <v>17200.18</v>
      </c>
      <c r="E834" s="9">
        <v>7.77</v>
      </c>
      <c r="F834" s="9">
        <v>37.840000000000003</v>
      </c>
      <c r="G834" s="9">
        <v>7.75</v>
      </c>
      <c r="H834" s="9">
        <v>39.6</v>
      </c>
      <c r="J834" s="13">
        <v>44398.114583333336</v>
      </c>
      <c r="K834" s="3">
        <v>-0.36199999999999999</v>
      </c>
      <c r="L834" s="3">
        <v>-0.51500000000000001</v>
      </c>
      <c r="M834" s="3">
        <v>1.48</v>
      </c>
      <c r="N834" s="3" t="s">
        <v>16</v>
      </c>
      <c r="O834" s="3">
        <v>211.96</v>
      </c>
      <c r="P834" s="3">
        <v>10.57</v>
      </c>
      <c r="Q834" s="3">
        <v>56.6</v>
      </c>
    </row>
    <row r="835" spans="1:17" x14ac:dyDescent="0.3">
      <c r="A835" s="13">
        <v>44391.454861111109</v>
      </c>
      <c r="B835" s="9">
        <v>-1027</v>
      </c>
      <c r="C835" s="9">
        <v>-1456</v>
      </c>
      <c r="D835" s="9">
        <v>17254.62</v>
      </c>
      <c r="E835" s="9">
        <v>7.76</v>
      </c>
      <c r="F835" s="9">
        <v>37.799999999999997</v>
      </c>
      <c r="G835" s="9">
        <v>7.73</v>
      </c>
      <c r="H835" s="9">
        <v>39.799999999999997</v>
      </c>
      <c r="J835" s="13">
        <v>44398.125</v>
      </c>
      <c r="K835" s="3">
        <v>-0.36299999999999999</v>
      </c>
      <c r="L835" s="3">
        <v>-0.51700000000000002</v>
      </c>
      <c r="M835" s="3">
        <v>1.47</v>
      </c>
      <c r="N835" s="3" t="s">
        <v>16</v>
      </c>
      <c r="O835" s="3">
        <v>211.67</v>
      </c>
      <c r="P835" s="3">
        <v>10.58</v>
      </c>
      <c r="Q835" s="3">
        <v>56.6</v>
      </c>
    </row>
    <row r="836" spans="1:17" x14ac:dyDescent="0.3">
      <c r="A836" s="13">
        <v>44391.458333333336</v>
      </c>
      <c r="B836" s="9">
        <v>-1027</v>
      </c>
      <c r="C836" s="9">
        <v>-1456</v>
      </c>
      <c r="D836" s="9">
        <v>17311.310000000001</v>
      </c>
      <c r="E836" s="9">
        <v>7.78</v>
      </c>
      <c r="F836" s="9">
        <v>37.74</v>
      </c>
      <c r="G836" s="9">
        <v>7.7</v>
      </c>
      <c r="H836" s="9">
        <v>40</v>
      </c>
      <c r="J836" s="13">
        <v>44398.135416666664</v>
      </c>
      <c r="K836" s="3">
        <v>-0.36399999999999999</v>
      </c>
      <c r="L836" s="3">
        <v>-0.51800000000000002</v>
      </c>
      <c r="M836" s="3">
        <v>1.47</v>
      </c>
      <c r="N836" s="3" t="s">
        <v>16</v>
      </c>
      <c r="O836" s="3">
        <v>211.66</v>
      </c>
      <c r="P836" s="3">
        <v>10.59</v>
      </c>
      <c r="Q836" s="3">
        <v>56.6</v>
      </c>
    </row>
    <row r="837" spans="1:17" x14ac:dyDescent="0.3">
      <c r="A837" s="13">
        <v>44391.461805555555</v>
      </c>
      <c r="B837" s="9">
        <v>-1028</v>
      </c>
      <c r="C837" s="9">
        <v>-1457</v>
      </c>
      <c r="D837" s="9">
        <v>17366.169999999998</v>
      </c>
      <c r="E837" s="9">
        <v>7.8</v>
      </c>
      <c r="F837" s="9">
        <v>37.68</v>
      </c>
      <c r="G837" s="9">
        <v>7.67</v>
      </c>
      <c r="H837" s="9">
        <v>40.1</v>
      </c>
      <c r="J837" s="13">
        <v>44398.145833333336</v>
      </c>
      <c r="K837" s="3">
        <v>-0.36499999999999999</v>
      </c>
      <c r="L837" s="3">
        <v>-0.52</v>
      </c>
      <c r="M837" s="3">
        <v>1.47</v>
      </c>
      <c r="N837" s="3" t="s">
        <v>16</v>
      </c>
      <c r="O837" s="3">
        <v>211.56</v>
      </c>
      <c r="P837" s="3">
        <v>10.6</v>
      </c>
      <c r="Q837" s="3">
        <v>56.6</v>
      </c>
    </row>
    <row r="838" spans="1:17" x14ac:dyDescent="0.3">
      <c r="A838" s="13">
        <v>44391.465277777781</v>
      </c>
      <c r="B838" s="9">
        <v>-1028</v>
      </c>
      <c r="C838" s="9">
        <v>-1458</v>
      </c>
      <c r="D838" s="9">
        <v>17429.53</v>
      </c>
      <c r="E838" s="9">
        <v>7.81</v>
      </c>
      <c r="F838" s="9">
        <v>37.590000000000003</v>
      </c>
      <c r="G838" s="9">
        <v>7.64</v>
      </c>
      <c r="H838" s="9">
        <v>40.299999999999997</v>
      </c>
      <c r="J838" s="13">
        <v>44398.15625</v>
      </c>
      <c r="K838" s="3">
        <v>-0.36599999999999999</v>
      </c>
      <c r="L838" s="3">
        <v>-0.52100000000000002</v>
      </c>
      <c r="M838" s="3">
        <v>1.48</v>
      </c>
      <c r="N838" s="3" t="s">
        <v>16</v>
      </c>
      <c r="O838" s="3">
        <v>211.4</v>
      </c>
      <c r="P838" s="3">
        <v>10.61</v>
      </c>
      <c r="Q838" s="3">
        <v>56.5</v>
      </c>
    </row>
    <row r="839" spans="1:17" x14ac:dyDescent="0.3">
      <c r="A839" s="13">
        <v>44391.46875</v>
      </c>
      <c r="B839" s="9">
        <v>-1028</v>
      </c>
      <c r="C839" s="9">
        <v>-1457</v>
      </c>
      <c r="D839" s="9">
        <v>17489.439999999999</v>
      </c>
      <c r="E839" s="9">
        <v>7.81</v>
      </c>
      <c r="F839" s="9">
        <v>37.61</v>
      </c>
      <c r="G839" s="9">
        <v>7.6</v>
      </c>
      <c r="H839" s="9">
        <v>40.6</v>
      </c>
      <c r="J839" s="13">
        <v>44398.166666666664</v>
      </c>
      <c r="K839" s="3">
        <v>-0.36599999999999999</v>
      </c>
      <c r="L839" s="3">
        <v>-0.52100000000000002</v>
      </c>
      <c r="M839" s="3">
        <v>1.47</v>
      </c>
      <c r="N839" s="3" t="s">
        <v>16</v>
      </c>
      <c r="O839" s="3">
        <v>211.3</v>
      </c>
      <c r="P839" s="3">
        <v>10.62</v>
      </c>
      <c r="Q839" s="3">
        <v>56.5</v>
      </c>
    </row>
    <row r="840" spans="1:17" x14ac:dyDescent="0.3">
      <c r="A840" s="13">
        <v>44391.472222222219</v>
      </c>
      <c r="B840" s="9">
        <v>-1028</v>
      </c>
      <c r="C840" s="9">
        <v>-1457</v>
      </c>
      <c r="D840" s="9">
        <v>17547.29</v>
      </c>
      <c r="E840" s="9">
        <v>7.82</v>
      </c>
      <c r="F840" s="9">
        <v>37.49</v>
      </c>
      <c r="G840" s="9">
        <v>7.57</v>
      </c>
      <c r="H840" s="9">
        <v>40.799999999999997</v>
      </c>
      <c r="J840" s="13">
        <v>44398.177083333336</v>
      </c>
      <c r="K840" s="3">
        <v>-0.36499999999999999</v>
      </c>
      <c r="L840" s="3">
        <v>-0.51900000000000002</v>
      </c>
      <c r="M840" s="3">
        <v>1.46</v>
      </c>
      <c r="N840" s="3" t="s">
        <v>16</v>
      </c>
      <c r="O840" s="3">
        <v>211.14</v>
      </c>
      <c r="P840" s="3">
        <v>10.63</v>
      </c>
      <c r="Q840" s="3">
        <v>56.5</v>
      </c>
    </row>
    <row r="841" spans="1:17" x14ac:dyDescent="0.3">
      <c r="A841" s="13">
        <v>44391.475694444445</v>
      </c>
      <c r="B841" s="9">
        <v>-1028</v>
      </c>
      <c r="C841" s="9">
        <v>-1457</v>
      </c>
      <c r="D841" s="9">
        <v>17609.47</v>
      </c>
      <c r="E841" s="9">
        <v>7.83</v>
      </c>
      <c r="F841" s="9">
        <v>37.53</v>
      </c>
      <c r="G841" s="9">
        <v>7.54</v>
      </c>
      <c r="H841" s="9">
        <v>41</v>
      </c>
      <c r="J841" s="13">
        <v>44398.1875</v>
      </c>
      <c r="K841" s="3">
        <v>-0.36399999999999999</v>
      </c>
      <c r="L841" s="3">
        <v>-0.51800000000000002</v>
      </c>
      <c r="M841" s="3">
        <v>1.47</v>
      </c>
      <c r="N841" s="3" t="s">
        <v>16</v>
      </c>
      <c r="O841" s="3">
        <v>211</v>
      </c>
      <c r="P841" s="3">
        <v>10.64</v>
      </c>
      <c r="Q841" s="3">
        <v>56.5</v>
      </c>
    </row>
    <row r="842" spans="1:17" x14ac:dyDescent="0.3">
      <c r="A842" s="13">
        <v>44391.479166666664</v>
      </c>
      <c r="B842" s="9">
        <v>-1028</v>
      </c>
      <c r="C842" s="9">
        <v>-1457</v>
      </c>
      <c r="D842" s="9">
        <v>17669.810000000001</v>
      </c>
      <c r="E842" s="9">
        <v>7.83</v>
      </c>
      <c r="F842" s="9">
        <v>37.450000000000003</v>
      </c>
      <c r="G842" s="9">
        <v>7.51</v>
      </c>
      <c r="H842" s="9">
        <v>41.3</v>
      </c>
      <c r="J842" s="13">
        <v>44398.197916666664</v>
      </c>
      <c r="K842" s="3">
        <v>-0.36499999999999999</v>
      </c>
      <c r="L842" s="3">
        <v>-0.51900000000000002</v>
      </c>
      <c r="M842" s="3">
        <v>1.47</v>
      </c>
      <c r="N842" s="3" t="s">
        <v>16</v>
      </c>
      <c r="O842" s="3">
        <v>210.9</v>
      </c>
      <c r="P842" s="3">
        <v>10.65</v>
      </c>
      <c r="Q842" s="3">
        <v>56.5</v>
      </c>
    </row>
    <row r="843" spans="1:17" x14ac:dyDescent="0.3">
      <c r="A843" s="13">
        <v>44391.482638888891</v>
      </c>
      <c r="B843" s="9">
        <v>-1030</v>
      </c>
      <c r="C843" s="9">
        <v>-1459</v>
      </c>
      <c r="D843" s="9">
        <v>17711.2</v>
      </c>
      <c r="E843" s="9">
        <v>7.83</v>
      </c>
      <c r="F843" s="9">
        <v>37.49</v>
      </c>
      <c r="G843" s="9">
        <v>7.48</v>
      </c>
      <c r="H843" s="9">
        <v>41.4</v>
      </c>
      <c r="J843" s="13">
        <v>44398.208333333336</v>
      </c>
      <c r="K843" s="3">
        <v>-0.36599999999999999</v>
      </c>
      <c r="L843" s="3">
        <v>-0.52</v>
      </c>
      <c r="M843" s="3">
        <v>1.46</v>
      </c>
      <c r="N843" s="3" t="s">
        <v>16</v>
      </c>
      <c r="O843" s="3">
        <v>210.91</v>
      </c>
      <c r="P843" s="3">
        <v>10.66</v>
      </c>
      <c r="Q843" s="3">
        <v>56.4</v>
      </c>
    </row>
    <row r="844" spans="1:17" x14ac:dyDescent="0.3">
      <c r="A844" s="13">
        <v>44391.486111111109</v>
      </c>
      <c r="B844" s="9">
        <v>-1029</v>
      </c>
      <c r="C844" s="9">
        <v>-1459</v>
      </c>
      <c r="D844" s="9">
        <v>17769.310000000001</v>
      </c>
      <c r="E844" s="9">
        <v>7.85</v>
      </c>
      <c r="F844" s="9">
        <v>37.4</v>
      </c>
      <c r="G844" s="9">
        <v>7.45</v>
      </c>
      <c r="H844" s="9">
        <v>41.6</v>
      </c>
      <c r="J844" s="13">
        <v>44398.21875</v>
      </c>
      <c r="K844" s="3">
        <v>-0.36599999999999999</v>
      </c>
      <c r="L844" s="3">
        <v>-0.52</v>
      </c>
      <c r="M844" s="3">
        <v>1.47</v>
      </c>
      <c r="N844" s="3" t="s">
        <v>16</v>
      </c>
      <c r="O844" s="3">
        <v>210.76</v>
      </c>
      <c r="P844" s="3">
        <v>10.66</v>
      </c>
      <c r="Q844" s="3">
        <v>56.4</v>
      </c>
    </row>
    <row r="845" spans="1:17" x14ac:dyDescent="0.3">
      <c r="A845" s="13">
        <v>44391.489583333336</v>
      </c>
      <c r="B845" s="9">
        <v>-1030</v>
      </c>
      <c r="C845" s="9">
        <v>-1460</v>
      </c>
      <c r="D845" s="9">
        <v>17829.61</v>
      </c>
      <c r="E845" s="9">
        <v>7.83</v>
      </c>
      <c r="F845" s="9">
        <v>37.36</v>
      </c>
      <c r="G845" s="9">
        <v>7.43</v>
      </c>
      <c r="H845" s="9">
        <v>41.8</v>
      </c>
      <c r="J845" s="13">
        <v>44398.229166666664</v>
      </c>
      <c r="K845" s="3">
        <v>-0.36599999999999999</v>
      </c>
      <c r="L845" s="3">
        <v>-0.52100000000000002</v>
      </c>
      <c r="M845" s="3">
        <v>1.47</v>
      </c>
      <c r="N845" s="3" t="s">
        <v>16</v>
      </c>
      <c r="O845" s="3">
        <v>210.57</v>
      </c>
      <c r="P845" s="3">
        <v>10.67</v>
      </c>
      <c r="Q845" s="3">
        <v>56.3</v>
      </c>
    </row>
    <row r="846" spans="1:17" x14ac:dyDescent="0.3">
      <c r="A846" s="13">
        <v>44391.493055555555</v>
      </c>
      <c r="B846" s="9">
        <v>-1031</v>
      </c>
      <c r="C846" s="9">
        <v>-1461</v>
      </c>
      <c r="D846" s="9">
        <v>17878.04</v>
      </c>
      <c r="E846" s="9">
        <v>7.84</v>
      </c>
      <c r="F846" s="9">
        <v>37.42</v>
      </c>
      <c r="G846" s="9">
        <v>7.4</v>
      </c>
      <c r="H846" s="9">
        <v>42</v>
      </c>
      <c r="J846" s="13">
        <v>44398.239583333336</v>
      </c>
      <c r="K846" s="3">
        <v>-0.36599999999999999</v>
      </c>
      <c r="L846" s="3">
        <v>-0.52100000000000002</v>
      </c>
      <c r="M846" s="3">
        <v>1.49</v>
      </c>
      <c r="N846" s="3" t="s">
        <v>16</v>
      </c>
      <c r="O846" s="3">
        <v>210.35</v>
      </c>
      <c r="P846" s="3">
        <v>10.68</v>
      </c>
      <c r="Q846" s="3">
        <v>56.3</v>
      </c>
    </row>
    <row r="847" spans="1:17" x14ac:dyDescent="0.3">
      <c r="A847" s="13">
        <v>44391.496527777781</v>
      </c>
      <c r="B847" s="9">
        <v>-1030</v>
      </c>
      <c r="C847" s="9">
        <v>-1459</v>
      </c>
      <c r="D847" s="9">
        <v>17929.64</v>
      </c>
      <c r="E847" s="9">
        <v>7.85</v>
      </c>
      <c r="F847" s="9">
        <v>37.36</v>
      </c>
      <c r="G847" s="9">
        <v>7.37</v>
      </c>
      <c r="H847" s="9">
        <v>42.2</v>
      </c>
      <c r="J847" s="13">
        <v>44398.25</v>
      </c>
      <c r="K847" s="3">
        <v>-0.36599999999999999</v>
      </c>
      <c r="L847" s="3">
        <v>-0.52</v>
      </c>
      <c r="M847" s="3">
        <v>1.49</v>
      </c>
      <c r="N847" s="3" t="s">
        <v>16</v>
      </c>
      <c r="O847" s="3">
        <v>210.34</v>
      </c>
      <c r="P847" s="3">
        <v>10.69</v>
      </c>
      <c r="Q847" s="3">
        <v>56.3</v>
      </c>
    </row>
    <row r="848" spans="1:17" x14ac:dyDescent="0.3">
      <c r="A848" s="13">
        <v>44391.5</v>
      </c>
      <c r="B848" s="9">
        <v>-1030</v>
      </c>
      <c r="C848" s="9">
        <v>-1459</v>
      </c>
      <c r="D848" s="9">
        <v>17977.900000000001</v>
      </c>
      <c r="E848" s="9">
        <v>7.85</v>
      </c>
      <c r="F848" s="9">
        <v>37.270000000000003</v>
      </c>
      <c r="G848" s="9">
        <v>7.34</v>
      </c>
      <c r="H848" s="9">
        <v>42.4</v>
      </c>
      <c r="J848" s="13">
        <v>44398.260416666664</v>
      </c>
      <c r="K848" s="3">
        <v>-0.36499999999999999</v>
      </c>
      <c r="L848" s="3">
        <v>-0.51900000000000002</v>
      </c>
      <c r="M848" s="3">
        <v>1.52</v>
      </c>
      <c r="N848" s="3" t="s">
        <v>16</v>
      </c>
      <c r="O848" s="3">
        <v>210.13</v>
      </c>
      <c r="P848" s="3">
        <v>10.71</v>
      </c>
      <c r="Q848" s="3">
        <v>56.3</v>
      </c>
    </row>
    <row r="849" spans="1:17" x14ac:dyDescent="0.3">
      <c r="A849" s="13">
        <v>44391.503472222219</v>
      </c>
      <c r="B849" s="9">
        <v>-1030</v>
      </c>
      <c r="C849" s="9">
        <v>-1460</v>
      </c>
      <c r="D849" s="9">
        <v>18025.18</v>
      </c>
      <c r="E849" s="9">
        <v>7.85</v>
      </c>
      <c r="F849" s="9">
        <v>37.43</v>
      </c>
      <c r="G849" s="9">
        <v>7.31</v>
      </c>
      <c r="H849" s="9">
        <v>42.5</v>
      </c>
      <c r="J849" s="13">
        <v>44398.270833333336</v>
      </c>
      <c r="K849" s="3">
        <v>-0.36399999999999999</v>
      </c>
      <c r="L849" s="3">
        <v>-0.51800000000000002</v>
      </c>
      <c r="M849" s="3">
        <v>1.52</v>
      </c>
      <c r="N849" s="3" t="s">
        <v>16</v>
      </c>
      <c r="O849" s="3">
        <v>210.37</v>
      </c>
      <c r="P849" s="3">
        <v>10.73</v>
      </c>
      <c r="Q849" s="3">
        <v>56.2</v>
      </c>
    </row>
    <row r="850" spans="1:17" x14ac:dyDescent="0.3">
      <c r="A850" s="13">
        <v>44391.506944444445</v>
      </c>
      <c r="B850" s="9">
        <v>-1028</v>
      </c>
      <c r="C850" s="9">
        <v>-1457</v>
      </c>
      <c r="D850" s="9">
        <v>18071.330000000002</v>
      </c>
      <c r="E850" s="9">
        <v>7.87</v>
      </c>
      <c r="F850" s="9">
        <v>37.31</v>
      </c>
      <c r="G850" s="9">
        <v>7.29</v>
      </c>
      <c r="H850" s="9">
        <v>42.8</v>
      </c>
      <c r="J850" s="13">
        <v>44398.28125</v>
      </c>
      <c r="K850" s="3">
        <v>-0.36299999999999999</v>
      </c>
      <c r="L850" s="3">
        <v>-0.51600000000000001</v>
      </c>
      <c r="M850" s="3">
        <v>1.5</v>
      </c>
      <c r="N850" s="3" t="s">
        <v>16</v>
      </c>
      <c r="O850" s="3">
        <v>210.54</v>
      </c>
      <c r="P850" s="3">
        <v>10.76</v>
      </c>
      <c r="Q850" s="3">
        <v>56</v>
      </c>
    </row>
    <row r="851" spans="1:17" x14ac:dyDescent="0.3">
      <c r="A851" s="13">
        <v>44391.510416666664</v>
      </c>
      <c r="B851" s="9">
        <v>-1028</v>
      </c>
      <c r="C851" s="9">
        <v>-1457</v>
      </c>
      <c r="D851" s="9">
        <v>18091.54</v>
      </c>
      <c r="E851" s="9">
        <v>7.82</v>
      </c>
      <c r="F851" s="9">
        <v>37.44</v>
      </c>
      <c r="G851" s="9">
        <v>7.22</v>
      </c>
      <c r="H851" s="9">
        <v>42.7</v>
      </c>
      <c r="J851" s="13">
        <v>44398.291666666664</v>
      </c>
      <c r="K851" s="3">
        <v>-0.36299999999999999</v>
      </c>
      <c r="L851" s="3">
        <v>-0.51600000000000001</v>
      </c>
      <c r="M851" s="3">
        <v>1.51</v>
      </c>
      <c r="N851" s="3" t="s">
        <v>16</v>
      </c>
      <c r="O851" s="3">
        <v>210.74</v>
      </c>
      <c r="P851" s="3">
        <v>10.78</v>
      </c>
      <c r="Q851" s="3">
        <v>55.9</v>
      </c>
    </row>
    <row r="852" spans="1:17" x14ac:dyDescent="0.3">
      <c r="A852" s="13">
        <v>44391.513888888891</v>
      </c>
      <c r="B852" s="9">
        <v>-1029</v>
      </c>
      <c r="C852" s="9">
        <v>-1458</v>
      </c>
      <c r="D852" s="9">
        <v>18047.36</v>
      </c>
      <c r="E852" s="9">
        <v>7.8</v>
      </c>
      <c r="F852" s="9">
        <v>37.51</v>
      </c>
      <c r="G852" s="9">
        <v>7.23</v>
      </c>
      <c r="H852" s="9">
        <v>42.8</v>
      </c>
      <c r="J852" s="13">
        <v>44398.302083333336</v>
      </c>
      <c r="K852" s="3">
        <v>-0.36299999999999999</v>
      </c>
      <c r="L852" s="3">
        <v>-0.51600000000000001</v>
      </c>
      <c r="M852" s="3">
        <v>1.52</v>
      </c>
      <c r="N852" s="3" t="s">
        <v>16</v>
      </c>
      <c r="O852" s="3">
        <v>211.08</v>
      </c>
      <c r="P852" s="3">
        <v>10.81</v>
      </c>
      <c r="Q852" s="3">
        <v>55.7</v>
      </c>
    </row>
    <row r="853" spans="1:17" x14ac:dyDescent="0.3">
      <c r="A853" s="13">
        <v>44391.517361111109</v>
      </c>
      <c r="B853" s="9">
        <v>-1029</v>
      </c>
      <c r="C853" s="9">
        <v>-1459</v>
      </c>
      <c r="D853" s="9">
        <v>18075.63</v>
      </c>
      <c r="E853" s="9">
        <v>7.81</v>
      </c>
      <c r="F853" s="9">
        <v>37.590000000000003</v>
      </c>
      <c r="G853" s="9">
        <v>7.23</v>
      </c>
      <c r="H853" s="9">
        <v>42.9</v>
      </c>
      <c r="J853" s="13">
        <v>44398.3125</v>
      </c>
      <c r="K853" s="3">
        <v>-0.36199999999999999</v>
      </c>
      <c r="L853" s="3">
        <v>-0.51500000000000001</v>
      </c>
      <c r="M853" s="3">
        <v>1.52</v>
      </c>
      <c r="N853" s="3" t="s">
        <v>16</v>
      </c>
      <c r="O853" s="3">
        <v>211.41</v>
      </c>
      <c r="P853" s="3">
        <v>10.86</v>
      </c>
      <c r="Q853" s="3">
        <v>55.3</v>
      </c>
    </row>
    <row r="854" spans="1:17" x14ac:dyDescent="0.3">
      <c r="A854" s="13">
        <v>44391.520833333336</v>
      </c>
      <c r="B854" s="9">
        <v>-1029</v>
      </c>
      <c r="C854" s="9">
        <v>-1458</v>
      </c>
      <c r="D854" s="9">
        <v>18020.14</v>
      </c>
      <c r="E854" s="9">
        <v>7.78</v>
      </c>
      <c r="F854" s="9">
        <v>37.74</v>
      </c>
      <c r="G854" s="9">
        <v>7.23</v>
      </c>
      <c r="H854" s="9">
        <v>42.8</v>
      </c>
      <c r="J854" s="13">
        <v>44398.322916666664</v>
      </c>
      <c r="K854" s="3">
        <v>-0.36199999999999999</v>
      </c>
      <c r="L854" s="3">
        <v>-0.51500000000000001</v>
      </c>
      <c r="M854" s="3">
        <v>1.52</v>
      </c>
      <c r="N854" s="3" t="s">
        <v>16</v>
      </c>
      <c r="O854" s="3">
        <v>211.64</v>
      </c>
      <c r="P854" s="3">
        <v>10.86</v>
      </c>
      <c r="Q854" s="3">
        <v>55</v>
      </c>
    </row>
    <row r="855" spans="1:17" x14ac:dyDescent="0.3">
      <c r="A855" s="13">
        <v>44391.524305555555</v>
      </c>
      <c r="B855" s="9">
        <v>-1029</v>
      </c>
      <c r="C855" s="9">
        <v>-1458</v>
      </c>
      <c r="D855" s="9">
        <v>17978.29</v>
      </c>
      <c r="E855" s="9">
        <v>7.76</v>
      </c>
      <c r="F855" s="9">
        <v>37.83</v>
      </c>
      <c r="G855" s="9">
        <v>7.24</v>
      </c>
      <c r="H855" s="9">
        <v>42.8</v>
      </c>
      <c r="J855" s="13">
        <v>44398.333333333336</v>
      </c>
      <c r="K855" s="3">
        <v>-0.36199999999999999</v>
      </c>
      <c r="L855" s="3">
        <v>-0.51400000000000001</v>
      </c>
      <c r="M855" s="3">
        <v>1.5</v>
      </c>
      <c r="N855" s="3" t="s">
        <v>16</v>
      </c>
      <c r="O855" s="3">
        <v>211.62</v>
      </c>
      <c r="P855" s="3">
        <v>10.86</v>
      </c>
      <c r="Q855" s="3">
        <v>54.9</v>
      </c>
    </row>
    <row r="856" spans="1:17" x14ac:dyDescent="0.3">
      <c r="A856" s="13">
        <v>44391.527777777781</v>
      </c>
      <c r="B856" s="9">
        <v>-1029</v>
      </c>
      <c r="C856" s="9">
        <v>-1459</v>
      </c>
      <c r="D856" s="9">
        <v>17936.560000000001</v>
      </c>
      <c r="E856" s="9">
        <v>7.77</v>
      </c>
      <c r="F856" s="9">
        <v>37.950000000000003</v>
      </c>
      <c r="G856" s="9">
        <v>7.26</v>
      </c>
      <c r="H856" s="9">
        <v>42.8</v>
      </c>
      <c r="J856" s="13">
        <v>44398.34375</v>
      </c>
      <c r="K856" s="3">
        <v>-0.36099999999999999</v>
      </c>
      <c r="L856" s="3">
        <v>-0.51400000000000001</v>
      </c>
      <c r="M856" s="3">
        <v>1.49</v>
      </c>
      <c r="N856" s="3" t="s">
        <v>16</v>
      </c>
      <c r="O856" s="3">
        <v>211.57</v>
      </c>
      <c r="P856" s="3">
        <v>10.87</v>
      </c>
      <c r="Q856" s="3">
        <v>54.7</v>
      </c>
    </row>
    <row r="857" spans="1:17" x14ac:dyDescent="0.3">
      <c r="A857" s="13">
        <v>44391.53125</v>
      </c>
      <c r="B857" s="9">
        <v>-1031</v>
      </c>
      <c r="C857" s="9">
        <v>-1461</v>
      </c>
      <c r="D857" s="9">
        <v>17938.849999999999</v>
      </c>
      <c r="E857" s="9">
        <v>7.81</v>
      </c>
      <c r="F857" s="9">
        <v>37.799999999999997</v>
      </c>
      <c r="G857" s="9">
        <v>7.35</v>
      </c>
      <c r="H857" s="9">
        <v>42.9</v>
      </c>
      <c r="J857" s="13">
        <v>44398.354166666664</v>
      </c>
      <c r="K857" s="3">
        <v>-0.36</v>
      </c>
      <c r="L857" s="3">
        <v>-0.51200000000000001</v>
      </c>
      <c r="M857" s="3">
        <v>1.48</v>
      </c>
      <c r="N857" s="3" t="s">
        <v>16</v>
      </c>
      <c r="O857" s="3">
        <v>211.26</v>
      </c>
      <c r="P857" s="3">
        <v>10.84</v>
      </c>
      <c r="Q857" s="3">
        <v>54.5</v>
      </c>
    </row>
    <row r="858" spans="1:17" x14ac:dyDescent="0.3">
      <c r="A858" s="13">
        <v>44391.534722222219</v>
      </c>
      <c r="B858" s="9">
        <v>-1031</v>
      </c>
      <c r="C858" s="9">
        <v>-1461</v>
      </c>
      <c r="D858" s="9">
        <v>18007.02</v>
      </c>
      <c r="E858" s="9">
        <v>7.84</v>
      </c>
      <c r="F858" s="9">
        <v>37.79</v>
      </c>
      <c r="G858" s="9">
        <v>7.35</v>
      </c>
      <c r="H858" s="9">
        <v>43</v>
      </c>
      <c r="J858" s="13">
        <v>44398.364583333336</v>
      </c>
      <c r="K858" s="3">
        <v>-0.36</v>
      </c>
      <c r="L858" s="3">
        <v>-0.51300000000000001</v>
      </c>
      <c r="M858" s="3">
        <v>1.5</v>
      </c>
      <c r="N858" s="3" t="s">
        <v>16</v>
      </c>
      <c r="O858" s="3">
        <v>210.82</v>
      </c>
      <c r="P858" s="3">
        <v>10.81</v>
      </c>
      <c r="Q858" s="3">
        <v>54.4</v>
      </c>
    </row>
    <row r="859" spans="1:17" x14ac:dyDescent="0.3">
      <c r="A859" s="13">
        <v>44391.538194444445</v>
      </c>
      <c r="B859" s="9">
        <v>-1031</v>
      </c>
      <c r="C859" s="9">
        <v>-1462</v>
      </c>
      <c r="D859" s="9">
        <v>17994.330000000002</v>
      </c>
      <c r="E859" s="9">
        <v>7.82</v>
      </c>
      <c r="F859" s="9">
        <v>37.85</v>
      </c>
      <c r="G859" s="9">
        <v>7.31</v>
      </c>
      <c r="H859" s="9">
        <v>42.9</v>
      </c>
      <c r="J859" s="13">
        <v>44398.375</v>
      </c>
      <c r="K859" s="3">
        <v>-0.36</v>
      </c>
      <c r="L859" s="3">
        <v>-0.51200000000000001</v>
      </c>
      <c r="M859" s="3">
        <v>1.48</v>
      </c>
      <c r="N859" s="3" t="s">
        <v>16</v>
      </c>
      <c r="O859" s="3">
        <v>210.25</v>
      </c>
      <c r="P859" s="3">
        <v>10.78</v>
      </c>
      <c r="Q859" s="3">
        <v>54.3</v>
      </c>
    </row>
    <row r="860" spans="1:17" x14ac:dyDescent="0.3">
      <c r="A860" s="13">
        <v>44391.541666666664</v>
      </c>
      <c r="B860" s="9">
        <v>-1032</v>
      </c>
      <c r="C860" s="9">
        <v>-1462</v>
      </c>
      <c r="D860" s="9">
        <v>18066.41</v>
      </c>
      <c r="E860" s="9">
        <v>7.84</v>
      </c>
      <c r="F860" s="9">
        <v>37.76</v>
      </c>
      <c r="G860" s="9">
        <v>7.31</v>
      </c>
      <c r="H860" s="9">
        <v>43.1</v>
      </c>
      <c r="J860" s="13">
        <v>44398.385416666664</v>
      </c>
      <c r="K860" s="3">
        <v>-0.36</v>
      </c>
      <c r="L860" s="3">
        <v>-0.51200000000000001</v>
      </c>
      <c r="M860" s="3">
        <v>1.49</v>
      </c>
      <c r="N860" s="3" t="s">
        <v>16</v>
      </c>
      <c r="O860" s="3">
        <v>209.83</v>
      </c>
      <c r="P860" s="3">
        <v>10.74</v>
      </c>
      <c r="Q860" s="3">
        <v>54.1</v>
      </c>
    </row>
    <row r="861" spans="1:17" x14ac:dyDescent="0.3">
      <c r="A861" s="13">
        <v>44391.545138888891</v>
      </c>
      <c r="B861" s="9">
        <v>-1032</v>
      </c>
      <c r="C861" s="9">
        <v>-1462</v>
      </c>
      <c r="D861" s="9">
        <v>18069.7</v>
      </c>
      <c r="E861" s="9">
        <v>7.82</v>
      </c>
      <c r="F861" s="9">
        <v>38.04</v>
      </c>
      <c r="G861" s="9">
        <v>7.25</v>
      </c>
      <c r="H861" s="9">
        <v>43</v>
      </c>
      <c r="J861" s="13">
        <v>44398.395833333336</v>
      </c>
      <c r="K861" s="3">
        <v>-0.36099999999999999</v>
      </c>
      <c r="L861" s="3">
        <v>-0.51300000000000001</v>
      </c>
      <c r="M861" s="3">
        <v>1.48</v>
      </c>
      <c r="N861" s="3" t="s">
        <v>16</v>
      </c>
      <c r="O861" s="3">
        <v>209.19</v>
      </c>
      <c r="P861" s="3">
        <v>10.7</v>
      </c>
      <c r="Q861" s="3">
        <v>54</v>
      </c>
    </row>
    <row r="862" spans="1:17" x14ac:dyDescent="0.3">
      <c r="A862" s="13">
        <v>44391.548611111109</v>
      </c>
      <c r="B862" s="9">
        <v>-1033</v>
      </c>
      <c r="C862" s="9">
        <v>-1464</v>
      </c>
      <c r="D862" s="9">
        <v>18141.55</v>
      </c>
      <c r="E862" s="9">
        <v>7.86</v>
      </c>
      <c r="F862" s="9">
        <v>37.68</v>
      </c>
      <c r="G862" s="9">
        <v>7.25</v>
      </c>
      <c r="H862" s="9">
        <v>43.3</v>
      </c>
      <c r="J862" s="13">
        <v>44398.40625</v>
      </c>
      <c r="K862" s="3">
        <v>-0.36299999999999999</v>
      </c>
      <c r="L862" s="3">
        <v>-0.51600000000000001</v>
      </c>
      <c r="M862" s="3">
        <v>1.47</v>
      </c>
      <c r="N862" s="3" t="s">
        <v>16</v>
      </c>
      <c r="O862" s="3">
        <v>208.41</v>
      </c>
      <c r="P862" s="3">
        <v>10.65</v>
      </c>
      <c r="Q862" s="3">
        <v>54</v>
      </c>
    </row>
    <row r="863" spans="1:17" x14ac:dyDescent="0.3">
      <c r="A863" s="13">
        <v>44391.552083333336</v>
      </c>
      <c r="B863" s="9">
        <v>-1031</v>
      </c>
      <c r="C863" s="9">
        <v>-1462</v>
      </c>
      <c r="D863" s="9">
        <v>18094.599999999999</v>
      </c>
      <c r="E863" s="9">
        <v>7.79</v>
      </c>
      <c r="F863" s="9">
        <v>37.71</v>
      </c>
      <c r="G863" s="9">
        <v>7.21</v>
      </c>
      <c r="H863" s="9">
        <v>43.2</v>
      </c>
      <c r="J863" s="13">
        <v>44398.416666666664</v>
      </c>
      <c r="K863" s="3">
        <v>-0.36299999999999999</v>
      </c>
      <c r="L863" s="3">
        <v>-0.51500000000000001</v>
      </c>
      <c r="M863" s="3">
        <v>1.49</v>
      </c>
      <c r="N863" s="3" t="s">
        <v>16</v>
      </c>
      <c r="O863" s="3">
        <v>207.41</v>
      </c>
      <c r="P863" s="3">
        <v>10.58</v>
      </c>
      <c r="Q863" s="3">
        <v>53.8</v>
      </c>
    </row>
    <row r="864" spans="1:17" x14ac:dyDescent="0.3">
      <c r="A864" s="13">
        <v>44391.555555555555</v>
      </c>
      <c r="B864" s="9">
        <v>-1032</v>
      </c>
      <c r="C864" s="9">
        <v>-1463</v>
      </c>
      <c r="D864" s="9">
        <v>18107.38</v>
      </c>
      <c r="E864" s="9">
        <v>7.8</v>
      </c>
      <c r="F864" s="9">
        <v>37.880000000000003</v>
      </c>
      <c r="G864" s="9">
        <v>7.2</v>
      </c>
      <c r="H864" s="9">
        <v>43.3</v>
      </c>
      <c r="J864" s="13">
        <v>44398.427083333336</v>
      </c>
      <c r="K864" s="3">
        <v>-0.36199999999999999</v>
      </c>
      <c r="L864" s="3">
        <v>-0.51500000000000001</v>
      </c>
      <c r="M864" s="3">
        <v>1.49</v>
      </c>
      <c r="N864" s="3" t="s">
        <v>16</v>
      </c>
      <c r="O864" s="3">
        <v>206.53</v>
      </c>
      <c r="P864" s="3">
        <v>10.5</v>
      </c>
      <c r="Q864" s="3">
        <v>53.7</v>
      </c>
    </row>
    <row r="865" spans="1:17" x14ac:dyDescent="0.3">
      <c r="A865" s="13">
        <v>44391.559027777781</v>
      </c>
      <c r="B865" s="9">
        <v>-1031</v>
      </c>
      <c r="C865" s="9">
        <v>-1461</v>
      </c>
      <c r="D865" s="9">
        <v>18065.87</v>
      </c>
      <c r="E865" s="9">
        <v>7.79</v>
      </c>
      <c r="F865" s="9">
        <v>38</v>
      </c>
      <c r="G865" s="9">
        <v>7.22</v>
      </c>
      <c r="H865" s="9">
        <v>43.2</v>
      </c>
      <c r="J865" s="13">
        <v>44398.4375</v>
      </c>
      <c r="K865" s="3">
        <v>-0.36199999999999999</v>
      </c>
      <c r="L865" s="3">
        <v>-0.51500000000000001</v>
      </c>
      <c r="M865" s="3">
        <v>1.52</v>
      </c>
      <c r="N865" s="3" t="s">
        <v>16</v>
      </c>
      <c r="O865" s="3">
        <v>205.37</v>
      </c>
      <c r="P865" s="3">
        <v>10.4</v>
      </c>
      <c r="Q865" s="3">
        <v>53.4</v>
      </c>
    </row>
    <row r="866" spans="1:17" x14ac:dyDescent="0.3">
      <c r="A866" s="13">
        <v>44391.5625</v>
      </c>
      <c r="B866" s="9">
        <v>-1032</v>
      </c>
      <c r="C866" s="9">
        <v>-1462</v>
      </c>
      <c r="D866" s="9">
        <v>18035.55</v>
      </c>
      <c r="E866" s="9">
        <v>7.79</v>
      </c>
      <c r="F866" s="9">
        <v>38.1</v>
      </c>
      <c r="G866" s="9">
        <v>7.25</v>
      </c>
      <c r="H866" s="9">
        <v>43.2</v>
      </c>
      <c r="J866" s="13">
        <v>44398.447916666664</v>
      </c>
      <c r="K866" s="3">
        <v>-0.36199999999999999</v>
      </c>
      <c r="L866" s="3">
        <v>-0.51400000000000001</v>
      </c>
      <c r="M866" s="3">
        <v>1.54</v>
      </c>
      <c r="N866" s="3" t="s">
        <v>16</v>
      </c>
      <c r="O866" s="3">
        <v>204.28</v>
      </c>
      <c r="P866" s="3">
        <v>10.29</v>
      </c>
      <c r="Q866" s="3">
        <v>53.3</v>
      </c>
    </row>
    <row r="867" spans="1:17" x14ac:dyDescent="0.3">
      <c r="A867" s="13">
        <v>44391.565972222219</v>
      </c>
      <c r="B867" s="9">
        <v>-1032</v>
      </c>
      <c r="C867" s="9">
        <v>-1463</v>
      </c>
      <c r="D867" s="9">
        <v>18012.04</v>
      </c>
      <c r="E867" s="9">
        <v>7.81</v>
      </c>
      <c r="F867" s="9">
        <v>38.14</v>
      </c>
      <c r="G867" s="9">
        <v>7.29</v>
      </c>
      <c r="H867" s="9">
        <v>43.2</v>
      </c>
      <c r="J867" s="13">
        <v>44398.458333333336</v>
      </c>
      <c r="K867" s="3">
        <v>-0.36199999999999999</v>
      </c>
      <c r="L867" s="3">
        <v>-0.51500000000000001</v>
      </c>
      <c r="M867" s="3">
        <v>1.51</v>
      </c>
      <c r="N867" s="3" t="s">
        <v>16</v>
      </c>
      <c r="O867" s="3">
        <v>203.08</v>
      </c>
      <c r="P867" s="3">
        <v>10.19</v>
      </c>
      <c r="Q867" s="3">
        <v>53.1</v>
      </c>
    </row>
    <row r="868" spans="1:17" x14ac:dyDescent="0.3">
      <c r="A868" s="13">
        <v>44391.569444444445</v>
      </c>
      <c r="B868" s="9">
        <v>-1032</v>
      </c>
      <c r="C868" s="9">
        <v>-1463</v>
      </c>
      <c r="D868" s="9">
        <v>17981.68</v>
      </c>
      <c r="E868" s="9">
        <v>7.81</v>
      </c>
      <c r="F868" s="9">
        <v>38.25</v>
      </c>
      <c r="G868" s="9">
        <v>7.29</v>
      </c>
      <c r="H868" s="9">
        <v>43.1</v>
      </c>
      <c r="J868" s="13">
        <v>44398.46875</v>
      </c>
      <c r="K868" s="3">
        <v>-0.36299999999999999</v>
      </c>
      <c r="L868" s="3">
        <v>-0.51600000000000001</v>
      </c>
      <c r="M868" s="3">
        <v>1.53</v>
      </c>
      <c r="N868" s="3" t="s">
        <v>16</v>
      </c>
      <c r="O868" s="3">
        <v>202.15</v>
      </c>
      <c r="P868" s="3">
        <v>10.09</v>
      </c>
      <c r="Q868" s="3">
        <v>53.1</v>
      </c>
    </row>
    <row r="869" spans="1:17" x14ac:dyDescent="0.3">
      <c r="A869" s="13">
        <v>44391.572916666664</v>
      </c>
      <c r="B869" s="9">
        <v>-1033</v>
      </c>
      <c r="C869" s="9">
        <v>-1464</v>
      </c>
      <c r="D869" s="9">
        <v>17977.509999999998</v>
      </c>
      <c r="E869" s="9">
        <v>7.84</v>
      </c>
      <c r="F869" s="9">
        <v>38.130000000000003</v>
      </c>
      <c r="G869" s="9">
        <v>7.35</v>
      </c>
      <c r="H869" s="9">
        <v>43.2</v>
      </c>
      <c r="J869" s="13">
        <v>44398.479166666664</v>
      </c>
      <c r="K869" s="3">
        <v>-0.36399999999999999</v>
      </c>
      <c r="L869" s="3">
        <v>-0.51700000000000002</v>
      </c>
      <c r="M869" s="3">
        <v>1.51</v>
      </c>
      <c r="N869" s="3" t="s">
        <v>16</v>
      </c>
      <c r="O869" s="3">
        <v>201.38</v>
      </c>
      <c r="P869" s="3">
        <v>9.99</v>
      </c>
      <c r="Q869" s="3">
        <v>53.1</v>
      </c>
    </row>
    <row r="870" spans="1:17" x14ac:dyDescent="0.3">
      <c r="A870" s="13">
        <v>44391.576388888891</v>
      </c>
      <c r="B870" s="9">
        <v>-1034</v>
      </c>
      <c r="C870" s="9">
        <v>-1465</v>
      </c>
      <c r="D870" s="9">
        <v>17982.41</v>
      </c>
      <c r="E870" s="9">
        <v>7.83</v>
      </c>
      <c r="F870" s="9">
        <v>38.35</v>
      </c>
      <c r="G870" s="9">
        <v>7.33</v>
      </c>
      <c r="H870" s="9">
        <v>43</v>
      </c>
      <c r="J870" s="13">
        <v>44398.489583333336</v>
      </c>
      <c r="K870" s="3">
        <v>-0.36399999999999999</v>
      </c>
      <c r="L870" s="3">
        <v>-0.51700000000000002</v>
      </c>
      <c r="M870" s="3">
        <v>1.52</v>
      </c>
      <c r="N870" s="3" t="s">
        <v>16</v>
      </c>
      <c r="O870" s="3">
        <v>200.5</v>
      </c>
      <c r="P870" s="3">
        <v>9.8699999999999992</v>
      </c>
      <c r="Q870" s="3">
        <v>53.1</v>
      </c>
    </row>
    <row r="871" spans="1:17" x14ac:dyDescent="0.3">
      <c r="A871" s="13">
        <v>44391.579861111109</v>
      </c>
      <c r="B871" s="9">
        <v>-1034</v>
      </c>
      <c r="C871" s="9">
        <v>-1466</v>
      </c>
      <c r="D871" s="9">
        <v>17959.669999999998</v>
      </c>
      <c r="E871" s="9">
        <v>7.82</v>
      </c>
      <c r="F871" s="9">
        <v>38.4</v>
      </c>
      <c r="G871" s="9">
        <v>7.32</v>
      </c>
      <c r="H871" s="9">
        <v>42.9</v>
      </c>
      <c r="J871" s="13">
        <v>44398.5</v>
      </c>
      <c r="K871" s="3">
        <v>-0.36399999999999999</v>
      </c>
      <c r="L871" s="3">
        <v>-0.51700000000000002</v>
      </c>
      <c r="M871" s="3">
        <v>1.52</v>
      </c>
      <c r="N871" s="3" t="s">
        <v>16</v>
      </c>
      <c r="O871" s="3">
        <v>199.88</v>
      </c>
      <c r="P871" s="3">
        <v>9.77</v>
      </c>
      <c r="Q871" s="3">
        <v>53.1</v>
      </c>
    </row>
    <row r="872" spans="1:17" x14ac:dyDescent="0.3">
      <c r="A872" s="13">
        <v>44391.583333333336</v>
      </c>
      <c r="B872" s="9">
        <v>-1035</v>
      </c>
      <c r="C872" s="9">
        <v>-1467</v>
      </c>
      <c r="D872" s="9">
        <v>17951.29</v>
      </c>
      <c r="E872" s="9">
        <v>7.83</v>
      </c>
      <c r="F872" s="9">
        <v>38.409999999999997</v>
      </c>
      <c r="G872" s="9">
        <v>7.34</v>
      </c>
      <c r="H872" s="9">
        <v>42.9</v>
      </c>
      <c r="J872" s="13">
        <v>44398.510416666664</v>
      </c>
      <c r="K872" s="3">
        <v>-0.36499999999999999</v>
      </c>
      <c r="L872" s="3">
        <v>-0.51900000000000002</v>
      </c>
      <c r="M872" s="3">
        <v>1.65</v>
      </c>
      <c r="N872" s="3" t="s">
        <v>16</v>
      </c>
      <c r="O872" s="3">
        <v>199.38</v>
      </c>
      <c r="P872" s="3">
        <v>9.67</v>
      </c>
      <c r="Q872" s="3">
        <v>53.2</v>
      </c>
    </row>
    <row r="873" spans="1:17" x14ac:dyDescent="0.3">
      <c r="A873" s="13">
        <v>44391.586805555555</v>
      </c>
      <c r="B873" s="9">
        <v>-1035</v>
      </c>
      <c r="C873" s="9">
        <v>-1466</v>
      </c>
      <c r="D873" s="9">
        <v>17932.79</v>
      </c>
      <c r="E873" s="9">
        <v>7.8</v>
      </c>
      <c r="F873" s="9">
        <v>38.39</v>
      </c>
      <c r="G873" s="9">
        <v>7.3</v>
      </c>
      <c r="H873" s="9">
        <v>43</v>
      </c>
      <c r="J873" s="13">
        <v>44398.520833333336</v>
      </c>
      <c r="K873" s="3">
        <v>-0.36699999999999999</v>
      </c>
      <c r="L873" s="3">
        <v>-0.52200000000000002</v>
      </c>
      <c r="M873" s="3">
        <v>1.6</v>
      </c>
      <c r="N873" s="3" t="s">
        <v>16</v>
      </c>
      <c r="O873" s="3">
        <v>199.01</v>
      </c>
      <c r="P873" s="3">
        <v>9.58</v>
      </c>
      <c r="Q873" s="3">
        <v>53.2</v>
      </c>
    </row>
    <row r="874" spans="1:17" x14ac:dyDescent="0.3">
      <c r="A874" s="13">
        <v>44391.590277777781</v>
      </c>
      <c r="B874" s="9">
        <v>-1035</v>
      </c>
      <c r="C874" s="9">
        <v>-1466</v>
      </c>
      <c r="D874" s="9">
        <v>17900.36</v>
      </c>
      <c r="E874" s="9">
        <v>7.75</v>
      </c>
      <c r="F874" s="9">
        <v>38.35</v>
      </c>
      <c r="G874" s="9">
        <v>7.27</v>
      </c>
      <c r="H874" s="9">
        <v>43</v>
      </c>
      <c r="J874" s="13">
        <v>44398.53125</v>
      </c>
      <c r="K874" s="3">
        <v>-0.36799999999999999</v>
      </c>
      <c r="L874" s="3">
        <v>-0.52300000000000002</v>
      </c>
      <c r="M874" s="3">
        <v>1.57</v>
      </c>
      <c r="N874" s="3" t="s">
        <v>16</v>
      </c>
      <c r="O874" s="3">
        <v>198.93</v>
      </c>
      <c r="P874" s="3">
        <v>9.4700000000000006</v>
      </c>
      <c r="Q874" s="3">
        <v>53.2</v>
      </c>
    </row>
    <row r="875" spans="1:17" x14ac:dyDescent="0.3">
      <c r="A875" s="13">
        <v>44391.59375</v>
      </c>
      <c r="B875" s="9">
        <v>-1035</v>
      </c>
      <c r="C875" s="9">
        <v>-1467</v>
      </c>
      <c r="D875" s="9">
        <v>17875.349999999999</v>
      </c>
      <c r="E875" s="9">
        <v>7.76</v>
      </c>
      <c r="F875" s="9">
        <v>38.36</v>
      </c>
      <c r="G875" s="9">
        <v>7.31</v>
      </c>
      <c r="H875" s="9">
        <v>43.1</v>
      </c>
      <c r="J875" s="13">
        <v>44398.541666666664</v>
      </c>
      <c r="K875" s="3">
        <v>-0.36899999999999999</v>
      </c>
      <c r="L875" s="3">
        <v>-0.52400000000000002</v>
      </c>
      <c r="M875" s="3">
        <v>1.56</v>
      </c>
      <c r="N875" s="3" t="s">
        <v>16</v>
      </c>
      <c r="O875" s="3">
        <v>199.64</v>
      </c>
      <c r="P875" s="3">
        <v>9.4600000000000009</v>
      </c>
      <c r="Q875" s="3">
        <v>53.5</v>
      </c>
    </row>
    <row r="876" spans="1:17" x14ac:dyDescent="0.3">
      <c r="A876" s="13">
        <v>44391.597222222219</v>
      </c>
      <c r="B876" s="9">
        <v>-1036</v>
      </c>
      <c r="C876" s="9">
        <v>-1469</v>
      </c>
      <c r="D876" s="9">
        <v>17880.75</v>
      </c>
      <c r="E876" s="9">
        <v>7.82</v>
      </c>
      <c r="F876" s="9">
        <v>38.29</v>
      </c>
      <c r="G876" s="9">
        <v>7.4</v>
      </c>
      <c r="H876" s="9">
        <v>43.2</v>
      </c>
      <c r="J876" s="13">
        <v>44398.552083333336</v>
      </c>
      <c r="K876" s="3">
        <v>-0.36899999999999999</v>
      </c>
      <c r="L876" s="3">
        <v>-0.52500000000000002</v>
      </c>
      <c r="M876" s="3">
        <v>1.57</v>
      </c>
      <c r="N876" s="3" t="s">
        <v>16</v>
      </c>
      <c r="O876" s="3">
        <v>199.76</v>
      </c>
      <c r="P876" s="3">
        <v>9.39</v>
      </c>
      <c r="Q876" s="3">
        <v>53.5</v>
      </c>
    </row>
    <row r="877" spans="1:17" x14ac:dyDescent="0.3">
      <c r="A877" s="13">
        <v>44391.600694444445</v>
      </c>
      <c r="B877" s="9">
        <v>-1036</v>
      </c>
      <c r="C877" s="9">
        <v>-1468</v>
      </c>
      <c r="D877" s="9">
        <v>17903.75</v>
      </c>
      <c r="E877" s="9">
        <v>7.83</v>
      </c>
      <c r="F877" s="9">
        <v>38.340000000000003</v>
      </c>
      <c r="G877" s="9">
        <v>7.4</v>
      </c>
      <c r="H877" s="9">
        <v>43</v>
      </c>
      <c r="J877" s="13">
        <v>44398.5625</v>
      </c>
      <c r="K877" s="3">
        <v>-0.372</v>
      </c>
      <c r="L877" s="3">
        <v>-0.52900000000000003</v>
      </c>
      <c r="M877" s="3">
        <v>1.58</v>
      </c>
      <c r="N877" s="3" t="s">
        <v>16</v>
      </c>
      <c r="O877" s="3">
        <v>201.07</v>
      </c>
      <c r="P877" s="3">
        <v>9.39</v>
      </c>
      <c r="Q877" s="3">
        <v>53.9</v>
      </c>
    </row>
    <row r="878" spans="1:17" x14ac:dyDescent="0.3">
      <c r="A878" s="13">
        <v>44391.604166666664</v>
      </c>
      <c r="B878" s="9">
        <v>-1036</v>
      </c>
      <c r="C878" s="9">
        <v>-1468</v>
      </c>
      <c r="D878" s="9">
        <v>17890.68</v>
      </c>
      <c r="E878" s="9">
        <v>7.84</v>
      </c>
      <c r="F878" s="9">
        <v>38.28</v>
      </c>
      <c r="G878" s="9">
        <v>7.39</v>
      </c>
      <c r="H878" s="9">
        <v>43.1</v>
      </c>
      <c r="J878" s="13">
        <v>44398.572916666664</v>
      </c>
      <c r="K878" s="3">
        <v>-0.373</v>
      </c>
      <c r="L878" s="3">
        <v>-0.53</v>
      </c>
      <c r="M878" s="3">
        <v>1.56</v>
      </c>
      <c r="N878" s="3" t="s">
        <v>16</v>
      </c>
      <c r="O878" s="3">
        <v>202.28</v>
      </c>
      <c r="P878" s="3">
        <v>9.4</v>
      </c>
      <c r="Q878" s="3">
        <v>54.5</v>
      </c>
    </row>
    <row r="879" spans="1:17" x14ac:dyDescent="0.3">
      <c r="A879" s="13">
        <v>44391.607638888891</v>
      </c>
      <c r="B879" s="9">
        <v>-1036</v>
      </c>
      <c r="C879" s="9">
        <v>-1468</v>
      </c>
      <c r="D879" s="9">
        <v>17911.599999999999</v>
      </c>
      <c r="E879" s="9">
        <v>7.84</v>
      </c>
      <c r="F879" s="9">
        <v>38.24</v>
      </c>
      <c r="G879" s="9">
        <v>7.38</v>
      </c>
      <c r="H879" s="9">
        <v>43</v>
      </c>
      <c r="J879" s="13">
        <v>44398.583333333336</v>
      </c>
      <c r="K879" s="3">
        <v>-0.374</v>
      </c>
      <c r="L879" s="3">
        <v>-0.53200000000000003</v>
      </c>
      <c r="M879" s="3">
        <v>1.56</v>
      </c>
      <c r="N879" s="3" t="s">
        <v>16</v>
      </c>
      <c r="O879" s="3">
        <v>203.32</v>
      </c>
      <c r="P879" s="3">
        <v>9.48</v>
      </c>
      <c r="Q879" s="3">
        <v>54.9</v>
      </c>
    </row>
    <row r="880" spans="1:17" x14ac:dyDescent="0.3">
      <c r="A880" s="13">
        <v>44391.611111111109</v>
      </c>
      <c r="B880" s="9">
        <v>-1037</v>
      </c>
      <c r="C880" s="9">
        <v>-1470</v>
      </c>
      <c r="D880" s="9">
        <v>17917.82</v>
      </c>
      <c r="E880" s="9">
        <v>7.87</v>
      </c>
      <c r="F880" s="9">
        <v>38.06</v>
      </c>
      <c r="G880" s="9">
        <v>7.39</v>
      </c>
      <c r="H880" s="9">
        <v>42.9</v>
      </c>
      <c r="J880" s="13">
        <v>44398.59375</v>
      </c>
      <c r="K880" s="3">
        <v>-0.376</v>
      </c>
      <c r="L880" s="3">
        <v>-0.53400000000000003</v>
      </c>
      <c r="M880" s="3">
        <v>1.54</v>
      </c>
      <c r="N880" s="3" t="s">
        <v>16</v>
      </c>
      <c r="O880" s="3">
        <v>202.04</v>
      </c>
      <c r="P880" s="3">
        <v>9.48</v>
      </c>
      <c r="Q880" s="3">
        <v>54.6</v>
      </c>
    </row>
    <row r="881" spans="1:17" x14ac:dyDescent="0.3">
      <c r="A881" s="13">
        <v>44391.614583333336</v>
      </c>
      <c r="B881" s="9">
        <v>-1038</v>
      </c>
      <c r="C881" s="9">
        <v>-1471</v>
      </c>
      <c r="D881" s="9">
        <v>17968.39</v>
      </c>
      <c r="E881" s="9">
        <v>7.86</v>
      </c>
      <c r="F881" s="9">
        <v>38.04</v>
      </c>
      <c r="G881" s="9">
        <v>7.37</v>
      </c>
      <c r="H881" s="9">
        <v>43.1</v>
      </c>
      <c r="J881" s="13">
        <v>44398.604166666664</v>
      </c>
      <c r="K881" s="3">
        <v>-0.377</v>
      </c>
      <c r="L881" s="3">
        <v>-0.53500000000000003</v>
      </c>
      <c r="M881" s="3">
        <v>1.55</v>
      </c>
      <c r="N881" s="3" t="s">
        <v>16</v>
      </c>
      <c r="O881" s="3">
        <v>200.47</v>
      </c>
      <c r="P881" s="3">
        <v>9.4</v>
      </c>
      <c r="Q881" s="3">
        <v>54.6</v>
      </c>
    </row>
    <row r="882" spans="1:17" x14ac:dyDescent="0.3">
      <c r="A882" s="13">
        <v>44391.618055555555</v>
      </c>
      <c r="B882" s="9">
        <v>-1038</v>
      </c>
      <c r="C882" s="9">
        <v>-1472</v>
      </c>
      <c r="D882" s="9">
        <v>18000.23</v>
      </c>
      <c r="E882" s="9">
        <v>7.86</v>
      </c>
      <c r="F882" s="9">
        <v>37.85</v>
      </c>
      <c r="G882" s="9">
        <v>7.35</v>
      </c>
      <c r="H882" s="9">
        <v>43.2</v>
      </c>
      <c r="J882" s="13">
        <v>44398.614583333336</v>
      </c>
      <c r="K882" s="3">
        <v>-0.378</v>
      </c>
      <c r="L882" s="3">
        <v>-0.53700000000000003</v>
      </c>
      <c r="M882" s="3">
        <v>1.55</v>
      </c>
      <c r="N882" s="3" t="s">
        <v>16</v>
      </c>
      <c r="O882" s="3">
        <v>200.07</v>
      </c>
      <c r="P882" s="3">
        <v>9.35</v>
      </c>
      <c r="Q882" s="3">
        <v>54.8</v>
      </c>
    </row>
    <row r="883" spans="1:17" x14ac:dyDescent="0.3">
      <c r="A883" s="13">
        <v>44391.621527777781</v>
      </c>
      <c r="B883" s="9">
        <v>-1039</v>
      </c>
      <c r="C883" s="9">
        <v>-1473</v>
      </c>
      <c r="D883" s="9">
        <v>18065.68</v>
      </c>
      <c r="E883" s="9">
        <v>7.87</v>
      </c>
      <c r="F883" s="9">
        <v>37.99</v>
      </c>
      <c r="G883" s="9">
        <v>7.3</v>
      </c>
      <c r="H883" s="9">
        <v>43.4</v>
      </c>
      <c r="J883" s="13">
        <v>44398.625</v>
      </c>
      <c r="K883" s="3">
        <v>-0.38</v>
      </c>
      <c r="L883" s="3">
        <v>-0.54</v>
      </c>
      <c r="M883" s="3">
        <v>1.58</v>
      </c>
      <c r="N883" s="3" t="s">
        <v>16</v>
      </c>
      <c r="O883" s="3">
        <v>199.58</v>
      </c>
      <c r="P883" s="3">
        <v>9.32</v>
      </c>
      <c r="Q883" s="3">
        <v>54.7</v>
      </c>
    </row>
    <row r="884" spans="1:17" x14ac:dyDescent="0.3">
      <c r="A884" s="13">
        <v>44391.625</v>
      </c>
      <c r="B884" s="9">
        <v>-1039</v>
      </c>
      <c r="C884" s="9">
        <v>-1472</v>
      </c>
      <c r="D884" s="9">
        <v>18115.78</v>
      </c>
      <c r="E884" s="9">
        <v>7.87</v>
      </c>
      <c r="F884" s="9">
        <v>37.53</v>
      </c>
      <c r="G884" s="9">
        <v>7.26</v>
      </c>
      <c r="H884" s="9">
        <v>43.5</v>
      </c>
      <c r="J884" s="13">
        <v>44398.635416666664</v>
      </c>
      <c r="K884" s="3">
        <v>-0.379</v>
      </c>
      <c r="L884" s="3">
        <v>-0.53900000000000003</v>
      </c>
      <c r="M884" s="3">
        <v>1.56</v>
      </c>
      <c r="N884" s="3" t="s">
        <v>16</v>
      </c>
      <c r="O884" s="3">
        <v>199.28</v>
      </c>
      <c r="P884" s="3">
        <v>9.3000000000000007</v>
      </c>
      <c r="Q884" s="3">
        <v>54.7</v>
      </c>
    </row>
    <row r="885" spans="1:17" x14ac:dyDescent="0.3">
      <c r="A885" s="13">
        <v>44391.628472222219</v>
      </c>
      <c r="B885" s="9">
        <v>-1039</v>
      </c>
      <c r="C885" s="9">
        <v>-1473</v>
      </c>
      <c r="D885" s="9">
        <v>18156.09</v>
      </c>
      <c r="E885" s="9">
        <v>7.86</v>
      </c>
      <c r="F885" s="9">
        <v>37.729999999999997</v>
      </c>
      <c r="G885" s="9">
        <v>7.22</v>
      </c>
      <c r="H885" s="9">
        <v>43.7</v>
      </c>
      <c r="J885" s="13">
        <v>44398.645833333336</v>
      </c>
      <c r="K885" s="3">
        <v>-0.38100000000000001</v>
      </c>
      <c r="L885" s="3">
        <v>-0.54100000000000004</v>
      </c>
      <c r="M885" s="3">
        <v>1.55</v>
      </c>
      <c r="N885" s="3" t="s">
        <v>16</v>
      </c>
      <c r="O885" s="3">
        <v>199.93</v>
      </c>
      <c r="P885" s="3">
        <v>9.25</v>
      </c>
      <c r="Q885" s="3">
        <v>55.2</v>
      </c>
    </row>
    <row r="886" spans="1:17" x14ac:dyDescent="0.3">
      <c r="A886" s="13">
        <v>44391.631944444445</v>
      </c>
      <c r="B886" s="9">
        <v>-1039</v>
      </c>
      <c r="C886" s="9">
        <v>-1473</v>
      </c>
      <c r="D886" s="9">
        <v>18159.060000000001</v>
      </c>
      <c r="E886" s="9">
        <v>7.85</v>
      </c>
      <c r="F886" s="9">
        <v>37.78</v>
      </c>
      <c r="G886" s="9">
        <v>7.19</v>
      </c>
      <c r="H886" s="9">
        <v>43.7</v>
      </c>
      <c r="J886" s="13">
        <v>44398.65625</v>
      </c>
      <c r="K886" s="3">
        <v>-0.38100000000000001</v>
      </c>
      <c r="L886" s="3">
        <v>-0.54200000000000004</v>
      </c>
      <c r="M886" s="3">
        <v>1.55</v>
      </c>
      <c r="N886" s="3" t="s">
        <v>16</v>
      </c>
      <c r="O886" s="3">
        <v>200.93</v>
      </c>
      <c r="P886" s="3">
        <v>9.32</v>
      </c>
      <c r="Q886" s="3">
        <v>55.5</v>
      </c>
    </row>
    <row r="887" spans="1:17" x14ac:dyDescent="0.3">
      <c r="A887" s="13">
        <v>44391.635416666664</v>
      </c>
      <c r="B887" s="9">
        <v>-1039</v>
      </c>
      <c r="C887" s="9">
        <v>-1472</v>
      </c>
      <c r="D887" s="9">
        <v>18159.47</v>
      </c>
      <c r="E887" s="9">
        <v>7.85</v>
      </c>
      <c r="F887" s="9">
        <v>37.799999999999997</v>
      </c>
      <c r="G887" s="9">
        <v>7.21</v>
      </c>
      <c r="H887" s="9">
        <v>43.8</v>
      </c>
      <c r="J887" s="13">
        <v>44398.666666666664</v>
      </c>
      <c r="K887" s="3">
        <v>-0.38100000000000001</v>
      </c>
      <c r="L887" s="3">
        <v>-0.54100000000000004</v>
      </c>
      <c r="M887" s="3">
        <v>1.54</v>
      </c>
      <c r="N887" s="3" t="s">
        <v>16</v>
      </c>
      <c r="O887" s="3">
        <v>201.78</v>
      </c>
      <c r="P887" s="3">
        <v>9.42</v>
      </c>
      <c r="Q887" s="3">
        <v>55.5</v>
      </c>
    </row>
    <row r="888" spans="1:17" x14ac:dyDescent="0.3">
      <c r="A888" s="13">
        <v>44391.638888888891</v>
      </c>
      <c r="B888" s="9">
        <v>-1039</v>
      </c>
      <c r="C888" s="9">
        <v>-1472</v>
      </c>
      <c r="D888" s="9">
        <v>18155.009999999998</v>
      </c>
      <c r="E888" s="9">
        <v>7.85</v>
      </c>
      <c r="F888" s="9">
        <v>37.79</v>
      </c>
      <c r="G888" s="9">
        <v>7.23</v>
      </c>
      <c r="H888" s="9">
        <v>43.8</v>
      </c>
      <c r="J888" s="13">
        <v>44398.677083333336</v>
      </c>
      <c r="K888" s="3">
        <v>-0.379</v>
      </c>
      <c r="L888" s="3">
        <v>-0.53900000000000003</v>
      </c>
      <c r="M888" s="3">
        <v>1.54</v>
      </c>
      <c r="N888" s="3" t="s">
        <v>16</v>
      </c>
      <c r="O888" s="3">
        <v>202.13</v>
      </c>
      <c r="P888" s="3">
        <v>9.48</v>
      </c>
      <c r="Q888" s="3">
        <v>55.7</v>
      </c>
    </row>
    <row r="889" spans="1:17" x14ac:dyDescent="0.3">
      <c r="A889" s="13">
        <v>44391.642361111109</v>
      </c>
      <c r="B889" s="9">
        <v>-1038</v>
      </c>
      <c r="C889" s="9">
        <v>-1471</v>
      </c>
      <c r="D889" s="9">
        <v>18144.64</v>
      </c>
      <c r="E889" s="9">
        <v>7.85</v>
      </c>
      <c r="F889" s="9">
        <v>37.82</v>
      </c>
      <c r="G889" s="9">
        <v>7.23</v>
      </c>
      <c r="H889" s="9">
        <v>43.8</v>
      </c>
      <c r="J889" s="13">
        <v>44399.666666666664</v>
      </c>
      <c r="K889" s="4">
        <v>-0.33300000000000002</v>
      </c>
      <c r="L889" s="4">
        <v>-0.47399999999999998</v>
      </c>
      <c r="M889" s="4">
        <v>1.87</v>
      </c>
      <c r="N889" s="4" t="s">
        <v>16</v>
      </c>
      <c r="O889" s="4">
        <v>190.94</v>
      </c>
      <c r="P889" s="4">
        <v>9.39</v>
      </c>
      <c r="Q889" s="4">
        <v>49.1</v>
      </c>
    </row>
    <row r="890" spans="1:17" x14ac:dyDescent="0.3">
      <c r="A890" s="13">
        <v>44391.645833333336</v>
      </c>
      <c r="B890" s="9">
        <v>-1038</v>
      </c>
      <c r="C890" s="9">
        <v>-1472</v>
      </c>
      <c r="D890" s="9">
        <v>18120.080000000002</v>
      </c>
      <c r="E890" s="9">
        <v>7.83</v>
      </c>
      <c r="F890" s="9">
        <v>37.880000000000003</v>
      </c>
      <c r="G890" s="9">
        <v>7.23</v>
      </c>
      <c r="H890" s="9">
        <v>43.6</v>
      </c>
      <c r="J890" s="13">
        <v>44399.677083333336</v>
      </c>
      <c r="K890" s="3">
        <v>-0.379</v>
      </c>
      <c r="L890" s="3">
        <v>-0.53900000000000003</v>
      </c>
      <c r="M890" s="3">
        <v>1.59</v>
      </c>
      <c r="N890" s="3" t="s">
        <v>16</v>
      </c>
      <c r="O890" s="3">
        <v>216.16</v>
      </c>
      <c r="P890" s="3">
        <v>9.56</v>
      </c>
      <c r="Q890" s="3">
        <v>55.3</v>
      </c>
    </row>
    <row r="891" spans="1:17" x14ac:dyDescent="0.3">
      <c r="A891" s="13">
        <v>44391.649305555555</v>
      </c>
      <c r="B891" s="9">
        <v>-1038</v>
      </c>
      <c r="C891" s="9">
        <v>-1471</v>
      </c>
      <c r="D891" s="9">
        <v>18104.46</v>
      </c>
      <c r="E891" s="9">
        <v>7.83</v>
      </c>
      <c r="F891" s="9">
        <v>37.86</v>
      </c>
      <c r="G891" s="9">
        <v>7.25</v>
      </c>
      <c r="H891" s="9">
        <v>43.7</v>
      </c>
      <c r="J891" s="13">
        <v>44399.6875</v>
      </c>
      <c r="K891" s="3">
        <v>-0.38400000000000001</v>
      </c>
      <c r="L891" s="3">
        <v>-0.54600000000000004</v>
      </c>
      <c r="M891" s="3">
        <v>1.54</v>
      </c>
      <c r="N891" s="3" t="s">
        <v>16</v>
      </c>
      <c r="O891" s="3">
        <v>219.17</v>
      </c>
      <c r="P891" s="3">
        <v>9.6199999999999992</v>
      </c>
      <c r="Q891" s="3">
        <v>55.9</v>
      </c>
    </row>
    <row r="892" spans="1:17" x14ac:dyDescent="0.3">
      <c r="A892" s="13">
        <v>44391.652777777781</v>
      </c>
      <c r="B892" s="9">
        <v>-1038</v>
      </c>
      <c r="C892" s="9">
        <v>-1472</v>
      </c>
      <c r="D892" s="9">
        <v>18081.29</v>
      </c>
      <c r="E892" s="9">
        <v>7.81</v>
      </c>
      <c r="F892" s="9">
        <v>37.97</v>
      </c>
      <c r="G892" s="9">
        <v>7.24</v>
      </c>
      <c r="H892" s="9">
        <v>43.6</v>
      </c>
      <c r="J892" s="13">
        <v>44399.697916666664</v>
      </c>
      <c r="K892" s="3">
        <v>-0.38200000000000001</v>
      </c>
      <c r="L892" s="3">
        <v>-0.54300000000000004</v>
      </c>
      <c r="M892" s="3">
        <v>1.55</v>
      </c>
      <c r="N892" s="3" t="s">
        <v>16</v>
      </c>
      <c r="O892" s="3">
        <v>218.59</v>
      </c>
      <c r="P892" s="3">
        <v>9.59</v>
      </c>
      <c r="Q892" s="3">
        <v>56.1</v>
      </c>
    </row>
    <row r="893" spans="1:17" x14ac:dyDescent="0.3">
      <c r="A893" s="13">
        <v>44391.65625</v>
      </c>
      <c r="B893" s="9">
        <v>-1038</v>
      </c>
      <c r="C893" s="9">
        <v>-1471</v>
      </c>
      <c r="D893" s="9">
        <v>18041.2</v>
      </c>
      <c r="E893" s="9">
        <v>7.78</v>
      </c>
      <c r="F893" s="9">
        <v>37.979999999999997</v>
      </c>
      <c r="G893" s="9">
        <v>7.23</v>
      </c>
      <c r="H893" s="9">
        <v>43.6</v>
      </c>
      <c r="J893" s="13">
        <v>44399.708333333336</v>
      </c>
      <c r="K893" s="3">
        <v>-0.38400000000000001</v>
      </c>
      <c r="L893" s="3">
        <v>-0.54600000000000004</v>
      </c>
      <c r="M893" s="3">
        <v>1.79</v>
      </c>
      <c r="N893" s="3" t="s">
        <v>16</v>
      </c>
      <c r="O893" s="3">
        <v>218.45</v>
      </c>
      <c r="P893" s="3">
        <v>9.6</v>
      </c>
      <c r="Q893" s="3">
        <v>56.4</v>
      </c>
    </row>
    <row r="894" spans="1:17" x14ac:dyDescent="0.3">
      <c r="A894" s="13">
        <v>44391.659722222219</v>
      </c>
      <c r="B894" s="9">
        <v>-1039</v>
      </c>
      <c r="C894" s="9">
        <v>-1472</v>
      </c>
      <c r="D894" s="9">
        <v>18006.02</v>
      </c>
      <c r="E894" s="9">
        <v>7.78</v>
      </c>
      <c r="F894" s="9">
        <v>37.99</v>
      </c>
      <c r="G894" s="9">
        <v>7.27</v>
      </c>
      <c r="H894" s="9">
        <v>43.6</v>
      </c>
      <c r="J894" s="13">
        <v>44399.71875</v>
      </c>
      <c r="K894" s="3">
        <v>-0.38600000000000001</v>
      </c>
      <c r="L894" s="3">
        <v>-0.54900000000000004</v>
      </c>
      <c r="M894" s="3">
        <v>1.59</v>
      </c>
      <c r="N894" s="3" t="s">
        <v>16</v>
      </c>
      <c r="O894" s="3">
        <v>219.43</v>
      </c>
      <c r="P894" s="3">
        <v>9.61</v>
      </c>
      <c r="Q894" s="3">
        <v>56.5</v>
      </c>
    </row>
    <row r="895" spans="1:17" x14ac:dyDescent="0.3">
      <c r="A895" s="13">
        <v>44391.663194444445</v>
      </c>
      <c r="B895" s="9">
        <v>-1039</v>
      </c>
      <c r="C895" s="9">
        <v>-1472</v>
      </c>
      <c r="D895" s="9">
        <v>17969.330000000002</v>
      </c>
      <c r="E895" s="9">
        <v>7.79</v>
      </c>
      <c r="F895" s="9">
        <v>37.950000000000003</v>
      </c>
      <c r="G895" s="9">
        <v>7.28</v>
      </c>
      <c r="H895" s="9">
        <v>43.5</v>
      </c>
      <c r="J895" s="13">
        <v>44399.729166666664</v>
      </c>
      <c r="K895" s="3">
        <v>-0.38500000000000001</v>
      </c>
      <c r="L895" s="3">
        <v>-0.54700000000000004</v>
      </c>
      <c r="M895" s="3">
        <v>1.6</v>
      </c>
      <c r="N895" s="3" t="s">
        <v>16</v>
      </c>
      <c r="O895" s="3">
        <v>219.22</v>
      </c>
      <c r="P895" s="3">
        <v>9.6</v>
      </c>
      <c r="Q895" s="3">
        <v>56.8</v>
      </c>
    </row>
    <row r="896" spans="1:17" x14ac:dyDescent="0.3">
      <c r="A896" s="13">
        <v>44391.666666666664</v>
      </c>
      <c r="B896" s="9">
        <v>-1038</v>
      </c>
      <c r="C896" s="9">
        <v>-1471</v>
      </c>
      <c r="D896" s="9">
        <v>17941.54</v>
      </c>
      <c r="E896" s="9">
        <v>7.77</v>
      </c>
      <c r="F896" s="9">
        <v>37.97</v>
      </c>
      <c r="G896" s="9">
        <v>7.28</v>
      </c>
      <c r="H896" s="9">
        <v>43.5</v>
      </c>
      <c r="J896" s="13">
        <v>44399.739583333336</v>
      </c>
      <c r="K896" s="3">
        <v>-0.38300000000000001</v>
      </c>
      <c r="L896" s="3">
        <v>-0.54500000000000004</v>
      </c>
      <c r="M896" s="3">
        <v>1.55</v>
      </c>
      <c r="N896" s="3" t="s">
        <v>16</v>
      </c>
      <c r="O896" s="3">
        <v>218.39</v>
      </c>
      <c r="P896" s="3">
        <v>9.6300000000000008</v>
      </c>
      <c r="Q896" s="3">
        <v>57</v>
      </c>
    </row>
    <row r="897" spans="1:17" x14ac:dyDescent="0.3">
      <c r="A897" s="13">
        <v>44391.670138888891</v>
      </c>
      <c r="B897" s="9">
        <v>-1038</v>
      </c>
      <c r="C897" s="9">
        <v>-1471</v>
      </c>
      <c r="D897" s="9">
        <v>17910.189999999999</v>
      </c>
      <c r="E897" s="9">
        <v>7.73</v>
      </c>
      <c r="F897" s="9">
        <v>37.99</v>
      </c>
      <c r="G897" s="9">
        <v>7.26</v>
      </c>
      <c r="H897" s="9">
        <v>43.6</v>
      </c>
      <c r="J897" s="13">
        <v>44399.75</v>
      </c>
      <c r="K897" s="3">
        <v>-0.38300000000000001</v>
      </c>
      <c r="L897" s="3">
        <v>-0.54500000000000004</v>
      </c>
      <c r="M897" s="3">
        <v>1.53</v>
      </c>
      <c r="N897" s="3" t="s">
        <v>16</v>
      </c>
      <c r="O897" s="3">
        <v>217.62</v>
      </c>
      <c r="P897" s="3">
        <v>9.68</v>
      </c>
      <c r="Q897" s="3">
        <v>57</v>
      </c>
    </row>
    <row r="898" spans="1:17" x14ac:dyDescent="0.3">
      <c r="A898" s="13">
        <v>44391.673611111109</v>
      </c>
      <c r="B898" s="9">
        <v>-1038</v>
      </c>
      <c r="C898" s="9">
        <v>-1472</v>
      </c>
      <c r="D898" s="9">
        <v>17870.240000000002</v>
      </c>
      <c r="E898" s="9">
        <v>7.71</v>
      </c>
      <c r="F898" s="9">
        <v>37.94</v>
      </c>
      <c r="G898" s="9">
        <v>7.26</v>
      </c>
      <c r="H898" s="9">
        <v>43.6</v>
      </c>
      <c r="J898" s="13">
        <v>44399.760416666664</v>
      </c>
      <c r="K898" s="3">
        <v>-0.38500000000000001</v>
      </c>
      <c r="L898" s="3">
        <v>-0.54700000000000004</v>
      </c>
      <c r="M898" s="3">
        <v>1.51</v>
      </c>
      <c r="N898" s="3" t="s">
        <v>16</v>
      </c>
      <c r="O898" s="3">
        <v>217.11</v>
      </c>
      <c r="P898" s="3">
        <v>9.6999999999999993</v>
      </c>
      <c r="Q898" s="3">
        <v>57.1</v>
      </c>
    </row>
    <row r="899" spans="1:17" x14ac:dyDescent="0.3">
      <c r="A899" s="13">
        <v>44391.677083333336</v>
      </c>
      <c r="B899" s="9">
        <v>-1039</v>
      </c>
      <c r="C899" s="9">
        <v>-1472</v>
      </c>
      <c r="D899" s="9">
        <v>17832.71</v>
      </c>
      <c r="E899" s="9">
        <v>7.69</v>
      </c>
      <c r="F899" s="9">
        <v>37.950000000000003</v>
      </c>
      <c r="G899" s="9">
        <v>7.27</v>
      </c>
      <c r="H899" s="9">
        <v>43.6</v>
      </c>
      <c r="J899" s="13">
        <v>44399.770833333336</v>
      </c>
      <c r="K899" s="3">
        <v>-0.38400000000000001</v>
      </c>
      <c r="L899" s="3">
        <v>-0.54600000000000004</v>
      </c>
      <c r="M899" s="3">
        <v>1.51</v>
      </c>
      <c r="N899" s="3" t="s">
        <v>16</v>
      </c>
      <c r="O899" s="3">
        <v>216.7</v>
      </c>
      <c r="P899" s="3">
        <v>9.7200000000000006</v>
      </c>
      <c r="Q899" s="3">
        <v>57.3</v>
      </c>
    </row>
    <row r="900" spans="1:17" x14ac:dyDescent="0.3">
      <c r="A900" s="13">
        <v>44391.680555555555</v>
      </c>
      <c r="B900" s="9">
        <v>-1038</v>
      </c>
      <c r="C900" s="9">
        <v>-1471</v>
      </c>
      <c r="D900" s="9">
        <v>17797.46</v>
      </c>
      <c r="E900" s="9">
        <v>7.69</v>
      </c>
      <c r="F900" s="9">
        <v>37.950000000000003</v>
      </c>
      <c r="G900" s="9">
        <v>7.28</v>
      </c>
      <c r="H900" s="9">
        <v>43.7</v>
      </c>
      <c r="J900" s="13">
        <v>44399.78125</v>
      </c>
      <c r="K900" s="3">
        <v>-0.38200000000000001</v>
      </c>
      <c r="L900" s="3">
        <v>-0.54400000000000004</v>
      </c>
      <c r="M900" s="3">
        <v>1.51</v>
      </c>
      <c r="N900" s="3" t="s">
        <v>16</v>
      </c>
      <c r="O900" s="3">
        <v>216.44</v>
      </c>
      <c r="P900" s="3">
        <v>9.7200000000000006</v>
      </c>
      <c r="Q900" s="3">
        <v>57.5</v>
      </c>
    </row>
    <row r="901" spans="1:17" x14ac:dyDescent="0.3">
      <c r="A901" s="13">
        <v>44391.684027777781</v>
      </c>
      <c r="B901" s="9">
        <v>-1038</v>
      </c>
      <c r="C901" s="9">
        <v>-1472</v>
      </c>
      <c r="D901" s="9">
        <v>17768.75</v>
      </c>
      <c r="E901" s="9">
        <v>7.69</v>
      </c>
      <c r="F901" s="9">
        <v>37.979999999999997</v>
      </c>
      <c r="G901" s="9">
        <v>7.33</v>
      </c>
      <c r="H901" s="9">
        <v>43.6</v>
      </c>
      <c r="J901" s="13">
        <v>44399.791666666664</v>
      </c>
      <c r="K901" s="3">
        <v>-0.38100000000000001</v>
      </c>
      <c r="L901" s="3">
        <v>-0.54200000000000004</v>
      </c>
      <c r="M901" s="3">
        <v>1.53</v>
      </c>
      <c r="N901" s="3" t="s">
        <v>16</v>
      </c>
      <c r="O901" s="3">
        <v>216.18</v>
      </c>
      <c r="P901" s="3">
        <v>9.7200000000000006</v>
      </c>
      <c r="Q901" s="3">
        <v>57.7</v>
      </c>
    </row>
    <row r="902" spans="1:17" x14ac:dyDescent="0.3">
      <c r="A902" s="13">
        <v>44391.6875</v>
      </c>
      <c r="B902" s="9">
        <v>-1038</v>
      </c>
      <c r="C902" s="9">
        <v>-1471</v>
      </c>
      <c r="D902" s="9">
        <v>17738.75</v>
      </c>
      <c r="E902" s="9">
        <v>7.7</v>
      </c>
      <c r="F902" s="9">
        <v>37.97</v>
      </c>
      <c r="G902" s="9">
        <v>7.35</v>
      </c>
      <c r="H902" s="9">
        <v>43.6</v>
      </c>
      <c r="J902" s="13">
        <v>44399.802083333336</v>
      </c>
      <c r="K902" s="3">
        <v>-0.378</v>
      </c>
      <c r="L902" s="3">
        <v>-0.53700000000000003</v>
      </c>
      <c r="M902" s="3">
        <v>1.6</v>
      </c>
      <c r="N902" s="3" t="s">
        <v>16</v>
      </c>
      <c r="O902" s="3">
        <v>215.55</v>
      </c>
      <c r="P902" s="3">
        <v>9.75</v>
      </c>
      <c r="Q902" s="3">
        <v>57.8</v>
      </c>
    </row>
    <row r="903" spans="1:17" x14ac:dyDescent="0.3">
      <c r="A903" s="13">
        <v>44391.690972222219</v>
      </c>
      <c r="B903" s="9">
        <v>-1038</v>
      </c>
      <c r="C903" s="9">
        <v>-1471</v>
      </c>
      <c r="D903" s="9">
        <v>17714.12</v>
      </c>
      <c r="E903" s="9">
        <v>7.69</v>
      </c>
      <c r="F903" s="9">
        <v>38</v>
      </c>
      <c r="G903" s="9">
        <v>7.37</v>
      </c>
      <c r="H903" s="9">
        <v>43.5</v>
      </c>
      <c r="J903" s="13">
        <v>44399.8125</v>
      </c>
      <c r="K903" s="3">
        <v>-0.375</v>
      </c>
      <c r="L903" s="3">
        <v>-0.53300000000000003</v>
      </c>
      <c r="M903" s="3">
        <v>1.63</v>
      </c>
      <c r="N903" s="3" t="s">
        <v>16</v>
      </c>
      <c r="O903" s="3">
        <v>215.82</v>
      </c>
      <c r="P903" s="3">
        <v>9.7799999999999994</v>
      </c>
      <c r="Q903" s="3">
        <v>57.7</v>
      </c>
    </row>
    <row r="904" spans="1:17" x14ac:dyDescent="0.3">
      <c r="A904" s="13">
        <v>44391.694444444445</v>
      </c>
      <c r="B904" s="9">
        <v>-1038</v>
      </c>
      <c r="C904" s="9">
        <v>-1471</v>
      </c>
      <c r="D904" s="9">
        <v>17691.61</v>
      </c>
      <c r="E904" s="9">
        <v>7.7</v>
      </c>
      <c r="F904" s="9">
        <v>37.979999999999997</v>
      </c>
      <c r="G904" s="9">
        <v>7.39</v>
      </c>
      <c r="H904" s="9">
        <v>43.4</v>
      </c>
      <c r="J904" s="13">
        <v>44399.822916666664</v>
      </c>
      <c r="K904" s="3">
        <v>-0.376</v>
      </c>
      <c r="L904" s="3">
        <v>-0.53500000000000003</v>
      </c>
      <c r="M904" s="3">
        <v>1.62</v>
      </c>
      <c r="N904" s="3" t="s">
        <v>16</v>
      </c>
      <c r="O904" s="3">
        <v>216.61</v>
      </c>
      <c r="P904" s="3">
        <v>9.7899999999999991</v>
      </c>
      <c r="Q904" s="3">
        <v>57.8</v>
      </c>
    </row>
    <row r="905" spans="1:17" x14ac:dyDescent="0.3">
      <c r="A905" s="13">
        <v>44391.697916666664</v>
      </c>
      <c r="B905" s="9">
        <v>-1038</v>
      </c>
      <c r="C905" s="9">
        <v>-1471</v>
      </c>
      <c r="D905" s="9">
        <v>17666.439999999999</v>
      </c>
      <c r="E905" s="9">
        <v>7.69</v>
      </c>
      <c r="F905" s="9">
        <v>38.049999999999997</v>
      </c>
      <c r="G905" s="9">
        <v>7.41</v>
      </c>
      <c r="H905" s="9">
        <v>43.3</v>
      </c>
      <c r="J905" s="13">
        <v>44399.833333333336</v>
      </c>
      <c r="K905" s="3">
        <v>-0.378</v>
      </c>
      <c r="L905" s="3">
        <v>-0.53700000000000003</v>
      </c>
      <c r="M905" s="3">
        <v>1.61</v>
      </c>
      <c r="N905" s="3" t="s">
        <v>16</v>
      </c>
      <c r="O905" s="3">
        <v>219.91</v>
      </c>
      <c r="P905" s="3">
        <v>9.8000000000000007</v>
      </c>
      <c r="Q905" s="3">
        <v>57.9</v>
      </c>
    </row>
    <row r="906" spans="1:17" x14ac:dyDescent="0.3">
      <c r="A906" s="13">
        <v>44391.701388888891</v>
      </c>
      <c r="B906" s="9">
        <v>-1039</v>
      </c>
      <c r="C906" s="9">
        <v>-1473</v>
      </c>
      <c r="D906" s="9">
        <v>17642.66</v>
      </c>
      <c r="E906" s="9">
        <v>7.69</v>
      </c>
      <c r="F906" s="9">
        <v>38.07</v>
      </c>
      <c r="G906" s="9">
        <v>7.42</v>
      </c>
      <c r="H906" s="9">
        <v>43.2</v>
      </c>
      <c r="J906" s="13">
        <v>44399.84375</v>
      </c>
      <c r="K906" s="3">
        <v>-0.379</v>
      </c>
      <c r="L906" s="3">
        <v>-0.53900000000000003</v>
      </c>
      <c r="M906" s="3">
        <v>1.59</v>
      </c>
      <c r="N906" s="3" t="s">
        <v>16</v>
      </c>
      <c r="O906" s="3">
        <v>224.03</v>
      </c>
      <c r="P906" s="3">
        <v>9.81</v>
      </c>
      <c r="Q906" s="3">
        <v>58</v>
      </c>
    </row>
    <row r="907" spans="1:17" x14ac:dyDescent="0.3">
      <c r="A907" s="13">
        <v>44391.704861111109</v>
      </c>
      <c r="B907" s="9">
        <v>-1040</v>
      </c>
      <c r="C907" s="9">
        <v>-1474</v>
      </c>
      <c r="D907" s="9">
        <v>17618.650000000001</v>
      </c>
      <c r="E907" s="9">
        <v>7.68</v>
      </c>
      <c r="F907" s="9">
        <v>38.06</v>
      </c>
      <c r="G907" s="9">
        <v>7.42</v>
      </c>
      <c r="H907" s="9">
        <v>43.1</v>
      </c>
      <c r="J907" s="13">
        <v>44399.854166666664</v>
      </c>
      <c r="K907" s="3">
        <v>-0.379</v>
      </c>
      <c r="L907" s="3">
        <v>-0.53900000000000003</v>
      </c>
      <c r="M907" s="3">
        <v>1.58</v>
      </c>
      <c r="N907" s="3" t="s">
        <v>16</v>
      </c>
      <c r="O907" s="3">
        <v>226.93</v>
      </c>
      <c r="P907" s="3">
        <v>9.82</v>
      </c>
      <c r="Q907" s="3">
        <v>58</v>
      </c>
    </row>
    <row r="908" spans="1:17" x14ac:dyDescent="0.3">
      <c r="A908" s="13">
        <v>44391.708333333336</v>
      </c>
      <c r="B908" s="9">
        <v>-1040</v>
      </c>
      <c r="C908" s="9">
        <v>-1475</v>
      </c>
      <c r="D908" s="9">
        <v>17596.47</v>
      </c>
      <c r="E908" s="9">
        <v>7.68</v>
      </c>
      <c r="F908" s="9">
        <v>38.020000000000003</v>
      </c>
      <c r="G908" s="9">
        <v>7.41</v>
      </c>
      <c r="H908" s="9">
        <v>43.1</v>
      </c>
      <c r="J908" s="13">
        <v>44399.864583333336</v>
      </c>
      <c r="K908" s="3">
        <v>-0.379</v>
      </c>
      <c r="L908" s="3">
        <v>-0.53900000000000003</v>
      </c>
      <c r="M908" s="3">
        <v>1.58</v>
      </c>
      <c r="N908" s="3" t="s">
        <v>16</v>
      </c>
      <c r="O908" s="3">
        <v>228.16</v>
      </c>
      <c r="P908" s="3">
        <v>9.84</v>
      </c>
      <c r="Q908" s="3">
        <v>57.9</v>
      </c>
    </row>
    <row r="909" spans="1:17" x14ac:dyDescent="0.3">
      <c r="A909" s="13">
        <v>44391.711805555555</v>
      </c>
      <c r="B909" s="9">
        <v>-1040</v>
      </c>
      <c r="C909" s="9">
        <v>-1474</v>
      </c>
      <c r="D909" s="9">
        <v>17575.060000000001</v>
      </c>
      <c r="E909" s="9">
        <v>7.68</v>
      </c>
      <c r="F909" s="9">
        <v>38.01</v>
      </c>
      <c r="G909" s="9">
        <v>7.44</v>
      </c>
      <c r="H909" s="9">
        <v>43.1</v>
      </c>
      <c r="J909" s="13">
        <v>44399.875</v>
      </c>
      <c r="K909" s="3">
        <v>-0.38</v>
      </c>
      <c r="L909" s="3">
        <v>-0.54</v>
      </c>
      <c r="M909" s="3">
        <v>1.55</v>
      </c>
      <c r="N909" s="3" t="s">
        <v>16</v>
      </c>
      <c r="O909" s="3">
        <v>228.18</v>
      </c>
      <c r="P909" s="3">
        <v>9.86</v>
      </c>
      <c r="Q909" s="3">
        <v>57.8</v>
      </c>
    </row>
    <row r="910" spans="1:17" x14ac:dyDescent="0.3">
      <c r="A910" s="13">
        <v>44391.715277777781</v>
      </c>
      <c r="B910" s="9">
        <v>-1040</v>
      </c>
      <c r="C910" s="9">
        <v>-1475</v>
      </c>
      <c r="D910" s="9">
        <v>17563.61</v>
      </c>
      <c r="E910" s="9">
        <v>7.69</v>
      </c>
      <c r="F910" s="9">
        <v>37.979999999999997</v>
      </c>
      <c r="G910" s="9">
        <v>7.48</v>
      </c>
      <c r="H910" s="9">
        <v>43.1</v>
      </c>
      <c r="J910" s="13">
        <v>44399.885416666664</v>
      </c>
      <c r="K910" s="3">
        <v>-0.379</v>
      </c>
      <c r="L910" s="3">
        <v>-0.53900000000000003</v>
      </c>
      <c r="M910" s="3">
        <v>1.55</v>
      </c>
      <c r="N910" s="3" t="s">
        <v>16</v>
      </c>
      <c r="O910" s="3">
        <v>227.74</v>
      </c>
      <c r="P910" s="3">
        <v>9.8800000000000008</v>
      </c>
      <c r="Q910" s="3">
        <v>57.7</v>
      </c>
    </row>
    <row r="911" spans="1:17" x14ac:dyDescent="0.3">
      <c r="A911" s="13">
        <v>44391.71875</v>
      </c>
      <c r="B911" s="9">
        <v>-1040</v>
      </c>
      <c r="C911" s="9">
        <v>-1475</v>
      </c>
      <c r="D911" s="9">
        <v>17548.04</v>
      </c>
      <c r="E911" s="9">
        <v>7.7</v>
      </c>
      <c r="F911" s="9">
        <v>38.01</v>
      </c>
      <c r="G911" s="9">
        <v>7.5</v>
      </c>
      <c r="H911" s="9">
        <v>43</v>
      </c>
      <c r="J911" s="13">
        <v>44399.895833333336</v>
      </c>
      <c r="K911" s="3">
        <v>-0.378</v>
      </c>
      <c r="L911" s="3">
        <v>-0.53800000000000003</v>
      </c>
      <c r="M911" s="3">
        <v>1.54</v>
      </c>
      <c r="N911" s="3" t="s">
        <v>16</v>
      </c>
      <c r="O911" s="3">
        <v>227</v>
      </c>
      <c r="P911" s="3">
        <v>9.9</v>
      </c>
      <c r="Q911" s="3">
        <v>57.7</v>
      </c>
    </row>
    <row r="912" spans="1:17" x14ac:dyDescent="0.3">
      <c r="A912" s="13">
        <v>44391.722222222219</v>
      </c>
      <c r="B912" s="9">
        <v>-1040</v>
      </c>
      <c r="C912" s="9">
        <v>-1475</v>
      </c>
      <c r="D912" s="9">
        <v>17538.099999999999</v>
      </c>
      <c r="E912" s="9">
        <v>7.71</v>
      </c>
      <c r="F912" s="9">
        <v>38</v>
      </c>
      <c r="G912" s="9">
        <v>7.53</v>
      </c>
      <c r="H912" s="9">
        <v>42.9</v>
      </c>
      <c r="J912" s="13">
        <v>44399.90625</v>
      </c>
      <c r="K912" s="3">
        <v>-0.376</v>
      </c>
      <c r="L912" s="3">
        <v>-0.53400000000000003</v>
      </c>
      <c r="M912" s="3">
        <v>1.52</v>
      </c>
      <c r="N912" s="3" t="s">
        <v>16</v>
      </c>
      <c r="O912" s="3">
        <v>226.22</v>
      </c>
      <c r="P912" s="3">
        <v>9.93</v>
      </c>
      <c r="Q912" s="3">
        <v>57.6</v>
      </c>
    </row>
    <row r="913" spans="1:17" x14ac:dyDescent="0.3">
      <c r="A913" s="13">
        <v>44391.725694444445</v>
      </c>
      <c r="B913" s="9">
        <v>-1041</v>
      </c>
      <c r="C913" s="9">
        <v>-1476</v>
      </c>
      <c r="D913" s="9">
        <v>17532.71</v>
      </c>
      <c r="E913" s="9">
        <v>7.73</v>
      </c>
      <c r="F913" s="9">
        <v>38.01</v>
      </c>
      <c r="G913" s="9">
        <v>7.54</v>
      </c>
      <c r="H913" s="9">
        <v>42.8</v>
      </c>
      <c r="J913" s="13">
        <v>44399.916666666664</v>
      </c>
      <c r="K913" s="3">
        <v>-0.373</v>
      </c>
      <c r="L913" s="3">
        <v>-0.53100000000000003</v>
      </c>
      <c r="M913" s="3">
        <v>1.51</v>
      </c>
      <c r="N913" s="3" t="s">
        <v>16</v>
      </c>
      <c r="O913" s="3">
        <v>225.47</v>
      </c>
      <c r="P913" s="3">
        <v>9.9600000000000009</v>
      </c>
      <c r="Q913" s="3">
        <v>57.5</v>
      </c>
    </row>
    <row r="914" spans="1:17" x14ac:dyDescent="0.3">
      <c r="A914" s="13">
        <v>44391.729166666664</v>
      </c>
      <c r="B914" s="9">
        <v>-1041</v>
      </c>
      <c r="C914" s="9">
        <v>-1475</v>
      </c>
      <c r="D914" s="9">
        <v>17525.5</v>
      </c>
      <c r="E914" s="9">
        <v>7.74</v>
      </c>
      <c r="F914" s="9">
        <v>37.979999999999997</v>
      </c>
      <c r="G914" s="9">
        <v>7.55</v>
      </c>
      <c r="H914" s="9">
        <v>42.7</v>
      </c>
      <c r="J914" s="13">
        <v>44399.927083333336</v>
      </c>
      <c r="K914" s="3">
        <v>-0.372</v>
      </c>
      <c r="L914" s="3">
        <v>-0.53</v>
      </c>
      <c r="M914" s="3">
        <v>1.5</v>
      </c>
      <c r="N914" s="3" t="s">
        <v>16</v>
      </c>
      <c r="O914" s="3">
        <v>224.58</v>
      </c>
      <c r="P914" s="3">
        <v>9.98</v>
      </c>
      <c r="Q914" s="3">
        <v>57.4</v>
      </c>
    </row>
    <row r="915" spans="1:17" x14ac:dyDescent="0.3">
      <c r="A915" s="13">
        <v>44391.732638888891</v>
      </c>
      <c r="B915" s="9">
        <v>-1041</v>
      </c>
      <c r="C915" s="9">
        <v>-1476</v>
      </c>
      <c r="D915" s="9">
        <v>17522.259999999998</v>
      </c>
      <c r="E915" s="9">
        <v>7.75</v>
      </c>
      <c r="F915" s="9">
        <v>37.97</v>
      </c>
      <c r="G915" s="9">
        <v>7.56</v>
      </c>
      <c r="H915" s="9">
        <v>42.6</v>
      </c>
      <c r="J915" s="13">
        <v>44399.9375</v>
      </c>
      <c r="K915" s="3">
        <v>-0.372</v>
      </c>
      <c r="L915" s="3">
        <v>-0.52900000000000003</v>
      </c>
      <c r="M915" s="3">
        <v>1.53</v>
      </c>
      <c r="N915" s="3" t="s">
        <v>16</v>
      </c>
      <c r="O915" s="3">
        <v>223.66</v>
      </c>
      <c r="P915" s="3">
        <v>9.99</v>
      </c>
      <c r="Q915" s="3">
        <v>57.3</v>
      </c>
    </row>
    <row r="916" spans="1:17" x14ac:dyDescent="0.3">
      <c r="A916" s="13">
        <v>44391.736111111109</v>
      </c>
      <c r="B916" s="9">
        <v>-1042</v>
      </c>
      <c r="C916" s="9">
        <v>-1477</v>
      </c>
      <c r="D916" s="9">
        <v>17514.509999999998</v>
      </c>
      <c r="E916" s="9">
        <v>7.73</v>
      </c>
      <c r="F916" s="9">
        <v>37.950000000000003</v>
      </c>
      <c r="G916" s="9">
        <v>7.54</v>
      </c>
      <c r="H916" s="9">
        <v>42.5</v>
      </c>
      <c r="J916" s="13">
        <v>44399.947916666664</v>
      </c>
      <c r="K916" s="3">
        <v>-0.372</v>
      </c>
      <c r="L916" s="3">
        <v>-0.52900000000000003</v>
      </c>
      <c r="M916" s="3">
        <v>1.56</v>
      </c>
      <c r="N916" s="3" t="s">
        <v>16</v>
      </c>
      <c r="O916" s="3">
        <v>222.75</v>
      </c>
      <c r="P916" s="3">
        <v>10.01</v>
      </c>
      <c r="Q916" s="3">
        <v>57.2</v>
      </c>
    </row>
    <row r="917" spans="1:17" x14ac:dyDescent="0.3">
      <c r="A917" s="13">
        <v>44391.739583333336</v>
      </c>
      <c r="B917" s="9">
        <v>-1042</v>
      </c>
      <c r="C917" s="9">
        <v>-1478</v>
      </c>
      <c r="D917" s="9">
        <v>17501.05</v>
      </c>
      <c r="E917" s="9">
        <v>7.72</v>
      </c>
      <c r="F917" s="9">
        <v>37.86</v>
      </c>
      <c r="G917" s="9">
        <v>7.52</v>
      </c>
      <c r="H917" s="9">
        <v>42.5</v>
      </c>
      <c r="J917" s="13">
        <v>44399.958333333336</v>
      </c>
      <c r="K917" s="3">
        <v>-0.373</v>
      </c>
      <c r="L917" s="3">
        <v>-0.53</v>
      </c>
      <c r="M917" s="3">
        <v>1.53</v>
      </c>
      <c r="N917" s="3" t="s">
        <v>16</v>
      </c>
      <c r="O917" s="3">
        <v>221.97</v>
      </c>
      <c r="P917" s="3">
        <v>10.029999999999999</v>
      </c>
      <c r="Q917" s="3">
        <v>57.2</v>
      </c>
    </row>
    <row r="918" spans="1:17" x14ac:dyDescent="0.3">
      <c r="A918" s="13">
        <v>44391.743055555555</v>
      </c>
      <c r="B918" s="9">
        <v>-1043</v>
      </c>
      <c r="C918" s="9">
        <v>-1479</v>
      </c>
      <c r="D918" s="9">
        <v>17489.580000000002</v>
      </c>
      <c r="E918" s="9">
        <v>7.7</v>
      </c>
      <c r="F918" s="9">
        <v>37.85</v>
      </c>
      <c r="G918" s="9">
        <v>7.51</v>
      </c>
      <c r="H918" s="9">
        <v>42.6</v>
      </c>
      <c r="J918" s="13">
        <v>44399.96875</v>
      </c>
      <c r="K918" s="3">
        <v>-0.374</v>
      </c>
      <c r="L918" s="3">
        <v>-0.53100000000000003</v>
      </c>
      <c r="M918" s="3">
        <v>1.51</v>
      </c>
      <c r="N918" s="3" t="s">
        <v>16</v>
      </c>
      <c r="O918" s="3">
        <v>221.37</v>
      </c>
      <c r="P918" s="3">
        <v>10.050000000000001</v>
      </c>
      <c r="Q918" s="3">
        <v>57.1</v>
      </c>
    </row>
    <row r="919" spans="1:17" x14ac:dyDescent="0.3">
      <c r="A919" s="13">
        <v>44391.746527777781</v>
      </c>
      <c r="B919" s="9">
        <v>-1043</v>
      </c>
      <c r="C919" s="9">
        <v>-1479</v>
      </c>
      <c r="D919" s="9">
        <v>17474.259999999998</v>
      </c>
      <c r="E919" s="9">
        <v>7.7</v>
      </c>
      <c r="F919" s="9">
        <v>37.83</v>
      </c>
      <c r="G919" s="9">
        <v>7.53</v>
      </c>
      <c r="H919" s="9">
        <v>42.6</v>
      </c>
      <c r="J919" s="13">
        <v>44399.979166666664</v>
      </c>
      <c r="K919" s="3">
        <v>-0.374</v>
      </c>
      <c r="L919" s="3">
        <v>-0.53200000000000003</v>
      </c>
      <c r="M919" s="3">
        <v>1.54</v>
      </c>
      <c r="N919" s="3" t="s">
        <v>16</v>
      </c>
      <c r="O919" s="3">
        <v>220.71</v>
      </c>
      <c r="P919" s="3">
        <v>10.050000000000001</v>
      </c>
      <c r="Q919" s="3">
        <v>57.1</v>
      </c>
    </row>
    <row r="920" spans="1:17" x14ac:dyDescent="0.3">
      <c r="A920" s="13">
        <v>44391.75</v>
      </c>
      <c r="B920" s="9">
        <v>-1044</v>
      </c>
      <c r="C920" s="9">
        <v>-1480</v>
      </c>
      <c r="D920" s="9">
        <v>17460.73</v>
      </c>
      <c r="E920" s="9">
        <v>7.71</v>
      </c>
      <c r="F920" s="9">
        <v>37.75</v>
      </c>
      <c r="G920" s="9">
        <v>7.55</v>
      </c>
      <c r="H920" s="9">
        <v>42.6</v>
      </c>
      <c r="J920" s="13">
        <v>44399.989583333336</v>
      </c>
      <c r="K920" s="3">
        <v>-0.374</v>
      </c>
      <c r="L920" s="3">
        <v>-0.53200000000000003</v>
      </c>
      <c r="M920" s="3">
        <v>1.52</v>
      </c>
      <c r="N920" s="3" t="s">
        <v>16</v>
      </c>
      <c r="O920" s="3">
        <v>220.19</v>
      </c>
      <c r="P920" s="3">
        <v>10.06</v>
      </c>
      <c r="Q920" s="3">
        <v>57.1</v>
      </c>
    </row>
    <row r="921" spans="1:17" x14ac:dyDescent="0.3">
      <c r="A921" s="13">
        <v>44391.753472222219</v>
      </c>
      <c r="B921" s="9">
        <v>-1044</v>
      </c>
      <c r="C921" s="9">
        <v>-1480</v>
      </c>
      <c r="D921" s="9">
        <v>17450.259999999998</v>
      </c>
      <c r="E921" s="9">
        <v>7.7</v>
      </c>
      <c r="F921" s="9">
        <v>37.799999999999997</v>
      </c>
      <c r="G921" s="9">
        <v>7.55</v>
      </c>
      <c r="H921" s="9">
        <v>42.6</v>
      </c>
      <c r="J921" s="13">
        <v>44400</v>
      </c>
      <c r="K921" s="3">
        <v>-0.374</v>
      </c>
      <c r="L921" s="3">
        <v>-0.53200000000000003</v>
      </c>
      <c r="M921" s="3">
        <v>1.56</v>
      </c>
      <c r="N921" s="3" t="s">
        <v>16</v>
      </c>
      <c r="O921" s="3">
        <v>219.73</v>
      </c>
      <c r="P921" s="3">
        <v>10.08</v>
      </c>
      <c r="Q921" s="3">
        <v>57.2</v>
      </c>
    </row>
    <row r="922" spans="1:17" x14ac:dyDescent="0.3">
      <c r="A922" s="13">
        <v>44391.756944444445</v>
      </c>
      <c r="B922" s="9">
        <v>-1044</v>
      </c>
      <c r="C922" s="9">
        <v>-1480</v>
      </c>
      <c r="D922" s="9">
        <v>17439.91</v>
      </c>
      <c r="E922" s="9">
        <v>7.7</v>
      </c>
      <c r="F922" s="9">
        <v>37.799999999999997</v>
      </c>
      <c r="G922" s="9">
        <v>7.56</v>
      </c>
      <c r="H922" s="9">
        <v>42.6</v>
      </c>
      <c r="J922" s="13">
        <v>44400.010416666664</v>
      </c>
      <c r="K922" s="3">
        <v>-0.373</v>
      </c>
      <c r="L922" s="3">
        <v>-0.53100000000000003</v>
      </c>
      <c r="M922" s="3">
        <v>1.5</v>
      </c>
      <c r="N922" s="3" t="s">
        <v>16</v>
      </c>
      <c r="O922" s="3">
        <v>219.5</v>
      </c>
      <c r="P922" s="3">
        <v>10.09</v>
      </c>
      <c r="Q922" s="3">
        <v>57.2</v>
      </c>
    </row>
    <row r="923" spans="1:17" x14ac:dyDescent="0.3">
      <c r="A923" s="13">
        <v>44391.760416666664</v>
      </c>
      <c r="B923" s="9">
        <v>-1043</v>
      </c>
      <c r="C923" s="9">
        <v>-1479</v>
      </c>
      <c r="D923" s="9">
        <v>17430.03</v>
      </c>
      <c r="E923" s="9">
        <v>7.7</v>
      </c>
      <c r="F923" s="9">
        <v>37.729999999999997</v>
      </c>
      <c r="G923" s="9">
        <v>7.58</v>
      </c>
      <c r="H923" s="9">
        <v>42.5</v>
      </c>
      <c r="J923" s="13">
        <v>44400.020833333336</v>
      </c>
      <c r="K923" s="3">
        <v>-0.375</v>
      </c>
      <c r="L923" s="3">
        <v>-0.53300000000000003</v>
      </c>
      <c r="M923" s="3">
        <v>1.52</v>
      </c>
      <c r="N923" s="3" t="s">
        <v>16</v>
      </c>
      <c r="O923" s="3">
        <v>219.3</v>
      </c>
      <c r="P923" s="3">
        <v>10.09</v>
      </c>
      <c r="Q923" s="3">
        <v>57.1</v>
      </c>
    </row>
    <row r="924" spans="1:17" x14ac:dyDescent="0.3">
      <c r="A924" s="13">
        <v>44391.763888888891</v>
      </c>
      <c r="B924" s="9">
        <v>-1043</v>
      </c>
      <c r="C924" s="9">
        <v>-1479</v>
      </c>
      <c r="D924" s="9">
        <v>17420.97</v>
      </c>
      <c r="E924" s="9">
        <v>7.73</v>
      </c>
      <c r="F924" s="9">
        <v>37.770000000000003</v>
      </c>
      <c r="G924" s="9">
        <v>7.59</v>
      </c>
      <c r="H924" s="9">
        <v>42.5</v>
      </c>
      <c r="J924" s="13">
        <v>44400.03125</v>
      </c>
      <c r="K924" s="3">
        <v>-0.376</v>
      </c>
      <c r="L924" s="3">
        <v>-0.53400000000000003</v>
      </c>
      <c r="M924" s="3">
        <v>1.51</v>
      </c>
      <c r="N924" s="3" t="s">
        <v>16</v>
      </c>
      <c r="O924" s="3">
        <v>218.97</v>
      </c>
      <c r="P924" s="3">
        <v>10.1</v>
      </c>
      <c r="Q924" s="3">
        <v>57</v>
      </c>
    </row>
    <row r="925" spans="1:17" x14ac:dyDescent="0.3">
      <c r="A925" s="13">
        <v>44391.767361111109</v>
      </c>
      <c r="B925" s="9">
        <v>-1044</v>
      </c>
      <c r="C925" s="9">
        <v>-1480</v>
      </c>
      <c r="D925" s="9">
        <v>17411.45</v>
      </c>
      <c r="E925" s="9">
        <v>7.73</v>
      </c>
      <c r="F925" s="9">
        <v>37.71</v>
      </c>
      <c r="G925" s="9">
        <v>7.61</v>
      </c>
      <c r="H925" s="9">
        <v>42.4</v>
      </c>
      <c r="J925" s="13">
        <v>44400.041666666664</v>
      </c>
      <c r="K925" s="3">
        <v>-0.376</v>
      </c>
      <c r="L925" s="3">
        <v>-0.53500000000000003</v>
      </c>
      <c r="M925" s="3">
        <v>1.5</v>
      </c>
      <c r="N925" s="3" t="s">
        <v>16</v>
      </c>
      <c r="O925" s="3">
        <v>218.76</v>
      </c>
      <c r="P925" s="3">
        <v>10.11</v>
      </c>
      <c r="Q925" s="3">
        <v>57</v>
      </c>
    </row>
    <row r="926" spans="1:17" x14ac:dyDescent="0.3">
      <c r="A926" s="13">
        <v>44391.770833333336</v>
      </c>
      <c r="B926" s="9">
        <v>-1043</v>
      </c>
      <c r="C926" s="9">
        <v>-1479</v>
      </c>
      <c r="D926" s="9">
        <v>17406.13</v>
      </c>
      <c r="E926" s="9">
        <v>7.72</v>
      </c>
      <c r="F926" s="9">
        <v>37.69</v>
      </c>
      <c r="G926" s="9">
        <v>7.59</v>
      </c>
      <c r="H926" s="9">
        <v>42.3</v>
      </c>
      <c r="J926" s="13">
        <v>44400.052083333336</v>
      </c>
      <c r="K926" s="3">
        <v>-0.377</v>
      </c>
      <c r="L926" s="3">
        <v>-0.53600000000000003</v>
      </c>
      <c r="M926" s="3">
        <v>1.5</v>
      </c>
      <c r="N926" s="3" t="s">
        <v>16</v>
      </c>
      <c r="O926" s="3">
        <v>218.55</v>
      </c>
      <c r="P926" s="3">
        <v>10.130000000000001</v>
      </c>
      <c r="Q926" s="3">
        <v>56.9</v>
      </c>
    </row>
    <row r="927" spans="1:17" x14ac:dyDescent="0.3">
      <c r="A927" s="13">
        <v>44391.774305555555</v>
      </c>
      <c r="B927" s="9">
        <v>-1044</v>
      </c>
      <c r="C927" s="9">
        <v>-1480</v>
      </c>
      <c r="D927" s="9">
        <v>17387.09</v>
      </c>
      <c r="E927" s="9">
        <v>7.72</v>
      </c>
      <c r="F927" s="9">
        <v>37.68</v>
      </c>
      <c r="G927" s="9">
        <v>7.57</v>
      </c>
      <c r="H927" s="9">
        <v>42.3</v>
      </c>
      <c r="J927" s="13">
        <v>44400.0625</v>
      </c>
      <c r="K927" s="3">
        <v>-0.375</v>
      </c>
      <c r="L927" s="3">
        <v>-0.53300000000000003</v>
      </c>
      <c r="M927" s="3">
        <v>1.48</v>
      </c>
      <c r="N927" s="3" t="s">
        <v>16</v>
      </c>
      <c r="O927" s="3">
        <v>218.09</v>
      </c>
      <c r="P927" s="3">
        <v>10.15</v>
      </c>
      <c r="Q927" s="3">
        <v>56.9</v>
      </c>
    </row>
    <row r="928" spans="1:17" x14ac:dyDescent="0.3">
      <c r="A928" s="13">
        <v>44391.777777777781</v>
      </c>
      <c r="B928" s="9">
        <v>-1044</v>
      </c>
      <c r="C928" s="9">
        <v>-1480</v>
      </c>
      <c r="D928" s="9">
        <v>17374.61</v>
      </c>
      <c r="E928" s="9">
        <v>7.71</v>
      </c>
      <c r="F928" s="9">
        <v>37.64</v>
      </c>
      <c r="G928" s="9">
        <v>7.56</v>
      </c>
      <c r="H928" s="9">
        <v>42.4</v>
      </c>
      <c r="J928" s="13">
        <v>44400.072916666664</v>
      </c>
      <c r="K928" s="3">
        <v>-0.376</v>
      </c>
      <c r="L928" s="3">
        <v>-0.53500000000000003</v>
      </c>
      <c r="M928" s="3">
        <v>1.49</v>
      </c>
      <c r="N928" s="3" t="s">
        <v>16</v>
      </c>
      <c r="O928" s="3">
        <v>217.87</v>
      </c>
      <c r="P928" s="3">
        <v>10.16</v>
      </c>
      <c r="Q928" s="3">
        <v>57</v>
      </c>
    </row>
    <row r="929" spans="1:17" x14ac:dyDescent="0.3">
      <c r="A929" s="13">
        <v>44391.78125</v>
      </c>
      <c r="B929" s="9">
        <v>-1044</v>
      </c>
      <c r="C929" s="9">
        <v>-1480</v>
      </c>
      <c r="D929" s="9">
        <v>17365.03</v>
      </c>
      <c r="E929" s="9">
        <v>7.7</v>
      </c>
      <c r="F929" s="9">
        <v>37.56</v>
      </c>
      <c r="G929" s="9">
        <v>7.58</v>
      </c>
      <c r="H929" s="9">
        <v>42.3</v>
      </c>
      <c r="J929" s="13">
        <v>44400.083333333336</v>
      </c>
      <c r="K929" s="3">
        <v>-0.377</v>
      </c>
      <c r="L929" s="3">
        <v>-0.53600000000000003</v>
      </c>
      <c r="M929" s="3">
        <v>1.48</v>
      </c>
      <c r="N929" s="3" t="s">
        <v>16</v>
      </c>
      <c r="O929" s="3">
        <v>217.64</v>
      </c>
      <c r="P929" s="3">
        <v>10.17</v>
      </c>
      <c r="Q929" s="3">
        <v>56.9</v>
      </c>
    </row>
    <row r="930" spans="1:17" x14ac:dyDescent="0.3">
      <c r="A930" s="13">
        <v>44391.784722222219</v>
      </c>
      <c r="B930" s="9">
        <v>-1043</v>
      </c>
      <c r="C930" s="9">
        <v>-1479</v>
      </c>
      <c r="D930" s="9">
        <v>17351.84</v>
      </c>
      <c r="E930" s="9">
        <v>7.7</v>
      </c>
      <c r="F930" s="9">
        <v>37.51</v>
      </c>
      <c r="G930" s="9">
        <v>7.57</v>
      </c>
      <c r="H930" s="9">
        <v>42.4</v>
      </c>
      <c r="J930" s="13">
        <v>44400.09375</v>
      </c>
      <c r="K930" s="3">
        <v>-0.377</v>
      </c>
      <c r="L930" s="3">
        <v>-0.53600000000000003</v>
      </c>
      <c r="M930" s="3">
        <v>1.45</v>
      </c>
      <c r="N930" s="3" t="s">
        <v>16</v>
      </c>
      <c r="O930" s="3">
        <v>217.43</v>
      </c>
      <c r="P930" s="3">
        <v>10.18</v>
      </c>
      <c r="Q930" s="3">
        <v>56.9</v>
      </c>
    </row>
    <row r="931" spans="1:17" x14ac:dyDescent="0.3">
      <c r="A931" s="13">
        <v>44391.788194444445</v>
      </c>
      <c r="B931" s="9">
        <v>-1043</v>
      </c>
      <c r="C931" s="9">
        <v>-1479</v>
      </c>
      <c r="D931" s="9">
        <v>17338.82</v>
      </c>
      <c r="E931" s="9">
        <v>7.69</v>
      </c>
      <c r="F931" s="9">
        <v>37.520000000000003</v>
      </c>
      <c r="G931" s="9">
        <v>7.56</v>
      </c>
      <c r="H931" s="9">
        <v>42.4</v>
      </c>
      <c r="J931" s="13">
        <v>44400.104166666664</v>
      </c>
      <c r="K931" s="3">
        <v>-0.376</v>
      </c>
      <c r="L931" s="3">
        <v>-0.53400000000000003</v>
      </c>
      <c r="M931" s="3">
        <v>1.46</v>
      </c>
      <c r="N931" s="3" t="s">
        <v>16</v>
      </c>
      <c r="O931" s="3">
        <v>217.32</v>
      </c>
      <c r="P931" s="3">
        <v>10.199999999999999</v>
      </c>
      <c r="Q931" s="3">
        <v>56.8</v>
      </c>
    </row>
    <row r="932" spans="1:17" x14ac:dyDescent="0.3">
      <c r="A932" s="13">
        <v>44391.791666666664</v>
      </c>
      <c r="B932" s="9">
        <v>-1043</v>
      </c>
      <c r="C932" s="9">
        <v>-1479</v>
      </c>
      <c r="D932" s="9">
        <v>17325.87</v>
      </c>
      <c r="E932" s="9">
        <v>7.68</v>
      </c>
      <c r="F932" s="9">
        <v>37.450000000000003</v>
      </c>
      <c r="G932" s="9">
        <v>7.57</v>
      </c>
      <c r="H932" s="9">
        <v>42.4</v>
      </c>
      <c r="J932" s="13">
        <v>44400.114583333336</v>
      </c>
      <c r="K932" s="3">
        <v>-0.377</v>
      </c>
      <c r="L932" s="3">
        <v>-0.53600000000000003</v>
      </c>
      <c r="M932" s="3">
        <v>1.48</v>
      </c>
      <c r="N932" s="3" t="s">
        <v>16</v>
      </c>
      <c r="O932" s="3">
        <v>216.82</v>
      </c>
      <c r="P932" s="3">
        <v>10.199999999999999</v>
      </c>
      <c r="Q932" s="3">
        <v>56.8</v>
      </c>
    </row>
    <row r="933" spans="1:17" x14ac:dyDescent="0.3">
      <c r="A933" s="13">
        <v>44391.795138888891</v>
      </c>
      <c r="B933" s="9">
        <v>-1044</v>
      </c>
      <c r="C933" s="9">
        <v>-1480</v>
      </c>
      <c r="D933" s="9">
        <v>17311.79</v>
      </c>
      <c r="E933" s="9">
        <v>7.69</v>
      </c>
      <c r="F933" s="9">
        <v>37.44</v>
      </c>
      <c r="G933" s="9">
        <v>7.57</v>
      </c>
      <c r="H933" s="9">
        <v>42.5</v>
      </c>
      <c r="J933" s="13">
        <v>44400.125</v>
      </c>
      <c r="K933" s="3">
        <v>-0.377</v>
      </c>
      <c r="L933" s="3">
        <v>-0.53600000000000003</v>
      </c>
      <c r="M933" s="3">
        <v>1.45</v>
      </c>
      <c r="N933" s="3" t="s">
        <v>16</v>
      </c>
      <c r="O933" s="3">
        <v>216.66</v>
      </c>
      <c r="P933" s="3">
        <v>10.210000000000001</v>
      </c>
      <c r="Q933" s="3">
        <v>56.8</v>
      </c>
    </row>
    <row r="934" spans="1:17" x14ac:dyDescent="0.3">
      <c r="A934" s="13">
        <v>44391.798611111109</v>
      </c>
      <c r="B934" s="9">
        <v>-1043</v>
      </c>
      <c r="C934" s="9">
        <v>-1479</v>
      </c>
      <c r="D934" s="9">
        <v>17301.2</v>
      </c>
      <c r="E934" s="9">
        <v>7.69</v>
      </c>
      <c r="F934" s="9">
        <v>37.43</v>
      </c>
      <c r="G934" s="9">
        <v>7.59</v>
      </c>
      <c r="H934" s="9">
        <v>42.4</v>
      </c>
      <c r="J934" s="13">
        <v>44400.135416666664</v>
      </c>
      <c r="K934" s="3">
        <v>-0.377</v>
      </c>
      <c r="L934" s="3">
        <v>-0.53600000000000003</v>
      </c>
      <c r="M934" s="3">
        <v>1.44</v>
      </c>
      <c r="N934" s="3" t="s">
        <v>16</v>
      </c>
      <c r="O934" s="3">
        <v>216.38</v>
      </c>
      <c r="P934" s="3">
        <v>10.23</v>
      </c>
      <c r="Q934" s="3">
        <v>56.9</v>
      </c>
    </row>
    <row r="935" spans="1:17" x14ac:dyDescent="0.3">
      <c r="A935" s="13">
        <v>44391.802083333336</v>
      </c>
      <c r="B935" s="9">
        <v>-1043</v>
      </c>
      <c r="C935" s="9">
        <v>-1478</v>
      </c>
      <c r="D935" s="9">
        <v>17281.13</v>
      </c>
      <c r="E935" s="9">
        <v>7.67</v>
      </c>
      <c r="F935" s="9">
        <v>37.409999999999997</v>
      </c>
      <c r="G935" s="9">
        <v>7.58</v>
      </c>
      <c r="H935" s="9">
        <v>42.4</v>
      </c>
      <c r="J935" s="13">
        <v>44400.145833333336</v>
      </c>
      <c r="K935" s="3">
        <v>-0.377</v>
      </c>
      <c r="L935" s="3">
        <v>-0.53600000000000003</v>
      </c>
      <c r="M935" s="3">
        <v>1.45</v>
      </c>
      <c r="N935" s="3" t="s">
        <v>16</v>
      </c>
      <c r="O935" s="3">
        <v>216.06</v>
      </c>
      <c r="P935" s="3">
        <v>10.24</v>
      </c>
      <c r="Q935" s="3">
        <v>56.9</v>
      </c>
    </row>
    <row r="936" spans="1:17" x14ac:dyDescent="0.3">
      <c r="A936" s="13">
        <v>44391.805555555555</v>
      </c>
      <c r="B936" s="9">
        <v>-1042</v>
      </c>
      <c r="C936" s="9">
        <v>-1477</v>
      </c>
      <c r="D936" s="9">
        <v>17263.16</v>
      </c>
      <c r="E936" s="9">
        <v>7.65</v>
      </c>
      <c r="F936" s="9">
        <v>37.369999999999997</v>
      </c>
      <c r="G936" s="9">
        <v>7.55</v>
      </c>
      <c r="H936" s="9">
        <v>42.5</v>
      </c>
      <c r="J936" s="13">
        <v>44400.15625</v>
      </c>
      <c r="K936" s="3">
        <v>-0.379</v>
      </c>
      <c r="L936" s="3">
        <v>-0.53900000000000003</v>
      </c>
      <c r="M936" s="3">
        <v>1.45</v>
      </c>
      <c r="N936" s="3" t="s">
        <v>16</v>
      </c>
      <c r="O936" s="3">
        <v>215.84</v>
      </c>
      <c r="P936" s="3">
        <v>10.25</v>
      </c>
      <c r="Q936" s="3">
        <v>56.9</v>
      </c>
    </row>
    <row r="937" spans="1:17" x14ac:dyDescent="0.3">
      <c r="A937" s="13">
        <v>44391.809027777781</v>
      </c>
      <c r="B937" s="9">
        <v>-1043</v>
      </c>
      <c r="C937" s="9">
        <v>-1479</v>
      </c>
      <c r="D937" s="9">
        <v>17247.97</v>
      </c>
      <c r="E937" s="9">
        <v>7.62</v>
      </c>
      <c r="F937" s="9">
        <v>37.299999999999997</v>
      </c>
      <c r="G937" s="9">
        <v>7.54</v>
      </c>
      <c r="H937" s="9">
        <v>42.6</v>
      </c>
      <c r="J937" s="13">
        <v>44400.166666666664</v>
      </c>
      <c r="K937" s="3">
        <v>-0.38</v>
      </c>
      <c r="L937" s="3">
        <v>-0.54100000000000004</v>
      </c>
      <c r="M937" s="3">
        <v>1.45</v>
      </c>
      <c r="N937" s="3" t="s">
        <v>16</v>
      </c>
      <c r="O937" s="3">
        <v>215.43</v>
      </c>
      <c r="P937" s="3">
        <v>10.27</v>
      </c>
      <c r="Q937" s="3">
        <v>57</v>
      </c>
    </row>
    <row r="938" spans="1:17" x14ac:dyDescent="0.3">
      <c r="A938" s="13">
        <v>44391.8125</v>
      </c>
      <c r="B938" s="9">
        <v>-1045</v>
      </c>
      <c r="C938" s="9">
        <v>-1481</v>
      </c>
      <c r="D938" s="9">
        <v>17225.64</v>
      </c>
      <c r="E938" s="9">
        <v>7.6</v>
      </c>
      <c r="F938" s="9">
        <v>37.24</v>
      </c>
      <c r="G938" s="9">
        <v>7.54</v>
      </c>
      <c r="H938" s="9">
        <v>42.6</v>
      </c>
      <c r="J938" s="13">
        <v>44400.177083333336</v>
      </c>
      <c r="K938" s="3">
        <v>-0.38100000000000001</v>
      </c>
      <c r="L938" s="3">
        <v>-0.54200000000000004</v>
      </c>
      <c r="M938" s="3">
        <v>1.44</v>
      </c>
      <c r="N938" s="3" t="s">
        <v>16</v>
      </c>
      <c r="O938" s="3">
        <v>215.15</v>
      </c>
      <c r="P938" s="3">
        <v>10.28</v>
      </c>
      <c r="Q938" s="3">
        <v>57</v>
      </c>
    </row>
    <row r="939" spans="1:17" x14ac:dyDescent="0.3">
      <c r="A939" s="13">
        <v>44391.815972222219</v>
      </c>
      <c r="B939" s="9">
        <v>-1044</v>
      </c>
      <c r="C939" s="9">
        <v>-1481</v>
      </c>
      <c r="D939" s="9">
        <v>17203.580000000002</v>
      </c>
      <c r="E939" s="9">
        <v>7.59</v>
      </c>
      <c r="F939" s="9">
        <v>37.229999999999997</v>
      </c>
      <c r="G939" s="9">
        <v>7.56</v>
      </c>
      <c r="H939" s="9">
        <v>42.7</v>
      </c>
      <c r="J939" s="13">
        <v>44400.1875</v>
      </c>
      <c r="K939" s="3">
        <v>-0.38300000000000001</v>
      </c>
      <c r="L939" s="3">
        <v>-0.54500000000000004</v>
      </c>
      <c r="M939" s="3">
        <v>1.43</v>
      </c>
      <c r="N939" s="3" t="s">
        <v>16</v>
      </c>
      <c r="O939" s="3">
        <v>214.79</v>
      </c>
      <c r="P939" s="3">
        <v>10.3</v>
      </c>
      <c r="Q939" s="3">
        <v>57</v>
      </c>
    </row>
    <row r="940" spans="1:17" x14ac:dyDescent="0.3">
      <c r="A940" s="13">
        <v>44391.819444444445</v>
      </c>
      <c r="B940" s="9">
        <v>-1044</v>
      </c>
      <c r="C940" s="9">
        <v>-1481</v>
      </c>
      <c r="D940" s="9">
        <v>17186.759999999998</v>
      </c>
      <c r="E940" s="9">
        <v>7.59</v>
      </c>
      <c r="F940" s="9">
        <v>37.15</v>
      </c>
      <c r="G940" s="9">
        <v>7.58</v>
      </c>
      <c r="H940" s="9">
        <v>42.7</v>
      </c>
      <c r="J940" s="13">
        <v>44400.197916666664</v>
      </c>
      <c r="K940" s="3">
        <v>-0.38400000000000001</v>
      </c>
      <c r="L940" s="3">
        <v>-0.54700000000000004</v>
      </c>
      <c r="M940" s="3">
        <v>1.42</v>
      </c>
      <c r="N940" s="3" t="s">
        <v>16</v>
      </c>
      <c r="O940" s="3">
        <v>214.52</v>
      </c>
      <c r="P940" s="3">
        <v>10.31</v>
      </c>
      <c r="Q940" s="3">
        <v>57</v>
      </c>
    </row>
    <row r="941" spans="1:17" x14ac:dyDescent="0.3">
      <c r="A941" s="13">
        <v>44391.822916666664</v>
      </c>
      <c r="B941" s="9">
        <v>-1043</v>
      </c>
      <c r="C941" s="9">
        <v>-1479</v>
      </c>
      <c r="D941" s="9">
        <v>17171.439999999999</v>
      </c>
      <c r="E941" s="9">
        <v>7.59</v>
      </c>
      <c r="F941" s="9">
        <v>37.15</v>
      </c>
      <c r="G941" s="9">
        <v>7.6</v>
      </c>
      <c r="H941" s="9">
        <v>42.7</v>
      </c>
      <c r="J941" s="13">
        <v>44400.208333333336</v>
      </c>
      <c r="K941" s="3">
        <v>-0.38600000000000001</v>
      </c>
      <c r="L941" s="3">
        <v>-0.54900000000000004</v>
      </c>
      <c r="M941" s="3">
        <v>1.45</v>
      </c>
      <c r="N941" s="3" t="s">
        <v>16</v>
      </c>
      <c r="O941" s="3">
        <v>214.34</v>
      </c>
      <c r="P941" s="3">
        <v>10.32</v>
      </c>
      <c r="Q941" s="3">
        <v>57</v>
      </c>
    </row>
    <row r="942" spans="1:17" x14ac:dyDescent="0.3">
      <c r="A942" s="13">
        <v>44391.826388888891</v>
      </c>
      <c r="B942" s="9">
        <v>-1043</v>
      </c>
      <c r="C942" s="9">
        <v>-1479</v>
      </c>
      <c r="D942" s="9">
        <v>17161.59</v>
      </c>
      <c r="E942" s="9">
        <v>7.59</v>
      </c>
      <c r="F942" s="9">
        <v>37.18</v>
      </c>
      <c r="G942" s="9">
        <v>7.6</v>
      </c>
      <c r="H942" s="9">
        <v>42.7</v>
      </c>
      <c r="J942" s="13">
        <v>44400.21875</v>
      </c>
      <c r="K942" s="3">
        <v>-0.38700000000000001</v>
      </c>
      <c r="L942" s="3">
        <v>-0.55100000000000005</v>
      </c>
      <c r="M942" s="3">
        <v>1.42</v>
      </c>
      <c r="N942" s="3" t="s">
        <v>16</v>
      </c>
      <c r="O942" s="3">
        <v>214.32</v>
      </c>
      <c r="P942" s="3">
        <v>10.33</v>
      </c>
      <c r="Q942" s="3">
        <v>56.9</v>
      </c>
    </row>
    <row r="943" spans="1:17" x14ac:dyDescent="0.3">
      <c r="A943" s="13">
        <v>44391.829861111109</v>
      </c>
      <c r="B943" s="9">
        <v>-1043</v>
      </c>
      <c r="C943" s="9">
        <v>-1479</v>
      </c>
      <c r="D943" s="9">
        <v>17143.12</v>
      </c>
      <c r="E943" s="9">
        <v>7.58</v>
      </c>
      <c r="F943" s="9">
        <v>37.1</v>
      </c>
      <c r="G943" s="9">
        <v>7.59</v>
      </c>
      <c r="H943" s="9">
        <v>42.7</v>
      </c>
      <c r="J943" s="13">
        <v>44400.229166666664</v>
      </c>
      <c r="K943" s="3">
        <v>-0.38800000000000001</v>
      </c>
      <c r="L943" s="3">
        <v>-0.55200000000000005</v>
      </c>
      <c r="M943" s="3">
        <v>1.42</v>
      </c>
      <c r="N943" s="3" t="s">
        <v>16</v>
      </c>
      <c r="O943" s="3">
        <v>214.01</v>
      </c>
      <c r="P943" s="3">
        <v>10.33</v>
      </c>
      <c r="Q943" s="3">
        <v>56.8</v>
      </c>
    </row>
    <row r="944" spans="1:17" x14ac:dyDescent="0.3">
      <c r="A944" s="13">
        <v>44391.833333333336</v>
      </c>
      <c r="B944" s="9">
        <v>-1043</v>
      </c>
      <c r="C944" s="9">
        <v>-1479</v>
      </c>
      <c r="D944" s="9">
        <v>17125.7</v>
      </c>
      <c r="E944" s="9">
        <v>7.58</v>
      </c>
      <c r="F944" s="9">
        <v>37.1</v>
      </c>
      <c r="G944" s="9">
        <v>7.6</v>
      </c>
      <c r="H944" s="9">
        <v>42.7</v>
      </c>
      <c r="J944" s="13">
        <v>44400.239583333336</v>
      </c>
      <c r="K944" s="3">
        <v>-0.38900000000000001</v>
      </c>
      <c r="L944" s="3">
        <v>-0.55300000000000005</v>
      </c>
      <c r="M944" s="3">
        <v>1.44</v>
      </c>
      <c r="N944" s="3" t="s">
        <v>16</v>
      </c>
      <c r="O944" s="3">
        <v>213.7</v>
      </c>
      <c r="P944" s="3">
        <v>10.33</v>
      </c>
      <c r="Q944" s="3">
        <v>56.8</v>
      </c>
    </row>
    <row r="945" spans="1:17" x14ac:dyDescent="0.3">
      <c r="A945" s="13">
        <v>44391.836805555555</v>
      </c>
      <c r="B945" s="9">
        <v>-1043</v>
      </c>
      <c r="C945" s="9">
        <v>-1479</v>
      </c>
      <c r="D945" s="9">
        <v>17115.759999999998</v>
      </c>
      <c r="E945" s="9">
        <v>7.57</v>
      </c>
      <c r="F945" s="9">
        <v>37.07</v>
      </c>
      <c r="G945" s="9">
        <v>7.6</v>
      </c>
      <c r="H945" s="9">
        <v>42.7</v>
      </c>
      <c r="J945" s="13">
        <v>44400.25</v>
      </c>
      <c r="K945" s="3">
        <v>-0.38800000000000001</v>
      </c>
      <c r="L945" s="3">
        <v>-0.55200000000000005</v>
      </c>
      <c r="M945" s="3">
        <v>1.46</v>
      </c>
      <c r="N945" s="3" t="s">
        <v>16</v>
      </c>
      <c r="O945" s="3">
        <v>213.44</v>
      </c>
      <c r="P945" s="3">
        <v>10.34</v>
      </c>
      <c r="Q945" s="3">
        <v>56.7</v>
      </c>
    </row>
    <row r="946" spans="1:17" x14ac:dyDescent="0.3">
      <c r="A946" s="13">
        <v>44391.840277777781</v>
      </c>
      <c r="B946" s="9">
        <v>-1043</v>
      </c>
      <c r="C946" s="9">
        <v>-1479</v>
      </c>
      <c r="D946" s="9">
        <v>17098.75</v>
      </c>
      <c r="E946" s="9">
        <v>7.56</v>
      </c>
      <c r="F946" s="9">
        <v>37.020000000000003</v>
      </c>
      <c r="G946" s="9">
        <v>7.6</v>
      </c>
      <c r="H946" s="9">
        <v>42.7</v>
      </c>
      <c r="J946" s="13">
        <v>44400.260416666664</v>
      </c>
      <c r="K946" s="3">
        <v>-0.38600000000000001</v>
      </c>
      <c r="L946" s="3">
        <v>-0.54900000000000004</v>
      </c>
      <c r="M946" s="3">
        <v>1.47</v>
      </c>
      <c r="N946" s="3" t="s">
        <v>16</v>
      </c>
      <c r="O946" s="3">
        <v>213.28</v>
      </c>
      <c r="P946" s="3">
        <v>10.37</v>
      </c>
      <c r="Q946" s="3">
        <v>56.7</v>
      </c>
    </row>
    <row r="947" spans="1:17" x14ac:dyDescent="0.3">
      <c r="A947" s="13">
        <v>44391.84375</v>
      </c>
      <c r="B947" s="9">
        <v>-1043</v>
      </c>
      <c r="C947" s="9">
        <v>-1478</v>
      </c>
      <c r="D947" s="9">
        <v>17080.04</v>
      </c>
      <c r="E947" s="9">
        <v>7.56</v>
      </c>
      <c r="F947" s="9">
        <v>36.96</v>
      </c>
      <c r="G947" s="9">
        <v>7.6</v>
      </c>
      <c r="H947" s="9">
        <v>42.8</v>
      </c>
      <c r="J947" s="13">
        <v>44400.270833333336</v>
      </c>
      <c r="K947" s="3">
        <v>-0.38600000000000001</v>
      </c>
      <c r="L947" s="3">
        <v>-0.54900000000000004</v>
      </c>
      <c r="M947" s="3">
        <v>1.46</v>
      </c>
      <c r="N947" s="3" t="s">
        <v>16</v>
      </c>
      <c r="O947" s="3">
        <v>213.23</v>
      </c>
      <c r="P947" s="3">
        <v>10.39</v>
      </c>
      <c r="Q947" s="3">
        <v>56.5</v>
      </c>
    </row>
    <row r="948" spans="1:17" x14ac:dyDescent="0.3">
      <c r="A948" s="13">
        <v>44391.847222222219</v>
      </c>
      <c r="B948" s="9">
        <v>-1042</v>
      </c>
      <c r="C948" s="9">
        <v>-1478</v>
      </c>
      <c r="D948" s="9">
        <v>17067.97</v>
      </c>
      <c r="E948" s="9">
        <v>7.55</v>
      </c>
      <c r="F948" s="9">
        <v>37</v>
      </c>
      <c r="G948" s="9">
        <v>7.61</v>
      </c>
      <c r="H948" s="9">
        <v>42.9</v>
      </c>
      <c r="J948" s="13">
        <v>44400.28125</v>
      </c>
      <c r="K948" s="3">
        <v>-0.38500000000000001</v>
      </c>
      <c r="L948" s="3">
        <v>-0.54800000000000004</v>
      </c>
      <c r="M948" s="3">
        <v>1.45</v>
      </c>
      <c r="N948" s="3" t="s">
        <v>16</v>
      </c>
      <c r="O948" s="3">
        <v>213.5</v>
      </c>
      <c r="P948" s="3">
        <v>10.42</v>
      </c>
      <c r="Q948" s="3">
        <v>56.4</v>
      </c>
    </row>
    <row r="949" spans="1:17" x14ac:dyDescent="0.3">
      <c r="A949" s="13">
        <v>44391.850694444445</v>
      </c>
      <c r="B949" s="9">
        <v>-1043</v>
      </c>
      <c r="C949" s="9">
        <v>-1479</v>
      </c>
      <c r="D949" s="9">
        <v>17052.63</v>
      </c>
      <c r="E949" s="9">
        <v>7.55</v>
      </c>
      <c r="F949" s="9">
        <v>36.979999999999997</v>
      </c>
      <c r="G949" s="9">
        <v>7.61</v>
      </c>
      <c r="H949" s="9">
        <v>43</v>
      </c>
      <c r="J949" s="13">
        <v>44400.291666666664</v>
      </c>
      <c r="K949" s="3">
        <v>-0.38400000000000001</v>
      </c>
      <c r="L949" s="3">
        <v>-0.54600000000000004</v>
      </c>
      <c r="M949" s="3">
        <v>1.48</v>
      </c>
      <c r="N949" s="3" t="s">
        <v>16</v>
      </c>
      <c r="O949" s="3">
        <v>213.61</v>
      </c>
      <c r="P949" s="3">
        <v>10.44</v>
      </c>
      <c r="Q949" s="3">
        <v>56.2</v>
      </c>
    </row>
    <row r="950" spans="1:17" x14ac:dyDescent="0.3">
      <c r="A950" s="13">
        <v>44391.854166666664</v>
      </c>
      <c r="B950" s="9">
        <v>-1043</v>
      </c>
      <c r="C950" s="9">
        <v>-1479</v>
      </c>
      <c r="D950" s="9">
        <v>17035.259999999998</v>
      </c>
      <c r="E950" s="9">
        <v>7.55</v>
      </c>
      <c r="F950" s="9">
        <v>36.96</v>
      </c>
      <c r="G950" s="9">
        <v>7.62</v>
      </c>
      <c r="H950" s="9">
        <v>43.1</v>
      </c>
      <c r="J950" s="13">
        <v>44400.302083333336</v>
      </c>
      <c r="K950" s="3">
        <v>-0.38400000000000001</v>
      </c>
      <c r="L950" s="3">
        <v>-0.54600000000000004</v>
      </c>
      <c r="M950" s="3">
        <v>1.48</v>
      </c>
      <c r="N950" s="3" t="s">
        <v>16</v>
      </c>
      <c r="O950" s="3">
        <v>213.98</v>
      </c>
      <c r="P950" s="3">
        <v>10.46</v>
      </c>
      <c r="Q950" s="3">
        <v>56.1</v>
      </c>
    </row>
    <row r="951" spans="1:17" x14ac:dyDescent="0.3">
      <c r="A951" s="13">
        <v>44391.857638888891</v>
      </c>
      <c r="B951" s="9">
        <v>-1043</v>
      </c>
      <c r="C951" s="9">
        <v>-1479</v>
      </c>
      <c r="D951" s="9">
        <v>17021.3</v>
      </c>
      <c r="E951" s="9">
        <v>7.54</v>
      </c>
      <c r="F951" s="9">
        <v>36.97</v>
      </c>
      <c r="G951" s="9">
        <v>7.63</v>
      </c>
      <c r="H951" s="9">
        <v>43.1</v>
      </c>
      <c r="J951" s="13">
        <v>44400.3125</v>
      </c>
      <c r="K951" s="3">
        <v>-0.38300000000000001</v>
      </c>
      <c r="L951" s="3">
        <v>-0.54500000000000004</v>
      </c>
      <c r="M951" s="3">
        <v>1.49</v>
      </c>
      <c r="N951" s="3" t="s">
        <v>16</v>
      </c>
      <c r="O951" s="3">
        <v>214.03</v>
      </c>
      <c r="P951" s="3">
        <v>10.48</v>
      </c>
      <c r="Q951" s="3">
        <v>55.9</v>
      </c>
    </row>
    <row r="952" spans="1:17" x14ac:dyDescent="0.3">
      <c r="A952" s="13">
        <v>44391.861111111109</v>
      </c>
      <c r="B952" s="9">
        <v>-1042</v>
      </c>
      <c r="C952" s="9">
        <v>-1478</v>
      </c>
      <c r="D952" s="9">
        <v>17007.75</v>
      </c>
      <c r="E952" s="9">
        <v>7.54</v>
      </c>
      <c r="F952" s="9">
        <v>36.93</v>
      </c>
      <c r="G952" s="9">
        <v>7.63</v>
      </c>
      <c r="H952" s="9">
        <v>43.1</v>
      </c>
      <c r="J952" s="13">
        <v>44400.322916666664</v>
      </c>
      <c r="K952" s="3">
        <v>-0.38200000000000001</v>
      </c>
      <c r="L952" s="3">
        <v>-0.54300000000000004</v>
      </c>
      <c r="M952" s="3">
        <v>1.46</v>
      </c>
      <c r="N952" s="3" t="s">
        <v>16</v>
      </c>
      <c r="O952" s="3">
        <v>213.93</v>
      </c>
      <c r="P952" s="3">
        <v>10.49</v>
      </c>
      <c r="Q952" s="3">
        <v>55.8</v>
      </c>
    </row>
    <row r="953" spans="1:17" x14ac:dyDescent="0.3">
      <c r="A953" s="13">
        <v>44391.864583333336</v>
      </c>
      <c r="B953" s="9">
        <v>-1042</v>
      </c>
      <c r="C953" s="9">
        <v>-1477</v>
      </c>
      <c r="D953" s="9">
        <v>16997.62</v>
      </c>
      <c r="E953" s="9">
        <v>7.53</v>
      </c>
      <c r="F953" s="9">
        <v>36.880000000000003</v>
      </c>
      <c r="G953" s="9">
        <v>7.64</v>
      </c>
      <c r="H953" s="9">
        <v>43.1</v>
      </c>
      <c r="J953" s="13">
        <v>44400.333333333336</v>
      </c>
      <c r="K953" s="3">
        <v>-0.38100000000000001</v>
      </c>
      <c r="L953" s="3">
        <v>-0.54200000000000004</v>
      </c>
      <c r="M953" s="3">
        <v>1.44</v>
      </c>
      <c r="N953" s="3" t="s">
        <v>16</v>
      </c>
      <c r="O953" s="3">
        <v>213.88</v>
      </c>
      <c r="P953" s="3">
        <v>10.49</v>
      </c>
      <c r="Q953" s="3">
        <v>55.6</v>
      </c>
    </row>
    <row r="954" spans="1:17" x14ac:dyDescent="0.3">
      <c r="A954" s="13">
        <v>44391.868055555555</v>
      </c>
      <c r="B954" s="9">
        <v>-1042</v>
      </c>
      <c r="C954" s="9">
        <v>-1477</v>
      </c>
      <c r="D954" s="9">
        <v>16987.79</v>
      </c>
      <c r="E954" s="9">
        <v>7.52</v>
      </c>
      <c r="F954" s="9">
        <v>36.869999999999997</v>
      </c>
      <c r="G954" s="9">
        <v>7.65</v>
      </c>
      <c r="H954" s="9">
        <v>43</v>
      </c>
      <c r="J954" s="13">
        <v>44400.34375</v>
      </c>
      <c r="K954" s="3">
        <v>-0.379</v>
      </c>
      <c r="L954" s="3">
        <v>-0.54</v>
      </c>
      <c r="M954" s="3">
        <v>1.45</v>
      </c>
      <c r="N954" s="3" t="s">
        <v>16</v>
      </c>
      <c r="O954" s="3">
        <v>213.72</v>
      </c>
      <c r="P954" s="3">
        <v>10.49</v>
      </c>
      <c r="Q954" s="3">
        <v>55.5</v>
      </c>
    </row>
    <row r="955" spans="1:17" x14ac:dyDescent="0.3">
      <c r="A955" s="13">
        <v>44391.871527777781</v>
      </c>
      <c r="B955" s="9">
        <v>-1041</v>
      </c>
      <c r="C955" s="9">
        <v>-1476</v>
      </c>
      <c r="D955" s="9">
        <v>16975.27</v>
      </c>
      <c r="E955" s="9">
        <v>7.52</v>
      </c>
      <c r="F955" s="9">
        <v>36.840000000000003</v>
      </c>
      <c r="G955" s="9">
        <v>7.65</v>
      </c>
      <c r="H955" s="9">
        <v>43</v>
      </c>
      <c r="J955" s="13">
        <v>44400.354166666664</v>
      </c>
      <c r="K955" s="3">
        <v>-0.379</v>
      </c>
      <c r="L955" s="3">
        <v>-0.53800000000000003</v>
      </c>
      <c r="M955" s="3">
        <v>1.45</v>
      </c>
      <c r="N955" s="3" t="s">
        <v>16</v>
      </c>
      <c r="O955" s="3">
        <v>213.33</v>
      </c>
      <c r="P955" s="3">
        <v>10.49</v>
      </c>
      <c r="Q955" s="3">
        <v>55.3</v>
      </c>
    </row>
    <row r="956" spans="1:17" x14ac:dyDescent="0.3">
      <c r="A956" s="13">
        <v>44391.875</v>
      </c>
      <c r="B956" s="9">
        <v>-1042</v>
      </c>
      <c r="C956" s="9">
        <v>-1477</v>
      </c>
      <c r="D956" s="9">
        <v>16969.39</v>
      </c>
      <c r="E956" s="9">
        <v>7.51</v>
      </c>
      <c r="F956" s="9">
        <v>36.83</v>
      </c>
      <c r="G956" s="9">
        <v>7.65</v>
      </c>
      <c r="H956" s="9">
        <v>42.9</v>
      </c>
      <c r="J956" s="13">
        <v>44400.364583333336</v>
      </c>
      <c r="K956" s="3">
        <v>-0.379</v>
      </c>
      <c r="L956" s="3">
        <v>-0.53900000000000003</v>
      </c>
      <c r="M956" s="3">
        <v>1.44</v>
      </c>
      <c r="N956" s="3" t="s">
        <v>16</v>
      </c>
      <c r="O956" s="3">
        <v>212.95</v>
      </c>
      <c r="P956" s="3">
        <v>10.48</v>
      </c>
      <c r="Q956" s="3">
        <v>55.2</v>
      </c>
    </row>
    <row r="957" spans="1:17" x14ac:dyDescent="0.3">
      <c r="A957" s="13">
        <v>44391.878472222219</v>
      </c>
      <c r="B957" s="9">
        <v>-1041</v>
      </c>
      <c r="C957" s="9">
        <v>-1476</v>
      </c>
      <c r="D957" s="9">
        <v>16954.87</v>
      </c>
      <c r="E957" s="9">
        <v>7.51</v>
      </c>
      <c r="F957" s="9">
        <v>36.78</v>
      </c>
      <c r="G957" s="9">
        <v>7.66</v>
      </c>
      <c r="H957" s="9">
        <v>42.9</v>
      </c>
      <c r="J957" s="13">
        <v>44400.375</v>
      </c>
      <c r="K957" s="3">
        <v>-0.379</v>
      </c>
      <c r="L957" s="3">
        <v>-0.54</v>
      </c>
      <c r="M957" s="3">
        <v>1.45</v>
      </c>
      <c r="N957" s="3" t="s">
        <v>16</v>
      </c>
      <c r="O957" s="3">
        <v>212.34</v>
      </c>
      <c r="P957" s="3">
        <v>10.44</v>
      </c>
      <c r="Q957" s="3">
        <v>55</v>
      </c>
    </row>
    <row r="958" spans="1:17" x14ac:dyDescent="0.3">
      <c r="A958" s="13">
        <v>44391.881944444445</v>
      </c>
      <c r="B958" s="9">
        <v>-1040</v>
      </c>
      <c r="C958" s="9">
        <v>-1474</v>
      </c>
      <c r="D958" s="9">
        <v>16942.32</v>
      </c>
      <c r="E958" s="9">
        <v>7.52</v>
      </c>
      <c r="F958" s="9">
        <v>36.799999999999997</v>
      </c>
      <c r="G958" s="9">
        <v>7.67</v>
      </c>
      <c r="H958" s="9">
        <v>42.8</v>
      </c>
      <c r="J958" s="13">
        <v>44400.385416666664</v>
      </c>
      <c r="K958" s="3">
        <v>-0.38100000000000001</v>
      </c>
      <c r="L958" s="3">
        <v>-0.54200000000000004</v>
      </c>
      <c r="M958" s="3">
        <v>1.49</v>
      </c>
      <c r="N958" s="3" t="s">
        <v>16</v>
      </c>
      <c r="O958" s="3">
        <v>211.42</v>
      </c>
      <c r="P958" s="3">
        <v>10.42</v>
      </c>
      <c r="Q958" s="3">
        <v>54.9</v>
      </c>
    </row>
    <row r="959" spans="1:17" x14ac:dyDescent="0.3">
      <c r="A959" s="13">
        <v>44391.885416666664</v>
      </c>
      <c r="B959" s="9">
        <v>-1038</v>
      </c>
      <c r="C959" s="9">
        <v>-1472</v>
      </c>
      <c r="D959" s="9">
        <v>16931.509999999998</v>
      </c>
      <c r="E959" s="9">
        <v>7.51</v>
      </c>
      <c r="F959" s="9">
        <v>36.79</v>
      </c>
      <c r="G959" s="9">
        <v>7.68</v>
      </c>
      <c r="H959" s="9">
        <v>42.7</v>
      </c>
      <c r="J959" s="13">
        <v>44400.395833333336</v>
      </c>
      <c r="K959" s="3">
        <v>-0.38200000000000001</v>
      </c>
      <c r="L959" s="3">
        <v>-0.54200000000000004</v>
      </c>
      <c r="M959" s="3">
        <v>1.46</v>
      </c>
      <c r="N959" s="3" t="s">
        <v>16</v>
      </c>
      <c r="O959" s="3">
        <v>210.73</v>
      </c>
      <c r="P959" s="3">
        <v>10.38</v>
      </c>
      <c r="Q959" s="3">
        <v>54.7</v>
      </c>
    </row>
    <row r="960" spans="1:17" x14ac:dyDescent="0.3">
      <c r="A960" s="13">
        <v>44391.888888888891</v>
      </c>
      <c r="B960" s="9">
        <v>-1037</v>
      </c>
      <c r="C960" s="9">
        <v>-1471</v>
      </c>
      <c r="D960" s="9">
        <v>16919.330000000002</v>
      </c>
      <c r="E960" s="9">
        <v>7.51</v>
      </c>
      <c r="F960" s="9">
        <v>36.71</v>
      </c>
      <c r="G960" s="9">
        <v>7.69</v>
      </c>
      <c r="H960" s="9">
        <v>42.6</v>
      </c>
      <c r="J960" s="13">
        <v>44400.40625</v>
      </c>
      <c r="K960" s="3">
        <v>-0.38200000000000001</v>
      </c>
      <c r="L960" s="3">
        <v>-0.54300000000000004</v>
      </c>
      <c r="M960" s="3">
        <v>1.46</v>
      </c>
      <c r="N960" s="3" t="s">
        <v>16</v>
      </c>
      <c r="O960" s="3">
        <v>209.87</v>
      </c>
      <c r="P960" s="3">
        <v>10.33</v>
      </c>
      <c r="Q960" s="3">
        <v>54.6</v>
      </c>
    </row>
    <row r="961" spans="1:17" x14ac:dyDescent="0.3">
      <c r="A961" s="13">
        <v>44391.892361111109</v>
      </c>
      <c r="B961" s="9">
        <v>-1037</v>
      </c>
      <c r="C961" s="9">
        <v>-1470</v>
      </c>
      <c r="D961" s="9">
        <v>16906.84</v>
      </c>
      <c r="E961" s="9">
        <v>7.5</v>
      </c>
      <c r="F961" s="9">
        <v>36.69</v>
      </c>
      <c r="G961" s="9">
        <v>7.69</v>
      </c>
      <c r="H961" s="9">
        <v>42.6</v>
      </c>
      <c r="J961" s="13">
        <v>44400.416666666664</v>
      </c>
      <c r="K961" s="3">
        <v>-0.38200000000000001</v>
      </c>
      <c r="L961" s="3">
        <v>-0.54300000000000004</v>
      </c>
      <c r="M961" s="3">
        <v>1.45</v>
      </c>
      <c r="N961" s="3" t="s">
        <v>16</v>
      </c>
      <c r="O961" s="3">
        <v>208.91</v>
      </c>
      <c r="P961" s="3">
        <v>10.26</v>
      </c>
      <c r="Q961" s="3">
        <v>54.4</v>
      </c>
    </row>
    <row r="962" spans="1:17" x14ac:dyDescent="0.3">
      <c r="A962" s="13">
        <v>44391.895833333336</v>
      </c>
      <c r="B962" s="9">
        <v>-1036</v>
      </c>
      <c r="C962" s="9">
        <v>-1469</v>
      </c>
      <c r="D962" s="9">
        <v>16896.52</v>
      </c>
      <c r="E962" s="9">
        <v>7.51</v>
      </c>
      <c r="F962" s="9">
        <v>36.71</v>
      </c>
      <c r="G962" s="9">
        <v>7.7</v>
      </c>
      <c r="H962" s="9">
        <v>42.5</v>
      </c>
      <c r="J962" s="13">
        <v>44400.427083333336</v>
      </c>
      <c r="K962" s="3">
        <v>-0.38300000000000001</v>
      </c>
      <c r="L962" s="3">
        <v>-0.54400000000000004</v>
      </c>
      <c r="M962" s="3">
        <v>1.44</v>
      </c>
      <c r="N962" s="3" t="s">
        <v>16</v>
      </c>
      <c r="O962" s="3">
        <v>207.89</v>
      </c>
      <c r="P962" s="3">
        <v>10.19</v>
      </c>
      <c r="Q962" s="3">
        <v>54.1</v>
      </c>
    </row>
    <row r="963" spans="1:17" x14ac:dyDescent="0.3">
      <c r="A963" s="13">
        <v>44391.899305555555</v>
      </c>
      <c r="B963" s="9">
        <v>-1034</v>
      </c>
      <c r="C963" s="9">
        <v>-1466</v>
      </c>
      <c r="D963" s="9">
        <v>16884.93</v>
      </c>
      <c r="E963" s="9">
        <v>7.51</v>
      </c>
      <c r="F963" s="9">
        <v>36.71</v>
      </c>
      <c r="G963" s="9">
        <v>7.71</v>
      </c>
      <c r="H963" s="9">
        <v>42.5</v>
      </c>
      <c r="J963" s="13">
        <v>44400.4375</v>
      </c>
      <c r="K963" s="3">
        <v>-0.38300000000000001</v>
      </c>
      <c r="L963" s="3">
        <v>-0.54400000000000004</v>
      </c>
      <c r="M963" s="3">
        <v>1.46</v>
      </c>
      <c r="N963" s="3" t="s">
        <v>16</v>
      </c>
      <c r="O963" s="3">
        <v>206.3</v>
      </c>
      <c r="P963" s="3">
        <v>10.08</v>
      </c>
      <c r="Q963" s="3">
        <v>53.8</v>
      </c>
    </row>
    <row r="964" spans="1:17" x14ac:dyDescent="0.3">
      <c r="A964" s="13">
        <v>44391.902777777781</v>
      </c>
      <c r="B964" s="9">
        <v>-1033</v>
      </c>
      <c r="C964" s="9">
        <v>-1465</v>
      </c>
      <c r="D964" s="9">
        <v>16876.28</v>
      </c>
      <c r="E964" s="9">
        <v>7.5</v>
      </c>
      <c r="F964" s="9">
        <v>36.67</v>
      </c>
      <c r="G964" s="9">
        <v>7.72</v>
      </c>
      <c r="H964" s="9">
        <v>42.4</v>
      </c>
      <c r="J964" s="13">
        <v>44400.447916666664</v>
      </c>
      <c r="K964" s="3">
        <v>-0.38200000000000001</v>
      </c>
      <c r="L964" s="3">
        <v>-0.54400000000000004</v>
      </c>
      <c r="M964" s="3">
        <v>1.47</v>
      </c>
      <c r="N964" s="3" t="s">
        <v>16</v>
      </c>
      <c r="O964" s="3">
        <v>204.98</v>
      </c>
      <c r="P964" s="3">
        <v>9.98</v>
      </c>
      <c r="Q964" s="3">
        <v>53.6</v>
      </c>
    </row>
    <row r="965" spans="1:17" x14ac:dyDescent="0.3">
      <c r="A965" s="13">
        <v>44391.90625</v>
      </c>
      <c r="B965" s="9">
        <v>-1032</v>
      </c>
      <c r="C965" s="9">
        <v>-1464</v>
      </c>
      <c r="D965" s="9">
        <v>16867.47</v>
      </c>
      <c r="E965" s="9">
        <v>7.5</v>
      </c>
      <c r="F965" s="9">
        <v>36.65</v>
      </c>
      <c r="G965" s="9">
        <v>7.73</v>
      </c>
      <c r="H965" s="9">
        <v>42.3</v>
      </c>
      <c r="J965" s="13">
        <v>44400.458333333336</v>
      </c>
      <c r="K965" s="3">
        <v>-0.38400000000000001</v>
      </c>
      <c r="L965" s="3">
        <v>-0.54600000000000004</v>
      </c>
      <c r="M965" s="3">
        <v>1.49</v>
      </c>
      <c r="N965" s="3" t="s">
        <v>16</v>
      </c>
      <c r="O965" s="3">
        <v>203.67</v>
      </c>
      <c r="P965" s="3">
        <v>9.89</v>
      </c>
      <c r="Q965" s="3">
        <v>53.4</v>
      </c>
    </row>
    <row r="966" spans="1:17" x14ac:dyDescent="0.3">
      <c r="A966" s="13">
        <v>44391.909722222219</v>
      </c>
      <c r="B966" s="9">
        <v>-1032</v>
      </c>
      <c r="C966" s="9">
        <v>-1463</v>
      </c>
      <c r="D966" s="9">
        <v>16856.689999999999</v>
      </c>
      <c r="E966" s="9">
        <v>7.5</v>
      </c>
      <c r="F966" s="9">
        <v>36.630000000000003</v>
      </c>
      <c r="G966" s="9">
        <v>7.74</v>
      </c>
      <c r="H966" s="9">
        <v>42.3</v>
      </c>
      <c r="J966" s="13">
        <v>44400.46875</v>
      </c>
      <c r="K966" s="3">
        <v>-0.38500000000000001</v>
      </c>
      <c r="L966" s="3">
        <v>-0.54800000000000004</v>
      </c>
      <c r="M966" s="3">
        <v>1.47</v>
      </c>
      <c r="N966" s="3" t="s">
        <v>16</v>
      </c>
      <c r="O966" s="3">
        <v>202.09</v>
      </c>
      <c r="P966" s="3">
        <v>9.7899999999999991</v>
      </c>
      <c r="Q966" s="3">
        <v>53.3</v>
      </c>
    </row>
    <row r="967" spans="1:17" x14ac:dyDescent="0.3">
      <c r="A967" s="13">
        <v>44391.913194444445</v>
      </c>
      <c r="B967" s="9">
        <v>-1031</v>
      </c>
      <c r="C967" s="9">
        <v>-1462</v>
      </c>
      <c r="D967" s="9">
        <v>16844.439999999999</v>
      </c>
      <c r="E967" s="9">
        <v>7.5</v>
      </c>
      <c r="F967" s="9">
        <v>36.65</v>
      </c>
      <c r="G967" s="9">
        <v>7.74</v>
      </c>
      <c r="H967" s="9">
        <v>42.2</v>
      </c>
      <c r="J967" s="13">
        <v>44400.479166666664</v>
      </c>
      <c r="K967" s="3">
        <v>-0.38600000000000001</v>
      </c>
      <c r="L967" s="3">
        <v>-0.54800000000000004</v>
      </c>
      <c r="M967" s="3">
        <v>1.47</v>
      </c>
      <c r="N967" s="3" t="s">
        <v>16</v>
      </c>
      <c r="O967" s="3">
        <v>200.85</v>
      </c>
      <c r="P967" s="3">
        <v>9.67</v>
      </c>
      <c r="Q967" s="3">
        <v>53.3</v>
      </c>
    </row>
    <row r="968" spans="1:17" x14ac:dyDescent="0.3">
      <c r="A968" s="13">
        <v>44391.916666666664</v>
      </c>
      <c r="B968" s="9">
        <v>-1031</v>
      </c>
      <c r="C968" s="9">
        <v>-1462</v>
      </c>
      <c r="D968" s="9">
        <v>16836.91</v>
      </c>
      <c r="E968" s="9">
        <v>7.5</v>
      </c>
      <c r="F968" s="9">
        <v>36.6</v>
      </c>
      <c r="G968" s="9">
        <v>7.76</v>
      </c>
      <c r="H968" s="9">
        <v>42.1</v>
      </c>
      <c r="J968" s="13">
        <v>44400.489583333336</v>
      </c>
      <c r="K968" s="3">
        <v>-0.38700000000000001</v>
      </c>
      <c r="L968" s="3">
        <v>-0.55000000000000004</v>
      </c>
      <c r="M968" s="3">
        <v>1.48</v>
      </c>
      <c r="N968" s="3" t="s">
        <v>16</v>
      </c>
      <c r="O968" s="3">
        <v>199.86</v>
      </c>
      <c r="P968" s="3">
        <v>9.5500000000000007</v>
      </c>
      <c r="Q968" s="3">
        <v>53.2</v>
      </c>
    </row>
    <row r="969" spans="1:17" x14ac:dyDescent="0.3">
      <c r="A969" s="13">
        <v>44391.920138888891</v>
      </c>
      <c r="B969" s="9">
        <v>-1031</v>
      </c>
      <c r="C969" s="9">
        <v>-1461</v>
      </c>
      <c r="D969" s="9">
        <v>16827.740000000002</v>
      </c>
      <c r="E969" s="9">
        <v>7.49</v>
      </c>
      <c r="F969" s="9">
        <v>36.61</v>
      </c>
      <c r="G969" s="9">
        <v>7.77</v>
      </c>
      <c r="H969" s="9">
        <v>42.1</v>
      </c>
      <c r="J969" s="13">
        <v>44400.5</v>
      </c>
      <c r="K969" s="3">
        <v>-0.38900000000000001</v>
      </c>
      <c r="L969" s="3">
        <v>-0.55300000000000005</v>
      </c>
      <c r="M969" s="3">
        <v>1.49</v>
      </c>
      <c r="N969" s="3" t="s">
        <v>16</v>
      </c>
      <c r="O969" s="3">
        <v>199.12</v>
      </c>
      <c r="P969" s="3">
        <v>9.42</v>
      </c>
      <c r="Q969" s="3">
        <v>53.2</v>
      </c>
    </row>
    <row r="970" spans="1:17" x14ac:dyDescent="0.3">
      <c r="A970" s="13">
        <v>44391.923611111109</v>
      </c>
      <c r="B970" s="9">
        <v>-1031</v>
      </c>
      <c r="C970" s="9">
        <v>-1462</v>
      </c>
      <c r="D970" s="9">
        <v>16816.939999999999</v>
      </c>
      <c r="E970" s="9">
        <v>7.5</v>
      </c>
      <c r="F970" s="9">
        <v>36.6</v>
      </c>
      <c r="G970" s="9">
        <v>7.78</v>
      </c>
      <c r="H970" s="9">
        <v>42</v>
      </c>
      <c r="J970" s="13">
        <v>44400.510416666664</v>
      </c>
      <c r="K970" s="3">
        <v>-0.39</v>
      </c>
      <c r="L970" s="3">
        <v>-0.55400000000000005</v>
      </c>
      <c r="M970" s="3">
        <v>1.5</v>
      </c>
      <c r="N970" s="3" t="s">
        <v>16</v>
      </c>
      <c r="O970" s="3">
        <v>198.42</v>
      </c>
      <c r="P970" s="3">
        <v>9.33</v>
      </c>
      <c r="Q970" s="3">
        <v>53.1</v>
      </c>
    </row>
    <row r="971" spans="1:17" x14ac:dyDescent="0.3">
      <c r="A971" s="13">
        <v>44391.927083333336</v>
      </c>
      <c r="B971" s="9">
        <v>-1031</v>
      </c>
      <c r="C971" s="9">
        <v>-1461</v>
      </c>
      <c r="D971" s="9">
        <v>16806.82</v>
      </c>
      <c r="E971" s="9">
        <v>7.49</v>
      </c>
      <c r="F971" s="9">
        <v>36.58</v>
      </c>
      <c r="G971" s="9">
        <v>7.78</v>
      </c>
      <c r="H971" s="9">
        <v>41.9</v>
      </c>
      <c r="J971" s="13">
        <v>44400.520833333336</v>
      </c>
      <c r="K971" s="3">
        <v>-0.39100000000000001</v>
      </c>
      <c r="L971" s="3">
        <v>-0.55600000000000005</v>
      </c>
      <c r="M971" s="3">
        <v>1.49</v>
      </c>
      <c r="N971" s="3" t="s">
        <v>16</v>
      </c>
      <c r="O971" s="3">
        <v>199.75</v>
      </c>
      <c r="P971" s="3">
        <v>9.16</v>
      </c>
      <c r="Q971" s="3">
        <v>53.6</v>
      </c>
    </row>
    <row r="972" spans="1:17" x14ac:dyDescent="0.3">
      <c r="A972" s="13">
        <v>44391.930555555555</v>
      </c>
      <c r="B972" s="9">
        <v>-1030</v>
      </c>
      <c r="C972" s="9">
        <v>-1460</v>
      </c>
      <c r="D972" s="9">
        <v>16799.23</v>
      </c>
      <c r="E972" s="9">
        <v>7.5</v>
      </c>
      <c r="F972" s="9">
        <v>36.56</v>
      </c>
      <c r="G972" s="9">
        <v>7.78</v>
      </c>
      <c r="H972" s="9">
        <v>41.8</v>
      </c>
      <c r="J972" s="13">
        <v>44400.53125</v>
      </c>
      <c r="K972" s="3">
        <v>-0.39</v>
      </c>
      <c r="L972" s="3">
        <v>-0.55400000000000005</v>
      </c>
      <c r="M972" s="3">
        <v>1.91</v>
      </c>
      <c r="N972" s="3" t="s">
        <v>16</v>
      </c>
      <c r="O972" s="3">
        <v>199.93</v>
      </c>
      <c r="P972" s="3">
        <v>9.06</v>
      </c>
      <c r="Q972" s="3">
        <v>54.8</v>
      </c>
    </row>
    <row r="973" spans="1:17" x14ac:dyDescent="0.3">
      <c r="A973" s="13">
        <v>44391.934027777781</v>
      </c>
      <c r="B973" s="9">
        <v>-1029</v>
      </c>
      <c r="C973" s="9">
        <v>-1460</v>
      </c>
      <c r="D973" s="9">
        <v>16792.18</v>
      </c>
      <c r="E973" s="9">
        <v>7.5</v>
      </c>
      <c r="F973" s="9">
        <v>36.6</v>
      </c>
      <c r="G973" s="9">
        <v>7.79</v>
      </c>
      <c r="H973" s="9">
        <v>41.8</v>
      </c>
      <c r="J973" s="13">
        <v>44400.541666666664</v>
      </c>
      <c r="K973" s="3">
        <v>-0.38800000000000001</v>
      </c>
      <c r="L973" s="3">
        <v>-0.55200000000000005</v>
      </c>
      <c r="M973" s="3">
        <v>1.94</v>
      </c>
      <c r="N973" s="3" t="s">
        <v>16</v>
      </c>
      <c r="O973" s="3">
        <v>204</v>
      </c>
      <c r="P973" s="3">
        <v>9.14</v>
      </c>
      <c r="Q973" s="3">
        <v>55.5</v>
      </c>
    </row>
    <row r="974" spans="1:17" x14ac:dyDescent="0.3">
      <c r="A974" s="13">
        <v>44391.9375</v>
      </c>
      <c r="B974" s="9">
        <v>-1029</v>
      </c>
      <c r="C974" s="9">
        <v>-1460</v>
      </c>
      <c r="D974" s="9">
        <v>16787.41</v>
      </c>
      <c r="E974" s="9">
        <v>7.48</v>
      </c>
      <c r="F974" s="9">
        <v>36.619999999999997</v>
      </c>
      <c r="G974" s="9">
        <v>7.8</v>
      </c>
      <c r="H974" s="9">
        <v>41.8</v>
      </c>
      <c r="J974" s="13">
        <v>44400.552083333336</v>
      </c>
      <c r="K974" s="3">
        <v>-0.375</v>
      </c>
      <c r="L974" s="3">
        <v>-0.53300000000000003</v>
      </c>
      <c r="M974" s="3">
        <v>4.92</v>
      </c>
      <c r="N974" s="3" t="s">
        <v>16</v>
      </c>
      <c r="O974" s="3">
        <v>233.64</v>
      </c>
      <c r="P974" s="3">
        <v>9.2799999999999994</v>
      </c>
      <c r="Q974" s="3">
        <v>53.4</v>
      </c>
    </row>
    <row r="975" spans="1:17" x14ac:dyDescent="0.3">
      <c r="A975" s="13">
        <v>44391.940972222219</v>
      </c>
      <c r="B975" s="9">
        <v>-1029</v>
      </c>
      <c r="C975" s="9">
        <v>-1460</v>
      </c>
      <c r="D975" s="9">
        <v>16780.12</v>
      </c>
      <c r="E975" s="9">
        <v>7.48</v>
      </c>
      <c r="F975" s="9">
        <v>36.54</v>
      </c>
      <c r="G975" s="9">
        <v>7.8</v>
      </c>
      <c r="H975" s="9">
        <v>41.7</v>
      </c>
      <c r="J975" s="13">
        <v>44400.5625</v>
      </c>
      <c r="K975" s="3">
        <v>-0.36599999999999999</v>
      </c>
      <c r="L975" s="3">
        <v>-0.52100000000000002</v>
      </c>
      <c r="M975" s="3">
        <v>4.45</v>
      </c>
      <c r="N975" s="3" t="s">
        <v>16</v>
      </c>
      <c r="O975" s="3">
        <v>258.77999999999997</v>
      </c>
      <c r="P975" s="3">
        <v>9.48</v>
      </c>
      <c r="Q975" s="3">
        <v>52.9</v>
      </c>
    </row>
    <row r="976" spans="1:17" x14ac:dyDescent="0.3">
      <c r="A976" s="13">
        <v>44391.944444444445</v>
      </c>
      <c r="B976" s="9">
        <v>-1028</v>
      </c>
      <c r="C976" s="9">
        <v>-1459</v>
      </c>
      <c r="D976" s="9">
        <v>16773.439999999999</v>
      </c>
      <c r="E976" s="9">
        <v>7.48</v>
      </c>
      <c r="F976" s="9">
        <v>36.56</v>
      </c>
      <c r="G976" s="9">
        <v>7.81</v>
      </c>
      <c r="H976" s="9">
        <v>41.7</v>
      </c>
      <c r="J976" s="13">
        <v>44400.572916666664</v>
      </c>
      <c r="K976" s="3">
        <v>-0.36199999999999999</v>
      </c>
      <c r="L976" s="3">
        <v>-0.51500000000000001</v>
      </c>
      <c r="M976" s="3">
        <v>3.92</v>
      </c>
      <c r="N976" s="3" t="s">
        <v>16</v>
      </c>
      <c r="O976" s="3">
        <v>304.05</v>
      </c>
      <c r="P976" s="3">
        <v>9.6999999999999993</v>
      </c>
      <c r="Q976" s="3">
        <v>53</v>
      </c>
    </row>
    <row r="977" spans="1:17" x14ac:dyDescent="0.3">
      <c r="A977" s="13">
        <v>44391.947916666664</v>
      </c>
      <c r="B977" s="9">
        <v>-1029</v>
      </c>
      <c r="C977" s="9">
        <v>-1459</v>
      </c>
      <c r="D977" s="9">
        <v>16767.060000000001</v>
      </c>
      <c r="E977" s="9">
        <v>7.47</v>
      </c>
      <c r="F977" s="9">
        <v>36.51</v>
      </c>
      <c r="G977" s="9">
        <v>7.81</v>
      </c>
      <c r="H977" s="9">
        <v>41.6</v>
      </c>
      <c r="J977" s="13">
        <v>44400.583333333336</v>
      </c>
      <c r="K977" s="3">
        <v>-0.36499999999999999</v>
      </c>
      <c r="L977" s="3">
        <v>-0.51800000000000002</v>
      </c>
      <c r="M977" s="3">
        <v>3.44</v>
      </c>
      <c r="N977" s="3" t="s">
        <v>16</v>
      </c>
      <c r="O977" s="3">
        <v>326.38</v>
      </c>
      <c r="P977" s="3">
        <v>9.68</v>
      </c>
      <c r="Q977" s="3">
        <v>54</v>
      </c>
    </row>
    <row r="978" spans="1:17" x14ac:dyDescent="0.3">
      <c r="A978" s="13">
        <v>44391.951388888891</v>
      </c>
      <c r="B978" s="9">
        <v>-1029</v>
      </c>
      <c r="C978" s="9">
        <v>-1459</v>
      </c>
      <c r="D978" s="9">
        <v>16762.63</v>
      </c>
      <c r="E978" s="9">
        <v>7.47</v>
      </c>
      <c r="F978" s="9">
        <v>36.53</v>
      </c>
      <c r="G978" s="9">
        <v>7.82</v>
      </c>
      <c r="H978" s="9">
        <v>41.6</v>
      </c>
      <c r="J978" s="13">
        <v>44400.59375</v>
      </c>
      <c r="K978" s="3">
        <v>-0.36499999999999999</v>
      </c>
      <c r="L978" s="3">
        <v>-0.51900000000000002</v>
      </c>
      <c r="M978" s="3">
        <v>2.97</v>
      </c>
      <c r="N978" s="3" t="s">
        <v>16</v>
      </c>
      <c r="O978" s="3">
        <v>319.51</v>
      </c>
      <c r="P978" s="3">
        <v>9.7200000000000006</v>
      </c>
      <c r="Q978" s="3">
        <v>55</v>
      </c>
    </row>
    <row r="979" spans="1:17" x14ac:dyDescent="0.3">
      <c r="A979" s="13">
        <v>44391.954861111109</v>
      </c>
      <c r="B979" s="9">
        <v>-1029</v>
      </c>
      <c r="C979" s="9">
        <v>-1459</v>
      </c>
      <c r="D979" s="9">
        <v>16755.53</v>
      </c>
      <c r="E979" s="9">
        <v>7.46</v>
      </c>
      <c r="F979" s="9">
        <v>36.51</v>
      </c>
      <c r="G979" s="9">
        <v>7.82</v>
      </c>
      <c r="H979" s="9">
        <v>41.5</v>
      </c>
      <c r="J979" s="13">
        <v>44400.604166666664</v>
      </c>
      <c r="K979" s="3">
        <v>-0.36399999999999999</v>
      </c>
      <c r="L979" s="3">
        <v>-0.51800000000000002</v>
      </c>
      <c r="M979" s="3">
        <v>3</v>
      </c>
      <c r="N979" s="3" t="s">
        <v>16</v>
      </c>
      <c r="O979" s="3">
        <v>316.27</v>
      </c>
      <c r="P979" s="3">
        <v>9.75</v>
      </c>
      <c r="Q979" s="3">
        <v>55.8</v>
      </c>
    </row>
    <row r="980" spans="1:17" x14ac:dyDescent="0.3">
      <c r="A980" s="13">
        <v>44391.958333333336</v>
      </c>
      <c r="B980" s="9">
        <v>-1029</v>
      </c>
      <c r="C980" s="9">
        <v>-1459</v>
      </c>
      <c r="D980" s="9">
        <v>16752.11</v>
      </c>
      <c r="E980" s="9">
        <v>7.45</v>
      </c>
      <c r="F980" s="9">
        <v>36.5</v>
      </c>
      <c r="G980" s="9">
        <v>7.82</v>
      </c>
      <c r="H980" s="9">
        <v>41.5</v>
      </c>
      <c r="J980" s="13">
        <v>44400.614583333336</v>
      </c>
      <c r="K980" s="3">
        <v>-0.35499999999999998</v>
      </c>
      <c r="L980" s="3">
        <v>-0.505</v>
      </c>
      <c r="M980" s="3">
        <v>4.38</v>
      </c>
      <c r="N980" s="3" t="s">
        <v>16</v>
      </c>
      <c r="O980" s="3">
        <v>318.77</v>
      </c>
      <c r="P980" s="3">
        <v>9.77</v>
      </c>
      <c r="Q980" s="3">
        <v>55.7</v>
      </c>
    </row>
    <row r="981" spans="1:17" x14ac:dyDescent="0.3">
      <c r="A981" s="13">
        <v>44391.961805555555</v>
      </c>
      <c r="B981" s="9">
        <v>-1029</v>
      </c>
      <c r="C981" s="9">
        <v>-1459</v>
      </c>
      <c r="D981" s="9">
        <v>16746.650000000001</v>
      </c>
      <c r="E981" s="9">
        <v>7.44</v>
      </c>
      <c r="F981" s="9">
        <v>36.549999999999997</v>
      </c>
      <c r="G981" s="9">
        <v>7.83</v>
      </c>
      <c r="H981" s="9">
        <v>41.4</v>
      </c>
      <c r="J981" s="13">
        <v>44400.625</v>
      </c>
      <c r="K981" s="3">
        <v>-0.33200000000000002</v>
      </c>
      <c r="L981" s="3">
        <v>-0.47199999999999998</v>
      </c>
      <c r="M981" s="3">
        <v>10.76</v>
      </c>
      <c r="N981" s="3" t="s">
        <v>16</v>
      </c>
      <c r="O981" s="3">
        <v>336.31</v>
      </c>
      <c r="P981" s="3">
        <v>9.8699999999999992</v>
      </c>
      <c r="Q981" s="3">
        <v>54.7</v>
      </c>
    </row>
    <row r="982" spans="1:17" x14ac:dyDescent="0.3">
      <c r="A982" s="13">
        <v>44391.965277777781</v>
      </c>
      <c r="B982" s="9">
        <v>-1029</v>
      </c>
      <c r="C982" s="9">
        <v>-1459</v>
      </c>
      <c r="D982" s="9">
        <v>16739.8</v>
      </c>
      <c r="E982" s="9">
        <v>7.45</v>
      </c>
      <c r="F982" s="9">
        <v>36.56</v>
      </c>
      <c r="G982" s="9">
        <v>7.83</v>
      </c>
      <c r="H982" s="9">
        <v>41.4</v>
      </c>
      <c r="J982" s="13">
        <v>44400.628472222219</v>
      </c>
      <c r="K982" s="3">
        <v>-0.311</v>
      </c>
      <c r="L982" s="3">
        <v>-0.442</v>
      </c>
      <c r="M982" s="3">
        <v>15.88</v>
      </c>
      <c r="N982" s="3" t="s">
        <v>16</v>
      </c>
      <c r="O982" s="3">
        <v>343.61</v>
      </c>
      <c r="P982" s="3">
        <v>9.92</v>
      </c>
      <c r="Q982" s="3">
        <v>53.4</v>
      </c>
    </row>
    <row r="983" spans="1:17" x14ac:dyDescent="0.3">
      <c r="A983" s="13">
        <v>44391.96875</v>
      </c>
      <c r="B983" s="9">
        <v>-1029</v>
      </c>
      <c r="C983" s="9">
        <v>-1459</v>
      </c>
      <c r="D983" s="9">
        <v>16736.59</v>
      </c>
      <c r="E983" s="9">
        <v>7.44</v>
      </c>
      <c r="F983" s="9">
        <v>36.58</v>
      </c>
      <c r="G983" s="9">
        <v>7.83</v>
      </c>
      <c r="H983" s="9">
        <v>41.3</v>
      </c>
      <c r="J983" s="13">
        <v>44400.631944444445</v>
      </c>
      <c r="K983" s="3">
        <v>-0.30599999999999999</v>
      </c>
      <c r="L983" s="3">
        <v>-0.435</v>
      </c>
      <c r="M983" s="3">
        <v>25.42</v>
      </c>
      <c r="N983" s="3" t="s">
        <v>16</v>
      </c>
      <c r="O983" s="3">
        <v>351.52</v>
      </c>
      <c r="P983" s="3">
        <v>9.9600000000000009</v>
      </c>
      <c r="Q983" s="3">
        <v>51.5</v>
      </c>
    </row>
    <row r="984" spans="1:17" x14ac:dyDescent="0.3">
      <c r="A984" s="13">
        <v>44391.972222222219</v>
      </c>
      <c r="B984" s="9">
        <v>-1030</v>
      </c>
      <c r="C984" s="9">
        <v>-1461</v>
      </c>
      <c r="D984" s="9">
        <v>16732.560000000001</v>
      </c>
      <c r="E984" s="9">
        <v>7.43</v>
      </c>
      <c r="F984" s="9">
        <v>36.549999999999997</v>
      </c>
      <c r="G984" s="9">
        <v>7.84</v>
      </c>
      <c r="H984" s="9">
        <v>41.2</v>
      </c>
      <c r="J984" s="13">
        <v>44400.635416666664</v>
      </c>
      <c r="K984" s="3">
        <v>-0.30399999999999999</v>
      </c>
      <c r="L984" s="3">
        <v>-0.432</v>
      </c>
      <c r="M984" s="3">
        <v>28.47</v>
      </c>
      <c r="N984" s="3" t="s">
        <v>16</v>
      </c>
      <c r="O984" s="3">
        <v>370.63</v>
      </c>
      <c r="P984" s="3">
        <v>9.98</v>
      </c>
      <c r="Q984" s="3">
        <v>50.9</v>
      </c>
    </row>
    <row r="985" spans="1:17" x14ac:dyDescent="0.3">
      <c r="A985" s="13">
        <v>44391.975694444445</v>
      </c>
      <c r="B985" s="9">
        <v>-1030</v>
      </c>
      <c r="C985" s="9">
        <v>-1460</v>
      </c>
      <c r="D985" s="9">
        <v>16727.21</v>
      </c>
      <c r="E985" s="9">
        <v>7.43</v>
      </c>
      <c r="F985" s="9">
        <v>36.57</v>
      </c>
      <c r="G985" s="9">
        <v>7.84</v>
      </c>
      <c r="H985" s="9">
        <v>41.1</v>
      </c>
      <c r="J985" s="13">
        <v>44400.638888888891</v>
      </c>
      <c r="K985" s="3">
        <v>-0.30399999999999999</v>
      </c>
      <c r="L985" s="3">
        <v>-0.432</v>
      </c>
      <c r="M985" s="3">
        <v>28.16</v>
      </c>
      <c r="N985" s="3" t="s">
        <v>16</v>
      </c>
      <c r="O985" s="3">
        <v>406.51</v>
      </c>
      <c r="P985" s="3">
        <v>9.98</v>
      </c>
      <c r="Q985" s="3">
        <v>50.3</v>
      </c>
    </row>
    <row r="986" spans="1:17" x14ac:dyDescent="0.3">
      <c r="A986" s="13">
        <v>44391.979166666664</v>
      </c>
      <c r="B986" s="9">
        <v>-1030</v>
      </c>
      <c r="C986" s="9">
        <v>-1460</v>
      </c>
      <c r="D986" s="9">
        <v>16722.43</v>
      </c>
      <c r="E986" s="9">
        <v>7.43</v>
      </c>
      <c r="F986" s="9">
        <v>36.53</v>
      </c>
      <c r="G986" s="9">
        <v>7.84</v>
      </c>
      <c r="H986" s="9">
        <v>41.1</v>
      </c>
      <c r="J986" s="13">
        <v>44400.642361111109</v>
      </c>
      <c r="K986" s="3">
        <v>-0.30499999999999999</v>
      </c>
      <c r="L986" s="3">
        <v>-0.433</v>
      </c>
      <c r="M986" s="3">
        <v>26.71</v>
      </c>
      <c r="N986" s="3" t="s">
        <v>16</v>
      </c>
      <c r="O986" s="3">
        <v>449.48</v>
      </c>
      <c r="P986" s="3">
        <v>9.9600000000000009</v>
      </c>
      <c r="Q986" s="3">
        <v>50.2</v>
      </c>
    </row>
    <row r="987" spans="1:17" x14ac:dyDescent="0.3">
      <c r="A987" s="13">
        <v>44391.982638888891</v>
      </c>
      <c r="B987" s="9">
        <v>-1030</v>
      </c>
      <c r="C987" s="9">
        <v>-1461</v>
      </c>
      <c r="D987" s="9">
        <v>16713.88</v>
      </c>
      <c r="E987" s="9">
        <v>7.43</v>
      </c>
      <c r="F987" s="9">
        <v>36.58</v>
      </c>
      <c r="G987" s="9">
        <v>7.85</v>
      </c>
      <c r="H987" s="9">
        <v>41.1</v>
      </c>
      <c r="J987" s="13">
        <v>44400.645833333336</v>
      </c>
      <c r="K987" s="3">
        <v>-0.30399999999999999</v>
      </c>
      <c r="L987" s="3">
        <v>-0.432</v>
      </c>
      <c r="M987" s="3">
        <v>26.43</v>
      </c>
      <c r="N987" s="3" t="s">
        <v>16</v>
      </c>
      <c r="O987" s="3">
        <v>474.57</v>
      </c>
      <c r="P987" s="3">
        <v>9.93</v>
      </c>
      <c r="Q987" s="3">
        <v>50.6</v>
      </c>
    </row>
    <row r="988" spans="1:17" x14ac:dyDescent="0.3">
      <c r="A988" s="13">
        <v>44391.986111111109</v>
      </c>
      <c r="B988" s="9">
        <v>-1030</v>
      </c>
      <c r="C988" s="9">
        <v>-1460</v>
      </c>
      <c r="D988" s="9">
        <v>16709.560000000001</v>
      </c>
      <c r="E988" s="9">
        <v>7.42</v>
      </c>
      <c r="F988" s="9">
        <v>36.56</v>
      </c>
      <c r="G988" s="9">
        <v>7.86</v>
      </c>
      <c r="H988" s="9">
        <v>41</v>
      </c>
      <c r="J988" s="13">
        <v>44400.649305555555</v>
      </c>
      <c r="K988" s="3">
        <v>-0.30299999999999999</v>
      </c>
      <c r="L988" s="3">
        <v>-0.43</v>
      </c>
      <c r="M988" s="3">
        <v>30.81</v>
      </c>
      <c r="N988" s="3" t="s">
        <v>16</v>
      </c>
      <c r="O988" s="3">
        <v>480.24</v>
      </c>
      <c r="P988" s="3">
        <v>9.91</v>
      </c>
      <c r="Q988" s="3">
        <v>50.9</v>
      </c>
    </row>
    <row r="989" spans="1:17" x14ac:dyDescent="0.3">
      <c r="A989" s="13">
        <v>44391.989583333336</v>
      </c>
      <c r="B989" s="9">
        <v>-1030</v>
      </c>
      <c r="C989" s="9">
        <v>-1461</v>
      </c>
      <c r="D989" s="9">
        <v>16707.48</v>
      </c>
      <c r="E989" s="9">
        <v>7.41</v>
      </c>
      <c r="F989" s="9">
        <v>36.54</v>
      </c>
      <c r="G989" s="9">
        <v>7.86</v>
      </c>
      <c r="H989" s="9">
        <v>41</v>
      </c>
      <c r="J989" s="13">
        <v>44400.652777777781</v>
      </c>
      <c r="K989" s="3">
        <v>-0.3</v>
      </c>
      <c r="L989" s="3">
        <v>-0.42699999999999999</v>
      </c>
      <c r="M989" s="3">
        <v>29.36</v>
      </c>
      <c r="N989" s="3" t="s">
        <v>16</v>
      </c>
      <c r="O989" s="3">
        <v>483.57</v>
      </c>
      <c r="P989" s="3">
        <v>9.91</v>
      </c>
      <c r="Q989" s="3">
        <v>51</v>
      </c>
    </row>
    <row r="990" spans="1:17" x14ac:dyDescent="0.3">
      <c r="A990" s="13">
        <v>44391.993055555555</v>
      </c>
      <c r="B990" s="9">
        <v>-1030</v>
      </c>
      <c r="C990" s="9">
        <v>-1461</v>
      </c>
      <c r="D990" s="9">
        <v>16703.43</v>
      </c>
      <c r="E990" s="9">
        <v>7.42</v>
      </c>
      <c r="F990" s="9">
        <v>36.6</v>
      </c>
      <c r="G990" s="9">
        <v>7.86</v>
      </c>
      <c r="H990" s="9">
        <v>41</v>
      </c>
      <c r="J990" s="13">
        <v>44400.65625</v>
      </c>
      <c r="K990" s="3">
        <v>-0.29299999999999998</v>
      </c>
      <c r="L990" s="3">
        <v>-0.41599999999999998</v>
      </c>
      <c r="M990" s="3">
        <v>42.38</v>
      </c>
      <c r="N990" s="3" t="s">
        <v>16</v>
      </c>
      <c r="O990" s="3">
        <v>460.07</v>
      </c>
      <c r="P990" s="3">
        <v>9.91</v>
      </c>
      <c r="Q990" s="3">
        <v>51.2</v>
      </c>
    </row>
    <row r="991" spans="1:17" x14ac:dyDescent="0.3">
      <c r="A991" s="13">
        <v>44391.996527777781</v>
      </c>
      <c r="B991" s="9">
        <v>-1030</v>
      </c>
      <c r="C991" s="9">
        <v>-1461</v>
      </c>
      <c r="D991" s="9">
        <v>16700.23</v>
      </c>
      <c r="E991" s="9">
        <v>7.42</v>
      </c>
      <c r="F991" s="9">
        <v>36.619999999999997</v>
      </c>
      <c r="G991" s="9">
        <v>7.86</v>
      </c>
      <c r="H991" s="9">
        <v>40.9</v>
      </c>
      <c r="J991" s="13">
        <v>44400.659722222219</v>
      </c>
      <c r="K991" s="3">
        <v>-0.28000000000000003</v>
      </c>
      <c r="L991" s="3">
        <v>-0.39800000000000002</v>
      </c>
      <c r="M991" s="3">
        <v>99.64</v>
      </c>
      <c r="N991" s="3" t="s">
        <v>16</v>
      </c>
      <c r="O991" s="3">
        <v>353.57</v>
      </c>
      <c r="P991" s="3">
        <v>9.8800000000000008</v>
      </c>
      <c r="Q991" s="3">
        <v>52</v>
      </c>
    </row>
    <row r="992" spans="1:17" x14ac:dyDescent="0.3">
      <c r="A992" s="13">
        <v>44392</v>
      </c>
      <c r="B992" s="9">
        <v>-1031</v>
      </c>
      <c r="C992" s="9">
        <v>-1462</v>
      </c>
      <c r="D992" s="9">
        <v>16696.29</v>
      </c>
      <c r="E992" s="9">
        <v>7.42</v>
      </c>
      <c r="F992" s="9">
        <v>36.61</v>
      </c>
      <c r="G992" s="9">
        <v>7.87</v>
      </c>
      <c r="H992" s="9">
        <v>40.9</v>
      </c>
      <c r="J992" s="13">
        <v>44400.663194444445</v>
      </c>
      <c r="K992" s="3">
        <v>-0.26900000000000002</v>
      </c>
      <c r="L992" s="3">
        <v>-0.38300000000000001</v>
      </c>
      <c r="M992" s="3">
        <v>138.91999999999999</v>
      </c>
      <c r="N992" s="3" t="s">
        <v>16</v>
      </c>
      <c r="O992" s="3">
        <v>302.75</v>
      </c>
      <c r="P992" s="3">
        <v>9.85</v>
      </c>
      <c r="Q992" s="3">
        <v>53.4</v>
      </c>
    </row>
    <row r="993" spans="1:17" x14ac:dyDescent="0.3">
      <c r="A993" s="13">
        <v>44392.003472222219</v>
      </c>
      <c r="B993" s="9">
        <v>-1031</v>
      </c>
      <c r="C993" s="9">
        <v>-1463</v>
      </c>
      <c r="D993" s="9">
        <v>16690.759999999998</v>
      </c>
      <c r="E993" s="9">
        <v>7.41</v>
      </c>
      <c r="F993" s="9">
        <v>36.619999999999997</v>
      </c>
      <c r="G993" s="9">
        <v>7.88</v>
      </c>
      <c r="H993" s="9">
        <v>40.799999999999997</v>
      </c>
      <c r="J993" s="13">
        <v>44400.666666666664</v>
      </c>
      <c r="K993" s="3">
        <v>-0.26</v>
      </c>
      <c r="L993" s="3">
        <v>-0.36899999999999999</v>
      </c>
      <c r="M993" s="3">
        <v>169.13</v>
      </c>
      <c r="N993" s="3" t="s">
        <v>16</v>
      </c>
      <c r="O993" s="3">
        <v>277.52999999999997</v>
      </c>
      <c r="P993" s="3">
        <v>9.81</v>
      </c>
      <c r="Q993" s="3">
        <v>54.3</v>
      </c>
    </row>
    <row r="994" spans="1:17" x14ac:dyDescent="0.3">
      <c r="A994" s="13">
        <v>44392.006944444445</v>
      </c>
      <c r="B994" s="9">
        <v>-1033</v>
      </c>
      <c r="C994" s="9">
        <v>-1464</v>
      </c>
      <c r="D994" s="9">
        <v>16685.29</v>
      </c>
      <c r="E994" s="9">
        <v>7.42</v>
      </c>
      <c r="F994" s="9">
        <v>36.659999999999997</v>
      </c>
      <c r="G994" s="9">
        <v>7.87</v>
      </c>
      <c r="H994" s="9">
        <v>40.799999999999997</v>
      </c>
      <c r="J994" s="13">
        <v>44400.670138888891</v>
      </c>
      <c r="K994" s="3">
        <v>-0.25900000000000001</v>
      </c>
      <c r="L994" s="3">
        <v>-0.36799999999999999</v>
      </c>
      <c r="M994" s="3">
        <v>164.94</v>
      </c>
      <c r="N994" s="3" t="s">
        <v>16</v>
      </c>
      <c r="O994" s="3">
        <v>304.41000000000003</v>
      </c>
      <c r="P994" s="3">
        <v>9.8000000000000007</v>
      </c>
      <c r="Q994" s="3">
        <v>54.8</v>
      </c>
    </row>
    <row r="995" spans="1:17" x14ac:dyDescent="0.3">
      <c r="A995" s="13">
        <v>44392.010416666664</v>
      </c>
      <c r="B995" s="9">
        <v>-1033</v>
      </c>
      <c r="C995" s="9">
        <v>-1465</v>
      </c>
      <c r="D995" s="9">
        <v>16680.45</v>
      </c>
      <c r="E995" s="9">
        <v>7.42</v>
      </c>
      <c r="F995" s="9">
        <v>36.630000000000003</v>
      </c>
      <c r="G995" s="9">
        <v>7.88</v>
      </c>
      <c r="H995" s="9">
        <v>40.799999999999997</v>
      </c>
      <c r="J995" s="13">
        <v>44400.673611111109</v>
      </c>
      <c r="K995" s="3">
        <v>-0.25800000000000001</v>
      </c>
      <c r="L995" s="3">
        <v>-0.36699999999999999</v>
      </c>
      <c r="M995" s="3">
        <v>137.51</v>
      </c>
      <c r="N995" s="3" t="s">
        <v>16</v>
      </c>
      <c r="O995" s="3">
        <v>357.98</v>
      </c>
      <c r="P995" s="3">
        <v>9.81</v>
      </c>
      <c r="Q995" s="3">
        <v>54.6</v>
      </c>
    </row>
    <row r="996" spans="1:17" x14ac:dyDescent="0.3">
      <c r="A996" s="13">
        <v>44392.013888888891</v>
      </c>
      <c r="B996" s="9">
        <v>-1032</v>
      </c>
      <c r="C996" s="9">
        <v>-1464</v>
      </c>
      <c r="D996" s="9">
        <v>16676.990000000002</v>
      </c>
      <c r="E996" s="9">
        <v>7.41</v>
      </c>
      <c r="F996" s="9">
        <v>36.590000000000003</v>
      </c>
      <c r="G996" s="9">
        <v>7.88</v>
      </c>
      <c r="H996" s="9">
        <v>40.700000000000003</v>
      </c>
      <c r="J996" s="13">
        <v>44400.677083333336</v>
      </c>
      <c r="K996" s="3">
        <v>-0.25700000000000001</v>
      </c>
      <c r="L996" s="3">
        <v>-0.36499999999999999</v>
      </c>
      <c r="M996" s="3">
        <v>112.95</v>
      </c>
      <c r="N996" s="3" t="s">
        <v>16</v>
      </c>
      <c r="O996" s="3">
        <v>408.47</v>
      </c>
      <c r="P996" s="3">
        <v>9.83</v>
      </c>
      <c r="Q996" s="3">
        <v>54.4</v>
      </c>
    </row>
    <row r="997" spans="1:17" x14ac:dyDescent="0.3">
      <c r="A997" s="13">
        <v>44392.017361111109</v>
      </c>
      <c r="B997" s="9">
        <v>-1031</v>
      </c>
      <c r="C997" s="9">
        <v>-1463</v>
      </c>
      <c r="D997" s="9">
        <v>16668.78</v>
      </c>
      <c r="E997" s="9">
        <v>7.4</v>
      </c>
      <c r="F997" s="9">
        <v>36.590000000000003</v>
      </c>
      <c r="G997" s="9">
        <v>7.89</v>
      </c>
      <c r="H997" s="9">
        <v>40.700000000000003</v>
      </c>
      <c r="J997" s="13">
        <v>44400.680555555555</v>
      </c>
      <c r="K997" s="3">
        <v>-0.26</v>
      </c>
      <c r="L997" s="3">
        <v>-0.36899999999999999</v>
      </c>
      <c r="M997" s="3">
        <v>96.94</v>
      </c>
      <c r="N997" s="3" t="s">
        <v>16</v>
      </c>
      <c r="O997" s="3">
        <v>444.92</v>
      </c>
      <c r="P997" s="3">
        <v>9.84</v>
      </c>
      <c r="Q997" s="3">
        <v>54.3</v>
      </c>
    </row>
    <row r="998" spans="1:17" x14ac:dyDescent="0.3">
      <c r="A998" s="13">
        <v>44392.020833333336</v>
      </c>
      <c r="B998" s="9">
        <v>-1033</v>
      </c>
      <c r="C998" s="9">
        <v>-1465</v>
      </c>
      <c r="D998" s="9">
        <v>16666.54</v>
      </c>
      <c r="E998" s="9">
        <v>7.43</v>
      </c>
      <c r="F998" s="9">
        <v>36.65</v>
      </c>
      <c r="G998" s="9">
        <v>7.89</v>
      </c>
      <c r="H998" s="9">
        <v>40.6</v>
      </c>
      <c r="J998" s="13">
        <v>44400.684027777781</v>
      </c>
      <c r="K998" s="3">
        <v>-0.26100000000000001</v>
      </c>
      <c r="L998" s="3">
        <v>-0.37</v>
      </c>
      <c r="M998" s="3">
        <v>84.05</v>
      </c>
      <c r="N998" s="3" t="s">
        <v>16</v>
      </c>
      <c r="O998" s="3">
        <v>480.79</v>
      </c>
      <c r="P998" s="3">
        <v>9.83</v>
      </c>
      <c r="Q998" s="3">
        <v>54.2</v>
      </c>
    </row>
    <row r="999" spans="1:17" x14ac:dyDescent="0.3">
      <c r="A999" s="13">
        <v>44392.024305555555</v>
      </c>
      <c r="B999" s="9">
        <v>-1033</v>
      </c>
      <c r="C999" s="9">
        <v>-1465</v>
      </c>
      <c r="D999" s="9">
        <v>16661.080000000002</v>
      </c>
      <c r="E999" s="9">
        <v>7.42</v>
      </c>
      <c r="F999" s="9">
        <v>36.65</v>
      </c>
      <c r="G999" s="9">
        <v>7.9</v>
      </c>
      <c r="H999" s="9">
        <v>40.6</v>
      </c>
      <c r="J999" s="13">
        <v>44400.6875</v>
      </c>
      <c r="K999" s="3">
        <v>-0.26100000000000001</v>
      </c>
      <c r="L999" s="3">
        <v>-0.372</v>
      </c>
      <c r="M999" s="3">
        <v>71.78</v>
      </c>
      <c r="N999" s="3" t="s">
        <v>16</v>
      </c>
      <c r="O999" s="3">
        <v>517.98</v>
      </c>
      <c r="P999" s="3">
        <v>9.83</v>
      </c>
      <c r="Q999" s="3">
        <v>54.2</v>
      </c>
    </row>
    <row r="1000" spans="1:17" x14ac:dyDescent="0.3">
      <c r="A1000" s="13">
        <v>44392.027777777781</v>
      </c>
      <c r="B1000" s="9">
        <v>-1033</v>
      </c>
      <c r="C1000" s="9">
        <v>-1465</v>
      </c>
      <c r="D1000" s="9">
        <v>16658.439999999999</v>
      </c>
      <c r="E1000" s="9">
        <v>7.43</v>
      </c>
      <c r="F1000" s="9">
        <v>36.799999999999997</v>
      </c>
      <c r="G1000" s="9">
        <v>7.9</v>
      </c>
      <c r="H1000" s="9">
        <v>40.5</v>
      </c>
      <c r="J1000" s="13">
        <v>44400.690972222219</v>
      </c>
      <c r="K1000" s="3">
        <v>-0.26</v>
      </c>
      <c r="L1000" s="3">
        <v>-0.36899999999999999</v>
      </c>
      <c r="M1000" s="3">
        <v>64.930000000000007</v>
      </c>
      <c r="N1000" s="3" t="s">
        <v>16</v>
      </c>
      <c r="O1000" s="3">
        <v>540.69000000000005</v>
      </c>
      <c r="P1000" s="3">
        <v>9.83</v>
      </c>
      <c r="Q1000" s="3">
        <v>54.3</v>
      </c>
    </row>
    <row r="1001" spans="1:17" x14ac:dyDescent="0.3">
      <c r="A1001" s="13">
        <v>44392.03125</v>
      </c>
      <c r="B1001" s="9">
        <v>-1034</v>
      </c>
      <c r="C1001" s="9">
        <v>-1466</v>
      </c>
      <c r="D1001" s="9">
        <v>16653.61</v>
      </c>
      <c r="E1001" s="9">
        <v>7.44</v>
      </c>
      <c r="F1001" s="9">
        <v>36.56</v>
      </c>
      <c r="G1001" s="9">
        <v>7.9</v>
      </c>
      <c r="H1001" s="9">
        <v>40.5</v>
      </c>
      <c r="J1001" s="13">
        <v>44400.694444444445</v>
      </c>
      <c r="K1001" s="3">
        <v>-0.26</v>
      </c>
      <c r="L1001" s="3">
        <v>-0.37</v>
      </c>
      <c r="M1001" s="3">
        <v>59.9</v>
      </c>
      <c r="N1001" s="3" t="s">
        <v>16</v>
      </c>
      <c r="O1001" s="3">
        <v>559.49</v>
      </c>
      <c r="P1001" s="3">
        <v>9.83</v>
      </c>
      <c r="Q1001" s="3">
        <v>54.3</v>
      </c>
    </row>
    <row r="1002" spans="1:17" x14ac:dyDescent="0.3">
      <c r="A1002" s="13">
        <v>44392.034722222219</v>
      </c>
      <c r="B1002" s="9">
        <v>-1034</v>
      </c>
      <c r="C1002" s="9">
        <v>-1466</v>
      </c>
      <c r="D1002" s="9">
        <v>16651.13</v>
      </c>
      <c r="E1002" s="9">
        <v>7.43</v>
      </c>
      <c r="F1002" s="9">
        <v>36.58</v>
      </c>
      <c r="G1002" s="9">
        <v>7.91</v>
      </c>
      <c r="H1002" s="9">
        <v>40.5</v>
      </c>
      <c r="J1002" s="13">
        <v>44400.697916666664</v>
      </c>
      <c r="K1002" s="3">
        <v>-0.26300000000000001</v>
      </c>
      <c r="L1002" s="3">
        <v>-0.374</v>
      </c>
      <c r="M1002" s="3">
        <v>55.11</v>
      </c>
      <c r="N1002" s="3" t="s">
        <v>16</v>
      </c>
      <c r="O1002" s="3">
        <v>578.78</v>
      </c>
      <c r="P1002" s="3">
        <v>9.84</v>
      </c>
      <c r="Q1002" s="3">
        <v>54.3</v>
      </c>
    </row>
    <row r="1003" spans="1:17" x14ac:dyDescent="0.3">
      <c r="A1003" s="13">
        <v>44392.038194444445</v>
      </c>
      <c r="B1003" s="9">
        <v>-1034</v>
      </c>
      <c r="C1003" s="9">
        <v>-1466</v>
      </c>
      <c r="D1003" s="9">
        <v>16644.66</v>
      </c>
      <c r="E1003" s="9">
        <v>7.42</v>
      </c>
      <c r="F1003" s="9">
        <v>36.65</v>
      </c>
      <c r="G1003" s="9">
        <v>7.91</v>
      </c>
      <c r="H1003" s="9">
        <v>40.4</v>
      </c>
      <c r="J1003" s="13">
        <v>44400.701388888891</v>
      </c>
      <c r="K1003" s="3">
        <v>-0.26300000000000001</v>
      </c>
      <c r="L1003" s="3">
        <v>-0.373</v>
      </c>
      <c r="M1003" s="3">
        <v>50.07</v>
      </c>
      <c r="N1003" s="3" t="s">
        <v>16</v>
      </c>
      <c r="O1003" s="3">
        <v>599.84</v>
      </c>
      <c r="P1003" s="3">
        <v>9.85</v>
      </c>
      <c r="Q1003" s="3">
        <v>54.3</v>
      </c>
    </row>
    <row r="1004" spans="1:17" x14ac:dyDescent="0.3">
      <c r="A1004" s="13">
        <v>44392.041666666664</v>
      </c>
      <c r="B1004" s="9">
        <v>-1034</v>
      </c>
      <c r="C1004" s="9">
        <v>-1467</v>
      </c>
      <c r="D1004" s="9">
        <v>16640.78</v>
      </c>
      <c r="E1004" s="9">
        <v>7.44</v>
      </c>
      <c r="F1004" s="9">
        <v>36.69</v>
      </c>
      <c r="G1004" s="9">
        <v>7.92</v>
      </c>
      <c r="H1004" s="9">
        <v>40.4</v>
      </c>
      <c r="J1004" s="13">
        <v>44400.704861111109</v>
      </c>
      <c r="K1004" s="3">
        <v>-0.26300000000000001</v>
      </c>
      <c r="L1004" s="3">
        <v>-0.374</v>
      </c>
      <c r="M1004" s="3">
        <v>45.18</v>
      </c>
      <c r="N1004" s="3" t="s">
        <v>16</v>
      </c>
      <c r="O1004" s="3">
        <v>619.71</v>
      </c>
      <c r="P1004" s="3">
        <v>9.86</v>
      </c>
      <c r="Q1004" s="3">
        <v>54.3</v>
      </c>
    </row>
    <row r="1005" spans="1:17" x14ac:dyDescent="0.3">
      <c r="A1005" s="13">
        <v>44392.045138888891</v>
      </c>
      <c r="B1005" s="9">
        <v>-1034</v>
      </c>
      <c r="C1005" s="9">
        <v>-1467</v>
      </c>
      <c r="D1005" s="9">
        <v>16637.16</v>
      </c>
      <c r="E1005" s="9">
        <v>7.43</v>
      </c>
      <c r="F1005" s="9">
        <v>36.659999999999997</v>
      </c>
      <c r="G1005" s="9">
        <v>7.92</v>
      </c>
      <c r="H1005" s="9">
        <v>40.4</v>
      </c>
      <c r="J1005" s="13">
        <v>44400.708333333336</v>
      </c>
      <c r="K1005" s="3">
        <v>-0.26700000000000002</v>
      </c>
      <c r="L1005" s="3">
        <v>-0.379</v>
      </c>
      <c r="M1005" s="3">
        <v>40.9</v>
      </c>
      <c r="N1005" s="3" t="s">
        <v>16</v>
      </c>
      <c r="O1005" s="3">
        <v>638.47</v>
      </c>
      <c r="P1005" s="3">
        <v>9.8699999999999992</v>
      </c>
      <c r="Q1005" s="3">
        <v>54.3</v>
      </c>
    </row>
    <row r="1006" spans="1:17" x14ac:dyDescent="0.3">
      <c r="A1006" s="13">
        <v>44392.048611111109</v>
      </c>
      <c r="B1006" s="9">
        <v>-1034</v>
      </c>
      <c r="C1006" s="9">
        <v>-1467</v>
      </c>
      <c r="D1006" s="9">
        <v>16634.099999999999</v>
      </c>
      <c r="E1006" s="9">
        <v>7.44</v>
      </c>
      <c r="F1006" s="9">
        <v>36.67</v>
      </c>
      <c r="G1006" s="9">
        <v>7.92</v>
      </c>
      <c r="H1006" s="9">
        <v>40.299999999999997</v>
      </c>
      <c r="J1006" s="13">
        <v>44400.711805555555</v>
      </c>
      <c r="K1006" s="3">
        <v>-0.27300000000000002</v>
      </c>
      <c r="L1006" s="3">
        <v>-0.38800000000000001</v>
      </c>
      <c r="M1006" s="3">
        <v>37.299999999999997</v>
      </c>
      <c r="N1006" s="3" t="s">
        <v>16</v>
      </c>
      <c r="O1006" s="3">
        <v>654.97</v>
      </c>
      <c r="P1006" s="3">
        <v>9.8699999999999992</v>
      </c>
      <c r="Q1006" s="3">
        <v>54.2</v>
      </c>
    </row>
    <row r="1007" spans="1:17" x14ac:dyDescent="0.3">
      <c r="A1007" s="13">
        <v>44392.052083333336</v>
      </c>
      <c r="B1007" s="9">
        <v>-1033</v>
      </c>
      <c r="C1007" s="9">
        <v>-1466</v>
      </c>
      <c r="D1007" s="9">
        <v>16631.349999999999</v>
      </c>
      <c r="E1007" s="9">
        <v>7.43</v>
      </c>
      <c r="F1007" s="9">
        <v>36.65</v>
      </c>
      <c r="G1007" s="9">
        <v>7.92</v>
      </c>
      <c r="H1007" s="9">
        <v>40.299999999999997</v>
      </c>
      <c r="J1007" s="13">
        <v>44400.715277777781</v>
      </c>
      <c r="K1007" s="3">
        <v>-0.27700000000000002</v>
      </c>
      <c r="L1007" s="3">
        <v>-0.39400000000000002</v>
      </c>
      <c r="M1007" s="3">
        <v>34.229999999999997</v>
      </c>
      <c r="N1007" s="3" t="s">
        <v>16</v>
      </c>
      <c r="O1007" s="3">
        <v>669.26</v>
      </c>
      <c r="P1007" s="3">
        <v>9.8800000000000008</v>
      </c>
      <c r="Q1007" s="3">
        <v>54.2</v>
      </c>
    </row>
    <row r="1008" spans="1:17" x14ac:dyDescent="0.3">
      <c r="A1008" s="13">
        <v>44392.055555555555</v>
      </c>
      <c r="B1008" s="9">
        <v>-1033</v>
      </c>
      <c r="C1008" s="9">
        <v>-1466</v>
      </c>
      <c r="D1008" s="9">
        <v>16629.34</v>
      </c>
      <c r="E1008" s="9">
        <v>7.42</v>
      </c>
      <c r="F1008" s="9">
        <v>36.630000000000003</v>
      </c>
      <c r="G1008" s="9">
        <v>7.93</v>
      </c>
      <c r="H1008" s="9">
        <v>40.299999999999997</v>
      </c>
      <c r="J1008" s="13">
        <v>44400.71875</v>
      </c>
      <c r="K1008" s="3">
        <v>-0.28100000000000003</v>
      </c>
      <c r="L1008" s="3">
        <v>-0.4</v>
      </c>
      <c r="M1008" s="3">
        <v>32.11</v>
      </c>
      <c r="N1008" s="3" t="s">
        <v>16</v>
      </c>
      <c r="O1008" s="3">
        <v>680.64</v>
      </c>
      <c r="P1008" s="3">
        <v>9.89</v>
      </c>
      <c r="Q1008" s="3">
        <v>54.1</v>
      </c>
    </row>
    <row r="1009" spans="1:17" x14ac:dyDescent="0.3">
      <c r="A1009" s="13">
        <v>44392.059027777781</v>
      </c>
      <c r="B1009" s="9">
        <v>-1032</v>
      </c>
      <c r="C1009" s="9">
        <v>-1464</v>
      </c>
      <c r="D1009" s="9">
        <v>16628.240000000002</v>
      </c>
      <c r="E1009" s="9">
        <v>7.44</v>
      </c>
      <c r="F1009" s="9">
        <v>36.619999999999997</v>
      </c>
      <c r="G1009" s="9">
        <v>7.93</v>
      </c>
      <c r="H1009" s="9">
        <v>40.200000000000003</v>
      </c>
      <c r="J1009" s="13">
        <v>44400.722222222219</v>
      </c>
      <c r="K1009" s="3">
        <v>-0.28499999999999998</v>
      </c>
      <c r="L1009" s="3">
        <v>-0.40500000000000003</v>
      </c>
      <c r="M1009" s="3">
        <v>29.77</v>
      </c>
      <c r="N1009" s="3" t="s">
        <v>16</v>
      </c>
      <c r="O1009" s="3">
        <v>691.44</v>
      </c>
      <c r="P1009" s="3">
        <v>9.9</v>
      </c>
      <c r="Q1009" s="3">
        <v>54</v>
      </c>
    </row>
    <row r="1010" spans="1:17" x14ac:dyDescent="0.3">
      <c r="A1010" s="13">
        <v>44392.0625</v>
      </c>
      <c r="B1010" s="9">
        <v>-1032</v>
      </c>
      <c r="C1010" s="9">
        <v>-1464</v>
      </c>
      <c r="D1010" s="9">
        <v>16624.73</v>
      </c>
      <c r="E1010" s="9">
        <v>7.44</v>
      </c>
      <c r="F1010" s="9">
        <v>36.67</v>
      </c>
      <c r="G1010" s="9">
        <v>7.93</v>
      </c>
      <c r="H1010" s="9">
        <v>40.200000000000003</v>
      </c>
      <c r="J1010" s="13">
        <v>44400.725694444445</v>
      </c>
      <c r="K1010" s="3">
        <v>-0.28699999999999998</v>
      </c>
      <c r="L1010" s="3">
        <v>-0.40699999999999997</v>
      </c>
      <c r="M1010" s="3">
        <v>27.69</v>
      </c>
      <c r="N1010" s="3" t="s">
        <v>16</v>
      </c>
      <c r="O1010" s="3">
        <v>702.52</v>
      </c>
      <c r="P1010" s="3">
        <v>9.91</v>
      </c>
      <c r="Q1010" s="3">
        <v>53.9</v>
      </c>
    </row>
    <row r="1011" spans="1:17" x14ac:dyDescent="0.3">
      <c r="A1011" s="13">
        <v>44392.065972222219</v>
      </c>
      <c r="B1011" s="9">
        <v>-1032</v>
      </c>
      <c r="C1011" s="9">
        <v>-1463</v>
      </c>
      <c r="D1011" s="9">
        <v>16623.13</v>
      </c>
      <c r="E1011" s="9">
        <v>7.43</v>
      </c>
      <c r="F1011" s="9">
        <v>36.64</v>
      </c>
      <c r="G1011" s="9">
        <v>7.93</v>
      </c>
      <c r="H1011" s="9">
        <v>40.1</v>
      </c>
      <c r="J1011" s="13">
        <v>44400.729166666664</v>
      </c>
      <c r="K1011" s="3">
        <v>-0.28599999999999998</v>
      </c>
      <c r="L1011" s="3">
        <v>-0.40699999999999997</v>
      </c>
      <c r="M1011" s="3">
        <v>26.09</v>
      </c>
      <c r="N1011" s="3" t="s">
        <v>16</v>
      </c>
      <c r="O1011" s="3">
        <v>711.84</v>
      </c>
      <c r="P1011" s="3">
        <v>9.92</v>
      </c>
      <c r="Q1011" s="3">
        <v>53.9</v>
      </c>
    </row>
    <row r="1012" spans="1:17" x14ac:dyDescent="0.3">
      <c r="A1012" s="13">
        <v>44392.069444444445</v>
      </c>
      <c r="B1012" s="9">
        <v>-1031</v>
      </c>
      <c r="C1012" s="9">
        <v>-1462</v>
      </c>
      <c r="D1012" s="9">
        <v>16624.009999999998</v>
      </c>
      <c r="E1012" s="9">
        <v>7.44</v>
      </c>
      <c r="F1012" s="9">
        <v>36.57</v>
      </c>
      <c r="G1012" s="9">
        <v>7.94</v>
      </c>
      <c r="H1012" s="9">
        <v>40</v>
      </c>
      <c r="J1012" s="13">
        <v>44400.732638888891</v>
      </c>
      <c r="K1012" s="3">
        <v>-0.28799999999999998</v>
      </c>
      <c r="L1012" s="3">
        <v>-0.41</v>
      </c>
      <c r="M1012" s="3">
        <v>24.72</v>
      </c>
      <c r="N1012" s="3" t="s">
        <v>16</v>
      </c>
      <c r="O1012" s="3">
        <v>720.02</v>
      </c>
      <c r="P1012" s="3">
        <v>9.92</v>
      </c>
      <c r="Q1012" s="3">
        <v>53.9</v>
      </c>
    </row>
    <row r="1013" spans="1:17" x14ac:dyDescent="0.3">
      <c r="A1013" s="13">
        <v>44392.072916666664</v>
      </c>
      <c r="B1013" s="9">
        <v>-1026</v>
      </c>
      <c r="C1013" s="9">
        <v>-1455</v>
      </c>
      <c r="D1013" s="9">
        <v>16624.82</v>
      </c>
      <c r="E1013" s="9">
        <v>7.44</v>
      </c>
      <c r="F1013" s="9">
        <v>36.44</v>
      </c>
      <c r="G1013" s="9">
        <v>7.94</v>
      </c>
      <c r="H1013" s="9">
        <v>39.299999999999997</v>
      </c>
      <c r="J1013" s="13">
        <v>44400.736111111109</v>
      </c>
      <c r="K1013" s="3">
        <v>-0.28899999999999998</v>
      </c>
      <c r="L1013" s="3">
        <v>-0.41099999999999998</v>
      </c>
      <c r="M1013" s="3">
        <v>23.51</v>
      </c>
      <c r="N1013" s="3" t="s">
        <v>16</v>
      </c>
      <c r="O1013" s="3">
        <v>727.41</v>
      </c>
      <c r="P1013" s="3">
        <v>9.92</v>
      </c>
      <c r="Q1013" s="3">
        <v>53.8</v>
      </c>
    </row>
    <row r="1014" spans="1:17" x14ac:dyDescent="0.3">
      <c r="A1014" s="13">
        <v>44392.076388888891</v>
      </c>
      <c r="B1014" s="9">
        <v>-1024</v>
      </c>
      <c r="C1014" s="9">
        <v>-1452</v>
      </c>
      <c r="D1014" s="9">
        <v>16627.32</v>
      </c>
      <c r="E1014" s="9">
        <v>7.44</v>
      </c>
      <c r="F1014" s="9">
        <v>39.21</v>
      </c>
      <c r="G1014" s="9">
        <v>7.93</v>
      </c>
      <c r="H1014" s="9">
        <v>39.299999999999997</v>
      </c>
      <c r="J1014" s="13">
        <v>44400.739583333336</v>
      </c>
      <c r="K1014" s="3">
        <v>-0.28999999999999998</v>
      </c>
      <c r="L1014" s="3">
        <v>-0.41299999999999998</v>
      </c>
      <c r="M1014" s="3">
        <v>22.69</v>
      </c>
      <c r="N1014" s="3" t="s">
        <v>16</v>
      </c>
      <c r="O1014" s="3">
        <v>733.13</v>
      </c>
      <c r="P1014" s="3">
        <v>9.92</v>
      </c>
      <c r="Q1014" s="3">
        <v>53.8</v>
      </c>
    </row>
    <row r="1015" spans="1:17" x14ac:dyDescent="0.3">
      <c r="A1015" s="13">
        <v>44392.079861111109</v>
      </c>
      <c r="B1015" s="9">
        <v>-1024</v>
      </c>
      <c r="C1015" s="9">
        <v>-1452</v>
      </c>
      <c r="D1015" s="9">
        <v>16627.72</v>
      </c>
      <c r="E1015" s="9">
        <v>7.45</v>
      </c>
      <c r="F1015" s="9">
        <v>40.11</v>
      </c>
      <c r="G1015" s="9">
        <v>7.93</v>
      </c>
      <c r="H1015" s="9">
        <v>39</v>
      </c>
      <c r="J1015" s="13">
        <v>44400.743055555555</v>
      </c>
      <c r="K1015" s="3">
        <v>-0.28999999999999998</v>
      </c>
      <c r="L1015" s="3">
        <v>-0.41299999999999998</v>
      </c>
      <c r="M1015" s="3">
        <v>21.76</v>
      </c>
      <c r="N1015" s="3" t="s">
        <v>16</v>
      </c>
      <c r="O1015" s="3">
        <v>739.09</v>
      </c>
      <c r="P1015" s="3">
        <v>9.92</v>
      </c>
      <c r="Q1015" s="3">
        <v>53.8</v>
      </c>
    </row>
    <row r="1016" spans="1:17" x14ac:dyDescent="0.3">
      <c r="A1016" s="13">
        <v>44392.083333333336</v>
      </c>
      <c r="B1016" s="9">
        <v>-1021</v>
      </c>
      <c r="C1016" s="9">
        <v>-1449</v>
      </c>
      <c r="D1016" s="9">
        <v>16624.12</v>
      </c>
      <c r="E1016" s="9">
        <v>7.45</v>
      </c>
      <c r="F1016" s="9">
        <v>41.9</v>
      </c>
      <c r="G1016" s="9">
        <v>7.93</v>
      </c>
      <c r="H1016" s="9">
        <v>38.9</v>
      </c>
      <c r="J1016" s="13">
        <v>44400.746527777781</v>
      </c>
      <c r="K1016" s="3">
        <v>-0.29199999999999998</v>
      </c>
      <c r="L1016" s="3">
        <v>-0.41499999999999998</v>
      </c>
      <c r="M1016" s="3">
        <v>21.31</v>
      </c>
      <c r="N1016" s="3" t="s">
        <v>16</v>
      </c>
      <c r="O1016" s="3">
        <v>742.07</v>
      </c>
      <c r="P1016" s="3">
        <v>9.92</v>
      </c>
      <c r="Q1016" s="3">
        <v>53.8</v>
      </c>
    </row>
    <row r="1017" spans="1:17" x14ac:dyDescent="0.3">
      <c r="A1017" s="13">
        <v>44392.086805555555</v>
      </c>
      <c r="B1017" s="9">
        <v>-1020</v>
      </c>
      <c r="C1017" s="9">
        <v>-1446</v>
      </c>
      <c r="D1017" s="9">
        <v>16622.05</v>
      </c>
      <c r="E1017" s="9">
        <v>7.45</v>
      </c>
      <c r="F1017" s="9">
        <v>42.03</v>
      </c>
      <c r="G1017" s="9">
        <v>7.93</v>
      </c>
      <c r="H1017" s="9">
        <v>38.799999999999997</v>
      </c>
      <c r="J1017" s="13">
        <v>44400.75</v>
      </c>
      <c r="K1017" s="3">
        <v>-0.29399999999999998</v>
      </c>
      <c r="L1017" s="3">
        <v>-0.41899999999999998</v>
      </c>
      <c r="M1017" s="3">
        <v>21.05</v>
      </c>
      <c r="N1017" s="3" t="s">
        <v>16</v>
      </c>
      <c r="O1017" s="3">
        <v>743.15</v>
      </c>
      <c r="P1017" s="3">
        <v>9.92</v>
      </c>
      <c r="Q1017" s="3">
        <v>53.8</v>
      </c>
    </row>
    <row r="1018" spans="1:17" x14ac:dyDescent="0.3">
      <c r="A1018" s="13">
        <v>44392.090277777781</v>
      </c>
      <c r="B1018" s="9">
        <v>-1019</v>
      </c>
      <c r="C1018" s="9">
        <v>-1446</v>
      </c>
      <c r="D1018" s="9">
        <v>16620.29</v>
      </c>
      <c r="E1018" s="9">
        <v>7.45</v>
      </c>
      <c r="F1018" s="9">
        <v>42.26</v>
      </c>
      <c r="G1018" s="9">
        <v>7.94</v>
      </c>
      <c r="H1018" s="9">
        <v>38.9</v>
      </c>
      <c r="J1018" s="13">
        <v>44400.753472222219</v>
      </c>
      <c r="K1018" s="3">
        <v>-0.29599999999999999</v>
      </c>
      <c r="L1018" s="3">
        <v>-0.42099999999999999</v>
      </c>
      <c r="M1018" s="3">
        <v>19.54</v>
      </c>
      <c r="N1018" s="3" t="s">
        <v>16</v>
      </c>
      <c r="O1018" s="3">
        <v>751.63</v>
      </c>
      <c r="P1018" s="3">
        <v>9.92</v>
      </c>
      <c r="Q1018" s="3">
        <v>53.8</v>
      </c>
    </row>
    <row r="1019" spans="1:17" x14ac:dyDescent="0.3">
      <c r="A1019" s="13">
        <v>44392.09375</v>
      </c>
      <c r="B1019" s="9">
        <v>-1019</v>
      </c>
      <c r="C1019" s="9">
        <v>-1445</v>
      </c>
      <c r="D1019" s="9">
        <v>16615.64</v>
      </c>
      <c r="E1019" s="9">
        <v>7.45</v>
      </c>
      <c r="F1019" s="9">
        <v>42.44</v>
      </c>
      <c r="G1019" s="9">
        <v>7.95</v>
      </c>
      <c r="H1019" s="9">
        <v>38.799999999999997</v>
      </c>
      <c r="J1019" s="13">
        <v>44400.756944444445</v>
      </c>
      <c r="K1019" s="3">
        <v>-0.29699999999999999</v>
      </c>
      <c r="L1019" s="3">
        <v>-0.42199999999999999</v>
      </c>
      <c r="M1019" s="3">
        <v>18.82</v>
      </c>
      <c r="N1019" s="3" t="s">
        <v>16</v>
      </c>
      <c r="O1019" s="3">
        <v>756.02</v>
      </c>
      <c r="P1019" s="3">
        <v>9.93</v>
      </c>
      <c r="Q1019" s="3">
        <v>53.8</v>
      </c>
    </row>
    <row r="1020" spans="1:17" x14ac:dyDescent="0.3">
      <c r="A1020" s="13">
        <v>44392.097222222219</v>
      </c>
      <c r="B1020" s="9">
        <v>-1020</v>
      </c>
      <c r="C1020" s="9">
        <v>-1446</v>
      </c>
      <c r="D1020" s="9">
        <v>16609.66</v>
      </c>
      <c r="E1020" s="9">
        <v>7.45</v>
      </c>
      <c r="F1020" s="9">
        <v>43.35</v>
      </c>
      <c r="G1020" s="9">
        <v>7.95</v>
      </c>
      <c r="H1020" s="9">
        <v>38.6</v>
      </c>
      <c r="J1020" s="13">
        <v>44400.760416666664</v>
      </c>
      <c r="K1020" s="3">
        <v>-0.29699999999999999</v>
      </c>
      <c r="L1020" s="3">
        <v>-0.42299999999999999</v>
      </c>
      <c r="M1020" s="3">
        <v>18.059999999999999</v>
      </c>
      <c r="N1020" s="3" t="s">
        <v>16</v>
      </c>
      <c r="O1020" s="3">
        <v>762.36</v>
      </c>
      <c r="P1020" s="3">
        <v>9.93</v>
      </c>
      <c r="Q1020" s="3">
        <v>53.9</v>
      </c>
    </row>
    <row r="1021" spans="1:17" x14ac:dyDescent="0.3">
      <c r="A1021" s="13">
        <v>44392.100694444445</v>
      </c>
      <c r="B1021" s="9">
        <v>-1019</v>
      </c>
      <c r="C1021" s="9">
        <v>-1445</v>
      </c>
      <c r="D1021" s="9">
        <v>16608.22</v>
      </c>
      <c r="E1021" s="9">
        <v>7.46</v>
      </c>
      <c r="F1021" s="9">
        <v>45.59</v>
      </c>
      <c r="G1021" s="9">
        <v>7.96</v>
      </c>
      <c r="H1021" s="9">
        <v>38.6</v>
      </c>
      <c r="J1021" s="13">
        <v>44400.763888888891</v>
      </c>
      <c r="K1021" s="3">
        <v>-0.29899999999999999</v>
      </c>
      <c r="L1021" s="3">
        <v>-0.42499999999999999</v>
      </c>
      <c r="M1021" s="3">
        <v>17.190000000000001</v>
      </c>
      <c r="N1021" s="3" t="s">
        <v>16</v>
      </c>
      <c r="O1021" s="3">
        <v>767.96</v>
      </c>
      <c r="P1021" s="3">
        <v>9.93</v>
      </c>
      <c r="Q1021" s="3">
        <v>53.9</v>
      </c>
    </row>
    <row r="1022" spans="1:17" x14ac:dyDescent="0.3">
      <c r="A1022" s="13">
        <v>44392.104166666664</v>
      </c>
      <c r="B1022" s="9">
        <v>-1017</v>
      </c>
      <c r="C1022" s="9">
        <v>-1442</v>
      </c>
      <c r="D1022" s="9">
        <v>16604.68</v>
      </c>
      <c r="E1022" s="9">
        <v>7.46</v>
      </c>
      <c r="F1022" s="9">
        <v>47.63</v>
      </c>
      <c r="G1022" s="9">
        <v>7.96</v>
      </c>
      <c r="H1022" s="9">
        <v>38.6</v>
      </c>
      <c r="J1022" s="13">
        <v>44400.767361111109</v>
      </c>
      <c r="K1022" s="3">
        <v>-0.3</v>
      </c>
      <c r="L1022" s="3">
        <v>-0.42699999999999999</v>
      </c>
      <c r="M1022" s="3">
        <v>16.489999999999998</v>
      </c>
      <c r="N1022" s="3" t="s">
        <v>16</v>
      </c>
      <c r="O1022" s="3">
        <v>772.05</v>
      </c>
      <c r="P1022" s="3">
        <v>9.92</v>
      </c>
      <c r="Q1022" s="3">
        <v>53.9</v>
      </c>
    </row>
    <row r="1023" spans="1:17" x14ac:dyDescent="0.3">
      <c r="A1023" s="13">
        <v>44392.107638888891</v>
      </c>
      <c r="B1023" s="9">
        <v>-1018</v>
      </c>
      <c r="C1023" s="9">
        <v>-1444</v>
      </c>
      <c r="D1023" s="9">
        <v>16601.05</v>
      </c>
      <c r="E1023" s="9">
        <v>7.47</v>
      </c>
      <c r="F1023" s="9">
        <v>49.31</v>
      </c>
      <c r="G1023" s="9">
        <v>7.97</v>
      </c>
      <c r="H1023" s="9">
        <v>38.700000000000003</v>
      </c>
      <c r="J1023" s="13">
        <v>44400.770833333336</v>
      </c>
      <c r="K1023" s="3">
        <v>-0.30199999999999999</v>
      </c>
      <c r="L1023" s="3">
        <v>-0.42899999999999999</v>
      </c>
      <c r="M1023" s="3">
        <v>16.010000000000002</v>
      </c>
      <c r="N1023" s="3" t="s">
        <v>16</v>
      </c>
      <c r="O1023" s="3">
        <v>775.14</v>
      </c>
      <c r="P1023" s="3">
        <v>9.92</v>
      </c>
      <c r="Q1023" s="3">
        <v>54</v>
      </c>
    </row>
    <row r="1024" spans="1:17" x14ac:dyDescent="0.3">
      <c r="A1024" s="13">
        <v>44392.111111111109</v>
      </c>
      <c r="B1024" s="9">
        <v>-1020</v>
      </c>
      <c r="C1024" s="9">
        <v>-1446</v>
      </c>
      <c r="D1024" s="9">
        <v>16596.099999999999</v>
      </c>
      <c r="E1024" s="9">
        <v>7.49</v>
      </c>
      <c r="F1024" s="9">
        <v>50.42</v>
      </c>
      <c r="G1024" s="9">
        <v>7.97</v>
      </c>
      <c r="H1024" s="9">
        <v>38.799999999999997</v>
      </c>
      <c r="J1024" s="13">
        <v>44400.774305555555</v>
      </c>
      <c r="K1024" s="3">
        <v>-0.30099999999999999</v>
      </c>
      <c r="L1024" s="3">
        <v>-0.42799999999999999</v>
      </c>
      <c r="M1024" s="3">
        <v>15.54</v>
      </c>
      <c r="N1024" s="3" t="s">
        <v>16</v>
      </c>
      <c r="O1024" s="3">
        <v>777.2</v>
      </c>
      <c r="P1024" s="3">
        <v>9.92</v>
      </c>
      <c r="Q1024" s="3">
        <v>54</v>
      </c>
    </row>
    <row r="1025" spans="1:17" x14ac:dyDescent="0.3">
      <c r="A1025" s="13">
        <v>44392.114583333336</v>
      </c>
      <c r="B1025" s="9">
        <v>-1023</v>
      </c>
      <c r="C1025" s="9">
        <v>-1450</v>
      </c>
      <c r="D1025" s="9">
        <v>16593.91</v>
      </c>
      <c r="E1025" s="9">
        <v>7.48</v>
      </c>
      <c r="F1025" s="9">
        <v>51.79</v>
      </c>
      <c r="G1025" s="9">
        <v>7.97</v>
      </c>
      <c r="H1025" s="9">
        <v>38.9</v>
      </c>
      <c r="J1025" s="13">
        <v>44400.777777777781</v>
      </c>
      <c r="K1025" s="3">
        <v>-0.30099999999999999</v>
      </c>
      <c r="L1025" s="3">
        <v>-0.42799999999999999</v>
      </c>
      <c r="M1025" s="3">
        <v>15.13</v>
      </c>
      <c r="N1025" s="3" t="s">
        <v>16</v>
      </c>
      <c r="O1025" s="3">
        <v>779.1</v>
      </c>
      <c r="P1025" s="3">
        <v>9.92</v>
      </c>
      <c r="Q1025" s="3">
        <v>54.1</v>
      </c>
    </row>
    <row r="1026" spans="1:17" x14ac:dyDescent="0.3">
      <c r="A1026" s="13">
        <v>44392.118055555555</v>
      </c>
      <c r="B1026" s="9">
        <v>-1023</v>
      </c>
      <c r="C1026" s="9">
        <v>-1450</v>
      </c>
      <c r="D1026" s="9">
        <v>16590.12</v>
      </c>
      <c r="E1026" s="9">
        <v>7.48</v>
      </c>
      <c r="F1026" s="9">
        <v>53.35</v>
      </c>
      <c r="G1026" s="9">
        <v>7.97</v>
      </c>
      <c r="H1026" s="9">
        <v>39</v>
      </c>
      <c r="J1026" s="13">
        <v>44400.78125</v>
      </c>
      <c r="K1026" s="3">
        <v>-0.30099999999999999</v>
      </c>
      <c r="L1026" s="3">
        <v>-0.42799999999999999</v>
      </c>
      <c r="M1026" s="3">
        <v>14.73</v>
      </c>
      <c r="N1026" s="3" t="s">
        <v>16</v>
      </c>
      <c r="O1026" s="3">
        <v>781.4</v>
      </c>
      <c r="P1026" s="3">
        <v>9.91</v>
      </c>
      <c r="Q1026" s="3">
        <v>54.1</v>
      </c>
    </row>
    <row r="1027" spans="1:17" x14ac:dyDescent="0.3">
      <c r="A1027" s="13">
        <v>44392.121527777781</v>
      </c>
      <c r="B1027" s="9">
        <v>-1021</v>
      </c>
      <c r="C1027" s="9">
        <v>-1448</v>
      </c>
      <c r="D1027" s="9">
        <v>16585.599999999999</v>
      </c>
      <c r="E1027" s="9">
        <v>7.48</v>
      </c>
      <c r="F1027" s="9">
        <v>53.77</v>
      </c>
      <c r="G1027" s="9">
        <v>7.98</v>
      </c>
      <c r="H1027" s="9">
        <v>39.1</v>
      </c>
      <c r="J1027" s="13">
        <v>44400.784722222219</v>
      </c>
      <c r="K1027" s="3">
        <v>-0.30099999999999999</v>
      </c>
      <c r="L1027" s="3">
        <v>-0.42699999999999999</v>
      </c>
      <c r="M1027" s="3">
        <v>14.31</v>
      </c>
      <c r="N1027" s="3" t="s">
        <v>16</v>
      </c>
      <c r="O1027" s="3">
        <v>783.07</v>
      </c>
      <c r="P1027" s="3">
        <v>9.91</v>
      </c>
      <c r="Q1027" s="3">
        <v>54.2</v>
      </c>
    </row>
    <row r="1028" spans="1:17" x14ac:dyDescent="0.3">
      <c r="A1028" s="13">
        <v>44392.125</v>
      </c>
      <c r="B1028" s="9">
        <v>-1022</v>
      </c>
      <c r="C1028" s="9">
        <v>-1450</v>
      </c>
      <c r="D1028" s="9">
        <v>16581.43</v>
      </c>
      <c r="E1028" s="9">
        <v>7.48</v>
      </c>
      <c r="F1028" s="9">
        <v>53.78</v>
      </c>
      <c r="G1028" s="9">
        <v>7.98</v>
      </c>
      <c r="H1028" s="9">
        <v>39.1</v>
      </c>
      <c r="J1028" s="13">
        <v>44400.788194444445</v>
      </c>
      <c r="K1028" s="3">
        <v>-0.30099999999999999</v>
      </c>
      <c r="L1028" s="3">
        <v>-0.42799999999999999</v>
      </c>
      <c r="M1028" s="3">
        <v>14.1</v>
      </c>
      <c r="N1028" s="3" t="s">
        <v>16</v>
      </c>
      <c r="O1028" s="3">
        <v>783.26</v>
      </c>
      <c r="P1028" s="3">
        <v>9.91</v>
      </c>
      <c r="Q1028" s="3">
        <v>54.2</v>
      </c>
    </row>
    <row r="1029" spans="1:17" x14ac:dyDescent="0.3">
      <c r="A1029" s="13">
        <v>44392.128472222219</v>
      </c>
      <c r="B1029" s="9">
        <v>-1024</v>
      </c>
      <c r="C1029" s="9">
        <v>-1452</v>
      </c>
      <c r="D1029" s="9">
        <v>16578.14</v>
      </c>
      <c r="E1029" s="9">
        <v>7.49</v>
      </c>
      <c r="F1029" s="9">
        <v>54.04</v>
      </c>
      <c r="G1029" s="9">
        <v>7.98</v>
      </c>
      <c r="H1029" s="9">
        <v>39.200000000000003</v>
      </c>
      <c r="J1029" s="13">
        <v>44400.791666666664</v>
      </c>
      <c r="K1029" s="3">
        <v>-0.30099999999999999</v>
      </c>
      <c r="L1029" s="3">
        <v>-0.42899999999999999</v>
      </c>
      <c r="M1029" s="3">
        <v>13.62</v>
      </c>
      <c r="N1029" s="3" t="s">
        <v>16</v>
      </c>
      <c r="O1029" s="3">
        <v>784.92</v>
      </c>
      <c r="P1029" s="3">
        <v>9.92</v>
      </c>
      <c r="Q1029" s="3">
        <v>54.3</v>
      </c>
    </row>
    <row r="1030" spans="1:17" x14ac:dyDescent="0.3">
      <c r="A1030" s="13">
        <v>44392.131944444445</v>
      </c>
      <c r="B1030" s="9">
        <v>-1024</v>
      </c>
      <c r="C1030" s="9">
        <v>-1452</v>
      </c>
      <c r="D1030" s="9">
        <v>16573.54</v>
      </c>
      <c r="E1030" s="9">
        <v>7.48</v>
      </c>
      <c r="F1030" s="9">
        <v>54.81</v>
      </c>
      <c r="G1030" s="9">
        <v>7.99</v>
      </c>
      <c r="H1030" s="9">
        <v>39.299999999999997</v>
      </c>
      <c r="J1030" s="13">
        <v>44400.795138888891</v>
      </c>
      <c r="K1030" s="3">
        <v>-0.30099999999999999</v>
      </c>
      <c r="L1030" s="3">
        <v>-0.42799999999999999</v>
      </c>
      <c r="M1030" s="3">
        <v>13.29</v>
      </c>
      <c r="N1030" s="3" t="s">
        <v>16</v>
      </c>
      <c r="O1030" s="3">
        <v>785.47</v>
      </c>
      <c r="P1030" s="3">
        <v>9.92</v>
      </c>
      <c r="Q1030" s="3">
        <v>54.3</v>
      </c>
    </row>
    <row r="1031" spans="1:17" x14ac:dyDescent="0.3">
      <c r="A1031" s="13">
        <v>44392.135416666664</v>
      </c>
      <c r="B1031" s="9">
        <v>-1024</v>
      </c>
      <c r="C1031" s="9">
        <v>-1452</v>
      </c>
      <c r="D1031" s="9">
        <v>16570.849999999999</v>
      </c>
      <c r="E1031" s="9">
        <v>7.49</v>
      </c>
      <c r="F1031" s="9">
        <v>55.54</v>
      </c>
      <c r="G1031" s="9">
        <v>7.99</v>
      </c>
      <c r="H1031" s="9">
        <v>39.799999999999997</v>
      </c>
      <c r="J1031" s="13">
        <v>44400.798611111109</v>
      </c>
      <c r="K1031" s="3">
        <v>-0.30199999999999999</v>
      </c>
      <c r="L1031" s="3">
        <v>-0.42899999999999999</v>
      </c>
      <c r="M1031" s="3">
        <v>13.8</v>
      </c>
      <c r="N1031" s="3" t="s">
        <v>16</v>
      </c>
      <c r="O1031" s="3">
        <v>781.03</v>
      </c>
      <c r="P1031" s="3">
        <v>9.92</v>
      </c>
      <c r="Q1031" s="3">
        <v>54.3</v>
      </c>
    </row>
    <row r="1032" spans="1:17" x14ac:dyDescent="0.3">
      <c r="A1032" s="13">
        <v>44392.138888888891</v>
      </c>
      <c r="B1032" s="9">
        <v>-1025</v>
      </c>
      <c r="C1032" s="9">
        <v>-1453</v>
      </c>
      <c r="D1032" s="9">
        <v>16567.72</v>
      </c>
      <c r="E1032" s="9">
        <v>7.48</v>
      </c>
      <c r="F1032" s="9">
        <v>55.85</v>
      </c>
      <c r="G1032" s="9">
        <v>7.99</v>
      </c>
      <c r="H1032" s="9">
        <v>40.4</v>
      </c>
      <c r="J1032" s="13">
        <v>44400.802083333336</v>
      </c>
      <c r="K1032" s="3">
        <v>-0.30299999999999999</v>
      </c>
      <c r="L1032" s="3">
        <v>-0.43099999999999999</v>
      </c>
      <c r="M1032" s="3">
        <v>14.47</v>
      </c>
      <c r="N1032" s="3" t="s">
        <v>16</v>
      </c>
      <c r="O1032" s="3">
        <v>775.03</v>
      </c>
      <c r="P1032" s="3">
        <v>9.93</v>
      </c>
      <c r="Q1032" s="3">
        <v>54.3</v>
      </c>
    </row>
    <row r="1033" spans="1:17" x14ac:dyDescent="0.3">
      <c r="A1033" s="13">
        <v>44392.142361111109</v>
      </c>
      <c r="B1033" s="9">
        <v>-1025</v>
      </c>
      <c r="C1033" s="9">
        <v>-1453</v>
      </c>
      <c r="D1033" s="9">
        <v>16560.32</v>
      </c>
      <c r="E1033" s="9">
        <v>7.48</v>
      </c>
      <c r="F1033" s="9">
        <v>55.94</v>
      </c>
      <c r="G1033" s="9">
        <v>8</v>
      </c>
      <c r="H1033" s="9">
        <v>40.9</v>
      </c>
      <c r="J1033" s="13">
        <v>44400.805555555555</v>
      </c>
      <c r="K1033" s="3">
        <v>-0.30499999999999999</v>
      </c>
      <c r="L1033" s="3">
        <v>-0.434</v>
      </c>
      <c r="M1033" s="3">
        <v>13.24</v>
      </c>
      <c r="N1033" s="3" t="s">
        <v>16</v>
      </c>
      <c r="O1033" s="3">
        <v>781.46</v>
      </c>
      <c r="P1033" s="3">
        <v>9.93</v>
      </c>
      <c r="Q1033" s="3">
        <v>54.4</v>
      </c>
    </row>
    <row r="1034" spans="1:17" x14ac:dyDescent="0.3">
      <c r="A1034" s="13">
        <v>44392.145833333336</v>
      </c>
      <c r="B1034" s="9">
        <v>-1025</v>
      </c>
      <c r="C1034" s="9">
        <v>-1454</v>
      </c>
      <c r="D1034" s="9">
        <v>16556.46</v>
      </c>
      <c r="E1034" s="9">
        <v>7.48</v>
      </c>
      <c r="F1034" s="9">
        <v>55.96</v>
      </c>
      <c r="G1034" s="9">
        <v>8</v>
      </c>
      <c r="H1034" s="9">
        <v>41.3</v>
      </c>
      <c r="J1034" s="13">
        <v>44400.809027777781</v>
      </c>
      <c r="K1034" s="3">
        <v>-0.307</v>
      </c>
      <c r="L1034" s="3">
        <v>-0.436</v>
      </c>
      <c r="M1034" s="3">
        <v>12.75</v>
      </c>
      <c r="N1034" s="3" t="s">
        <v>16</v>
      </c>
      <c r="O1034" s="3">
        <v>783.08</v>
      </c>
      <c r="P1034" s="3">
        <v>9.93</v>
      </c>
      <c r="Q1034" s="3">
        <v>54.4</v>
      </c>
    </row>
    <row r="1035" spans="1:17" x14ac:dyDescent="0.3">
      <c r="A1035" s="13">
        <v>44392.149305555555</v>
      </c>
      <c r="B1035" s="9">
        <v>-1026</v>
      </c>
      <c r="C1035" s="9">
        <v>-1455</v>
      </c>
      <c r="D1035" s="9">
        <v>16553.28</v>
      </c>
      <c r="E1035" s="9">
        <v>7.46</v>
      </c>
      <c r="F1035" s="9">
        <v>55.96</v>
      </c>
      <c r="G1035" s="9">
        <v>8.01</v>
      </c>
      <c r="H1035" s="9">
        <v>41.5</v>
      </c>
      <c r="J1035" s="13">
        <v>44400.8125</v>
      </c>
      <c r="K1035" s="3">
        <v>-0.307</v>
      </c>
      <c r="L1035" s="3">
        <v>-0.437</v>
      </c>
      <c r="M1035" s="3">
        <v>12.27</v>
      </c>
      <c r="N1035" s="3" t="s">
        <v>16</v>
      </c>
      <c r="O1035" s="3">
        <v>784.92</v>
      </c>
      <c r="P1035" s="3">
        <v>9.93</v>
      </c>
      <c r="Q1035" s="3">
        <v>54.4</v>
      </c>
    </row>
    <row r="1036" spans="1:17" x14ac:dyDescent="0.3">
      <c r="A1036" s="13">
        <v>44392.152777777781</v>
      </c>
      <c r="B1036" s="9">
        <v>-1026</v>
      </c>
      <c r="C1036" s="9">
        <v>-1456</v>
      </c>
      <c r="D1036" s="9">
        <v>16547.27</v>
      </c>
      <c r="E1036" s="9">
        <v>7.47</v>
      </c>
      <c r="F1036" s="9">
        <v>55.88</v>
      </c>
      <c r="G1036" s="9">
        <v>8.01</v>
      </c>
      <c r="H1036" s="9">
        <v>41.7</v>
      </c>
      <c r="J1036" s="13">
        <v>44400.815972222219</v>
      </c>
      <c r="K1036" s="3">
        <v>-0.308</v>
      </c>
      <c r="L1036" s="3">
        <v>-0.437</v>
      </c>
      <c r="M1036" s="3">
        <v>12</v>
      </c>
      <c r="N1036" s="3" t="s">
        <v>16</v>
      </c>
      <c r="O1036" s="3">
        <v>784.79</v>
      </c>
      <c r="P1036" s="3">
        <v>9.94</v>
      </c>
      <c r="Q1036" s="3">
        <v>54.5</v>
      </c>
    </row>
    <row r="1037" spans="1:17" x14ac:dyDescent="0.3">
      <c r="A1037" s="13">
        <v>44392.15625</v>
      </c>
      <c r="B1037" s="9">
        <v>-1027</v>
      </c>
      <c r="C1037" s="9">
        <v>-1457</v>
      </c>
      <c r="D1037" s="9">
        <v>16543.12</v>
      </c>
      <c r="E1037" s="9">
        <v>7.47</v>
      </c>
      <c r="F1037" s="9">
        <v>55.61</v>
      </c>
      <c r="G1037" s="9">
        <v>8.01</v>
      </c>
      <c r="H1037" s="9">
        <v>41.7</v>
      </c>
      <c r="J1037" s="13">
        <v>44400.819444444445</v>
      </c>
      <c r="K1037" s="3">
        <v>-0.307</v>
      </c>
      <c r="L1037" s="3">
        <v>-0.437</v>
      </c>
      <c r="M1037" s="3">
        <v>11.64</v>
      </c>
      <c r="N1037" s="3" t="s">
        <v>16</v>
      </c>
      <c r="O1037" s="3">
        <v>784.7</v>
      </c>
      <c r="P1037" s="3">
        <v>9.94</v>
      </c>
      <c r="Q1037" s="3">
        <v>54.5</v>
      </c>
    </row>
    <row r="1038" spans="1:17" x14ac:dyDescent="0.3">
      <c r="A1038" s="13">
        <v>44392.159722222219</v>
      </c>
      <c r="B1038" s="9">
        <v>-1028</v>
      </c>
      <c r="C1038" s="9">
        <v>-1458</v>
      </c>
      <c r="D1038" s="9">
        <v>16535.810000000001</v>
      </c>
      <c r="E1038" s="9">
        <v>7.46</v>
      </c>
      <c r="F1038" s="9">
        <v>55.22</v>
      </c>
      <c r="G1038" s="9">
        <v>8.02</v>
      </c>
      <c r="H1038" s="9">
        <v>41.7</v>
      </c>
      <c r="J1038" s="13">
        <v>44400.822916666664</v>
      </c>
      <c r="K1038" s="3">
        <v>-0.308</v>
      </c>
      <c r="L1038" s="3">
        <v>-0.437</v>
      </c>
      <c r="M1038" s="3">
        <v>11.41</v>
      </c>
      <c r="N1038" s="3" t="s">
        <v>16</v>
      </c>
      <c r="O1038" s="3">
        <v>784.85</v>
      </c>
      <c r="P1038" s="3">
        <v>9.94</v>
      </c>
      <c r="Q1038" s="3">
        <v>54.6</v>
      </c>
    </row>
    <row r="1039" spans="1:17" x14ac:dyDescent="0.3">
      <c r="A1039" s="13">
        <v>44392.163194444445</v>
      </c>
      <c r="B1039" s="9">
        <v>-1030</v>
      </c>
      <c r="C1039" s="9">
        <v>-1460</v>
      </c>
      <c r="D1039" s="9">
        <v>16532.18</v>
      </c>
      <c r="E1039" s="9">
        <v>7.45</v>
      </c>
      <c r="F1039" s="9">
        <v>54.84</v>
      </c>
      <c r="G1039" s="9">
        <v>8.02</v>
      </c>
      <c r="H1039" s="9">
        <v>41.8</v>
      </c>
      <c r="J1039" s="13">
        <v>44400.826388888891</v>
      </c>
      <c r="K1039" s="3">
        <v>-0.307</v>
      </c>
      <c r="L1039" s="3">
        <v>-0.437</v>
      </c>
      <c r="M1039" s="3">
        <v>11.16</v>
      </c>
      <c r="N1039" s="3" t="s">
        <v>16</v>
      </c>
      <c r="O1039" s="3">
        <v>784.47</v>
      </c>
      <c r="P1039" s="3">
        <v>9.94</v>
      </c>
      <c r="Q1039" s="3">
        <v>54.6</v>
      </c>
    </row>
    <row r="1040" spans="1:17" x14ac:dyDescent="0.3">
      <c r="A1040" s="13">
        <v>44392.166666666664</v>
      </c>
      <c r="B1040" s="9">
        <v>-1030</v>
      </c>
      <c r="C1040" s="9">
        <v>-1462</v>
      </c>
      <c r="D1040" s="9">
        <v>16527.61</v>
      </c>
      <c r="E1040" s="9">
        <v>7.46</v>
      </c>
      <c r="F1040" s="9">
        <v>54.3</v>
      </c>
      <c r="G1040" s="9">
        <v>8.02</v>
      </c>
      <c r="H1040" s="9">
        <v>41.8</v>
      </c>
      <c r="J1040" s="13">
        <v>44400.829861111109</v>
      </c>
      <c r="K1040" s="3">
        <v>-0.307</v>
      </c>
      <c r="L1040" s="3">
        <v>-0.436</v>
      </c>
      <c r="M1040" s="3">
        <v>10.97</v>
      </c>
      <c r="N1040" s="3" t="s">
        <v>16</v>
      </c>
      <c r="O1040" s="3">
        <v>783.65</v>
      </c>
      <c r="P1040" s="3">
        <v>9.94</v>
      </c>
      <c r="Q1040" s="3">
        <v>54.6</v>
      </c>
    </row>
    <row r="1041" spans="1:17" x14ac:dyDescent="0.3">
      <c r="A1041" s="13">
        <v>44392.170138888891</v>
      </c>
      <c r="B1041" s="9">
        <v>-1031</v>
      </c>
      <c r="C1041" s="9">
        <v>-1462</v>
      </c>
      <c r="D1041" s="9">
        <v>16522.79</v>
      </c>
      <c r="E1041" s="9">
        <v>7.46</v>
      </c>
      <c r="F1041" s="9">
        <v>53.76</v>
      </c>
      <c r="G1041" s="9">
        <v>8.0299999999999994</v>
      </c>
      <c r="H1041" s="9">
        <v>41.8</v>
      </c>
      <c r="J1041" s="13">
        <v>44400.833333333336</v>
      </c>
      <c r="K1041" s="3">
        <v>-0.307</v>
      </c>
      <c r="L1041" s="3">
        <v>-0.437</v>
      </c>
      <c r="M1041" s="3">
        <v>10.86</v>
      </c>
      <c r="N1041" s="3" t="s">
        <v>16</v>
      </c>
      <c r="O1041" s="3">
        <v>782.35</v>
      </c>
      <c r="P1041" s="3">
        <v>9.94</v>
      </c>
      <c r="Q1041" s="3">
        <v>54.7</v>
      </c>
    </row>
    <row r="1042" spans="1:17" x14ac:dyDescent="0.3">
      <c r="A1042" s="13">
        <v>44392.173611111109</v>
      </c>
      <c r="B1042" s="9">
        <v>-1031</v>
      </c>
      <c r="C1042" s="9">
        <v>-1463</v>
      </c>
      <c r="D1042" s="9">
        <v>16516.84</v>
      </c>
      <c r="E1042" s="9">
        <v>7.47</v>
      </c>
      <c r="F1042" s="9">
        <v>53.35</v>
      </c>
      <c r="G1042" s="9">
        <v>8.0299999999999994</v>
      </c>
      <c r="H1042" s="9">
        <v>41.6</v>
      </c>
      <c r="J1042" s="13">
        <v>44400.836805555555</v>
      </c>
      <c r="K1042" s="3">
        <v>-0.308</v>
      </c>
      <c r="L1042" s="3">
        <v>-0.438</v>
      </c>
      <c r="M1042" s="3">
        <v>10.6</v>
      </c>
      <c r="N1042" s="3" t="s">
        <v>16</v>
      </c>
      <c r="O1042" s="3">
        <v>781.54</v>
      </c>
      <c r="P1042" s="3">
        <v>9.9499999999999993</v>
      </c>
      <c r="Q1042" s="3">
        <v>54.7</v>
      </c>
    </row>
    <row r="1043" spans="1:17" x14ac:dyDescent="0.3">
      <c r="A1043" s="13">
        <v>44392.177083333336</v>
      </c>
      <c r="B1043" s="9">
        <v>-1032</v>
      </c>
      <c r="C1043" s="9">
        <v>-1464</v>
      </c>
      <c r="D1043" s="9">
        <v>16514.64</v>
      </c>
      <c r="E1043" s="9">
        <v>7.47</v>
      </c>
      <c r="F1043" s="9">
        <v>53</v>
      </c>
      <c r="G1043" s="9">
        <v>8.0399999999999991</v>
      </c>
      <c r="H1043" s="9">
        <v>41.5</v>
      </c>
      <c r="J1043" s="13">
        <v>44400.840277777781</v>
      </c>
      <c r="K1043" s="3">
        <v>-0.31</v>
      </c>
      <c r="L1043" s="3">
        <v>-0.44</v>
      </c>
      <c r="M1043" s="3">
        <v>10.43</v>
      </c>
      <c r="N1043" s="3" t="s">
        <v>16</v>
      </c>
      <c r="O1043" s="3">
        <v>780.64</v>
      </c>
      <c r="P1043" s="3">
        <v>9.9499999999999993</v>
      </c>
      <c r="Q1043" s="3">
        <v>54.8</v>
      </c>
    </row>
    <row r="1044" spans="1:17" x14ac:dyDescent="0.3">
      <c r="A1044" s="13">
        <v>44392.180555555555</v>
      </c>
      <c r="B1044" s="9">
        <v>-1032</v>
      </c>
      <c r="C1044" s="9">
        <v>-1464</v>
      </c>
      <c r="D1044" s="9">
        <v>16506.939999999999</v>
      </c>
      <c r="E1044" s="9">
        <v>7.47</v>
      </c>
      <c r="F1044" s="9">
        <v>52.66</v>
      </c>
      <c r="G1044" s="9">
        <v>8.0399999999999991</v>
      </c>
      <c r="H1044" s="9">
        <v>41.4</v>
      </c>
      <c r="J1044" s="13">
        <v>44400.84375</v>
      </c>
      <c r="K1044" s="3">
        <v>-0.311</v>
      </c>
      <c r="L1044" s="3">
        <v>-0.442</v>
      </c>
      <c r="M1044" s="3">
        <v>10.33</v>
      </c>
      <c r="N1044" s="3" t="s">
        <v>16</v>
      </c>
      <c r="O1044" s="3">
        <v>779.24</v>
      </c>
      <c r="P1044" s="3">
        <v>9.9499999999999993</v>
      </c>
      <c r="Q1044" s="3">
        <v>54.8</v>
      </c>
    </row>
    <row r="1045" spans="1:17" x14ac:dyDescent="0.3">
      <c r="A1045" s="13">
        <v>44392.184027777781</v>
      </c>
      <c r="B1045" s="9">
        <v>-1032</v>
      </c>
      <c r="C1045" s="9">
        <v>-1463</v>
      </c>
      <c r="D1045" s="9">
        <v>16502.22</v>
      </c>
      <c r="E1045" s="9">
        <v>7.47</v>
      </c>
      <c r="F1045" s="9">
        <v>52.27</v>
      </c>
      <c r="G1045" s="9">
        <v>8.0500000000000007</v>
      </c>
      <c r="H1045" s="9">
        <v>41.2</v>
      </c>
      <c r="J1045" s="13">
        <v>44400.847222222219</v>
      </c>
      <c r="K1045" s="3">
        <v>-0.313</v>
      </c>
      <c r="L1045" s="3">
        <v>-0.44500000000000001</v>
      </c>
      <c r="M1045" s="3">
        <v>10.1</v>
      </c>
      <c r="N1045" s="3" t="s">
        <v>16</v>
      </c>
      <c r="O1045" s="3">
        <v>778.19</v>
      </c>
      <c r="P1045" s="3">
        <v>9.9499999999999993</v>
      </c>
      <c r="Q1045" s="3">
        <v>54.8</v>
      </c>
    </row>
    <row r="1046" spans="1:17" x14ac:dyDescent="0.3">
      <c r="A1046" s="13">
        <v>44392.1875</v>
      </c>
      <c r="B1046" s="9">
        <v>-1031</v>
      </c>
      <c r="C1046" s="9">
        <v>-1462</v>
      </c>
      <c r="D1046" s="9">
        <v>16498.060000000001</v>
      </c>
      <c r="E1046" s="9">
        <v>7.48</v>
      </c>
      <c r="F1046" s="9">
        <v>51.94</v>
      </c>
      <c r="G1046" s="9">
        <v>8.0500000000000007</v>
      </c>
      <c r="H1046" s="9">
        <v>41.1</v>
      </c>
      <c r="J1046" s="13">
        <v>44400.850694444445</v>
      </c>
      <c r="K1046" s="3">
        <v>-0.313</v>
      </c>
      <c r="L1046" s="3">
        <v>-0.44500000000000001</v>
      </c>
      <c r="M1046" s="3">
        <v>10</v>
      </c>
      <c r="N1046" s="3" t="s">
        <v>16</v>
      </c>
      <c r="O1046" s="3">
        <v>776.46</v>
      </c>
      <c r="P1046" s="3">
        <v>9.9600000000000009</v>
      </c>
      <c r="Q1046" s="3">
        <v>54.9</v>
      </c>
    </row>
    <row r="1047" spans="1:17" x14ac:dyDescent="0.3">
      <c r="A1047" s="13">
        <v>44392.190972222219</v>
      </c>
      <c r="B1047" s="9">
        <v>-1031</v>
      </c>
      <c r="C1047" s="9">
        <v>-1462</v>
      </c>
      <c r="D1047" s="9">
        <v>16494.59</v>
      </c>
      <c r="E1047" s="9">
        <v>7.48</v>
      </c>
      <c r="F1047" s="9">
        <v>51.62</v>
      </c>
      <c r="G1047" s="9">
        <v>8.06</v>
      </c>
      <c r="H1047" s="9">
        <v>40.9</v>
      </c>
      <c r="J1047" s="13">
        <v>44400.854166666664</v>
      </c>
      <c r="K1047" s="3">
        <v>-0.312</v>
      </c>
      <c r="L1047" s="3">
        <v>-0.44400000000000001</v>
      </c>
      <c r="M1047" s="3">
        <v>9.89</v>
      </c>
      <c r="N1047" s="3" t="s">
        <v>16</v>
      </c>
      <c r="O1047" s="3">
        <v>774.94</v>
      </c>
      <c r="P1047" s="3">
        <v>9.9600000000000009</v>
      </c>
      <c r="Q1047" s="3">
        <v>54.9</v>
      </c>
    </row>
    <row r="1048" spans="1:17" x14ac:dyDescent="0.3">
      <c r="A1048" s="13">
        <v>44392.194444444445</v>
      </c>
      <c r="B1048" s="9">
        <v>-1031</v>
      </c>
      <c r="C1048" s="9">
        <v>-1462</v>
      </c>
      <c r="D1048" s="9">
        <v>16487.439999999999</v>
      </c>
      <c r="E1048" s="9">
        <v>7.49</v>
      </c>
      <c r="F1048" s="9">
        <v>51.42</v>
      </c>
      <c r="G1048" s="9">
        <v>8.06</v>
      </c>
      <c r="H1048" s="9">
        <v>40.799999999999997</v>
      </c>
      <c r="J1048" s="13">
        <v>44400.857638888891</v>
      </c>
      <c r="K1048" s="3">
        <v>-0.311</v>
      </c>
      <c r="L1048" s="3">
        <v>-0.443</v>
      </c>
      <c r="M1048" s="3">
        <v>9.77</v>
      </c>
      <c r="N1048" s="3" t="s">
        <v>16</v>
      </c>
      <c r="O1048" s="3">
        <v>773.4</v>
      </c>
      <c r="P1048" s="3">
        <v>9.9700000000000006</v>
      </c>
      <c r="Q1048" s="3">
        <v>54.9</v>
      </c>
    </row>
    <row r="1049" spans="1:17" x14ac:dyDescent="0.3">
      <c r="A1049" s="13">
        <v>44392.197916666664</v>
      </c>
      <c r="B1049" s="9">
        <v>-1030</v>
      </c>
      <c r="C1049" s="9">
        <v>-1462</v>
      </c>
      <c r="D1049" s="9">
        <v>16483.599999999999</v>
      </c>
      <c r="E1049" s="9">
        <v>7.5</v>
      </c>
      <c r="F1049" s="9">
        <v>51.12</v>
      </c>
      <c r="G1049" s="9">
        <v>8.07</v>
      </c>
      <c r="H1049" s="9">
        <v>40.5</v>
      </c>
      <c r="J1049" s="13">
        <v>44400.861111111109</v>
      </c>
      <c r="K1049" s="3">
        <v>-0.311</v>
      </c>
      <c r="L1049" s="3">
        <v>-0.442</v>
      </c>
      <c r="M1049" s="3">
        <v>9.64</v>
      </c>
      <c r="N1049" s="3" t="s">
        <v>16</v>
      </c>
      <c r="O1049" s="3">
        <v>771.97</v>
      </c>
      <c r="P1049" s="3">
        <v>9.9700000000000006</v>
      </c>
      <c r="Q1049" s="3">
        <v>55</v>
      </c>
    </row>
    <row r="1050" spans="1:17" x14ac:dyDescent="0.3">
      <c r="A1050" s="13">
        <v>44392.201388888891</v>
      </c>
      <c r="B1050" s="9">
        <v>-1029</v>
      </c>
      <c r="C1050" s="9">
        <v>-1460</v>
      </c>
      <c r="D1050" s="9">
        <v>16475.669999999998</v>
      </c>
      <c r="E1050" s="9">
        <v>7.49</v>
      </c>
      <c r="F1050" s="9">
        <v>51.01</v>
      </c>
      <c r="G1050" s="9">
        <v>8.08</v>
      </c>
      <c r="H1050" s="9">
        <v>40.4</v>
      </c>
      <c r="J1050" s="13">
        <v>44400.864583333336</v>
      </c>
      <c r="K1050" s="3">
        <v>-0.311</v>
      </c>
      <c r="L1050" s="3">
        <v>-0.442</v>
      </c>
      <c r="M1050" s="3">
        <v>9.4600000000000009</v>
      </c>
      <c r="N1050" s="3" t="s">
        <v>16</v>
      </c>
      <c r="O1050" s="3">
        <v>770.56</v>
      </c>
      <c r="P1050" s="3">
        <v>9.98</v>
      </c>
      <c r="Q1050" s="3">
        <v>55</v>
      </c>
    </row>
    <row r="1051" spans="1:17" x14ac:dyDescent="0.3">
      <c r="A1051" s="13">
        <v>44392.204861111109</v>
      </c>
      <c r="B1051" s="9">
        <v>-1028</v>
      </c>
      <c r="C1051" s="9">
        <v>-1457</v>
      </c>
      <c r="D1051" s="9">
        <v>16470.14</v>
      </c>
      <c r="E1051" s="9">
        <v>7.5</v>
      </c>
      <c r="F1051" s="9">
        <v>50.74</v>
      </c>
      <c r="G1051" s="9">
        <v>8.09</v>
      </c>
      <c r="H1051" s="9">
        <v>40.200000000000003</v>
      </c>
      <c r="J1051" s="13">
        <v>44400.868055555555</v>
      </c>
      <c r="K1051" s="3">
        <v>-0.311</v>
      </c>
      <c r="L1051" s="3">
        <v>-0.443</v>
      </c>
      <c r="M1051" s="3">
        <v>9.3000000000000007</v>
      </c>
      <c r="N1051" s="3" t="s">
        <v>16</v>
      </c>
      <c r="O1051" s="3">
        <v>768.94</v>
      </c>
      <c r="P1051" s="3">
        <v>9.98</v>
      </c>
      <c r="Q1051" s="3">
        <v>55</v>
      </c>
    </row>
    <row r="1052" spans="1:17" x14ac:dyDescent="0.3">
      <c r="A1052" s="13">
        <v>44392.208333333336</v>
      </c>
      <c r="B1052" s="9">
        <v>-1025</v>
      </c>
      <c r="C1052" s="9">
        <v>-1453</v>
      </c>
      <c r="D1052" s="9">
        <v>16466.75</v>
      </c>
      <c r="E1052" s="9">
        <v>7.51</v>
      </c>
      <c r="F1052" s="9">
        <v>50.57</v>
      </c>
      <c r="G1052" s="9">
        <v>8.1</v>
      </c>
      <c r="H1052" s="9">
        <v>40.1</v>
      </c>
      <c r="J1052" s="13">
        <v>44400.871527777781</v>
      </c>
      <c r="K1052" s="3">
        <v>-0.313</v>
      </c>
      <c r="L1052" s="3">
        <v>-0.44400000000000001</v>
      </c>
      <c r="M1052" s="3">
        <v>9.18</v>
      </c>
      <c r="N1052" s="3" t="s">
        <v>16</v>
      </c>
      <c r="O1052" s="3">
        <v>767.16</v>
      </c>
      <c r="P1052" s="3">
        <v>9.98</v>
      </c>
      <c r="Q1052" s="3">
        <v>55</v>
      </c>
    </row>
    <row r="1053" spans="1:17" x14ac:dyDescent="0.3">
      <c r="A1053" s="13">
        <v>44392.211805555555</v>
      </c>
      <c r="B1053" s="9">
        <v>-1023</v>
      </c>
      <c r="C1053" s="9">
        <v>-1451</v>
      </c>
      <c r="D1053" s="9">
        <v>16460.07</v>
      </c>
      <c r="E1053" s="9">
        <v>7.53</v>
      </c>
      <c r="F1053" s="9">
        <v>50.38</v>
      </c>
      <c r="G1053" s="9">
        <v>8.1</v>
      </c>
      <c r="H1053" s="9">
        <v>39.9</v>
      </c>
      <c r="J1053" s="13">
        <v>44400.875</v>
      </c>
      <c r="K1053" s="3">
        <v>-0.314</v>
      </c>
      <c r="L1053" s="3">
        <v>-0.44700000000000001</v>
      </c>
      <c r="M1053" s="3">
        <v>9.09</v>
      </c>
      <c r="N1053" s="3" t="s">
        <v>16</v>
      </c>
      <c r="O1053" s="3">
        <v>765.94</v>
      </c>
      <c r="P1053" s="3">
        <v>9.99</v>
      </c>
      <c r="Q1053" s="3">
        <v>55.1</v>
      </c>
    </row>
    <row r="1054" spans="1:17" x14ac:dyDescent="0.3">
      <c r="A1054" s="13">
        <v>44392.215277777781</v>
      </c>
      <c r="B1054" s="9">
        <v>-1022</v>
      </c>
      <c r="C1054" s="9">
        <v>-1450</v>
      </c>
      <c r="D1054" s="9">
        <v>16456.87</v>
      </c>
      <c r="E1054" s="9">
        <v>7.52</v>
      </c>
      <c r="F1054" s="9">
        <v>50.29</v>
      </c>
      <c r="G1054" s="9">
        <v>8.11</v>
      </c>
      <c r="H1054" s="9">
        <v>39.799999999999997</v>
      </c>
      <c r="J1054" s="13">
        <v>44400.878472222219</v>
      </c>
      <c r="K1054" s="3">
        <v>-0.314</v>
      </c>
      <c r="L1054" s="3">
        <v>-0.44700000000000001</v>
      </c>
      <c r="M1054" s="3">
        <v>8.98</v>
      </c>
      <c r="N1054" s="3" t="s">
        <v>16</v>
      </c>
      <c r="O1054" s="3">
        <v>764.16</v>
      </c>
      <c r="P1054" s="3">
        <v>9.99</v>
      </c>
      <c r="Q1054" s="3">
        <v>55.1</v>
      </c>
    </row>
    <row r="1055" spans="1:17" x14ac:dyDescent="0.3">
      <c r="A1055" s="13">
        <v>44392.21875</v>
      </c>
      <c r="B1055" s="9">
        <v>-1021</v>
      </c>
      <c r="C1055" s="9">
        <v>-1449</v>
      </c>
      <c r="D1055" s="9">
        <v>16450.46</v>
      </c>
      <c r="E1055" s="9">
        <v>7.52</v>
      </c>
      <c r="F1055" s="9">
        <v>50.4</v>
      </c>
      <c r="G1055" s="9">
        <v>8.1199999999999992</v>
      </c>
      <c r="H1055" s="9">
        <v>39.700000000000003</v>
      </c>
      <c r="J1055" s="13">
        <v>44400.881944444445</v>
      </c>
      <c r="K1055" s="3">
        <v>-0.315</v>
      </c>
      <c r="L1055" s="3">
        <v>-0.44800000000000001</v>
      </c>
      <c r="M1055" s="3">
        <v>8.84</v>
      </c>
      <c r="N1055" s="3" t="s">
        <v>16</v>
      </c>
      <c r="O1055" s="3">
        <v>762.61</v>
      </c>
      <c r="P1055" s="3">
        <v>10</v>
      </c>
      <c r="Q1055" s="3">
        <v>55.1</v>
      </c>
    </row>
    <row r="1056" spans="1:17" x14ac:dyDescent="0.3">
      <c r="A1056" s="13">
        <v>44392.222222222219</v>
      </c>
      <c r="B1056" s="9">
        <v>-1021</v>
      </c>
      <c r="C1056" s="9">
        <v>-1447</v>
      </c>
      <c r="D1056" s="9">
        <v>16442.84</v>
      </c>
      <c r="E1056" s="9">
        <v>7.53</v>
      </c>
      <c r="F1056" s="9">
        <v>50.51</v>
      </c>
      <c r="G1056" s="9">
        <v>8.1300000000000008</v>
      </c>
      <c r="H1056" s="9">
        <v>39.5</v>
      </c>
      <c r="J1056" s="13">
        <v>44400.885416666664</v>
      </c>
      <c r="K1056" s="3">
        <v>-0.314</v>
      </c>
      <c r="L1056" s="3">
        <v>-0.44700000000000001</v>
      </c>
      <c r="M1056" s="3">
        <v>8.7100000000000009</v>
      </c>
      <c r="N1056" s="3" t="s">
        <v>16</v>
      </c>
      <c r="O1056" s="3">
        <v>760.91</v>
      </c>
      <c r="P1056" s="3">
        <v>10.01</v>
      </c>
      <c r="Q1056" s="3">
        <v>55.1</v>
      </c>
    </row>
    <row r="1057" spans="1:17" x14ac:dyDescent="0.3">
      <c r="A1057" s="13">
        <v>44392.225694444445</v>
      </c>
      <c r="B1057" s="9">
        <v>-1020</v>
      </c>
      <c r="C1057" s="9">
        <v>-1447</v>
      </c>
      <c r="D1057" s="9">
        <v>16436.54</v>
      </c>
      <c r="E1057" s="9">
        <v>7.53</v>
      </c>
      <c r="F1057" s="9">
        <v>50.67</v>
      </c>
      <c r="G1057" s="9">
        <v>8.1300000000000008</v>
      </c>
      <c r="H1057" s="9">
        <v>39.4</v>
      </c>
      <c r="J1057" s="13">
        <v>44400.888888888891</v>
      </c>
      <c r="K1057" s="3">
        <v>-0.314</v>
      </c>
      <c r="L1057" s="3">
        <v>-0.44600000000000001</v>
      </c>
      <c r="M1057" s="3">
        <v>8.6199999999999992</v>
      </c>
      <c r="N1057" s="3" t="s">
        <v>16</v>
      </c>
      <c r="O1057" s="3">
        <v>759.1</v>
      </c>
      <c r="P1057" s="3">
        <v>10.02</v>
      </c>
      <c r="Q1057" s="3">
        <v>55.1</v>
      </c>
    </row>
    <row r="1058" spans="1:17" x14ac:dyDescent="0.3">
      <c r="A1058" s="13">
        <v>44392.229166666664</v>
      </c>
      <c r="B1058" s="9">
        <v>-1021</v>
      </c>
      <c r="C1058" s="9">
        <v>-1448</v>
      </c>
      <c r="D1058" s="9">
        <v>16433.34</v>
      </c>
      <c r="E1058" s="9">
        <v>7.54</v>
      </c>
      <c r="F1058" s="9">
        <v>50.86</v>
      </c>
      <c r="G1058" s="9">
        <v>8.14</v>
      </c>
      <c r="H1058" s="9">
        <v>39.299999999999997</v>
      </c>
      <c r="J1058" s="13">
        <v>44400.892361111109</v>
      </c>
      <c r="K1058" s="3">
        <v>-0.314</v>
      </c>
      <c r="L1058" s="3">
        <v>-0.44700000000000001</v>
      </c>
      <c r="M1058" s="3">
        <v>8.5299999999999994</v>
      </c>
      <c r="N1058" s="3" t="s">
        <v>16</v>
      </c>
      <c r="O1058" s="3">
        <v>757.27</v>
      </c>
      <c r="P1058" s="3">
        <v>10.02</v>
      </c>
      <c r="Q1058" s="3">
        <v>55.1</v>
      </c>
    </row>
    <row r="1059" spans="1:17" x14ac:dyDescent="0.3">
      <c r="A1059" s="13">
        <v>44392.232638888891</v>
      </c>
      <c r="B1059" s="9">
        <v>-1021</v>
      </c>
      <c r="C1059" s="9">
        <v>-1448</v>
      </c>
      <c r="D1059" s="9">
        <v>16429.810000000001</v>
      </c>
      <c r="E1059" s="9">
        <v>7.54</v>
      </c>
      <c r="F1059" s="9">
        <v>51.23</v>
      </c>
      <c r="G1059" s="9">
        <v>8.14</v>
      </c>
      <c r="H1059" s="9">
        <v>39.200000000000003</v>
      </c>
      <c r="J1059" s="13">
        <v>44400.895833333336</v>
      </c>
      <c r="K1059" s="3">
        <v>-0.315</v>
      </c>
      <c r="L1059" s="3">
        <v>-0.44700000000000001</v>
      </c>
      <c r="M1059" s="3">
        <v>8.48</v>
      </c>
      <c r="N1059" s="3" t="s">
        <v>16</v>
      </c>
      <c r="O1059" s="3">
        <v>755.6</v>
      </c>
      <c r="P1059" s="3">
        <v>10.029999999999999</v>
      </c>
      <c r="Q1059" s="3">
        <v>55.2</v>
      </c>
    </row>
    <row r="1060" spans="1:17" x14ac:dyDescent="0.3">
      <c r="A1060" s="13">
        <v>44392.236111111109</v>
      </c>
      <c r="B1060" s="9">
        <v>-1020</v>
      </c>
      <c r="C1060" s="9">
        <v>-1447</v>
      </c>
      <c r="D1060" s="9">
        <v>16423.71</v>
      </c>
      <c r="E1060" s="9">
        <v>7.55</v>
      </c>
      <c r="F1060" s="9">
        <v>51.71</v>
      </c>
      <c r="G1060" s="9">
        <v>8.15</v>
      </c>
      <c r="H1060" s="9">
        <v>39.1</v>
      </c>
      <c r="J1060" s="13">
        <v>44400.899305555555</v>
      </c>
      <c r="K1060" s="3">
        <v>-0.315</v>
      </c>
      <c r="L1060" s="3">
        <v>-0.44700000000000001</v>
      </c>
      <c r="M1060" s="3">
        <v>8.3699999999999992</v>
      </c>
      <c r="N1060" s="3" t="s">
        <v>16</v>
      </c>
      <c r="O1060" s="3">
        <v>754.15</v>
      </c>
      <c r="P1060" s="3">
        <v>10.039999999999999</v>
      </c>
      <c r="Q1060" s="3">
        <v>55.2</v>
      </c>
    </row>
    <row r="1061" spans="1:17" x14ac:dyDescent="0.3">
      <c r="A1061" s="13">
        <v>44392.239583333336</v>
      </c>
      <c r="B1061" s="9">
        <v>-1020</v>
      </c>
      <c r="C1061" s="9">
        <v>-1447</v>
      </c>
      <c r="D1061" s="9">
        <v>16420.099999999999</v>
      </c>
      <c r="E1061" s="9">
        <v>7.54</v>
      </c>
      <c r="F1061" s="9">
        <v>52.29</v>
      </c>
      <c r="G1061" s="9">
        <v>8.15</v>
      </c>
      <c r="H1061" s="9">
        <v>39.1</v>
      </c>
      <c r="J1061" s="13">
        <v>44400.902777777781</v>
      </c>
      <c r="K1061" s="3">
        <v>-0.315</v>
      </c>
      <c r="L1061" s="3">
        <v>-0.44700000000000001</v>
      </c>
      <c r="M1061" s="3">
        <v>8.2899999999999991</v>
      </c>
      <c r="N1061" s="3" t="s">
        <v>16</v>
      </c>
      <c r="O1061" s="3">
        <v>751.9</v>
      </c>
      <c r="P1061" s="3">
        <v>10.050000000000001</v>
      </c>
      <c r="Q1061" s="3">
        <v>55.2</v>
      </c>
    </row>
    <row r="1062" spans="1:17" x14ac:dyDescent="0.3">
      <c r="A1062" s="13">
        <v>44392.243055555555</v>
      </c>
      <c r="B1062" s="9">
        <v>-1020</v>
      </c>
      <c r="C1062" s="9">
        <v>-1447</v>
      </c>
      <c r="D1062" s="9">
        <v>16414.080000000002</v>
      </c>
      <c r="E1062" s="9">
        <v>7.55</v>
      </c>
      <c r="F1062" s="9">
        <v>52.92</v>
      </c>
      <c r="G1062" s="9">
        <v>8.16</v>
      </c>
      <c r="H1062" s="9">
        <v>39</v>
      </c>
      <c r="J1062" s="13">
        <v>44400.90625</v>
      </c>
      <c r="K1062" s="3">
        <v>-0.315</v>
      </c>
      <c r="L1062" s="3">
        <v>-0.44800000000000001</v>
      </c>
      <c r="M1062" s="3">
        <v>8.2200000000000006</v>
      </c>
      <c r="N1062" s="3" t="s">
        <v>16</v>
      </c>
      <c r="O1062" s="3">
        <v>749.96</v>
      </c>
      <c r="P1062" s="3">
        <v>10.050000000000001</v>
      </c>
      <c r="Q1062" s="3">
        <v>55.2</v>
      </c>
    </row>
    <row r="1063" spans="1:17" x14ac:dyDescent="0.3">
      <c r="A1063" s="13">
        <v>44392.246527777781</v>
      </c>
      <c r="B1063" s="9">
        <v>-1021</v>
      </c>
      <c r="C1063" s="9">
        <v>-1448</v>
      </c>
      <c r="D1063" s="9">
        <v>16408.02</v>
      </c>
      <c r="E1063" s="9">
        <v>7.55</v>
      </c>
      <c r="F1063" s="9">
        <v>53.46</v>
      </c>
      <c r="G1063" s="9">
        <v>8.16</v>
      </c>
      <c r="H1063" s="9">
        <v>38.9</v>
      </c>
      <c r="J1063" s="13">
        <v>44400.909722222219</v>
      </c>
      <c r="K1063" s="3">
        <v>-0.315</v>
      </c>
      <c r="L1063" s="3">
        <v>-0.44800000000000001</v>
      </c>
      <c r="M1063" s="3">
        <v>8.1199999999999992</v>
      </c>
      <c r="N1063" s="3" t="s">
        <v>16</v>
      </c>
      <c r="O1063" s="3">
        <v>747.94</v>
      </c>
      <c r="P1063" s="3">
        <v>10.06</v>
      </c>
      <c r="Q1063" s="3">
        <v>55.2</v>
      </c>
    </row>
    <row r="1064" spans="1:17" x14ac:dyDescent="0.3">
      <c r="A1064" s="13">
        <v>44392.25</v>
      </c>
      <c r="B1064" s="9">
        <v>-1021</v>
      </c>
      <c r="C1064" s="9">
        <v>-1447</v>
      </c>
      <c r="D1064" s="9">
        <v>16405.740000000002</v>
      </c>
      <c r="E1064" s="9">
        <v>7.56</v>
      </c>
      <c r="F1064" s="9">
        <v>53.94</v>
      </c>
      <c r="G1064" s="9">
        <v>8.16</v>
      </c>
      <c r="H1064" s="9">
        <v>38.9</v>
      </c>
      <c r="J1064" s="13">
        <v>44400.913194444445</v>
      </c>
      <c r="K1064" s="3">
        <v>-0.315</v>
      </c>
      <c r="L1064" s="3">
        <v>-0.44800000000000001</v>
      </c>
      <c r="M1064" s="3">
        <v>8.06</v>
      </c>
      <c r="N1064" s="3" t="s">
        <v>16</v>
      </c>
      <c r="O1064" s="3">
        <v>746.27</v>
      </c>
      <c r="P1064" s="3">
        <v>10.07</v>
      </c>
      <c r="Q1064" s="3">
        <v>55.2</v>
      </c>
    </row>
    <row r="1065" spans="1:17" x14ac:dyDescent="0.3">
      <c r="A1065" s="13">
        <v>44392.253472222219</v>
      </c>
      <c r="B1065" s="9">
        <v>-1020</v>
      </c>
      <c r="C1065" s="9">
        <v>-1447</v>
      </c>
      <c r="D1065" s="9">
        <v>16405.150000000001</v>
      </c>
      <c r="E1065" s="9">
        <v>7.57</v>
      </c>
      <c r="F1065" s="9">
        <v>54.38</v>
      </c>
      <c r="G1065" s="9">
        <v>8.17</v>
      </c>
      <c r="H1065" s="9">
        <v>38.799999999999997</v>
      </c>
      <c r="J1065" s="13">
        <v>44400.916666666664</v>
      </c>
      <c r="K1065" s="3">
        <v>-0.315</v>
      </c>
      <c r="L1065" s="3">
        <v>-0.44800000000000001</v>
      </c>
      <c r="M1065" s="3">
        <v>8</v>
      </c>
      <c r="N1065" s="3" t="s">
        <v>16</v>
      </c>
      <c r="O1065" s="3">
        <v>744.23</v>
      </c>
      <c r="P1065" s="3">
        <v>10.07</v>
      </c>
      <c r="Q1065" s="3">
        <v>55.2</v>
      </c>
    </row>
    <row r="1066" spans="1:17" x14ac:dyDescent="0.3">
      <c r="A1066" s="13">
        <v>44392.256944444445</v>
      </c>
      <c r="B1066" s="9">
        <v>-1020</v>
      </c>
      <c r="C1066" s="9">
        <v>-1446</v>
      </c>
      <c r="D1066" s="9">
        <v>16402.64</v>
      </c>
      <c r="E1066" s="9">
        <v>7.56</v>
      </c>
      <c r="F1066" s="9">
        <v>54.69</v>
      </c>
      <c r="G1066" s="9">
        <v>8.17</v>
      </c>
      <c r="H1066" s="9">
        <v>38.799999999999997</v>
      </c>
      <c r="J1066" s="13">
        <v>44400.920138888891</v>
      </c>
      <c r="K1066" s="3">
        <v>-0.314</v>
      </c>
      <c r="L1066" s="3">
        <v>-0.44700000000000001</v>
      </c>
      <c r="M1066" s="3">
        <v>7.9</v>
      </c>
      <c r="N1066" s="3" t="s">
        <v>16</v>
      </c>
      <c r="O1066" s="3">
        <v>742.05</v>
      </c>
      <c r="P1066" s="3">
        <v>10.08</v>
      </c>
      <c r="Q1066" s="3">
        <v>55.3</v>
      </c>
    </row>
    <row r="1067" spans="1:17" x14ac:dyDescent="0.3">
      <c r="A1067" s="13">
        <v>44392.260416666664</v>
      </c>
      <c r="B1067" s="9">
        <v>-1020</v>
      </c>
      <c r="C1067" s="9">
        <v>-1447</v>
      </c>
      <c r="D1067" s="9">
        <v>16399.54</v>
      </c>
      <c r="E1067" s="9">
        <v>7.56</v>
      </c>
      <c r="F1067" s="9">
        <v>54.91</v>
      </c>
      <c r="G1067" s="9">
        <v>8.17</v>
      </c>
      <c r="H1067" s="9">
        <v>38.700000000000003</v>
      </c>
      <c r="J1067" s="13">
        <v>44400.923611111109</v>
      </c>
      <c r="K1067" s="3">
        <v>-0.314</v>
      </c>
      <c r="L1067" s="3">
        <v>-0.44700000000000001</v>
      </c>
      <c r="M1067" s="3">
        <v>7.82</v>
      </c>
      <c r="N1067" s="3" t="s">
        <v>16</v>
      </c>
      <c r="O1067" s="3">
        <v>739.97</v>
      </c>
      <c r="P1067" s="3">
        <v>10.09</v>
      </c>
      <c r="Q1067" s="3">
        <v>55.3</v>
      </c>
    </row>
    <row r="1068" spans="1:17" x14ac:dyDescent="0.3">
      <c r="A1068" s="13">
        <v>44392.263888888891</v>
      </c>
      <c r="B1068" s="9">
        <v>-1020</v>
      </c>
      <c r="C1068" s="9">
        <v>-1447</v>
      </c>
      <c r="D1068" s="9">
        <v>16400.060000000001</v>
      </c>
      <c r="E1068" s="9">
        <v>7.55</v>
      </c>
      <c r="F1068" s="9">
        <v>54.94</v>
      </c>
      <c r="G1068" s="9">
        <v>8.17</v>
      </c>
      <c r="H1068" s="9">
        <v>38.700000000000003</v>
      </c>
      <c r="J1068" s="13">
        <v>44400.927083333336</v>
      </c>
      <c r="K1068" s="3">
        <v>-0.314</v>
      </c>
      <c r="L1068" s="3">
        <v>-0.44700000000000001</v>
      </c>
      <c r="M1068" s="3">
        <v>7.8</v>
      </c>
      <c r="N1068" s="3" t="s">
        <v>16</v>
      </c>
      <c r="O1068" s="3">
        <v>737.9</v>
      </c>
      <c r="P1068" s="3">
        <v>10.09</v>
      </c>
      <c r="Q1068" s="3">
        <v>55.3</v>
      </c>
    </row>
    <row r="1069" spans="1:17" x14ac:dyDescent="0.3">
      <c r="A1069" s="13">
        <v>44392.267361111109</v>
      </c>
      <c r="B1069" s="9">
        <v>-1021</v>
      </c>
      <c r="C1069" s="9">
        <v>-1447</v>
      </c>
      <c r="D1069" s="9">
        <v>16399.080000000002</v>
      </c>
      <c r="E1069" s="9">
        <v>7.56</v>
      </c>
      <c r="F1069" s="9">
        <v>54.86</v>
      </c>
      <c r="G1069" s="9">
        <v>8.18</v>
      </c>
      <c r="H1069" s="9">
        <v>38.6</v>
      </c>
      <c r="J1069" s="13">
        <v>44400.930555555555</v>
      </c>
      <c r="K1069" s="3">
        <v>-0.315</v>
      </c>
      <c r="L1069" s="3">
        <v>-0.44700000000000001</v>
      </c>
      <c r="M1069" s="3">
        <v>7.72</v>
      </c>
      <c r="N1069" s="3" t="s">
        <v>16</v>
      </c>
      <c r="O1069" s="3">
        <v>735.89</v>
      </c>
      <c r="P1069" s="3">
        <v>10.09</v>
      </c>
      <c r="Q1069" s="3">
        <v>55.3</v>
      </c>
    </row>
    <row r="1070" spans="1:17" x14ac:dyDescent="0.3">
      <c r="A1070" s="13">
        <v>44392.270833333336</v>
      </c>
      <c r="B1070" s="9">
        <v>-1020</v>
      </c>
      <c r="C1070" s="9">
        <v>-1446</v>
      </c>
      <c r="D1070" s="9">
        <v>16400.8</v>
      </c>
      <c r="E1070" s="9">
        <v>7.55</v>
      </c>
      <c r="F1070" s="9">
        <v>54.78</v>
      </c>
      <c r="G1070" s="9">
        <v>8.18</v>
      </c>
      <c r="H1070" s="9">
        <v>38.6</v>
      </c>
      <c r="J1070" s="13">
        <v>44400.934027777781</v>
      </c>
      <c r="K1070" s="3">
        <v>-0.314</v>
      </c>
      <c r="L1070" s="3">
        <v>-0.44600000000000001</v>
      </c>
      <c r="M1070" s="3">
        <v>7.69</v>
      </c>
      <c r="N1070" s="3" t="s">
        <v>16</v>
      </c>
      <c r="O1070" s="3">
        <v>733.71</v>
      </c>
      <c r="P1070" s="3">
        <v>10.1</v>
      </c>
      <c r="Q1070" s="3">
        <v>55.3</v>
      </c>
    </row>
    <row r="1071" spans="1:17" x14ac:dyDescent="0.3">
      <c r="A1071" s="13">
        <v>44392.274305555555</v>
      </c>
      <c r="B1071" s="9">
        <v>-1019</v>
      </c>
      <c r="C1071" s="9">
        <v>-1445</v>
      </c>
      <c r="D1071" s="9">
        <v>16396.61</v>
      </c>
      <c r="E1071" s="9">
        <v>7.56</v>
      </c>
      <c r="F1071" s="9">
        <v>54.69</v>
      </c>
      <c r="G1071" s="9">
        <v>8.19</v>
      </c>
      <c r="H1071" s="9">
        <v>38.5</v>
      </c>
      <c r="J1071" s="13">
        <v>44400.9375</v>
      </c>
      <c r="K1071" s="3">
        <v>-0.312</v>
      </c>
      <c r="L1071" s="3">
        <v>-0.44400000000000001</v>
      </c>
      <c r="M1071" s="3">
        <v>7.59</v>
      </c>
      <c r="N1071" s="3" t="s">
        <v>16</v>
      </c>
      <c r="O1071" s="3">
        <v>731.6</v>
      </c>
      <c r="P1071" s="3">
        <v>10.1</v>
      </c>
      <c r="Q1071" s="3">
        <v>55.4</v>
      </c>
    </row>
    <row r="1072" spans="1:17" x14ac:dyDescent="0.3">
      <c r="A1072" s="13">
        <v>44392.277777777781</v>
      </c>
      <c r="B1072" s="9">
        <v>-1020</v>
      </c>
      <c r="C1072" s="9">
        <v>-1446</v>
      </c>
      <c r="D1072" s="9">
        <v>16396.61</v>
      </c>
      <c r="E1072" s="9">
        <v>7.56</v>
      </c>
      <c r="F1072" s="9">
        <v>54.55</v>
      </c>
      <c r="G1072" s="9">
        <v>8.1999999999999993</v>
      </c>
      <c r="H1072" s="9">
        <v>38.5</v>
      </c>
      <c r="J1072" s="13">
        <v>44400.940972222219</v>
      </c>
      <c r="K1072" s="3">
        <v>-0.312</v>
      </c>
      <c r="L1072" s="3">
        <v>-0.44400000000000001</v>
      </c>
      <c r="M1072" s="3">
        <v>7.61</v>
      </c>
      <c r="N1072" s="3" t="s">
        <v>16</v>
      </c>
      <c r="O1072" s="3">
        <v>728.59</v>
      </c>
      <c r="P1072" s="3">
        <v>10.1</v>
      </c>
      <c r="Q1072" s="3">
        <v>55.4</v>
      </c>
    </row>
    <row r="1073" spans="1:17" x14ac:dyDescent="0.3">
      <c r="A1073" s="13">
        <v>44392.28125</v>
      </c>
      <c r="B1073" s="9">
        <v>-1020</v>
      </c>
      <c r="C1073" s="9">
        <v>-1447</v>
      </c>
      <c r="D1073" s="9">
        <v>16398.38</v>
      </c>
      <c r="E1073" s="9">
        <v>7.56</v>
      </c>
      <c r="F1073" s="9">
        <v>54.46</v>
      </c>
      <c r="G1073" s="9">
        <v>8.1999999999999993</v>
      </c>
      <c r="H1073" s="9">
        <v>38.4</v>
      </c>
      <c r="J1073" s="13">
        <v>44400.944444444445</v>
      </c>
      <c r="K1073" s="3">
        <v>-0.315</v>
      </c>
      <c r="L1073" s="3">
        <v>-0.44800000000000001</v>
      </c>
      <c r="M1073" s="3">
        <v>7.93</v>
      </c>
      <c r="N1073" s="3" t="s">
        <v>16</v>
      </c>
      <c r="O1073" s="3">
        <v>723.34</v>
      </c>
      <c r="P1073" s="3">
        <v>10.1</v>
      </c>
      <c r="Q1073" s="3">
        <v>55.3</v>
      </c>
    </row>
    <row r="1074" spans="1:17" x14ac:dyDescent="0.3">
      <c r="A1074" s="13">
        <v>44392.284722222219</v>
      </c>
      <c r="B1074" s="9">
        <v>-1020</v>
      </c>
      <c r="C1074" s="9">
        <v>-1447</v>
      </c>
      <c r="D1074" s="9">
        <v>16398.68</v>
      </c>
      <c r="E1074" s="9">
        <v>7.56</v>
      </c>
      <c r="F1074" s="9">
        <v>54.43</v>
      </c>
      <c r="G1074" s="9">
        <v>8.2100000000000009</v>
      </c>
      <c r="H1074" s="9">
        <v>38.4</v>
      </c>
      <c r="J1074" s="13">
        <v>44400.947916666664</v>
      </c>
      <c r="K1074" s="3">
        <v>-0.318</v>
      </c>
      <c r="L1074" s="3">
        <v>-0.45200000000000001</v>
      </c>
      <c r="M1074" s="3">
        <v>7.59</v>
      </c>
      <c r="N1074" s="3" t="s">
        <v>16</v>
      </c>
      <c r="O1074" s="3">
        <v>723.19</v>
      </c>
      <c r="P1074" s="3">
        <v>10.1</v>
      </c>
      <c r="Q1074" s="3">
        <v>55.4</v>
      </c>
    </row>
    <row r="1075" spans="1:17" x14ac:dyDescent="0.3">
      <c r="A1075" s="13">
        <v>44392.288194444445</v>
      </c>
      <c r="B1075" s="9">
        <v>-1019</v>
      </c>
      <c r="C1075" s="9">
        <v>-1445</v>
      </c>
      <c r="D1075" s="9">
        <v>16398.310000000001</v>
      </c>
      <c r="E1075" s="9">
        <v>7.57</v>
      </c>
      <c r="F1075" s="9">
        <v>54.33</v>
      </c>
      <c r="G1075" s="9">
        <v>8.2100000000000009</v>
      </c>
      <c r="H1075" s="9">
        <v>38.299999999999997</v>
      </c>
      <c r="J1075" s="13">
        <v>44400.951388888891</v>
      </c>
      <c r="K1075" s="3">
        <v>-0.31900000000000001</v>
      </c>
      <c r="L1075" s="3">
        <v>-0.45400000000000001</v>
      </c>
      <c r="M1075" s="3">
        <v>7.43</v>
      </c>
      <c r="N1075" s="3" t="s">
        <v>16</v>
      </c>
      <c r="O1075" s="3">
        <v>722</v>
      </c>
      <c r="P1075" s="3">
        <v>10.1</v>
      </c>
      <c r="Q1075" s="3">
        <v>55.4</v>
      </c>
    </row>
    <row r="1076" spans="1:17" x14ac:dyDescent="0.3">
      <c r="A1076" s="13">
        <v>44392.291666666664</v>
      </c>
      <c r="B1076" s="9">
        <v>-1020</v>
      </c>
      <c r="C1076" s="9">
        <v>-1446</v>
      </c>
      <c r="D1076" s="9">
        <v>16398.650000000001</v>
      </c>
      <c r="E1076" s="9">
        <v>7.57</v>
      </c>
      <c r="F1076" s="9">
        <v>54.25</v>
      </c>
      <c r="G1076" s="9">
        <v>8.2200000000000006</v>
      </c>
      <c r="H1076" s="9">
        <v>38.299999999999997</v>
      </c>
      <c r="J1076" s="13">
        <v>44400.954861111109</v>
      </c>
      <c r="K1076" s="3">
        <v>-0.32</v>
      </c>
      <c r="L1076" s="3">
        <v>-0.45500000000000002</v>
      </c>
      <c r="M1076" s="3">
        <v>7.33</v>
      </c>
      <c r="N1076" s="3" t="s">
        <v>16</v>
      </c>
      <c r="O1076" s="3">
        <v>720.28</v>
      </c>
      <c r="P1076" s="3">
        <v>10.11</v>
      </c>
      <c r="Q1076" s="3">
        <v>55.4</v>
      </c>
    </row>
    <row r="1077" spans="1:17" x14ac:dyDescent="0.3">
      <c r="A1077" s="13">
        <v>44392.295138888891</v>
      </c>
      <c r="B1077" s="9">
        <v>-1019</v>
      </c>
      <c r="C1077" s="9">
        <v>-1445</v>
      </c>
      <c r="D1077" s="9">
        <v>16401.650000000001</v>
      </c>
      <c r="E1077" s="9">
        <v>7.57</v>
      </c>
      <c r="F1077" s="9">
        <v>54.16</v>
      </c>
      <c r="G1077" s="9">
        <v>8.2200000000000006</v>
      </c>
      <c r="H1077" s="9">
        <v>38.200000000000003</v>
      </c>
      <c r="J1077" s="13">
        <v>44400.958333333336</v>
      </c>
      <c r="K1077" s="3">
        <v>-0.32100000000000001</v>
      </c>
      <c r="L1077" s="3">
        <v>-0.45600000000000002</v>
      </c>
      <c r="M1077" s="3">
        <v>7.23</v>
      </c>
      <c r="N1077" s="3" t="s">
        <v>16</v>
      </c>
      <c r="O1077" s="3">
        <v>718.48</v>
      </c>
      <c r="P1077" s="3">
        <v>10.11</v>
      </c>
      <c r="Q1077" s="3">
        <v>55.4</v>
      </c>
    </row>
    <row r="1078" spans="1:17" x14ac:dyDescent="0.3">
      <c r="A1078" s="13">
        <v>44392.298611111109</v>
      </c>
      <c r="B1078" s="9">
        <v>-1018</v>
      </c>
      <c r="C1078" s="9">
        <v>-1445</v>
      </c>
      <c r="D1078" s="9">
        <v>16403.919999999998</v>
      </c>
      <c r="E1078" s="9">
        <v>7.57</v>
      </c>
      <c r="F1078" s="9">
        <v>54.08</v>
      </c>
      <c r="G1078" s="9">
        <v>8.23</v>
      </c>
      <c r="H1078" s="9">
        <v>38.200000000000003</v>
      </c>
      <c r="J1078" s="13">
        <v>44400.961805555555</v>
      </c>
      <c r="K1078" s="3">
        <v>-0.32100000000000001</v>
      </c>
      <c r="L1078" s="3">
        <v>-0.45600000000000002</v>
      </c>
      <c r="M1078" s="3">
        <v>7.16</v>
      </c>
      <c r="N1078" s="3" t="s">
        <v>16</v>
      </c>
      <c r="O1078" s="3">
        <v>716.33</v>
      </c>
      <c r="P1078" s="3">
        <v>10.11</v>
      </c>
      <c r="Q1078" s="3">
        <v>55.5</v>
      </c>
    </row>
    <row r="1079" spans="1:17" x14ac:dyDescent="0.3">
      <c r="A1079" s="13">
        <v>44392.302083333336</v>
      </c>
      <c r="B1079" s="9">
        <v>-1019</v>
      </c>
      <c r="C1079" s="9">
        <v>-1445</v>
      </c>
      <c r="D1079" s="9">
        <v>16405.259999999998</v>
      </c>
      <c r="E1079" s="9">
        <v>7.57</v>
      </c>
      <c r="F1079" s="9">
        <v>54.03</v>
      </c>
      <c r="G1079" s="9">
        <v>8.23</v>
      </c>
      <c r="H1079" s="9">
        <v>38.200000000000003</v>
      </c>
      <c r="J1079" s="13">
        <v>44400.965277777781</v>
      </c>
      <c r="K1079" s="3">
        <v>-0.32</v>
      </c>
      <c r="L1079" s="3">
        <v>-0.45500000000000002</v>
      </c>
      <c r="M1079" s="3">
        <v>7.1</v>
      </c>
      <c r="N1079" s="3" t="s">
        <v>16</v>
      </c>
      <c r="O1079" s="3">
        <v>714.38</v>
      </c>
      <c r="P1079" s="3">
        <v>10.119999999999999</v>
      </c>
      <c r="Q1079" s="3">
        <v>55.5</v>
      </c>
    </row>
    <row r="1080" spans="1:17" x14ac:dyDescent="0.3">
      <c r="A1080" s="13">
        <v>44392.305555555555</v>
      </c>
      <c r="B1080" s="9">
        <v>-1020</v>
      </c>
      <c r="C1080" s="9">
        <v>-1446</v>
      </c>
      <c r="D1080" s="9">
        <v>16407.599999999999</v>
      </c>
      <c r="E1080" s="9">
        <v>7.58</v>
      </c>
      <c r="F1080" s="9">
        <v>53.92</v>
      </c>
      <c r="G1080" s="9">
        <v>8.24</v>
      </c>
      <c r="H1080" s="9">
        <v>38.200000000000003</v>
      </c>
      <c r="J1080" s="13">
        <v>44400.96875</v>
      </c>
      <c r="K1080" s="3">
        <v>-0.32</v>
      </c>
      <c r="L1080" s="3">
        <v>-0.45600000000000002</v>
      </c>
      <c r="M1080" s="3">
        <v>7.09</v>
      </c>
      <c r="N1080" s="3" t="s">
        <v>16</v>
      </c>
      <c r="O1080" s="3">
        <v>712.43</v>
      </c>
      <c r="P1080" s="3">
        <v>10.119999999999999</v>
      </c>
      <c r="Q1080" s="3">
        <v>55.5</v>
      </c>
    </row>
    <row r="1081" spans="1:17" x14ac:dyDescent="0.3">
      <c r="A1081" s="13">
        <v>44392.309027777781</v>
      </c>
      <c r="B1081" s="9">
        <v>-1019</v>
      </c>
      <c r="C1081" s="9">
        <v>-1446</v>
      </c>
      <c r="D1081" s="9">
        <v>16410.439999999999</v>
      </c>
      <c r="E1081" s="9">
        <v>7.57</v>
      </c>
      <c r="F1081" s="9">
        <v>53.95</v>
      </c>
      <c r="G1081" s="9">
        <v>8.24</v>
      </c>
      <c r="H1081" s="9">
        <v>38.200000000000003</v>
      </c>
      <c r="J1081" s="13">
        <v>44400.972222222219</v>
      </c>
      <c r="K1081" s="3">
        <v>-0.32100000000000001</v>
      </c>
      <c r="L1081" s="3">
        <v>-0.45700000000000002</v>
      </c>
      <c r="M1081" s="3">
        <v>7.05</v>
      </c>
      <c r="N1081" s="3" t="s">
        <v>16</v>
      </c>
      <c r="O1081" s="3">
        <v>710.6</v>
      </c>
      <c r="P1081" s="3">
        <v>10.130000000000001</v>
      </c>
      <c r="Q1081" s="3">
        <v>55.5</v>
      </c>
    </row>
    <row r="1082" spans="1:17" x14ac:dyDescent="0.3">
      <c r="A1082" s="13">
        <v>44392.3125</v>
      </c>
      <c r="B1082" s="9">
        <v>-1019</v>
      </c>
      <c r="C1082" s="9">
        <v>-1445</v>
      </c>
      <c r="D1082" s="9">
        <v>16413.34</v>
      </c>
      <c r="E1082" s="9">
        <v>7.57</v>
      </c>
      <c r="F1082" s="9">
        <v>53.69</v>
      </c>
      <c r="G1082" s="9">
        <v>8.24</v>
      </c>
      <c r="H1082" s="9">
        <v>38.1</v>
      </c>
      <c r="J1082" s="13">
        <v>44400.975694444445</v>
      </c>
      <c r="K1082" s="3">
        <v>-0.32100000000000001</v>
      </c>
      <c r="L1082" s="3">
        <v>-0.45700000000000002</v>
      </c>
      <c r="M1082" s="3">
        <v>6.96</v>
      </c>
      <c r="N1082" s="3" t="s">
        <v>16</v>
      </c>
      <c r="O1082" s="3">
        <v>708.33</v>
      </c>
      <c r="P1082" s="3">
        <v>10.130000000000001</v>
      </c>
      <c r="Q1082" s="3">
        <v>55.6</v>
      </c>
    </row>
    <row r="1083" spans="1:17" x14ac:dyDescent="0.3">
      <c r="A1083" s="13">
        <v>44392.315972222219</v>
      </c>
      <c r="B1083" s="9">
        <v>-1020</v>
      </c>
      <c r="C1083" s="9">
        <v>-1446</v>
      </c>
      <c r="D1083" s="9">
        <v>16417.96</v>
      </c>
      <c r="E1083" s="9">
        <v>7.58</v>
      </c>
      <c r="F1083" s="9">
        <v>53.52</v>
      </c>
      <c r="G1083" s="9">
        <v>8.24</v>
      </c>
      <c r="H1083" s="9">
        <v>38.1</v>
      </c>
      <c r="J1083" s="13">
        <v>44400.979166666664</v>
      </c>
      <c r="K1083" s="3">
        <v>-0.32200000000000001</v>
      </c>
      <c r="L1083" s="3">
        <v>-0.45700000000000002</v>
      </c>
      <c r="M1083" s="3">
        <v>6.94</v>
      </c>
      <c r="N1083" s="3" t="s">
        <v>16</v>
      </c>
      <c r="O1083" s="3">
        <v>706.27</v>
      </c>
      <c r="P1083" s="3">
        <v>10.14</v>
      </c>
      <c r="Q1083" s="3">
        <v>55.6</v>
      </c>
    </row>
    <row r="1084" spans="1:17" x14ac:dyDescent="0.3">
      <c r="A1084" s="13">
        <v>44392.319444444445</v>
      </c>
      <c r="B1084" s="9">
        <v>-1020</v>
      </c>
      <c r="C1084" s="9">
        <v>-1447</v>
      </c>
      <c r="D1084" s="9">
        <v>16420.16</v>
      </c>
      <c r="E1084" s="9">
        <v>7.59</v>
      </c>
      <c r="F1084" s="9">
        <v>53.38</v>
      </c>
      <c r="G1084" s="9">
        <v>8.23</v>
      </c>
      <c r="H1084" s="9">
        <v>38.1</v>
      </c>
      <c r="J1084" s="13">
        <v>44400.989583333336</v>
      </c>
      <c r="K1084" s="3">
        <v>-0.33300000000000002</v>
      </c>
      <c r="L1084" s="3">
        <v>-0.47399999999999998</v>
      </c>
      <c r="M1084" s="3">
        <v>6.8</v>
      </c>
      <c r="N1084" s="3" t="s">
        <v>16</v>
      </c>
      <c r="O1084" s="3">
        <v>699.86</v>
      </c>
      <c r="P1084" s="3">
        <v>10.16</v>
      </c>
      <c r="Q1084" s="3">
        <v>55.6</v>
      </c>
    </row>
    <row r="1085" spans="1:17" x14ac:dyDescent="0.3">
      <c r="A1085" s="13">
        <v>44392.322916666664</v>
      </c>
      <c r="B1085" s="9">
        <v>-1020</v>
      </c>
      <c r="C1085" s="9">
        <v>-1447</v>
      </c>
      <c r="D1085" s="9">
        <v>16427.55</v>
      </c>
      <c r="E1085" s="9">
        <v>7.58</v>
      </c>
      <c r="F1085" s="9">
        <v>53.2</v>
      </c>
      <c r="G1085" s="9">
        <v>8.24</v>
      </c>
      <c r="H1085" s="9">
        <v>38.1</v>
      </c>
      <c r="J1085" s="13">
        <v>44401</v>
      </c>
      <c r="K1085" s="3">
        <v>-0.33500000000000002</v>
      </c>
      <c r="L1085" s="3">
        <v>-0.47599999999999998</v>
      </c>
      <c r="M1085" s="3">
        <v>6.68</v>
      </c>
      <c r="N1085" s="3" t="s">
        <v>16</v>
      </c>
      <c r="O1085" s="3">
        <v>693.5</v>
      </c>
      <c r="P1085" s="3">
        <v>10.17</v>
      </c>
      <c r="Q1085" s="3">
        <v>55.7</v>
      </c>
    </row>
    <row r="1086" spans="1:17" x14ac:dyDescent="0.3">
      <c r="A1086" s="13">
        <v>44392.326388888891</v>
      </c>
      <c r="B1086" s="9">
        <v>-1020</v>
      </c>
      <c r="C1086" s="9">
        <v>-1447</v>
      </c>
      <c r="D1086" s="9">
        <v>16430.12</v>
      </c>
      <c r="E1086" s="9">
        <v>7.58</v>
      </c>
      <c r="F1086" s="9">
        <v>53.02</v>
      </c>
      <c r="G1086" s="9">
        <v>8.24</v>
      </c>
      <c r="H1086" s="9">
        <v>38.1</v>
      </c>
      <c r="J1086" s="13">
        <v>44401.010416666664</v>
      </c>
      <c r="K1086" s="3">
        <v>-0.33400000000000002</v>
      </c>
      <c r="L1086" s="3">
        <v>-0.47499999999999998</v>
      </c>
      <c r="M1086" s="3">
        <v>6.58</v>
      </c>
      <c r="N1086" s="3" t="s">
        <v>16</v>
      </c>
      <c r="O1086" s="3">
        <v>687.42</v>
      </c>
      <c r="P1086" s="3">
        <v>10.199999999999999</v>
      </c>
      <c r="Q1086" s="3">
        <v>55.7</v>
      </c>
    </row>
    <row r="1087" spans="1:17" x14ac:dyDescent="0.3">
      <c r="A1087" s="13">
        <v>44392.329861111109</v>
      </c>
      <c r="B1087" s="9">
        <v>-1020</v>
      </c>
      <c r="C1087" s="9">
        <v>-1447</v>
      </c>
      <c r="D1087" s="9">
        <v>16432.93</v>
      </c>
      <c r="E1087" s="9">
        <v>7.59</v>
      </c>
      <c r="F1087" s="9">
        <v>52.82</v>
      </c>
      <c r="G1087" s="9">
        <v>8.24</v>
      </c>
      <c r="H1087" s="9">
        <v>38.1</v>
      </c>
      <c r="J1087" s="13">
        <v>44401.020833333336</v>
      </c>
      <c r="K1087" s="3">
        <v>-0.33300000000000002</v>
      </c>
      <c r="L1087" s="3">
        <v>-0.47399999999999998</v>
      </c>
      <c r="M1087" s="3">
        <v>6.51</v>
      </c>
      <c r="N1087" s="3" t="s">
        <v>16</v>
      </c>
      <c r="O1087" s="3">
        <v>681.05</v>
      </c>
      <c r="P1087" s="3">
        <v>10.210000000000001</v>
      </c>
      <c r="Q1087" s="3">
        <v>55.7</v>
      </c>
    </row>
    <row r="1088" spans="1:17" x14ac:dyDescent="0.3">
      <c r="A1088" s="13">
        <v>44392.333333333336</v>
      </c>
      <c r="B1088" s="9">
        <v>-1020</v>
      </c>
      <c r="C1088" s="9">
        <v>-1446</v>
      </c>
      <c r="D1088" s="9">
        <v>16443.62</v>
      </c>
      <c r="E1088" s="9">
        <v>7.59</v>
      </c>
      <c r="F1088" s="9">
        <v>52.61</v>
      </c>
      <c r="G1088" s="9">
        <v>8.24</v>
      </c>
      <c r="H1088" s="9">
        <v>38</v>
      </c>
      <c r="J1088" s="13">
        <v>44401.03125</v>
      </c>
      <c r="K1088" s="3">
        <v>-0.33500000000000002</v>
      </c>
      <c r="L1088" s="3">
        <v>-0.47599999999999998</v>
      </c>
      <c r="M1088" s="3">
        <v>6.4</v>
      </c>
      <c r="N1088" s="3" t="s">
        <v>16</v>
      </c>
      <c r="O1088" s="3">
        <v>675.23</v>
      </c>
      <c r="P1088" s="3">
        <v>10.23</v>
      </c>
      <c r="Q1088" s="3">
        <v>55.8</v>
      </c>
    </row>
    <row r="1089" spans="1:17" x14ac:dyDescent="0.3">
      <c r="A1089" s="13">
        <v>44392.336805555555</v>
      </c>
      <c r="B1089" s="9">
        <v>-1020</v>
      </c>
      <c r="C1089" s="9">
        <v>-1447</v>
      </c>
      <c r="D1089" s="9">
        <v>16447.72</v>
      </c>
      <c r="E1089" s="9">
        <v>7.59</v>
      </c>
      <c r="F1089" s="9">
        <v>52.4</v>
      </c>
      <c r="G1089" s="9">
        <v>8.23</v>
      </c>
      <c r="H1089" s="9">
        <v>38.1</v>
      </c>
      <c r="J1089" s="13">
        <v>44401.041666666664</v>
      </c>
      <c r="K1089" s="3">
        <v>-0.33400000000000002</v>
      </c>
      <c r="L1089" s="3">
        <v>-0.47599999999999998</v>
      </c>
      <c r="M1089" s="3">
        <v>6.3</v>
      </c>
      <c r="N1089" s="3" t="s">
        <v>16</v>
      </c>
      <c r="O1089" s="3">
        <v>669.2</v>
      </c>
      <c r="P1089" s="3">
        <v>10.25</v>
      </c>
      <c r="Q1089" s="3">
        <v>55.8</v>
      </c>
    </row>
    <row r="1090" spans="1:17" x14ac:dyDescent="0.3">
      <c r="A1090" s="13">
        <v>44392.340277777781</v>
      </c>
      <c r="B1090" s="9">
        <v>-1021</v>
      </c>
      <c r="C1090" s="9">
        <v>-1447</v>
      </c>
      <c r="D1090" s="9">
        <v>16457.28</v>
      </c>
      <c r="E1090" s="9">
        <v>7.6</v>
      </c>
      <c r="F1090" s="9">
        <v>52.19</v>
      </c>
      <c r="G1090" s="9">
        <v>8.23</v>
      </c>
      <c r="H1090" s="9">
        <v>38.1</v>
      </c>
      <c r="J1090" s="13">
        <v>44401.052083333336</v>
      </c>
      <c r="K1090" s="3">
        <v>-0.33500000000000002</v>
      </c>
      <c r="L1090" s="3">
        <v>-0.47599999999999998</v>
      </c>
      <c r="M1090" s="3">
        <v>6.32</v>
      </c>
      <c r="N1090" s="3" t="s">
        <v>16</v>
      </c>
      <c r="O1090" s="3">
        <v>662.64</v>
      </c>
      <c r="P1090" s="3">
        <v>10.27</v>
      </c>
      <c r="Q1090" s="3">
        <v>55.9</v>
      </c>
    </row>
    <row r="1091" spans="1:17" x14ac:dyDescent="0.3">
      <c r="A1091" s="13">
        <v>44392.34375</v>
      </c>
      <c r="B1091" s="9">
        <v>-1020</v>
      </c>
      <c r="C1091" s="9">
        <v>-1447</v>
      </c>
      <c r="D1091" s="9">
        <v>16463.29</v>
      </c>
      <c r="E1091" s="9">
        <v>7.6</v>
      </c>
      <c r="F1091" s="9">
        <v>52.07</v>
      </c>
      <c r="G1091" s="9">
        <v>8.2200000000000006</v>
      </c>
      <c r="H1091" s="9">
        <v>38.1</v>
      </c>
      <c r="J1091" s="13">
        <v>44401.0625</v>
      </c>
      <c r="K1091" s="3">
        <v>-0.33600000000000002</v>
      </c>
      <c r="L1091" s="3">
        <v>-0.47699999999999998</v>
      </c>
      <c r="M1091" s="3">
        <v>6.19</v>
      </c>
      <c r="N1091" s="3" t="s">
        <v>16</v>
      </c>
      <c r="O1091" s="3">
        <v>657</v>
      </c>
      <c r="P1091" s="3">
        <v>10.28</v>
      </c>
      <c r="Q1091" s="3">
        <v>55.9</v>
      </c>
    </row>
    <row r="1092" spans="1:17" x14ac:dyDescent="0.3">
      <c r="A1092" s="13">
        <v>44392.347222222219</v>
      </c>
      <c r="B1092" s="9">
        <v>-1020</v>
      </c>
      <c r="C1092" s="9">
        <v>-1446</v>
      </c>
      <c r="D1092" s="9">
        <v>16475.41</v>
      </c>
      <c r="E1092" s="9">
        <v>7.6</v>
      </c>
      <c r="F1092" s="9">
        <v>51.92</v>
      </c>
      <c r="G1092" s="9">
        <v>8.2100000000000009</v>
      </c>
      <c r="H1092" s="9">
        <v>38.200000000000003</v>
      </c>
      <c r="J1092" s="13">
        <v>44401.072916666664</v>
      </c>
      <c r="K1092" s="3">
        <v>-0.33600000000000002</v>
      </c>
      <c r="L1092" s="3">
        <v>-0.47799999999999998</v>
      </c>
      <c r="M1092" s="3">
        <v>6.21</v>
      </c>
      <c r="N1092" s="3" t="s">
        <v>16</v>
      </c>
      <c r="O1092" s="3">
        <v>651.14</v>
      </c>
      <c r="P1092" s="3">
        <v>10.3</v>
      </c>
      <c r="Q1092" s="3">
        <v>56</v>
      </c>
    </row>
    <row r="1093" spans="1:17" x14ac:dyDescent="0.3">
      <c r="A1093" s="13">
        <v>44392.350694444445</v>
      </c>
      <c r="B1093" s="9">
        <v>-1020</v>
      </c>
      <c r="C1093" s="9">
        <v>-1447</v>
      </c>
      <c r="D1093" s="9">
        <v>16483.71</v>
      </c>
      <c r="E1093" s="9">
        <v>7.61</v>
      </c>
      <c r="F1093" s="9">
        <v>51.64</v>
      </c>
      <c r="G1093" s="9">
        <v>8.1999999999999993</v>
      </c>
      <c r="H1093" s="9">
        <v>38.200000000000003</v>
      </c>
      <c r="J1093" s="13">
        <v>44401.083333333336</v>
      </c>
      <c r="K1093" s="3">
        <v>-0.33500000000000002</v>
      </c>
      <c r="L1093" s="3">
        <v>-0.47699999999999998</v>
      </c>
      <c r="M1093" s="3">
        <v>6.1</v>
      </c>
      <c r="N1093" s="3" t="s">
        <v>16</v>
      </c>
      <c r="O1093" s="3">
        <v>645.87</v>
      </c>
      <c r="P1093" s="3">
        <v>10.31</v>
      </c>
      <c r="Q1093" s="3">
        <v>56.1</v>
      </c>
    </row>
    <row r="1094" spans="1:17" x14ac:dyDescent="0.3">
      <c r="A1094" s="13">
        <v>44392.354166666664</v>
      </c>
      <c r="B1094" s="9">
        <v>-1020</v>
      </c>
      <c r="C1094" s="9">
        <v>-1447</v>
      </c>
      <c r="D1094" s="9">
        <v>16490.419999999998</v>
      </c>
      <c r="E1094" s="9">
        <v>7.61</v>
      </c>
      <c r="F1094" s="9">
        <v>51.42</v>
      </c>
      <c r="G1094" s="9">
        <v>8.1999999999999993</v>
      </c>
      <c r="H1094" s="9">
        <v>38.200000000000003</v>
      </c>
      <c r="J1094" s="13">
        <v>44401.09375</v>
      </c>
      <c r="K1094" s="3">
        <v>-0.33500000000000002</v>
      </c>
      <c r="L1094" s="3">
        <v>-0.47699999999999998</v>
      </c>
      <c r="M1094" s="3">
        <v>6.1</v>
      </c>
      <c r="N1094" s="3" t="s">
        <v>16</v>
      </c>
      <c r="O1094" s="3">
        <v>640.14</v>
      </c>
      <c r="P1094" s="3">
        <v>10.32</v>
      </c>
      <c r="Q1094" s="3">
        <v>56.1</v>
      </c>
    </row>
    <row r="1095" spans="1:17" x14ac:dyDescent="0.3">
      <c r="A1095" s="13">
        <v>44392.357638888891</v>
      </c>
      <c r="B1095" s="9">
        <v>-1020</v>
      </c>
      <c r="C1095" s="9">
        <v>-1447</v>
      </c>
      <c r="D1095" s="9">
        <v>16502.61</v>
      </c>
      <c r="E1095" s="9">
        <v>7.61</v>
      </c>
      <c r="F1095" s="9">
        <v>51.2</v>
      </c>
      <c r="G1095" s="9">
        <v>8.1999999999999993</v>
      </c>
      <c r="H1095" s="9">
        <v>38.200000000000003</v>
      </c>
      <c r="J1095" s="13">
        <v>44401.104166666664</v>
      </c>
      <c r="K1095" s="3">
        <v>-0.33600000000000002</v>
      </c>
      <c r="L1095" s="3">
        <v>-0.47799999999999998</v>
      </c>
      <c r="M1095" s="3">
        <v>6.08</v>
      </c>
      <c r="N1095" s="3" t="s">
        <v>16</v>
      </c>
      <c r="O1095" s="3">
        <v>634.65</v>
      </c>
      <c r="P1095" s="3">
        <v>10.33</v>
      </c>
      <c r="Q1095" s="3">
        <v>56.2</v>
      </c>
    </row>
    <row r="1096" spans="1:17" x14ac:dyDescent="0.3">
      <c r="A1096" s="13">
        <v>44392.361111111109</v>
      </c>
      <c r="B1096" s="9">
        <v>-1019</v>
      </c>
      <c r="C1096" s="9">
        <v>-1446</v>
      </c>
      <c r="D1096" s="9">
        <v>16512.990000000002</v>
      </c>
      <c r="E1096" s="9">
        <v>7.61</v>
      </c>
      <c r="F1096" s="9">
        <v>51.06</v>
      </c>
      <c r="G1096" s="9">
        <v>8.19</v>
      </c>
      <c r="H1096" s="9">
        <v>38.200000000000003</v>
      </c>
      <c r="J1096" s="13">
        <v>44401.114583333336</v>
      </c>
      <c r="K1096" s="3">
        <v>-0.33800000000000002</v>
      </c>
      <c r="L1096" s="3">
        <v>-0.48099999999999998</v>
      </c>
      <c r="M1096" s="3">
        <v>6.02</v>
      </c>
      <c r="N1096" s="3" t="s">
        <v>16</v>
      </c>
      <c r="O1096" s="3">
        <v>629</v>
      </c>
      <c r="P1096" s="3">
        <v>10.33</v>
      </c>
      <c r="Q1096" s="3">
        <v>56.3</v>
      </c>
    </row>
    <row r="1097" spans="1:17" x14ac:dyDescent="0.3">
      <c r="A1097" s="13">
        <v>44392.364583333336</v>
      </c>
      <c r="B1097" s="9">
        <v>-1020</v>
      </c>
      <c r="C1097" s="9">
        <v>-1447</v>
      </c>
      <c r="D1097" s="9">
        <v>16524.14</v>
      </c>
      <c r="E1097" s="9">
        <v>7.63</v>
      </c>
      <c r="F1097" s="9">
        <v>50.91</v>
      </c>
      <c r="G1097" s="9">
        <v>8.19</v>
      </c>
      <c r="H1097" s="9">
        <v>38.299999999999997</v>
      </c>
      <c r="J1097" s="13">
        <v>44401.125</v>
      </c>
      <c r="K1097" s="3">
        <v>-0.33900000000000002</v>
      </c>
      <c r="L1097" s="3">
        <v>-0.48199999999999998</v>
      </c>
      <c r="M1097" s="3">
        <v>6.03</v>
      </c>
      <c r="N1097" s="3" t="s">
        <v>16</v>
      </c>
      <c r="O1097" s="3">
        <v>624.01</v>
      </c>
      <c r="P1097" s="3">
        <v>10.34</v>
      </c>
      <c r="Q1097" s="3">
        <v>56.4</v>
      </c>
    </row>
    <row r="1098" spans="1:17" x14ac:dyDescent="0.3">
      <c r="A1098" s="13">
        <v>44392.368055555555</v>
      </c>
      <c r="B1098" s="9">
        <v>-1020</v>
      </c>
      <c r="C1098" s="9">
        <v>-1447</v>
      </c>
      <c r="D1098" s="9">
        <v>16535.64</v>
      </c>
      <c r="E1098" s="9">
        <v>7.64</v>
      </c>
      <c r="F1098" s="9">
        <v>50.69</v>
      </c>
      <c r="G1098" s="9">
        <v>8.18</v>
      </c>
      <c r="H1098" s="9">
        <v>38.299999999999997</v>
      </c>
      <c r="J1098" s="13">
        <v>44401.135416666664</v>
      </c>
      <c r="K1098" s="3">
        <v>-0.33900000000000002</v>
      </c>
      <c r="L1098" s="3">
        <v>-0.48299999999999998</v>
      </c>
      <c r="M1098" s="3">
        <v>5.98</v>
      </c>
      <c r="N1098" s="3" t="s">
        <v>16</v>
      </c>
      <c r="O1098" s="3">
        <v>619.15</v>
      </c>
      <c r="P1098" s="3">
        <v>10.35</v>
      </c>
      <c r="Q1098" s="3">
        <v>56.5</v>
      </c>
    </row>
    <row r="1099" spans="1:17" x14ac:dyDescent="0.3">
      <c r="A1099" s="13">
        <v>44392.371527777781</v>
      </c>
      <c r="B1099" s="9">
        <v>-1020</v>
      </c>
      <c r="C1099" s="9">
        <v>-1446</v>
      </c>
      <c r="D1099" s="9">
        <v>16550.400000000001</v>
      </c>
      <c r="E1099" s="9">
        <v>7.64</v>
      </c>
      <c r="F1099" s="9">
        <v>50.48</v>
      </c>
      <c r="G1099" s="9">
        <v>8.17</v>
      </c>
      <c r="H1099" s="9">
        <v>38.299999999999997</v>
      </c>
      <c r="J1099" s="13">
        <v>44401.145833333336</v>
      </c>
      <c r="K1099" s="3">
        <v>-0.34100000000000003</v>
      </c>
      <c r="L1099" s="3">
        <v>-0.48499999999999999</v>
      </c>
      <c r="M1099" s="3">
        <v>6.02</v>
      </c>
      <c r="N1099" s="3" t="s">
        <v>16</v>
      </c>
      <c r="O1099" s="3">
        <v>614.54</v>
      </c>
      <c r="P1099" s="3">
        <v>10.36</v>
      </c>
      <c r="Q1099" s="3">
        <v>56.5</v>
      </c>
    </row>
    <row r="1100" spans="1:17" x14ac:dyDescent="0.3">
      <c r="A1100" s="13">
        <v>44392.375</v>
      </c>
      <c r="B1100" s="9">
        <v>-1021</v>
      </c>
      <c r="C1100" s="9">
        <v>-1447</v>
      </c>
      <c r="D1100" s="9">
        <v>16566.32</v>
      </c>
      <c r="E1100" s="9">
        <v>7.64</v>
      </c>
      <c r="F1100" s="9">
        <v>50.32</v>
      </c>
      <c r="G1100" s="9">
        <v>8.16</v>
      </c>
      <c r="H1100" s="9">
        <v>38.4</v>
      </c>
      <c r="J1100" s="13">
        <v>44401.15625</v>
      </c>
      <c r="K1100" s="3">
        <v>-0.34200000000000003</v>
      </c>
      <c r="L1100" s="3">
        <v>-0.48599999999999999</v>
      </c>
      <c r="M1100" s="3">
        <v>5.97</v>
      </c>
      <c r="N1100" s="3" t="s">
        <v>16</v>
      </c>
      <c r="O1100" s="3">
        <v>609.88</v>
      </c>
      <c r="P1100" s="3">
        <v>10.38</v>
      </c>
      <c r="Q1100" s="3">
        <v>56.5</v>
      </c>
    </row>
    <row r="1101" spans="1:17" x14ac:dyDescent="0.3">
      <c r="A1101" s="13">
        <v>44392.378472222219</v>
      </c>
      <c r="B1101" s="9">
        <v>-1021</v>
      </c>
      <c r="C1101" s="9">
        <v>-1448</v>
      </c>
      <c r="D1101" s="9">
        <v>16583.669999999998</v>
      </c>
      <c r="E1101" s="9">
        <v>7.65</v>
      </c>
      <c r="F1101" s="9">
        <v>50.17</v>
      </c>
      <c r="G1101" s="9">
        <v>8.15</v>
      </c>
      <c r="H1101" s="9">
        <v>38.4</v>
      </c>
      <c r="J1101" s="13">
        <v>44401.166666666664</v>
      </c>
      <c r="K1101" s="3">
        <v>-0.34100000000000003</v>
      </c>
      <c r="L1101" s="3">
        <v>-0.48499999999999999</v>
      </c>
      <c r="M1101" s="3">
        <v>6</v>
      </c>
      <c r="N1101" s="3" t="s">
        <v>16</v>
      </c>
      <c r="O1101" s="3">
        <v>605.4</v>
      </c>
      <c r="P1101" s="3">
        <v>10.38</v>
      </c>
      <c r="Q1101" s="3">
        <v>56.6</v>
      </c>
    </row>
    <row r="1102" spans="1:17" x14ac:dyDescent="0.3">
      <c r="A1102" s="13">
        <v>44392.381944444445</v>
      </c>
      <c r="B1102" s="9">
        <v>-1021</v>
      </c>
      <c r="C1102" s="9">
        <v>-1448</v>
      </c>
      <c r="D1102" s="9">
        <v>16597.73</v>
      </c>
      <c r="E1102" s="9">
        <v>7.65</v>
      </c>
      <c r="F1102" s="9">
        <v>49.97</v>
      </c>
      <c r="G1102" s="9">
        <v>8.14</v>
      </c>
      <c r="H1102" s="9">
        <v>38.4</v>
      </c>
      <c r="J1102" s="13">
        <v>44401.177083333336</v>
      </c>
      <c r="K1102" s="3">
        <v>-0.34200000000000003</v>
      </c>
      <c r="L1102" s="3">
        <v>-0.48599999999999999</v>
      </c>
      <c r="M1102" s="3">
        <v>5.95</v>
      </c>
      <c r="N1102" s="3" t="s">
        <v>16</v>
      </c>
      <c r="O1102" s="3">
        <v>601.15</v>
      </c>
      <c r="P1102" s="3">
        <v>10.39</v>
      </c>
      <c r="Q1102" s="3">
        <v>56.6</v>
      </c>
    </row>
    <row r="1103" spans="1:17" x14ac:dyDescent="0.3">
      <c r="A1103" s="13">
        <v>44392.385416666664</v>
      </c>
      <c r="B1103" s="9">
        <v>-1021</v>
      </c>
      <c r="C1103" s="9">
        <v>-1448</v>
      </c>
      <c r="D1103" s="9">
        <v>16615.400000000001</v>
      </c>
      <c r="E1103" s="9">
        <v>7.65</v>
      </c>
      <c r="F1103" s="9">
        <v>49.81</v>
      </c>
      <c r="G1103" s="9">
        <v>8.1300000000000008</v>
      </c>
      <c r="H1103" s="9">
        <v>38.5</v>
      </c>
      <c r="J1103" s="13">
        <v>44401.1875</v>
      </c>
      <c r="K1103" s="3">
        <v>-0.34200000000000003</v>
      </c>
      <c r="L1103" s="3">
        <v>-0.48699999999999999</v>
      </c>
      <c r="M1103" s="3">
        <v>5.95</v>
      </c>
      <c r="N1103" s="3" t="s">
        <v>16</v>
      </c>
      <c r="O1103" s="3">
        <v>597.04999999999995</v>
      </c>
      <c r="P1103" s="3">
        <v>10.4</v>
      </c>
      <c r="Q1103" s="3">
        <v>56.7</v>
      </c>
    </row>
    <row r="1104" spans="1:17" x14ac:dyDescent="0.3">
      <c r="A1104" s="13">
        <v>44392.388888888891</v>
      </c>
      <c r="B1104" s="9">
        <v>-1021</v>
      </c>
      <c r="C1104" s="9">
        <v>-1448</v>
      </c>
      <c r="D1104" s="9">
        <v>16636.41</v>
      </c>
      <c r="E1104" s="9">
        <v>7.66</v>
      </c>
      <c r="F1104" s="9">
        <v>49.64</v>
      </c>
      <c r="G1104" s="9">
        <v>8.1199999999999992</v>
      </c>
      <c r="H1104" s="9">
        <v>38.6</v>
      </c>
      <c r="J1104" s="13">
        <v>44401.197916666664</v>
      </c>
      <c r="K1104" s="3">
        <v>-0.34300000000000003</v>
      </c>
      <c r="L1104" s="3">
        <v>-0.48699999999999999</v>
      </c>
      <c r="M1104" s="3">
        <v>5.94</v>
      </c>
      <c r="N1104" s="3" t="s">
        <v>16</v>
      </c>
      <c r="O1104" s="3">
        <v>593.25</v>
      </c>
      <c r="P1104" s="3">
        <v>10.41</v>
      </c>
      <c r="Q1104" s="3">
        <v>56.7</v>
      </c>
    </row>
    <row r="1105" spans="1:17" x14ac:dyDescent="0.3">
      <c r="A1105" s="13">
        <v>44392.392361111109</v>
      </c>
      <c r="B1105" s="9">
        <v>-1022</v>
      </c>
      <c r="C1105" s="9">
        <v>-1449</v>
      </c>
      <c r="D1105" s="9">
        <v>16660.650000000001</v>
      </c>
      <c r="E1105" s="9">
        <v>7.67</v>
      </c>
      <c r="F1105" s="9">
        <v>49.46</v>
      </c>
      <c r="G1105" s="9">
        <v>8.11</v>
      </c>
      <c r="H1105" s="9">
        <v>38.700000000000003</v>
      </c>
      <c r="J1105" s="13">
        <v>44401.208333333336</v>
      </c>
      <c r="K1105" s="3">
        <v>-0.34200000000000003</v>
      </c>
      <c r="L1105" s="3">
        <v>-0.48699999999999999</v>
      </c>
      <c r="M1105" s="3">
        <v>5.96</v>
      </c>
      <c r="N1105" s="3" t="s">
        <v>16</v>
      </c>
      <c r="O1105" s="3">
        <v>589.13</v>
      </c>
      <c r="P1105" s="3">
        <v>10.43</v>
      </c>
      <c r="Q1105" s="3">
        <v>56.7</v>
      </c>
    </row>
    <row r="1106" spans="1:17" x14ac:dyDescent="0.3">
      <c r="A1106" s="13">
        <v>44392.395833333336</v>
      </c>
      <c r="B1106" s="9">
        <v>-1023</v>
      </c>
      <c r="C1106" s="9">
        <v>-1451</v>
      </c>
      <c r="D1106" s="9">
        <v>16683.18</v>
      </c>
      <c r="E1106" s="9">
        <v>7.68</v>
      </c>
      <c r="F1106" s="9">
        <v>49.33</v>
      </c>
      <c r="G1106" s="9">
        <v>8.09</v>
      </c>
      <c r="H1106" s="9">
        <v>38.799999999999997</v>
      </c>
      <c r="J1106" s="13">
        <v>44401.21875</v>
      </c>
      <c r="K1106" s="3">
        <v>-0.34300000000000003</v>
      </c>
      <c r="L1106" s="3">
        <v>-0.48699999999999999</v>
      </c>
      <c r="M1106" s="3">
        <v>5.93</v>
      </c>
      <c r="N1106" s="3" t="s">
        <v>16</v>
      </c>
      <c r="O1106" s="3">
        <v>585.38</v>
      </c>
      <c r="P1106" s="3">
        <v>10.43</v>
      </c>
      <c r="Q1106" s="3">
        <v>56.7</v>
      </c>
    </row>
    <row r="1107" spans="1:17" x14ac:dyDescent="0.3">
      <c r="A1107" s="13">
        <v>44392.399305555555</v>
      </c>
      <c r="B1107" s="9">
        <v>-1022</v>
      </c>
      <c r="C1107" s="9">
        <v>-1450</v>
      </c>
      <c r="D1107" s="9">
        <v>16709.23</v>
      </c>
      <c r="E1107" s="9">
        <v>7.68</v>
      </c>
      <c r="F1107" s="9">
        <v>49.07</v>
      </c>
      <c r="G1107" s="9">
        <v>8.07</v>
      </c>
      <c r="H1107" s="9">
        <v>38.799999999999997</v>
      </c>
      <c r="J1107" s="13">
        <v>44401.229166666664</v>
      </c>
      <c r="K1107" s="3">
        <v>-0.34399999999999997</v>
      </c>
      <c r="L1107" s="3">
        <v>-0.48899999999999999</v>
      </c>
      <c r="M1107" s="3">
        <v>5.92</v>
      </c>
      <c r="N1107" s="3" t="s">
        <v>16</v>
      </c>
      <c r="O1107" s="3">
        <v>581.6</v>
      </c>
      <c r="P1107" s="3">
        <v>10.43</v>
      </c>
      <c r="Q1107" s="3">
        <v>56.7</v>
      </c>
    </row>
    <row r="1108" spans="1:17" x14ac:dyDescent="0.3">
      <c r="A1108" s="13">
        <v>44392.402777777781</v>
      </c>
      <c r="B1108" s="9">
        <v>-1024</v>
      </c>
      <c r="C1108" s="9">
        <v>-1452</v>
      </c>
      <c r="D1108" s="9">
        <v>16731.16</v>
      </c>
      <c r="E1108" s="9">
        <v>7.67</v>
      </c>
      <c r="F1108" s="9">
        <v>49.04</v>
      </c>
      <c r="G1108" s="9">
        <v>8.06</v>
      </c>
      <c r="H1108" s="9">
        <v>38.9</v>
      </c>
      <c r="J1108" s="13">
        <v>44401.239583333336</v>
      </c>
      <c r="K1108" s="3">
        <v>-0.34399999999999997</v>
      </c>
      <c r="L1108" s="3">
        <v>-0.48899999999999999</v>
      </c>
      <c r="M1108" s="3">
        <v>5.88</v>
      </c>
      <c r="N1108" s="3" t="s">
        <v>16</v>
      </c>
      <c r="O1108" s="3">
        <v>577.79</v>
      </c>
      <c r="P1108" s="3">
        <v>10.43</v>
      </c>
      <c r="Q1108" s="3">
        <v>56.7</v>
      </c>
    </row>
    <row r="1109" spans="1:17" x14ac:dyDescent="0.3">
      <c r="A1109" s="13">
        <v>44392.40625</v>
      </c>
      <c r="B1109" s="9">
        <v>-1023</v>
      </c>
      <c r="C1109" s="9">
        <v>-1451</v>
      </c>
      <c r="D1109" s="9">
        <v>16753.900000000001</v>
      </c>
      <c r="E1109" s="9">
        <v>7.69</v>
      </c>
      <c r="F1109" s="9">
        <v>48.86</v>
      </c>
      <c r="G1109" s="9">
        <v>8.0399999999999991</v>
      </c>
      <c r="H1109" s="9">
        <v>39</v>
      </c>
      <c r="J1109" s="13">
        <v>44401.25</v>
      </c>
      <c r="K1109" s="3">
        <v>-0.34300000000000003</v>
      </c>
      <c r="L1109" s="3">
        <v>-0.48699999999999999</v>
      </c>
      <c r="M1109" s="3">
        <v>5.9</v>
      </c>
      <c r="N1109" s="3" t="s">
        <v>16</v>
      </c>
      <c r="O1109" s="3">
        <v>573.95000000000005</v>
      </c>
      <c r="P1109" s="3">
        <v>10.44</v>
      </c>
      <c r="Q1109" s="3">
        <v>56.8</v>
      </c>
    </row>
    <row r="1110" spans="1:17" x14ac:dyDescent="0.3">
      <c r="A1110" s="13">
        <v>44392.409722222219</v>
      </c>
      <c r="B1110" s="9">
        <v>-1024</v>
      </c>
      <c r="C1110" s="9">
        <v>-1452</v>
      </c>
      <c r="D1110" s="9">
        <v>16776</v>
      </c>
      <c r="E1110" s="9">
        <v>7.7</v>
      </c>
      <c r="F1110" s="9">
        <v>48.72</v>
      </c>
      <c r="G1110" s="9">
        <v>8.0299999999999994</v>
      </c>
      <c r="H1110" s="9">
        <v>39</v>
      </c>
      <c r="J1110" s="13">
        <v>44401.260416666664</v>
      </c>
      <c r="K1110" s="3">
        <v>-0.34200000000000003</v>
      </c>
      <c r="L1110" s="3">
        <v>-0.48599999999999999</v>
      </c>
      <c r="M1110" s="3">
        <v>5.93</v>
      </c>
      <c r="N1110" s="3" t="s">
        <v>16</v>
      </c>
      <c r="O1110" s="3">
        <v>570.51</v>
      </c>
      <c r="P1110" s="3">
        <v>10.45</v>
      </c>
      <c r="Q1110" s="3">
        <v>56.8</v>
      </c>
    </row>
    <row r="1111" spans="1:17" x14ac:dyDescent="0.3">
      <c r="A1111" s="13">
        <v>44392.413194444445</v>
      </c>
      <c r="B1111" s="9">
        <v>-1024</v>
      </c>
      <c r="C1111" s="9">
        <v>-1452</v>
      </c>
      <c r="D1111" s="9">
        <v>16803.740000000002</v>
      </c>
      <c r="E1111" s="9">
        <v>7.7</v>
      </c>
      <c r="F1111" s="9">
        <v>48.5</v>
      </c>
      <c r="G1111" s="9">
        <v>8.02</v>
      </c>
      <c r="H1111" s="9">
        <v>39.1</v>
      </c>
      <c r="J1111" s="13">
        <v>44401.270833333336</v>
      </c>
      <c r="K1111" s="3">
        <v>-0.34</v>
      </c>
      <c r="L1111" s="3">
        <v>-0.48399999999999999</v>
      </c>
      <c r="M1111" s="3">
        <v>5.92</v>
      </c>
      <c r="N1111" s="3" t="s">
        <v>16</v>
      </c>
      <c r="O1111" s="3">
        <v>567.65</v>
      </c>
      <c r="P1111" s="3">
        <v>10.47</v>
      </c>
      <c r="Q1111" s="3">
        <v>56.7</v>
      </c>
    </row>
    <row r="1112" spans="1:17" x14ac:dyDescent="0.3">
      <c r="A1112" s="13">
        <v>44392.416666666664</v>
      </c>
      <c r="B1112" s="9">
        <v>-1024</v>
      </c>
      <c r="C1112" s="9">
        <v>-1453</v>
      </c>
      <c r="D1112" s="9">
        <v>16835.169999999998</v>
      </c>
      <c r="E1112" s="9">
        <v>7.71</v>
      </c>
      <c r="F1112" s="9">
        <v>48.35</v>
      </c>
      <c r="G1112" s="9">
        <v>8</v>
      </c>
      <c r="H1112" s="9">
        <v>39.200000000000003</v>
      </c>
      <c r="J1112" s="13">
        <v>44401.28125</v>
      </c>
      <c r="K1112" s="3">
        <v>-0.34</v>
      </c>
      <c r="L1112" s="3">
        <v>-0.48299999999999998</v>
      </c>
      <c r="M1112" s="3">
        <v>5.9</v>
      </c>
      <c r="N1112" s="3" t="s">
        <v>16</v>
      </c>
      <c r="O1112" s="3">
        <v>565.27</v>
      </c>
      <c r="P1112" s="3">
        <v>10.48</v>
      </c>
      <c r="Q1112" s="3">
        <v>56.7</v>
      </c>
    </row>
    <row r="1113" spans="1:17" x14ac:dyDescent="0.3">
      <c r="A1113" s="13">
        <v>44392.420138888891</v>
      </c>
      <c r="B1113" s="9">
        <v>-1025</v>
      </c>
      <c r="C1113" s="9">
        <v>-1454</v>
      </c>
      <c r="D1113" s="9">
        <v>16864.13</v>
      </c>
      <c r="E1113" s="9">
        <v>7.71</v>
      </c>
      <c r="F1113" s="9">
        <v>48.22</v>
      </c>
      <c r="G1113" s="9">
        <v>7.97</v>
      </c>
      <c r="H1113" s="9">
        <v>39.299999999999997</v>
      </c>
      <c r="J1113" s="13">
        <v>44401.291666666664</v>
      </c>
      <c r="K1113" s="3">
        <v>-0.34</v>
      </c>
      <c r="L1113" s="3">
        <v>-0.48299999999999998</v>
      </c>
      <c r="M1113" s="3">
        <v>5.83</v>
      </c>
      <c r="N1113" s="3" t="s">
        <v>16</v>
      </c>
      <c r="O1113" s="3">
        <v>562.87</v>
      </c>
      <c r="P1113" s="3">
        <v>10.49</v>
      </c>
      <c r="Q1113" s="3">
        <v>56.6</v>
      </c>
    </row>
    <row r="1114" spans="1:17" x14ac:dyDescent="0.3">
      <c r="A1114" s="13">
        <v>44392.423611111109</v>
      </c>
      <c r="B1114" s="9">
        <v>-1025</v>
      </c>
      <c r="C1114" s="9">
        <v>-1454</v>
      </c>
      <c r="D1114" s="9">
        <v>16898.02</v>
      </c>
      <c r="E1114" s="9">
        <v>7.71</v>
      </c>
      <c r="F1114" s="9">
        <v>48.08</v>
      </c>
      <c r="G1114" s="9">
        <v>7.94</v>
      </c>
      <c r="H1114" s="9">
        <v>39.4</v>
      </c>
      <c r="J1114" s="13">
        <v>44401.302083333336</v>
      </c>
      <c r="K1114" s="3">
        <v>-0.34</v>
      </c>
      <c r="L1114" s="3">
        <v>-0.48399999999999999</v>
      </c>
      <c r="M1114" s="3">
        <v>5.81</v>
      </c>
      <c r="N1114" s="3" t="s">
        <v>16</v>
      </c>
      <c r="O1114" s="3">
        <v>560.41999999999996</v>
      </c>
      <c r="P1114" s="3">
        <v>10.5</v>
      </c>
      <c r="Q1114" s="3">
        <v>56.6</v>
      </c>
    </row>
    <row r="1115" spans="1:17" x14ac:dyDescent="0.3">
      <c r="A1115" s="13">
        <v>44392.427083333336</v>
      </c>
      <c r="B1115" s="9">
        <v>-1025</v>
      </c>
      <c r="C1115" s="9">
        <v>-1453</v>
      </c>
      <c r="D1115" s="9">
        <v>16933.419999999998</v>
      </c>
      <c r="E1115" s="9">
        <v>7.72</v>
      </c>
      <c r="F1115" s="9">
        <v>47.87</v>
      </c>
      <c r="G1115" s="9">
        <v>7.92</v>
      </c>
      <c r="H1115" s="9">
        <v>39.5</v>
      </c>
      <c r="J1115" s="13">
        <v>44401.3125</v>
      </c>
      <c r="K1115" s="3">
        <v>-0.34</v>
      </c>
      <c r="L1115" s="3">
        <v>-0.48299999999999998</v>
      </c>
      <c r="M1115" s="3">
        <v>5.76</v>
      </c>
      <c r="N1115" s="3" t="s">
        <v>16</v>
      </c>
      <c r="O1115" s="3">
        <v>557.82000000000005</v>
      </c>
      <c r="P1115" s="3">
        <v>10.49</v>
      </c>
      <c r="Q1115" s="3">
        <v>56.5</v>
      </c>
    </row>
    <row r="1116" spans="1:17" x14ac:dyDescent="0.3">
      <c r="A1116" s="13">
        <v>44392.430555555555</v>
      </c>
      <c r="B1116" s="9">
        <v>-1025</v>
      </c>
      <c r="C1116" s="9">
        <v>-1453</v>
      </c>
      <c r="D1116" s="9">
        <v>16976.830000000002</v>
      </c>
      <c r="E1116" s="9">
        <v>7.72</v>
      </c>
      <c r="F1116" s="9">
        <v>47.82</v>
      </c>
      <c r="G1116" s="9">
        <v>7.89</v>
      </c>
      <c r="H1116" s="9">
        <v>39.6</v>
      </c>
      <c r="J1116" s="13">
        <v>44401.322916666664</v>
      </c>
      <c r="K1116" s="3">
        <v>-0.33900000000000002</v>
      </c>
      <c r="L1116" s="3">
        <v>-0.48199999999999998</v>
      </c>
      <c r="M1116" s="3">
        <v>5.74</v>
      </c>
      <c r="N1116" s="3" t="s">
        <v>16</v>
      </c>
      <c r="O1116" s="3">
        <v>554.99</v>
      </c>
      <c r="P1116" s="3">
        <v>10.49</v>
      </c>
      <c r="Q1116" s="3">
        <v>56.4</v>
      </c>
    </row>
    <row r="1117" spans="1:17" x14ac:dyDescent="0.3">
      <c r="A1117" s="13">
        <v>44392.434027777781</v>
      </c>
      <c r="B1117" s="9">
        <v>-1025</v>
      </c>
      <c r="C1117" s="9">
        <v>-1454</v>
      </c>
      <c r="D1117" s="9">
        <v>17002.14</v>
      </c>
      <c r="E1117" s="9">
        <v>7.73</v>
      </c>
      <c r="F1117" s="9">
        <v>48.11</v>
      </c>
      <c r="G1117" s="9">
        <v>7.85</v>
      </c>
      <c r="H1117" s="9">
        <v>39.6</v>
      </c>
      <c r="J1117" s="13">
        <v>44401.333333333336</v>
      </c>
      <c r="K1117" s="3">
        <v>-0.33800000000000002</v>
      </c>
      <c r="L1117" s="3">
        <v>-0.48099999999999998</v>
      </c>
      <c r="M1117" s="3">
        <v>5.75</v>
      </c>
      <c r="N1117" s="3" t="s">
        <v>16</v>
      </c>
      <c r="O1117" s="3">
        <v>551.91999999999996</v>
      </c>
      <c r="P1117" s="3">
        <v>10.48</v>
      </c>
      <c r="Q1117" s="3">
        <v>56.3</v>
      </c>
    </row>
    <row r="1118" spans="1:17" x14ac:dyDescent="0.3">
      <c r="A1118" s="13">
        <v>44392.4375</v>
      </c>
      <c r="B1118" s="9">
        <v>-1025</v>
      </c>
      <c r="C1118" s="9">
        <v>-1454</v>
      </c>
      <c r="D1118" s="9">
        <v>17020.13</v>
      </c>
      <c r="E1118" s="9">
        <v>7.73</v>
      </c>
      <c r="F1118" s="9">
        <v>47.91</v>
      </c>
      <c r="G1118" s="9">
        <v>7.85</v>
      </c>
      <c r="H1118" s="9">
        <v>39.700000000000003</v>
      </c>
      <c r="J1118" s="13">
        <v>44401.34375</v>
      </c>
      <c r="K1118" s="3">
        <v>-0.33800000000000002</v>
      </c>
      <c r="L1118" s="3">
        <v>-0.48</v>
      </c>
      <c r="M1118" s="3">
        <v>5.69</v>
      </c>
      <c r="N1118" s="3" t="s">
        <v>16</v>
      </c>
      <c r="O1118" s="3">
        <v>548.66999999999996</v>
      </c>
      <c r="P1118" s="3">
        <v>10.49</v>
      </c>
      <c r="Q1118" s="3">
        <v>56.2</v>
      </c>
    </row>
    <row r="1119" spans="1:17" x14ac:dyDescent="0.3">
      <c r="A1119" s="13">
        <v>44392.440972222219</v>
      </c>
      <c r="B1119" s="9">
        <v>-1087</v>
      </c>
      <c r="C1119" s="9">
        <v>-1541</v>
      </c>
      <c r="D1119" s="9">
        <v>17231.82</v>
      </c>
      <c r="E1119" s="9">
        <v>7.06</v>
      </c>
      <c r="F1119" s="9">
        <v>-1.23</v>
      </c>
      <c r="G1119" s="9">
        <v>7.69</v>
      </c>
      <c r="H1119" s="9">
        <v>0</v>
      </c>
      <c r="J1119" s="13">
        <v>44401.354166666664</v>
      </c>
      <c r="K1119" s="3">
        <v>-0.33800000000000002</v>
      </c>
      <c r="L1119" s="3">
        <v>-0.48</v>
      </c>
      <c r="M1119" s="3">
        <v>5.68</v>
      </c>
      <c r="N1119" s="3" t="s">
        <v>16</v>
      </c>
      <c r="O1119" s="3">
        <v>545.04</v>
      </c>
      <c r="P1119" s="3">
        <v>10.44</v>
      </c>
      <c r="Q1119" s="3">
        <v>56.1</v>
      </c>
    </row>
    <row r="1120" spans="1:17" x14ac:dyDescent="0.3">
      <c r="A1120" s="13">
        <v>44392.444444444445</v>
      </c>
      <c r="B1120" s="9">
        <v>-1066</v>
      </c>
      <c r="C1120" s="9">
        <v>-1511</v>
      </c>
      <c r="D1120" s="9">
        <v>17512.72</v>
      </c>
      <c r="E1120" s="9">
        <v>6.78</v>
      </c>
      <c r="F1120" s="9">
        <v>-1.1100000000000001</v>
      </c>
      <c r="G1120" s="9">
        <v>7.48</v>
      </c>
      <c r="H1120" s="9">
        <v>0</v>
      </c>
      <c r="J1120" s="13">
        <v>44401.364583333336</v>
      </c>
      <c r="K1120" s="3">
        <v>-0.33700000000000002</v>
      </c>
      <c r="L1120" s="3">
        <v>-0.47899999999999998</v>
      </c>
      <c r="M1120" s="3">
        <v>5.65</v>
      </c>
      <c r="N1120" s="3" t="s">
        <v>16</v>
      </c>
      <c r="O1120" s="3">
        <v>542.03</v>
      </c>
      <c r="P1120" s="3">
        <v>10.43</v>
      </c>
      <c r="Q1120" s="3">
        <v>56.1</v>
      </c>
    </row>
    <row r="1121" spans="1:17" x14ac:dyDescent="0.3">
      <c r="A1121" s="13">
        <v>44392.447916666664</v>
      </c>
      <c r="B1121" s="9">
        <v>-1003</v>
      </c>
      <c r="C1121" s="9">
        <v>-1421</v>
      </c>
      <c r="D1121" s="9">
        <v>17667.2</v>
      </c>
      <c r="E1121" s="9">
        <v>7.13</v>
      </c>
      <c r="F1121" s="9">
        <v>-1.1499999999999999</v>
      </c>
      <c r="G1121" s="9">
        <v>7.44</v>
      </c>
      <c r="H1121" s="9">
        <v>0</v>
      </c>
      <c r="J1121" s="13">
        <v>44401.375</v>
      </c>
      <c r="K1121" s="3">
        <v>-0.33600000000000002</v>
      </c>
      <c r="L1121" s="3">
        <v>-0.47799999999999998</v>
      </c>
      <c r="M1121" s="3">
        <v>5.61</v>
      </c>
      <c r="N1121" s="3" t="s">
        <v>16</v>
      </c>
      <c r="O1121" s="3">
        <v>537.96</v>
      </c>
      <c r="P1121" s="3">
        <v>10.4</v>
      </c>
      <c r="Q1121" s="3">
        <v>56</v>
      </c>
    </row>
    <row r="1122" spans="1:17" x14ac:dyDescent="0.3">
      <c r="A1122" s="13">
        <v>44392.451388888891</v>
      </c>
      <c r="B1122" s="9">
        <v>-0.96399999999999997</v>
      </c>
      <c r="C1122" s="9">
        <v>-1366</v>
      </c>
      <c r="D1122" s="9">
        <v>17814</v>
      </c>
      <c r="E1122" s="9">
        <v>7.23</v>
      </c>
      <c r="F1122" s="9">
        <v>-1.18</v>
      </c>
      <c r="G1122" s="9">
        <v>7.4</v>
      </c>
      <c r="H1122" s="9">
        <v>0</v>
      </c>
      <c r="J1122" s="13">
        <v>44401.385416666664</v>
      </c>
      <c r="K1122" s="3">
        <v>-0.33600000000000002</v>
      </c>
      <c r="L1122" s="3">
        <v>-0.47799999999999998</v>
      </c>
      <c r="M1122" s="3">
        <v>5.59</v>
      </c>
      <c r="N1122" s="3" t="s">
        <v>16</v>
      </c>
      <c r="O1122" s="3">
        <v>534.47</v>
      </c>
      <c r="P1122" s="3">
        <v>10.36</v>
      </c>
      <c r="Q1122" s="3">
        <v>56</v>
      </c>
    </row>
    <row r="1123" spans="1:17" x14ac:dyDescent="0.3">
      <c r="A1123" s="13">
        <v>44392.454861111109</v>
      </c>
      <c r="B1123" s="9">
        <v>-0.99299999999999999</v>
      </c>
      <c r="C1123" s="9">
        <v>-1408</v>
      </c>
      <c r="D1123" s="9">
        <v>18000.13</v>
      </c>
      <c r="E1123" s="9">
        <v>7.19</v>
      </c>
      <c r="F1123" s="9">
        <v>-1.1499999999999999</v>
      </c>
      <c r="G1123" s="9">
        <v>7.34</v>
      </c>
      <c r="H1123" s="9">
        <v>0</v>
      </c>
      <c r="J1123" s="13">
        <v>44401.395833333336</v>
      </c>
      <c r="K1123" s="3">
        <v>-0.33600000000000002</v>
      </c>
      <c r="L1123" s="3">
        <v>-0.47699999999999998</v>
      </c>
      <c r="M1123" s="3">
        <v>5.63</v>
      </c>
      <c r="N1123" s="3" t="s">
        <v>16</v>
      </c>
      <c r="O1123" s="3">
        <v>530.08000000000004</v>
      </c>
      <c r="P1123" s="3">
        <v>10.35</v>
      </c>
      <c r="Q1123" s="3">
        <v>55.9</v>
      </c>
    </row>
    <row r="1124" spans="1:17" x14ac:dyDescent="0.3">
      <c r="A1124" s="13">
        <v>44392.458333333336</v>
      </c>
      <c r="B1124" s="9">
        <v>-1111</v>
      </c>
      <c r="C1124" s="9">
        <v>-1574</v>
      </c>
      <c r="D1124" s="9">
        <v>18117.07</v>
      </c>
      <c r="E1124" s="9">
        <v>7.27</v>
      </c>
      <c r="F1124" s="9">
        <v>-1.17</v>
      </c>
      <c r="G1124" s="9">
        <v>7.24</v>
      </c>
      <c r="H1124" s="9">
        <v>0</v>
      </c>
      <c r="J1124" s="13">
        <v>44401.40625</v>
      </c>
      <c r="K1124" s="3">
        <v>-0.33500000000000002</v>
      </c>
      <c r="L1124" s="3">
        <v>-0.47599999999999998</v>
      </c>
      <c r="M1124" s="3">
        <v>5.61</v>
      </c>
      <c r="N1124" s="3" t="s">
        <v>16</v>
      </c>
      <c r="O1124" s="3">
        <v>525.12</v>
      </c>
      <c r="P1124" s="3">
        <v>10.29</v>
      </c>
      <c r="Q1124" s="3">
        <v>55.8</v>
      </c>
    </row>
    <row r="1125" spans="1:17" x14ac:dyDescent="0.3">
      <c r="A1125" s="13">
        <v>44392.461805555555</v>
      </c>
      <c r="B1125" s="9">
        <v>-1045</v>
      </c>
      <c r="C1125" s="9">
        <v>-1482</v>
      </c>
      <c r="D1125" s="9">
        <v>18093.54</v>
      </c>
      <c r="E1125" s="9">
        <v>7.27</v>
      </c>
      <c r="F1125" s="9">
        <v>-1.1499999999999999</v>
      </c>
      <c r="G1125" s="9">
        <v>7.35</v>
      </c>
      <c r="H1125" s="9">
        <v>0</v>
      </c>
      <c r="J1125" s="13">
        <v>44401.416666666664</v>
      </c>
      <c r="K1125" s="3">
        <v>-0.33400000000000002</v>
      </c>
      <c r="L1125" s="3">
        <v>-0.47499999999999998</v>
      </c>
      <c r="M1125" s="3">
        <v>5.59</v>
      </c>
      <c r="N1125" s="3" t="s">
        <v>16</v>
      </c>
      <c r="O1125" s="3">
        <v>522.11</v>
      </c>
      <c r="P1125" s="3">
        <v>10.26</v>
      </c>
      <c r="Q1125" s="3">
        <v>55.8</v>
      </c>
    </row>
    <row r="1126" spans="1:17" x14ac:dyDescent="0.3">
      <c r="A1126" s="13">
        <v>44392.465277777781</v>
      </c>
      <c r="B1126" s="9">
        <v>-0.71099999999999997</v>
      </c>
      <c r="C1126" s="9">
        <v>-1008</v>
      </c>
      <c r="D1126" s="9">
        <v>18031.04</v>
      </c>
      <c r="E1126" s="9">
        <v>7.17</v>
      </c>
      <c r="F1126" s="9">
        <v>-1.1299999999999999</v>
      </c>
      <c r="G1126" s="9">
        <v>7.68</v>
      </c>
      <c r="H1126" s="9">
        <v>0</v>
      </c>
      <c r="J1126" s="13">
        <v>44401.427083333336</v>
      </c>
      <c r="K1126" s="3">
        <v>-0.33500000000000002</v>
      </c>
      <c r="L1126" s="3">
        <v>-0.47599999999999998</v>
      </c>
      <c r="M1126" s="3">
        <v>5.59</v>
      </c>
      <c r="N1126" s="3" t="s">
        <v>16</v>
      </c>
      <c r="O1126" s="3">
        <v>518.29999999999995</v>
      </c>
      <c r="P1126" s="3">
        <v>10.23</v>
      </c>
      <c r="Q1126" s="3">
        <v>55.7</v>
      </c>
    </row>
    <row r="1127" spans="1:17" x14ac:dyDescent="0.3">
      <c r="A1127" s="13">
        <v>44392.46875</v>
      </c>
      <c r="B1127" s="9">
        <v>-0.74199999999999999</v>
      </c>
      <c r="C1127" s="9">
        <v>-1051</v>
      </c>
      <c r="D1127" s="9">
        <v>18001.96</v>
      </c>
      <c r="E1127" s="9">
        <v>7.25</v>
      </c>
      <c r="F1127" s="9">
        <v>-1.18</v>
      </c>
      <c r="G1127" s="9">
        <v>7.68</v>
      </c>
      <c r="H1127" s="9">
        <v>0</v>
      </c>
      <c r="J1127" s="13">
        <v>44401.4375</v>
      </c>
      <c r="K1127" s="3">
        <v>-0.33400000000000002</v>
      </c>
      <c r="L1127" s="3">
        <v>-0.47499999999999998</v>
      </c>
      <c r="M1127" s="3">
        <v>5.57</v>
      </c>
      <c r="N1127" s="3" t="s">
        <v>16</v>
      </c>
      <c r="O1127" s="3">
        <v>513.42999999999995</v>
      </c>
      <c r="P1127" s="3">
        <v>10.19</v>
      </c>
      <c r="Q1127" s="3">
        <v>55.7</v>
      </c>
    </row>
    <row r="1128" spans="1:17" x14ac:dyDescent="0.3">
      <c r="A1128" s="13">
        <v>44392.472222222219</v>
      </c>
      <c r="B1128" s="9">
        <v>-0.65800000000000003</v>
      </c>
      <c r="C1128" s="9">
        <v>-0.93200000000000005</v>
      </c>
      <c r="D1128" s="9">
        <v>18024.46</v>
      </c>
      <c r="E1128" s="9">
        <v>7.26</v>
      </c>
      <c r="F1128" s="9">
        <v>-1.1499999999999999</v>
      </c>
      <c r="G1128" s="9">
        <v>7.73</v>
      </c>
      <c r="H1128" s="9">
        <v>0</v>
      </c>
      <c r="J1128" s="13">
        <v>44401.447916666664</v>
      </c>
      <c r="K1128" s="3">
        <v>-0.33100000000000002</v>
      </c>
      <c r="L1128" s="3">
        <v>-0.47099999999999997</v>
      </c>
      <c r="M1128" s="3">
        <v>5.52</v>
      </c>
      <c r="N1128" s="3" t="s">
        <v>16</v>
      </c>
      <c r="O1128" s="3">
        <v>509.76</v>
      </c>
      <c r="P1128" s="3">
        <v>10.11</v>
      </c>
      <c r="Q1128" s="3">
        <v>55.8</v>
      </c>
    </row>
    <row r="1129" spans="1:17" x14ac:dyDescent="0.3">
      <c r="A1129" s="13">
        <v>44392.475694444445</v>
      </c>
      <c r="B1129" s="9">
        <v>-0.65900000000000003</v>
      </c>
      <c r="C1129" s="9">
        <v>-0.93400000000000005</v>
      </c>
      <c r="D1129" s="9">
        <v>18055.009999999998</v>
      </c>
      <c r="E1129" s="9">
        <v>7.23</v>
      </c>
      <c r="F1129" s="9">
        <v>-1.1399999999999999</v>
      </c>
      <c r="G1129" s="9">
        <v>7.73</v>
      </c>
      <c r="H1129" s="9">
        <v>0</v>
      </c>
      <c r="J1129" s="13">
        <v>44401.458333333336</v>
      </c>
      <c r="K1129" s="3">
        <v>-0.33</v>
      </c>
      <c r="L1129" s="3">
        <v>-0.46899999999999997</v>
      </c>
      <c r="M1129" s="3">
        <v>5.5</v>
      </c>
      <c r="N1129" s="3" t="s">
        <v>16</v>
      </c>
      <c r="O1129" s="3">
        <v>508.33</v>
      </c>
      <c r="P1129" s="3">
        <v>10.130000000000001</v>
      </c>
      <c r="Q1129" s="3">
        <v>55.9</v>
      </c>
    </row>
    <row r="1130" spans="1:17" x14ac:dyDescent="0.3">
      <c r="A1130" s="13">
        <v>44392.479166666664</v>
      </c>
      <c r="B1130" s="9">
        <v>-0.66</v>
      </c>
      <c r="C1130" s="9">
        <v>-0.93600000000000005</v>
      </c>
      <c r="D1130" s="9">
        <v>18093.810000000001</v>
      </c>
      <c r="E1130" s="9">
        <v>6.96</v>
      </c>
      <c r="F1130" s="9">
        <v>-1.1499999999999999</v>
      </c>
      <c r="G1130" s="9">
        <v>7.73</v>
      </c>
      <c r="H1130" s="9">
        <v>0</v>
      </c>
      <c r="J1130" s="13">
        <v>44401.46875</v>
      </c>
      <c r="K1130" s="3">
        <v>-0.32900000000000001</v>
      </c>
      <c r="L1130" s="3">
        <v>-0.46800000000000003</v>
      </c>
      <c r="M1130" s="3">
        <v>5.46</v>
      </c>
      <c r="N1130" s="3" t="s">
        <v>16</v>
      </c>
      <c r="O1130" s="3">
        <v>506.01</v>
      </c>
      <c r="P1130" s="3">
        <v>10.130000000000001</v>
      </c>
      <c r="Q1130" s="3">
        <v>55.9</v>
      </c>
    </row>
    <row r="1131" spans="1:17" x14ac:dyDescent="0.3">
      <c r="A1131" s="13">
        <v>44392.482638888891</v>
      </c>
      <c r="B1131" s="9">
        <v>-0.66100000000000003</v>
      </c>
      <c r="C1131" s="9">
        <v>-0.93700000000000006</v>
      </c>
      <c r="D1131" s="9">
        <v>18403.37</v>
      </c>
      <c r="E1131" s="9">
        <v>6.67</v>
      </c>
      <c r="F1131" s="9">
        <v>-1.1100000000000001</v>
      </c>
      <c r="G1131" s="9">
        <v>7.44</v>
      </c>
      <c r="H1131" s="9">
        <v>0</v>
      </c>
      <c r="J1131" s="13">
        <v>44401.479166666664</v>
      </c>
      <c r="K1131" s="3">
        <v>-0.32800000000000001</v>
      </c>
      <c r="L1131" s="3">
        <v>-0.46700000000000003</v>
      </c>
      <c r="M1131" s="3">
        <v>5.41</v>
      </c>
      <c r="N1131" s="3" t="s">
        <v>16</v>
      </c>
      <c r="O1131" s="3">
        <v>504.65</v>
      </c>
      <c r="P1131" s="3">
        <v>10.130000000000001</v>
      </c>
      <c r="Q1131" s="3">
        <v>56.1</v>
      </c>
    </row>
    <row r="1132" spans="1:17" x14ac:dyDescent="0.3">
      <c r="A1132" s="13">
        <v>44392.486111111109</v>
      </c>
      <c r="B1132" s="9">
        <v>-0.66</v>
      </c>
      <c r="C1132" s="9">
        <v>-0.93500000000000005</v>
      </c>
      <c r="D1132" s="9">
        <v>18471.59</v>
      </c>
      <c r="E1132" s="9">
        <v>7.13</v>
      </c>
      <c r="F1132" s="9">
        <v>-1.1000000000000001</v>
      </c>
      <c r="G1132" s="9">
        <v>7.52</v>
      </c>
      <c r="H1132" s="9">
        <v>0</v>
      </c>
      <c r="J1132" s="13">
        <v>44401.489583333336</v>
      </c>
      <c r="K1132" s="3">
        <v>-0.32900000000000001</v>
      </c>
      <c r="L1132" s="3">
        <v>-0.46800000000000003</v>
      </c>
      <c r="M1132" s="3">
        <v>5.35</v>
      </c>
      <c r="N1132" s="3" t="s">
        <v>16</v>
      </c>
      <c r="O1132" s="3">
        <v>502.73</v>
      </c>
      <c r="P1132" s="3">
        <v>10.17</v>
      </c>
      <c r="Q1132" s="3">
        <v>56.1</v>
      </c>
    </row>
    <row r="1133" spans="1:17" x14ac:dyDescent="0.3">
      <c r="A1133" s="13">
        <v>44392.489583333336</v>
      </c>
      <c r="B1133" s="9">
        <v>-0.66</v>
      </c>
      <c r="C1133" s="9">
        <v>-0.93500000000000005</v>
      </c>
      <c r="D1133" s="9">
        <v>18544.060000000001</v>
      </c>
      <c r="E1133" s="9">
        <v>6.89</v>
      </c>
      <c r="F1133" s="9">
        <v>-1.1200000000000001</v>
      </c>
      <c r="G1133" s="9">
        <v>7.45</v>
      </c>
      <c r="H1133" s="9">
        <v>0</v>
      </c>
      <c r="J1133" s="13">
        <v>44401.5</v>
      </c>
      <c r="K1133" s="3">
        <v>-0.33</v>
      </c>
      <c r="L1133" s="3">
        <v>-0.46899999999999997</v>
      </c>
      <c r="M1133" s="3">
        <v>5.34</v>
      </c>
      <c r="N1133" s="3" t="s">
        <v>16</v>
      </c>
      <c r="O1133" s="3">
        <v>499.14</v>
      </c>
      <c r="P1133" s="3">
        <v>10.16</v>
      </c>
      <c r="Q1133" s="3">
        <v>56</v>
      </c>
    </row>
    <row r="1134" spans="1:17" x14ac:dyDescent="0.3">
      <c r="A1134" s="13">
        <v>44392.493055555555</v>
      </c>
      <c r="B1134" s="9">
        <v>-0.66100000000000003</v>
      </c>
      <c r="C1134" s="9">
        <v>-0.93700000000000006</v>
      </c>
      <c r="D1134" s="9">
        <v>18588.669999999998</v>
      </c>
      <c r="E1134" s="9">
        <v>6.77</v>
      </c>
      <c r="F1134" s="9">
        <v>-1.1299999999999999</v>
      </c>
      <c r="G1134" s="9">
        <v>7.43</v>
      </c>
      <c r="H1134" s="9">
        <v>0</v>
      </c>
      <c r="J1134" s="13">
        <v>44401.510416666664</v>
      </c>
      <c r="K1134" s="3">
        <v>-0.33</v>
      </c>
      <c r="L1134" s="3">
        <v>-0.46899999999999997</v>
      </c>
      <c r="M1134" s="3">
        <v>5.37</v>
      </c>
      <c r="N1134" s="3" t="s">
        <v>16</v>
      </c>
      <c r="O1134" s="3">
        <v>495.36</v>
      </c>
      <c r="P1134" s="3">
        <v>10.130000000000001</v>
      </c>
      <c r="Q1134" s="3">
        <v>56</v>
      </c>
    </row>
    <row r="1135" spans="1:17" x14ac:dyDescent="0.3">
      <c r="A1135" s="13">
        <v>44392.496527777781</v>
      </c>
      <c r="B1135" s="9">
        <v>-0.66200000000000003</v>
      </c>
      <c r="C1135" s="9">
        <v>-0.93899999999999995</v>
      </c>
      <c r="D1135" s="9">
        <v>18616.52</v>
      </c>
      <c r="E1135" s="9">
        <v>6.94</v>
      </c>
      <c r="F1135" s="9">
        <v>-1.0900000000000001</v>
      </c>
      <c r="G1135" s="9">
        <v>7.43</v>
      </c>
      <c r="H1135" s="9">
        <v>0</v>
      </c>
      <c r="J1135" s="13">
        <v>44401.520833333336</v>
      </c>
      <c r="K1135" s="3">
        <v>-0.33100000000000002</v>
      </c>
      <c r="L1135" s="3">
        <v>-0.47</v>
      </c>
      <c r="M1135" s="3">
        <v>5.32</v>
      </c>
      <c r="N1135" s="3" t="s">
        <v>16</v>
      </c>
      <c r="O1135" s="3">
        <v>493.34</v>
      </c>
      <c r="P1135" s="3">
        <v>10.130000000000001</v>
      </c>
      <c r="Q1135" s="3">
        <v>56</v>
      </c>
    </row>
    <row r="1136" spans="1:17" x14ac:dyDescent="0.3">
      <c r="A1136" s="13">
        <v>44392.5</v>
      </c>
      <c r="B1136" s="9">
        <v>-0.66300000000000003</v>
      </c>
      <c r="C1136" s="9">
        <v>-0.93899999999999995</v>
      </c>
      <c r="D1136" s="9">
        <v>18635.55</v>
      </c>
      <c r="E1136" s="9">
        <v>6.78</v>
      </c>
      <c r="F1136" s="9">
        <v>-1.1299999999999999</v>
      </c>
      <c r="G1136" s="9">
        <v>7.43</v>
      </c>
      <c r="H1136" s="9">
        <v>0</v>
      </c>
      <c r="J1136" s="13">
        <v>44401.53125</v>
      </c>
      <c r="K1136" s="3">
        <v>-0.33200000000000002</v>
      </c>
      <c r="L1136" s="3">
        <v>-0.47299999999999998</v>
      </c>
      <c r="M1136" s="3">
        <v>5.33</v>
      </c>
      <c r="N1136" s="3" t="s">
        <v>16</v>
      </c>
      <c r="O1136" s="3">
        <v>484.78</v>
      </c>
      <c r="P1136" s="3">
        <v>10.039999999999999</v>
      </c>
      <c r="Q1136" s="3">
        <v>55.9</v>
      </c>
    </row>
    <row r="1137" spans="1:17" x14ac:dyDescent="0.3">
      <c r="A1137" s="13">
        <v>44392.503472222219</v>
      </c>
      <c r="B1137" s="9">
        <v>-0.66300000000000003</v>
      </c>
      <c r="C1137" s="9">
        <v>-0.94</v>
      </c>
      <c r="D1137" s="9">
        <v>18649.669999999998</v>
      </c>
      <c r="E1137" s="9">
        <v>6.69</v>
      </c>
      <c r="F1137" s="9">
        <v>-1</v>
      </c>
      <c r="G1137" s="9">
        <v>7.41</v>
      </c>
      <c r="H1137" s="9">
        <v>0</v>
      </c>
      <c r="J1137" s="13">
        <v>44401.541666666664</v>
      </c>
      <c r="K1137" s="3">
        <v>-0.33500000000000002</v>
      </c>
      <c r="L1137" s="3">
        <v>-0.47599999999999998</v>
      </c>
      <c r="M1137" s="3">
        <v>5.33</v>
      </c>
      <c r="N1137" s="3" t="s">
        <v>16</v>
      </c>
      <c r="O1137" s="3">
        <v>479</v>
      </c>
      <c r="P1137" s="3">
        <v>9.91</v>
      </c>
      <c r="Q1137" s="3">
        <v>55.8</v>
      </c>
    </row>
    <row r="1138" spans="1:17" x14ac:dyDescent="0.3">
      <c r="A1138" s="13">
        <v>44392.506944444445</v>
      </c>
      <c r="B1138" s="9">
        <v>-0.66400000000000003</v>
      </c>
      <c r="C1138" s="9">
        <v>-0.94</v>
      </c>
      <c r="D1138" s="9">
        <v>18648.62</v>
      </c>
      <c r="E1138" s="9">
        <v>6.98</v>
      </c>
      <c r="F1138" s="9">
        <v>-0.99</v>
      </c>
      <c r="G1138" s="9">
        <v>7.45</v>
      </c>
      <c r="H1138" s="9">
        <v>0</v>
      </c>
      <c r="J1138" s="13">
        <v>44401.552083333336</v>
      </c>
      <c r="K1138" s="3">
        <v>-0.33500000000000002</v>
      </c>
      <c r="L1138" s="3">
        <v>-0.47599999999999998</v>
      </c>
      <c r="M1138" s="3">
        <v>5.34</v>
      </c>
      <c r="N1138" s="3" t="s">
        <v>16</v>
      </c>
      <c r="O1138" s="3">
        <v>476.57</v>
      </c>
      <c r="P1138" s="3">
        <v>9.9</v>
      </c>
      <c r="Q1138" s="3">
        <v>55.8</v>
      </c>
    </row>
    <row r="1139" spans="1:17" x14ac:dyDescent="0.3">
      <c r="A1139" s="13">
        <v>44392.510416666664</v>
      </c>
      <c r="B1139" s="9">
        <v>-0.66400000000000003</v>
      </c>
      <c r="C1139" s="9">
        <v>-0.94199999999999995</v>
      </c>
      <c r="D1139" s="9">
        <v>18667.439999999999</v>
      </c>
      <c r="E1139" s="9">
        <v>6.99</v>
      </c>
      <c r="F1139" s="9">
        <v>-0.98</v>
      </c>
      <c r="G1139" s="9">
        <v>7.44</v>
      </c>
      <c r="H1139" s="9">
        <v>0</v>
      </c>
      <c r="J1139" s="13">
        <v>44401.5625</v>
      </c>
      <c r="K1139" s="3">
        <v>-0.33600000000000002</v>
      </c>
      <c r="L1139" s="3">
        <v>-0.47799999999999998</v>
      </c>
      <c r="M1139" s="3">
        <v>5.32</v>
      </c>
      <c r="N1139" s="3" t="s">
        <v>16</v>
      </c>
      <c r="O1139" s="3">
        <v>474.81</v>
      </c>
      <c r="P1139" s="3">
        <v>9.86</v>
      </c>
      <c r="Q1139" s="3">
        <v>55.9</v>
      </c>
    </row>
    <row r="1140" spans="1:17" x14ac:dyDescent="0.3">
      <c r="A1140" s="13">
        <v>44392.513888888891</v>
      </c>
      <c r="B1140" s="9">
        <v>-0.66500000000000004</v>
      </c>
      <c r="C1140" s="9">
        <v>-0.94199999999999995</v>
      </c>
      <c r="D1140" s="9">
        <v>18688.71</v>
      </c>
      <c r="E1140" s="9">
        <v>6.79</v>
      </c>
      <c r="F1140" s="9">
        <v>-1.01</v>
      </c>
      <c r="G1140" s="9">
        <v>7.38</v>
      </c>
      <c r="H1140" s="9">
        <v>0</v>
      </c>
      <c r="J1140" s="13">
        <v>44401.572916666664</v>
      </c>
      <c r="K1140" s="3">
        <v>-0.33500000000000002</v>
      </c>
      <c r="L1140" s="3">
        <v>-0.47599999999999998</v>
      </c>
      <c r="M1140" s="3">
        <v>5.48</v>
      </c>
      <c r="N1140" s="3" t="s">
        <v>16</v>
      </c>
      <c r="O1140" s="3">
        <v>473.56</v>
      </c>
      <c r="P1140" s="3">
        <v>9.8800000000000008</v>
      </c>
      <c r="Q1140" s="3">
        <v>56.1</v>
      </c>
    </row>
    <row r="1141" spans="1:17" x14ac:dyDescent="0.3">
      <c r="A1141" s="13">
        <v>44392.517361111109</v>
      </c>
      <c r="B1141" s="9">
        <v>-0.66500000000000004</v>
      </c>
      <c r="C1141" s="9">
        <v>-0.94199999999999995</v>
      </c>
      <c r="D1141" s="9">
        <v>18705.93</v>
      </c>
      <c r="E1141" s="9">
        <v>7.06</v>
      </c>
      <c r="F1141" s="9">
        <v>-1.01</v>
      </c>
      <c r="G1141" s="9">
        <v>7.42</v>
      </c>
      <c r="H1141" s="9">
        <v>0</v>
      </c>
      <c r="J1141" s="13">
        <v>44401.583333333336</v>
      </c>
      <c r="K1141" s="3">
        <v>-0.33300000000000002</v>
      </c>
      <c r="L1141" s="3">
        <v>-0.47399999999999998</v>
      </c>
      <c r="M1141" s="3">
        <v>5.38</v>
      </c>
      <c r="N1141" s="3" t="s">
        <v>16</v>
      </c>
      <c r="O1141" s="3">
        <v>472.56</v>
      </c>
      <c r="P1141" s="3">
        <v>9.9499999999999993</v>
      </c>
      <c r="Q1141" s="3">
        <v>56</v>
      </c>
    </row>
    <row r="1142" spans="1:17" x14ac:dyDescent="0.3">
      <c r="A1142" s="13">
        <v>44392.520833333336</v>
      </c>
      <c r="B1142" s="9">
        <v>-0.66600000000000004</v>
      </c>
      <c r="C1142" s="9">
        <v>-0.94299999999999995</v>
      </c>
      <c r="D1142" s="9">
        <v>18715.91</v>
      </c>
      <c r="E1142" s="9">
        <v>7.02</v>
      </c>
      <c r="F1142" s="9">
        <v>-1</v>
      </c>
      <c r="G1142" s="9">
        <v>7.38</v>
      </c>
      <c r="H1142" s="9">
        <v>0</v>
      </c>
      <c r="J1142" s="13">
        <v>44401.59375</v>
      </c>
      <c r="K1142" s="3">
        <v>-0.33200000000000002</v>
      </c>
      <c r="L1142" s="3">
        <v>-0.47199999999999998</v>
      </c>
      <c r="M1142" s="3">
        <v>5.41</v>
      </c>
      <c r="N1142" s="3" t="s">
        <v>16</v>
      </c>
      <c r="O1142" s="3">
        <v>470.75</v>
      </c>
      <c r="P1142" s="3">
        <v>9.9600000000000009</v>
      </c>
      <c r="Q1142" s="3">
        <v>56</v>
      </c>
    </row>
    <row r="1143" spans="1:17" x14ac:dyDescent="0.3">
      <c r="A1143" s="13">
        <v>44392.524305555555</v>
      </c>
      <c r="B1143" s="9">
        <v>-0.66600000000000004</v>
      </c>
      <c r="C1143" s="9">
        <v>-0.94299999999999995</v>
      </c>
      <c r="D1143" s="9">
        <v>18740.54</v>
      </c>
      <c r="E1143" s="9">
        <v>6.74</v>
      </c>
      <c r="F1143" s="9">
        <v>-0.99</v>
      </c>
      <c r="G1143" s="9">
        <v>7.37</v>
      </c>
      <c r="H1143" s="9">
        <v>0</v>
      </c>
      <c r="J1143" s="13">
        <v>44401.604166666664</v>
      </c>
      <c r="K1143" s="3">
        <v>-0.33100000000000002</v>
      </c>
      <c r="L1143" s="3">
        <v>-0.47099999999999997</v>
      </c>
      <c r="M1143" s="3">
        <v>5.36</v>
      </c>
      <c r="N1143" s="3" t="s">
        <v>16</v>
      </c>
      <c r="O1143" s="3">
        <v>470.36</v>
      </c>
      <c r="P1143" s="3">
        <v>9.9600000000000009</v>
      </c>
      <c r="Q1143" s="3">
        <v>56.2</v>
      </c>
    </row>
    <row r="1144" spans="1:17" x14ac:dyDescent="0.3">
      <c r="A1144" s="13">
        <v>44392.527777777781</v>
      </c>
      <c r="B1144" s="9">
        <v>-0.66600000000000004</v>
      </c>
      <c r="C1144" s="9">
        <v>-0.94399999999999995</v>
      </c>
      <c r="D1144" s="9">
        <v>18761</v>
      </c>
      <c r="E1144" s="9">
        <v>7.13</v>
      </c>
      <c r="F1144" s="9">
        <v>-0.96</v>
      </c>
      <c r="G1144" s="9">
        <v>7.38</v>
      </c>
      <c r="H1144" s="9">
        <v>0</v>
      </c>
      <c r="J1144" s="13">
        <v>44401.614583333336</v>
      </c>
      <c r="K1144" s="3">
        <v>-0.33200000000000002</v>
      </c>
      <c r="L1144" s="3">
        <v>-0.47199999999999998</v>
      </c>
      <c r="M1144" s="3">
        <v>5.36</v>
      </c>
      <c r="N1144" s="3" t="s">
        <v>16</v>
      </c>
      <c r="O1144" s="3">
        <v>469.47</v>
      </c>
      <c r="P1144" s="3">
        <v>9.98</v>
      </c>
      <c r="Q1144" s="3">
        <v>56.4</v>
      </c>
    </row>
    <row r="1145" spans="1:17" x14ac:dyDescent="0.3">
      <c r="A1145" s="13">
        <v>44392.53125</v>
      </c>
      <c r="B1145" s="9">
        <v>-0.66700000000000004</v>
      </c>
      <c r="C1145" s="9">
        <v>-0.94499999999999995</v>
      </c>
      <c r="D1145" s="9">
        <v>18765.38</v>
      </c>
      <c r="E1145" s="9">
        <v>7.11</v>
      </c>
      <c r="F1145" s="9">
        <v>-0.98</v>
      </c>
      <c r="G1145" s="9">
        <v>7.39</v>
      </c>
      <c r="H1145" s="9">
        <v>0</v>
      </c>
      <c r="J1145" s="13">
        <v>44401.625</v>
      </c>
      <c r="K1145" s="3">
        <v>-0.33300000000000002</v>
      </c>
      <c r="L1145" s="3">
        <v>-0.47299999999999998</v>
      </c>
      <c r="M1145" s="3">
        <v>5.29</v>
      </c>
      <c r="N1145" s="3" t="s">
        <v>16</v>
      </c>
      <c r="O1145" s="3">
        <v>468.51</v>
      </c>
      <c r="P1145" s="3">
        <v>10.050000000000001</v>
      </c>
      <c r="Q1145" s="3">
        <v>56.3</v>
      </c>
    </row>
    <row r="1146" spans="1:17" x14ac:dyDescent="0.3">
      <c r="A1146" s="13">
        <v>44392.534722222219</v>
      </c>
      <c r="B1146" s="9">
        <v>-0.66700000000000004</v>
      </c>
      <c r="C1146" s="9">
        <v>-0.94499999999999995</v>
      </c>
      <c r="D1146" s="9">
        <v>18776.830000000002</v>
      </c>
      <c r="E1146" s="9">
        <v>6.96</v>
      </c>
      <c r="F1146" s="9">
        <v>-1</v>
      </c>
      <c r="G1146" s="9">
        <v>7.37</v>
      </c>
      <c r="H1146" s="9">
        <v>0</v>
      </c>
      <c r="J1146" s="13">
        <v>44401.635416666664</v>
      </c>
      <c r="K1146" s="3">
        <v>-0.33400000000000002</v>
      </c>
      <c r="L1146" s="3">
        <v>-0.47499999999999998</v>
      </c>
      <c r="M1146" s="3">
        <v>5.26</v>
      </c>
      <c r="N1146" s="3" t="s">
        <v>16</v>
      </c>
      <c r="O1146" s="3">
        <v>466.45</v>
      </c>
      <c r="P1146" s="3">
        <v>10.08</v>
      </c>
      <c r="Q1146" s="3">
        <v>56.1</v>
      </c>
    </row>
    <row r="1147" spans="1:17" x14ac:dyDescent="0.3">
      <c r="A1147" s="13">
        <v>44392.538194444445</v>
      </c>
      <c r="B1147" s="9">
        <v>-0.66800000000000004</v>
      </c>
      <c r="C1147" s="9">
        <v>-0.94599999999999995</v>
      </c>
      <c r="D1147" s="9">
        <v>18793.849999999999</v>
      </c>
      <c r="E1147" s="9">
        <v>7.15</v>
      </c>
      <c r="F1147" s="9">
        <v>-1</v>
      </c>
      <c r="G1147" s="9">
        <v>7.36</v>
      </c>
      <c r="H1147" s="9">
        <v>0</v>
      </c>
      <c r="J1147" s="13">
        <v>44401.645833333336</v>
      </c>
      <c r="K1147" s="3">
        <v>-0.33500000000000002</v>
      </c>
      <c r="L1147" s="3">
        <v>-0.47599999999999998</v>
      </c>
      <c r="M1147" s="3">
        <v>5.25</v>
      </c>
      <c r="N1147" s="3" t="s">
        <v>16</v>
      </c>
      <c r="O1147" s="3">
        <v>464.12</v>
      </c>
      <c r="P1147" s="3">
        <v>10.08</v>
      </c>
      <c r="Q1147" s="3">
        <v>56.1</v>
      </c>
    </row>
    <row r="1148" spans="1:17" x14ac:dyDescent="0.3">
      <c r="A1148" s="13">
        <v>44392.541666666664</v>
      </c>
      <c r="B1148" s="9">
        <v>-0.66800000000000004</v>
      </c>
      <c r="C1148" s="9">
        <v>-0.94699999999999995</v>
      </c>
      <c r="D1148" s="9">
        <v>18804.34</v>
      </c>
      <c r="E1148" s="9">
        <v>7.01</v>
      </c>
      <c r="F1148" s="9">
        <v>-1.0900000000000001</v>
      </c>
      <c r="G1148" s="9">
        <v>7.32</v>
      </c>
      <c r="H1148" s="9">
        <v>0</v>
      </c>
      <c r="J1148" s="13">
        <v>44401.666666666664</v>
      </c>
      <c r="K1148" s="3">
        <v>-0.32200000000000001</v>
      </c>
      <c r="L1148" s="3">
        <v>-0.45800000000000002</v>
      </c>
      <c r="M1148" s="3">
        <v>4.53</v>
      </c>
      <c r="N1148" s="3" t="s">
        <v>16</v>
      </c>
      <c r="O1148" s="3">
        <v>400.71</v>
      </c>
      <c r="P1148" s="3">
        <v>10</v>
      </c>
      <c r="Q1148" s="3">
        <v>49.2</v>
      </c>
    </row>
    <row r="1149" spans="1:17" x14ac:dyDescent="0.3">
      <c r="A1149" s="13">
        <v>44392.545138888891</v>
      </c>
      <c r="B1149" s="9">
        <v>-0.66800000000000004</v>
      </c>
      <c r="C1149" s="9">
        <v>-0.94699999999999995</v>
      </c>
      <c r="D1149" s="9">
        <v>18819.63</v>
      </c>
      <c r="E1149" s="9">
        <v>6.76</v>
      </c>
      <c r="F1149" s="9">
        <v>-1.04</v>
      </c>
      <c r="G1149" s="9">
        <v>7.31</v>
      </c>
      <c r="H1149" s="9">
        <v>0</v>
      </c>
      <c r="J1149" s="13">
        <v>44401.677083333336</v>
      </c>
      <c r="K1149" s="3">
        <v>-0.314</v>
      </c>
      <c r="L1149" s="3">
        <v>-0.44600000000000001</v>
      </c>
      <c r="M1149" s="3">
        <v>4.88</v>
      </c>
      <c r="N1149" s="3" t="s">
        <v>16</v>
      </c>
      <c r="O1149" s="3">
        <v>448.33</v>
      </c>
      <c r="P1149" s="3">
        <v>10.029999999999999</v>
      </c>
      <c r="Q1149" s="3">
        <v>55.2</v>
      </c>
    </row>
    <row r="1150" spans="1:17" x14ac:dyDescent="0.3">
      <c r="A1150" s="13">
        <v>44392.548611111109</v>
      </c>
      <c r="B1150" s="9">
        <v>-0.66900000000000004</v>
      </c>
      <c r="C1150" s="9">
        <v>-0.94799999999999995</v>
      </c>
      <c r="D1150" s="9">
        <v>18830.68</v>
      </c>
      <c r="E1150" s="9">
        <v>6.49</v>
      </c>
      <c r="F1150" s="9">
        <v>-0.97</v>
      </c>
      <c r="G1150" s="9">
        <v>7.32</v>
      </c>
      <c r="H1150" s="9">
        <v>0</v>
      </c>
      <c r="J1150" s="13">
        <v>44401.6875</v>
      </c>
      <c r="K1150" s="3">
        <v>-0.314</v>
      </c>
      <c r="L1150" s="3">
        <v>-0.44600000000000001</v>
      </c>
      <c r="M1150" s="3">
        <v>5.53</v>
      </c>
      <c r="N1150" s="3" t="s">
        <v>16</v>
      </c>
      <c r="O1150" s="3">
        <v>449.65</v>
      </c>
      <c r="P1150" s="3">
        <v>10.01</v>
      </c>
      <c r="Q1150" s="3">
        <v>56</v>
      </c>
    </row>
    <row r="1151" spans="1:17" x14ac:dyDescent="0.3">
      <c r="A1151" s="13">
        <v>44392.552083333336</v>
      </c>
      <c r="B1151" s="9">
        <v>-0.66900000000000004</v>
      </c>
      <c r="C1151" s="9">
        <v>-0.94799999999999995</v>
      </c>
      <c r="D1151" s="9">
        <v>18837.189999999999</v>
      </c>
      <c r="E1151" s="9">
        <v>6.9</v>
      </c>
      <c r="F1151" s="9">
        <v>-0.98</v>
      </c>
      <c r="G1151" s="9">
        <v>7.36</v>
      </c>
      <c r="H1151" s="9">
        <v>0</v>
      </c>
      <c r="J1151" s="13">
        <v>44401.697916666664</v>
      </c>
      <c r="K1151" s="3">
        <v>-0.313</v>
      </c>
      <c r="L1151" s="3">
        <v>-0.44600000000000001</v>
      </c>
      <c r="M1151" s="3">
        <v>5.0599999999999996</v>
      </c>
      <c r="N1151" s="3" t="s">
        <v>16</v>
      </c>
      <c r="O1151" s="3">
        <v>450.49</v>
      </c>
      <c r="P1151" s="3">
        <v>9.99</v>
      </c>
      <c r="Q1151" s="3">
        <v>56.2</v>
      </c>
    </row>
    <row r="1152" spans="1:17" x14ac:dyDescent="0.3">
      <c r="A1152" s="13">
        <v>44392.555555555555</v>
      </c>
      <c r="B1152" s="9">
        <v>-0.67</v>
      </c>
      <c r="C1152" s="9">
        <v>-0.94899999999999995</v>
      </c>
      <c r="D1152" s="9">
        <v>18843.439999999999</v>
      </c>
      <c r="E1152" s="9">
        <v>6.99</v>
      </c>
      <c r="F1152" s="9">
        <v>-0.97</v>
      </c>
      <c r="G1152" s="9">
        <v>7.33</v>
      </c>
      <c r="H1152" s="9">
        <v>0</v>
      </c>
      <c r="J1152" s="13">
        <v>44401.708333333336</v>
      </c>
      <c r="K1152" s="3">
        <v>-0.313</v>
      </c>
      <c r="L1152" s="3">
        <v>-0.44500000000000001</v>
      </c>
      <c r="M1152" s="3">
        <v>4.9800000000000004</v>
      </c>
      <c r="N1152" s="3" t="s">
        <v>16</v>
      </c>
      <c r="O1152" s="3">
        <v>449.13</v>
      </c>
      <c r="P1152" s="3">
        <v>9.99</v>
      </c>
      <c r="Q1152" s="3">
        <v>56.3</v>
      </c>
    </row>
    <row r="1153" spans="1:17" x14ac:dyDescent="0.3">
      <c r="A1153" s="13">
        <v>44392.559027777781</v>
      </c>
      <c r="B1153" s="9">
        <v>-0.67100000000000004</v>
      </c>
      <c r="C1153" s="9">
        <v>-0.95</v>
      </c>
      <c r="D1153" s="9">
        <v>18859.48</v>
      </c>
      <c r="E1153" s="9">
        <v>6.76</v>
      </c>
      <c r="F1153" s="9">
        <v>-1.01</v>
      </c>
      <c r="G1153" s="9">
        <v>7.31</v>
      </c>
      <c r="H1153" s="9">
        <v>0</v>
      </c>
      <c r="J1153" s="13">
        <v>44401.71875</v>
      </c>
      <c r="K1153" s="3">
        <v>-0.313</v>
      </c>
      <c r="L1153" s="3">
        <v>-0.44400000000000001</v>
      </c>
      <c r="M1153" s="3">
        <v>4.97</v>
      </c>
      <c r="N1153" s="3" t="s">
        <v>16</v>
      </c>
      <c r="O1153" s="3">
        <v>448.39</v>
      </c>
      <c r="P1153" s="3">
        <v>10.01</v>
      </c>
      <c r="Q1153" s="3">
        <v>56.4</v>
      </c>
    </row>
    <row r="1154" spans="1:17" x14ac:dyDescent="0.3">
      <c r="A1154" s="13">
        <v>44392.5625</v>
      </c>
      <c r="B1154" s="9">
        <v>-0.67100000000000004</v>
      </c>
      <c r="C1154" s="9">
        <v>-0.95</v>
      </c>
      <c r="D1154" s="9">
        <v>18876.12</v>
      </c>
      <c r="E1154" s="9">
        <v>6.83</v>
      </c>
      <c r="F1154" s="9">
        <v>-0.97</v>
      </c>
      <c r="G1154" s="9">
        <v>7.32</v>
      </c>
      <c r="H1154" s="9">
        <v>0</v>
      </c>
      <c r="J1154" s="13">
        <v>44401.729166666664</v>
      </c>
      <c r="K1154" s="3">
        <v>-0.312</v>
      </c>
      <c r="L1154" s="3">
        <v>-0.44400000000000001</v>
      </c>
      <c r="M1154" s="3">
        <v>4.93</v>
      </c>
      <c r="N1154" s="3" t="s">
        <v>16</v>
      </c>
      <c r="O1154" s="3">
        <v>447.12</v>
      </c>
      <c r="P1154" s="3">
        <v>10.029999999999999</v>
      </c>
      <c r="Q1154" s="3">
        <v>56.4</v>
      </c>
    </row>
    <row r="1155" spans="1:17" x14ac:dyDescent="0.3">
      <c r="A1155" s="13">
        <v>44392.565972222219</v>
      </c>
      <c r="B1155" s="9">
        <v>-0.67100000000000004</v>
      </c>
      <c r="C1155" s="9">
        <v>-0.95</v>
      </c>
      <c r="D1155" s="9">
        <v>18881.150000000001</v>
      </c>
      <c r="E1155" s="9">
        <v>6.92</v>
      </c>
      <c r="F1155" s="9">
        <v>-0.99</v>
      </c>
      <c r="G1155" s="9">
        <v>7.31</v>
      </c>
      <c r="H1155" s="9">
        <v>0</v>
      </c>
      <c r="J1155" s="13">
        <v>44401.739583333336</v>
      </c>
      <c r="K1155" s="3">
        <v>-0.312</v>
      </c>
      <c r="L1155" s="3">
        <v>-0.44400000000000001</v>
      </c>
      <c r="M1155" s="3">
        <v>4.95</v>
      </c>
      <c r="N1155" s="3" t="s">
        <v>16</v>
      </c>
      <c r="O1155" s="3">
        <v>446.43</v>
      </c>
      <c r="P1155" s="3">
        <v>10.039999999999999</v>
      </c>
      <c r="Q1155" s="3">
        <v>56.5</v>
      </c>
    </row>
    <row r="1156" spans="1:17" x14ac:dyDescent="0.3">
      <c r="A1156" s="13">
        <v>44392.569444444445</v>
      </c>
      <c r="B1156" s="9">
        <v>-0.67100000000000004</v>
      </c>
      <c r="C1156" s="9">
        <v>-0.95099999999999996</v>
      </c>
      <c r="D1156" s="9">
        <v>18888.95</v>
      </c>
      <c r="E1156" s="9">
        <v>6.87</v>
      </c>
      <c r="F1156" s="9">
        <v>-1.02</v>
      </c>
      <c r="G1156" s="9">
        <v>7.33</v>
      </c>
      <c r="H1156" s="9">
        <v>0</v>
      </c>
      <c r="J1156" s="13">
        <v>44401.75</v>
      </c>
      <c r="K1156" s="3">
        <v>-0.314</v>
      </c>
      <c r="L1156" s="3">
        <v>-0.44600000000000001</v>
      </c>
      <c r="M1156" s="3">
        <v>4.8899999999999997</v>
      </c>
      <c r="N1156" s="3" t="s">
        <v>16</v>
      </c>
      <c r="O1156" s="3">
        <v>445.63</v>
      </c>
      <c r="P1156" s="3">
        <v>10.050000000000001</v>
      </c>
      <c r="Q1156" s="3">
        <v>56.6</v>
      </c>
    </row>
    <row r="1157" spans="1:17" x14ac:dyDescent="0.3">
      <c r="A1157" s="13">
        <v>44392.572916666664</v>
      </c>
      <c r="B1157" s="9">
        <v>-0.67200000000000004</v>
      </c>
      <c r="C1157" s="9">
        <v>-0.95199999999999996</v>
      </c>
      <c r="D1157" s="9">
        <v>18898.169999999998</v>
      </c>
      <c r="E1157" s="9">
        <v>6.77</v>
      </c>
      <c r="F1157" s="9">
        <v>-0.96</v>
      </c>
      <c r="G1157" s="9">
        <v>7.32</v>
      </c>
      <c r="H1157" s="9">
        <v>0</v>
      </c>
      <c r="J1157" s="13">
        <v>44401.760416666664</v>
      </c>
      <c r="K1157" s="3">
        <v>-0.313</v>
      </c>
      <c r="L1157" s="3">
        <v>-0.44500000000000001</v>
      </c>
      <c r="M1157" s="3">
        <v>4.91</v>
      </c>
      <c r="N1157" s="3" t="s">
        <v>16</v>
      </c>
      <c r="O1157" s="3">
        <v>444.63</v>
      </c>
      <c r="P1157" s="3">
        <v>10.07</v>
      </c>
      <c r="Q1157" s="3">
        <v>56.7</v>
      </c>
    </row>
    <row r="1158" spans="1:17" x14ac:dyDescent="0.3">
      <c r="A1158" s="13">
        <v>44392.576388888891</v>
      </c>
      <c r="B1158" s="9">
        <v>-0.67300000000000004</v>
      </c>
      <c r="C1158" s="9">
        <v>-0.95399999999999996</v>
      </c>
      <c r="D1158" s="9">
        <v>18909.509999999998</v>
      </c>
      <c r="E1158" s="9">
        <v>6.77</v>
      </c>
      <c r="F1158" s="9">
        <v>-0.97</v>
      </c>
      <c r="G1158" s="9">
        <v>7.3</v>
      </c>
      <c r="H1158" s="9">
        <v>0</v>
      </c>
      <c r="J1158" s="13">
        <v>44401.770833333336</v>
      </c>
      <c r="K1158" s="3">
        <v>-0.314</v>
      </c>
      <c r="L1158" s="3">
        <v>-0.44700000000000001</v>
      </c>
      <c r="M1158" s="3">
        <v>4.8899999999999997</v>
      </c>
      <c r="N1158" s="3" t="s">
        <v>16</v>
      </c>
      <c r="O1158" s="3">
        <v>443.73</v>
      </c>
      <c r="P1158" s="3">
        <v>10.08</v>
      </c>
      <c r="Q1158" s="3">
        <v>56.9</v>
      </c>
    </row>
    <row r="1159" spans="1:17" x14ac:dyDescent="0.3">
      <c r="A1159" s="13">
        <v>44392.579861111109</v>
      </c>
      <c r="B1159" s="9">
        <v>-0.67400000000000004</v>
      </c>
      <c r="C1159" s="9">
        <v>-0.95399999999999996</v>
      </c>
      <c r="D1159" s="9">
        <v>18924.400000000001</v>
      </c>
      <c r="E1159" s="9">
        <v>6.73</v>
      </c>
      <c r="F1159" s="9">
        <v>-0.96</v>
      </c>
      <c r="G1159" s="9">
        <v>7.31</v>
      </c>
      <c r="H1159" s="9">
        <v>0</v>
      </c>
      <c r="J1159" s="13">
        <v>44401.78125</v>
      </c>
      <c r="K1159" s="3">
        <v>-0.315</v>
      </c>
      <c r="L1159" s="3">
        <v>-0.44700000000000001</v>
      </c>
      <c r="M1159" s="3">
        <v>4.8600000000000003</v>
      </c>
      <c r="N1159" s="3" t="s">
        <v>16</v>
      </c>
      <c r="O1159" s="3">
        <v>442.78</v>
      </c>
      <c r="P1159" s="3">
        <v>10.11</v>
      </c>
      <c r="Q1159" s="3">
        <v>57</v>
      </c>
    </row>
    <row r="1160" spans="1:17" x14ac:dyDescent="0.3">
      <c r="A1160" s="13">
        <v>44392.583333333336</v>
      </c>
      <c r="B1160" s="9">
        <v>-0.67400000000000004</v>
      </c>
      <c r="C1160" s="9">
        <v>-0.95499999999999996</v>
      </c>
      <c r="D1160" s="9">
        <v>18931.07</v>
      </c>
      <c r="E1160" s="9">
        <v>6.64</v>
      </c>
      <c r="F1160" s="9">
        <v>-0.98</v>
      </c>
      <c r="G1160" s="9">
        <v>7.28</v>
      </c>
      <c r="H1160" s="9">
        <v>0</v>
      </c>
      <c r="J1160" s="13">
        <v>44401.791666666664</v>
      </c>
      <c r="K1160" s="3">
        <v>-0.315</v>
      </c>
      <c r="L1160" s="3">
        <v>-0.44700000000000001</v>
      </c>
      <c r="M1160" s="3">
        <v>4.84</v>
      </c>
      <c r="N1160" s="3" t="s">
        <v>16</v>
      </c>
      <c r="O1160" s="3">
        <v>441.65</v>
      </c>
      <c r="P1160" s="3">
        <v>10.15</v>
      </c>
      <c r="Q1160" s="3">
        <v>56.9</v>
      </c>
    </row>
    <row r="1161" spans="1:17" x14ac:dyDescent="0.3">
      <c r="A1161" s="13">
        <v>44392.586805555555</v>
      </c>
      <c r="B1161" s="9">
        <v>-0.67600000000000005</v>
      </c>
      <c r="C1161" s="9">
        <v>-0.95699999999999996</v>
      </c>
      <c r="D1161" s="9">
        <v>18940.669999999998</v>
      </c>
      <c r="E1161" s="9">
        <v>6.48</v>
      </c>
      <c r="F1161" s="9">
        <v>-0.98</v>
      </c>
      <c r="G1161" s="9">
        <v>7.28</v>
      </c>
      <c r="H1161" s="9">
        <v>0</v>
      </c>
      <c r="J1161" s="13">
        <v>44401.802083333336</v>
      </c>
      <c r="K1161" s="3">
        <v>-0.314</v>
      </c>
      <c r="L1161" s="3">
        <v>-0.44700000000000001</v>
      </c>
      <c r="M1161" s="3">
        <v>4.83</v>
      </c>
      <c r="N1161" s="3" t="s">
        <v>16</v>
      </c>
      <c r="O1161" s="3">
        <v>440.06</v>
      </c>
      <c r="P1161" s="3">
        <v>10.18</v>
      </c>
      <c r="Q1161" s="3">
        <v>56.9</v>
      </c>
    </row>
    <row r="1162" spans="1:17" x14ac:dyDescent="0.3">
      <c r="A1162" s="13">
        <v>44392.590277777781</v>
      </c>
      <c r="B1162" s="9">
        <v>-0.67600000000000005</v>
      </c>
      <c r="C1162" s="9">
        <v>-0.95699999999999996</v>
      </c>
      <c r="D1162" s="9">
        <v>18964.560000000001</v>
      </c>
      <c r="E1162" s="9">
        <v>6.84</v>
      </c>
      <c r="F1162" s="9">
        <v>-1.01</v>
      </c>
      <c r="G1162" s="9">
        <v>7.23</v>
      </c>
      <c r="H1162" s="9">
        <v>0</v>
      </c>
      <c r="J1162" s="13">
        <v>44401.8125</v>
      </c>
      <c r="K1162" s="3">
        <v>-0.313</v>
      </c>
      <c r="L1162" s="3">
        <v>-0.44500000000000001</v>
      </c>
      <c r="M1162" s="3">
        <v>4.83</v>
      </c>
      <c r="N1162" s="3" t="s">
        <v>16</v>
      </c>
      <c r="O1162" s="3">
        <v>438.46</v>
      </c>
      <c r="P1162" s="3">
        <v>10.16</v>
      </c>
      <c r="Q1162" s="3">
        <v>57.1</v>
      </c>
    </row>
    <row r="1163" spans="1:17" x14ac:dyDescent="0.3">
      <c r="A1163" s="13">
        <v>44392.59375</v>
      </c>
      <c r="B1163" s="9">
        <v>-0.67700000000000005</v>
      </c>
      <c r="C1163" s="9">
        <v>-0.95799999999999996</v>
      </c>
      <c r="D1163" s="9">
        <v>18985.66</v>
      </c>
      <c r="E1163" s="9">
        <v>6.54</v>
      </c>
      <c r="F1163" s="9">
        <v>-0.98</v>
      </c>
      <c r="G1163" s="9">
        <v>7.23</v>
      </c>
      <c r="H1163" s="9">
        <v>0</v>
      </c>
      <c r="J1163" s="13">
        <v>44401.822916666664</v>
      </c>
      <c r="K1163" s="3">
        <v>-0.311</v>
      </c>
      <c r="L1163" s="3">
        <v>-0.443</v>
      </c>
      <c r="M1163" s="3">
        <v>4.8099999999999996</v>
      </c>
      <c r="N1163" s="3" t="s">
        <v>16</v>
      </c>
      <c r="O1163" s="3">
        <v>436.78</v>
      </c>
      <c r="P1163" s="3">
        <v>10.17</v>
      </c>
      <c r="Q1163" s="3">
        <v>57.3</v>
      </c>
    </row>
    <row r="1164" spans="1:17" x14ac:dyDescent="0.3">
      <c r="A1164" s="13">
        <v>44392.597222222219</v>
      </c>
      <c r="B1164" s="9">
        <v>-0.67600000000000005</v>
      </c>
      <c r="C1164" s="9">
        <v>-0.95799999999999996</v>
      </c>
      <c r="D1164" s="9">
        <v>19002.95</v>
      </c>
      <c r="E1164" s="9">
        <v>6.53</v>
      </c>
      <c r="F1164" s="9">
        <v>-1.02</v>
      </c>
      <c r="G1164" s="9">
        <v>7.19</v>
      </c>
      <c r="H1164" s="9">
        <v>0</v>
      </c>
      <c r="J1164" s="13">
        <v>44401.833333333336</v>
      </c>
      <c r="K1164" s="3">
        <v>-0.31</v>
      </c>
      <c r="L1164" s="3">
        <v>-0.441</v>
      </c>
      <c r="M1164" s="3">
        <v>4.79</v>
      </c>
      <c r="N1164" s="3" t="s">
        <v>16</v>
      </c>
      <c r="O1164" s="3">
        <v>435.18</v>
      </c>
      <c r="P1164" s="3">
        <v>10.19</v>
      </c>
      <c r="Q1164" s="3">
        <v>57.4</v>
      </c>
    </row>
    <row r="1165" spans="1:17" x14ac:dyDescent="0.3">
      <c r="A1165" s="13">
        <v>44392.600694444445</v>
      </c>
      <c r="B1165" s="9">
        <v>-0.67600000000000005</v>
      </c>
      <c r="C1165" s="9">
        <v>-0.95799999999999996</v>
      </c>
      <c r="D1165" s="9">
        <v>19016.73</v>
      </c>
      <c r="E1165" s="9">
        <v>6.47</v>
      </c>
      <c r="F1165" s="9">
        <v>-1</v>
      </c>
      <c r="G1165" s="9">
        <v>7.2</v>
      </c>
      <c r="H1165" s="9">
        <v>0</v>
      </c>
      <c r="J1165" s="13">
        <v>44401.84375</v>
      </c>
      <c r="K1165" s="3">
        <v>-0.309</v>
      </c>
      <c r="L1165" s="3">
        <v>-0.439</v>
      </c>
      <c r="M1165" s="3">
        <v>4.79</v>
      </c>
      <c r="N1165" s="3" t="s">
        <v>16</v>
      </c>
      <c r="O1165" s="3">
        <v>433.27</v>
      </c>
      <c r="P1165" s="3">
        <v>10.199999999999999</v>
      </c>
      <c r="Q1165" s="3">
        <v>57.6</v>
      </c>
    </row>
    <row r="1166" spans="1:17" x14ac:dyDescent="0.3">
      <c r="A1166" s="13">
        <v>44392.604166666664</v>
      </c>
      <c r="B1166" s="9">
        <v>-0.67700000000000005</v>
      </c>
      <c r="C1166" s="9">
        <v>-0.95799999999999996</v>
      </c>
      <c r="D1166" s="9">
        <v>19027.400000000001</v>
      </c>
      <c r="E1166" s="9">
        <v>6.45</v>
      </c>
      <c r="F1166" s="9">
        <v>-0.98</v>
      </c>
      <c r="G1166" s="9">
        <v>7.19</v>
      </c>
      <c r="H1166" s="9">
        <v>0</v>
      </c>
      <c r="J1166" s="13">
        <v>44401.854166666664</v>
      </c>
      <c r="K1166" s="3">
        <v>-0.308</v>
      </c>
      <c r="L1166" s="3">
        <v>-0.438</v>
      </c>
      <c r="M1166" s="3">
        <v>4.7699999999999996</v>
      </c>
      <c r="N1166" s="3" t="s">
        <v>16</v>
      </c>
      <c r="O1166" s="3">
        <v>431.7</v>
      </c>
      <c r="P1166" s="3">
        <v>10.220000000000001</v>
      </c>
      <c r="Q1166" s="3">
        <v>57.7</v>
      </c>
    </row>
    <row r="1167" spans="1:17" x14ac:dyDescent="0.3">
      <c r="A1167" s="13">
        <v>44392.607638888891</v>
      </c>
      <c r="B1167" s="9">
        <v>-0.67700000000000005</v>
      </c>
      <c r="C1167" s="9">
        <v>-0.96</v>
      </c>
      <c r="D1167" s="9">
        <v>19038.52</v>
      </c>
      <c r="E1167" s="9">
        <v>6.61</v>
      </c>
      <c r="F1167" s="9">
        <v>-1.01</v>
      </c>
      <c r="G1167" s="9">
        <v>7.17</v>
      </c>
      <c r="H1167" s="9">
        <v>0</v>
      </c>
      <c r="J1167" s="13">
        <v>44401.864583333336</v>
      </c>
      <c r="K1167" s="3">
        <v>-0.308</v>
      </c>
      <c r="L1167" s="3">
        <v>-0.438</v>
      </c>
      <c r="M1167" s="3">
        <v>4.8</v>
      </c>
      <c r="N1167" s="3" t="s">
        <v>16</v>
      </c>
      <c r="O1167" s="3">
        <v>429.84</v>
      </c>
      <c r="P1167" s="3">
        <v>10.24</v>
      </c>
      <c r="Q1167" s="3">
        <v>57.8</v>
      </c>
    </row>
    <row r="1168" spans="1:17" x14ac:dyDescent="0.3">
      <c r="A1168" s="13">
        <v>44392.611111111109</v>
      </c>
      <c r="B1168" s="9">
        <v>-0.67800000000000005</v>
      </c>
      <c r="C1168" s="9">
        <v>-0.96</v>
      </c>
      <c r="D1168" s="9">
        <v>19055.64</v>
      </c>
      <c r="E1168" s="9">
        <v>6.08</v>
      </c>
      <c r="F1168" s="9">
        <v>-0.98</v>
      </c>
      <c r="G1168" s="9">
        <v>7.17</v>
      </c>
      <c r="H1168" s="9">
        <v>0</v>
      </c>
      <c r="J1168" s="13">
        <v>44401.875</v>
      </c>
      <c r="K1168" s="3">
        <v>-0.309</v>
      </c>
      <c r="L1168" s="3">
        <v>-0.439</v>
      </c>
      <c r="M1168" s="3">
        <v>4.76</v>
      </c>
      <c r="N1168" s="3" t="s">
        <v>16</v>
      </c>
      <c r="O1168" s="3">
        <v>428.51</v>
      </c>
      <c r="P1168" s="3">
        <v>10.27</v>
      </c>
      <c r="Q1168" s="3">
        <v>57.8</v>
      </c>
    </row>
    <row r="1169" spans="1:17" x14ac:dyDescent="0.3">
      <c r="A1169" s="13">
        <v>44392.614583333336</v>
      </c>
      <c r="B1169" s="9">
        <v>-0.67900000000000005</v>
      </c>
      <c r="C1169" s="9">
        <v>-0.96199999999999997</v>
      </c>
      <c r="D1169" s="9">
        <v>19076.189999999999</v>
      </c>
      <c r="E1169" s="9">
        <v>6.32</v>
      </c>
      <c r="F1169" s="9">
        <v>-0.98</v>
      </c>
      <c r="G1169" s="9">
        <v>7.12</v>
      </c>
      <c r="H1169" s="9">
        <v>0</v>
      </c>
      <c r="J1169" s="13">
        <v>44401.885416666664</v>
      </c>
      <c r="K1169" s="3">
        <v>-0.308</v>
      </c>
      <c r="L1169" s="3">
        <v>-0.438</v>
      </c>
      <c r="M1169" s="3">
        <v>4.74</v>
      </c>
      <c r="N1169" s="3" t="s">
        <v>16</v>
      </c>
      <c r="O1169" s="3">
        <v>427.02</v>
      </c>
      <c r="P1169" s="3">
        <v>10.28</v>
      </c>
      <c r="Q1169" s="3">
        <v>57.7</v>
      </c>
    </row>
    <row r="1170" spans="1:17" x14ac:dyDescent="0.3">
      <c r="A1170" s="13">
        <v>44392.618055555555</v>
      </c>
      <c r="B1170" s="9">
        <v>-0.67900000000000005</v>
      </c>
      <c r="C1170" s="9">
        <v>-0.96199999999999997</v>
      </c>
      <c r="D1170" s="9">
        <v>19112.22</v>
      </c>
      <c r="E1170" s="9">
        <v>6.15</v>
      </c>
      <c r="F1170" s="9">
        <v>-0.98</v>
      </c>
      <c r="G1170" s="9">
        <v>7.16</v>
      </c>
      <c r="H1170" s="9">
        <v>0</v>
      </c>
      <c r="J1170" s="13">
        <v>44401.895833333336</v>
      </c>
      <c r="K1170" s="3">
        <v>-0.308</v>
      </c>
      <c r="L1170" s="3">
        <v>-0.438</v>
      </c>
      <c r="M1170" s="3">
        <v>4.75</v>
      </c>
      <c r="N1170" s="3" t="s">
        <v>16</v>
      </c>
      <c r="O1170" s="3">
        <v>425.91</v>
      </c>
      <c r="P1170" s="3">
        <v>10.3</v>
      </c>
      <c r="Q1170" s="3">
        <v>57.7</v>
      </c>
    </row>
    <row r="1171" spans="1:17" x14ac:dyDescent="0.3">
      <c r="A1171" s="13">
        <v>44392.621527777781</v>
      </c>
      <c r="B1171" s="9">
        <v>-0.68100000000000005</v>
      </c>
      <c r="C1171" s="9">
        <v>-0.96399999999999997</v>
      </c>
      <c r="D1171" s="9">
        <v>19138.37</v>
      </c>
      <c r="E1171" s="9">
        <v>6.08</v>
      </c>
      <c r="F1171" s="9">
        <v>-1</v>
      </c>
      <c r="G1171" s="9">
        <v>7.19</v>
      </c>
      <c r="H1171" s="9">
        <v>0</v>
      </c>
      <c r="J1171" s="13">
        <v>44401.90625</v>
      </c>
      <c r="K1171" s="3">
        <v>-0.307</v>
      </c>
      <c r="L1171" s="3">
        <v>-0.437</v>
      </c>
      <c r="M1171" s="3">
        <v>4.74</v>
      </c>
      <c r="N1171" s="3" t="s">
        <v>16</v>
      </c>
      <c r="O1171" s="3">
        <v>424.59</v>
      </c>
      <c r="P1171" s="3">
        <v>10.32</v>
      </c>
      <c r="Q1171" s="3">
        <v>57.6</v>
      </c>
    </row>
    <row r="1172" spans="1:17" x14ac:dyDescent="0.3">
      <c r="A1172" s="13">
        <v>44392.625</v>
      </c>
      <c r="B1172" s="9">
        <v>-0.68300000000000005</v>
      </c>
      <c r="C1172" s="9">
        <v>-0.96699999999999997</v>
      </c>
      <c r="D1172" s="9">
        <v>19236.03</v>
      </c>
      <c r="E1172" s="9">
        <v>7.93</v>
      </c>
      <c r="F1172" s="9">
        <v>12.51</v>
      </c>
      <c r="G1172" s="9">
        <v>7.11</v>
      </c>
      <c r="H1172" s="9">
        <v>1.5</v>
      </c>
      <c r="J1172" s="13">
        <v>44401.916666666664</v>
      </c>
      <c r="K1172" s="3">
        <v>-0.30599999999999999</v>
      </c>
      <c r="L1172" s="3">
        <v>-0.435</v>
      </c>
      <c r="M1172" s="3">
        <v>4.7</v>
      </c>
      <c r="N1172" s="3" t="s">
        <v>16</v>
      </c>
      <c r="O1172" s="3">
        <v>423.37</v>
      </c>
      <c r="P1172" s="3">
        <v>10.33</v>
      </c>
      <c r="Q1172" s="3">
        <v>57.5</v>
      </c>
    </row>
    <row r="1173" spans="1:17" x14ac:dyDescent="0.3">
      <c r="A1173" s="13">
        <v>44393.604166666664</v>
      </c>
      <c r="B1173" s="10">
        <v>2.5999999999999999E-2</v>
      </c>
      <c r="C1173" s="10">
        <v>3.6999999999999998E-2</v>
      </c>
      <c r="D1173" s="10">
        <v>6.34</v>
      </c>
      <c r="E1173" s="10">
        <v>0.06</v>
      </c>
      <c r="F1173" s="10">
        <v>686.29</v>
      </c>
      <c r="G1173" s="10">
        <v>8.56</v>
      </c>
      <c r="H1173" s="10">
        <v>0</v>
      </c>
      <c r="J1173" s="13">
        <v>44401.927083333336</v>
      </c>
      <c r="K1173" s="3">
        <v>-0.30299999999999999</v>
      </c>
      <c r="L1173" s="3">
        <v>-0.43099999999999999</v>
      </c>
      <c r="M1173" s="3">
        <v>4.7</v>
      </c>
      <c r="N1173" s="3" t="s">
        <v>16</v>
      </c>
      <c r="O1173" s="3">
        <v>422.06</v>
      </c>
      <c r="P1173" s="3">
        <v>10.35</v>
      </c>
      <c r="Q1173" s="3">
        <v>57.5</v>
      </c>
    </row>
    <row r="1174" spans="1:17" x14ac:dyDescent="0.3">
      <c r="A1174" s="13">
        <v>44393.614583333336</v>
      </c>
      <c r="B1174" s="9">
        <v>-0.29199999999999998</v>
      </c>
      <c r="C1174" s="9">
        <v>-0.41299999999999998</v>
      </c>
      <c r="D1174" s="9">
        <v>6.49</v>
      </c>
      <c r="E1174" s="9">
        <v>-3.01</v>
      </c>
      <c r="F1174" s="9">
        <v>681.03</v>
      </c>
      <c r="G1174" s="9">
        <v>8.3000000000000007</v>
      </c>
      <c r="H1174" s="9">
        <v>0</v>
      </c>
      <c r="J1174" s="13">
        <v>44401.9375</v>
      </c>
      <c r="K1174" s="3">
        <v>-0.30199999999999999</v>
      </c>
      <c r="L1174" s="3">
        <v>-0.42899999999999999</v>
      </c>
      <c r="M1174" s="3">
        <v>4.7</v>
      </c>
      <c r="N1174" s="3" t="s">
        <v>16</v>
      </c>
      <c r="O1174" s="3">
        <v>420.79</v>
      </c>
      <c r="P1174" s="3">
        <v>10.37</v>
      </c>
      <c r="Q1174" s="3">
        <v>57.5</v>
      </c>
    </row>
    <row r="1175" spans="1:17" x14ac:dyDescent="0.3">
      <c r="A1175" s="13">
        <v>44393.625</v>
      </c>
      <c r="B1175" s="9">
        <v>-0.29399999999999998</v>
      </c>
      <c r="C1175" s="9">
        <v>-0.41599999999999998</v>
      </c>
      <c r="D1175" s="9">
        <v>6.54</v>
      </c>
      <c r="E1175" s="9">
        <v>-1.41</v>
      </c>
      <c r="F1175" s="9">
        <v>678.88</v>
      </c>
      <c r="G1175" s="9">
        <v>8.31</v>
      </c>
      <c r="H1175" s="9">
        <v>0</v>
      </c>
      <c r="J1175" s="13">
        <v>44401.947916666664</v>
      </c>
      <c r="K1175" s="3">
        <v>-0.30099999999999999</v>
      </c>
      <c r="L1175" s="3">
        <v>-0.42799999999999999</v>
      </c>
      <c r="M1175" s="3">
        <v>4.66</v>
      </c>
      <c r="N1175" s="3" t="s">
        <v>16</v>
      </c>
      <c r="O1175" s="3">
        <v>419.59</v>
      </c>
      <c r="P1175" s="3">
        <v>10.38</v>
      </c>
      <c r="Q1175" s="3">
        <v>57.5</v>
      </c>
    </row>
    <row r="1176" spans="1:17" x14ac:dyDescent="0.3">
      <c r="A1176" s="13">
        <v>44393.635416666664</v>
      </c>
      <c r="B1176" s="9">
        <v>-0.38900000000000001</v>
      </c>
      <c r="C1176" s="9">
        <v>-0.55100000000000005</v>
      </c>
      <c r="D1176" s="9">
        <v>6.38</v>
      </c>
      <c r="E1176" s="9">
        <v>2.34</v>
      </c>
      <c r="F1176" s="9">
        <v>678.12</v>
      </c>
      <c r="G1176" s="9">
        <v>8.3000000000000007</v>
      </c>
      <c r="H1176" s="9">
        <v>0</v>
      </c>
      <c r="J1176" s="13">
        <v>44401.958333333336</v>
      </c>
      <c r="K1176" s="3">
        <v>-0.30199999999999999</v>
      </c>
      <c r="L1176" s="3">
        <v>-0.43</v>
      </c>
      <c r="M1176" s="3">
        <v>4.68</v>
      </c>
      <c r="N1176" s="3" t="s">
        <v>16</v>
      </c>
      <c r="O1176" s="3">
        <v>418.61</v>
      </c>
      <c r="P1176" s="3">
        <v>10.39</v>
      </c>
      <c r="Q1176" s="3">
        <v>57.5</v>
      </c>
    </row>
    <row r="1177" spans="1:17" x14ac:dyDescent="0.3">
      <c r="A1177" s="13">
        <v>44393.645833333336</v>
      </c>
      <c r="B1177" s="9">
        <v>-0.37</v>
      </c>
      <c r="C1177" s="9">
        <v>-0.52500000000000002</v>
      </c>
      <c r="D1177" s="9">
        <v>5.19</v>
      </c>
      <c r="E1177" s="9">
        <v>6.79</v>
      </c>
      <c r="F1177" s="9">
        <v>728.26</v>
      </c>
      <c r="G1177" s="9">
        <v>10.35</v>
      </c>
      <c r="H1177" s="9">
        <v>47.9</v>
      </c>
      <c r="J1177" s="13">
        <v>44401.96875</v>
      </c>
      <c r="K1177" s="3">
        <v>-0.30199999999999999</v>
      </c>
      <c r="L1177" s="3">
        <v>-0.43</v>
      </c>
      <c r="M1177" s="3">
        <v>4.6900000000000004</v>
      </c>
      <c r="N1177" s="3" t="s">
        <v>16</v>
      </c>
      <c r="O1177" s="3">
        <v>417.38</v>
      </c>
      <c r="P1177" s="3">
        <v>10.41</v>
      </c>
      <c r="Q1177" s="3">
        <v>57.4</v>
      </c>
    </row>
    <row r="1178" spans="1:17" x14ac:dyDescent="0.3">
      <c r="A1178" s="13">
        <v>44393.65625</v>
      </c>
      <c r="B1178" s="9">
        <v>-0.36899999999999999</v>
      </c>
      <c r="C1178" s="9">
        <v>-0.52300000000000002</v>
      </c>
      <c r="D1178" s="9">
        <v>4.8</v>
      </c>
      <c r="E1178" s="9">
        <v>7.24</v>
      </c>
      <c r="F1178" s="9">
        <v>755.38</v>
      </c>
      <c r="G1178" s="9">
        <v>10.56</v>
      </c>
      <c r="H1178" s="9">
        <v>53.5</v>
      </c>
      <c r="J1178" s="13">
        <v>44401.979166666664</v>
      </c>
      <c r="K1178" s="3">
        <v>-0.30299999999999999</v>
      </c>
      <c r="L1178" s="3">
        <v>-0.43</v>
      </c>
      <c r="M1178" s="3">
        <v>4.6399999999999997</v>
      </c>
      <c r="N1178" s="3" t="s">
        <v>16</v>
      </c>
      <c r="O1178" s="3">
        <v>416.3</v>
      </c>
      <c r="P1178" s="3">
        <v>10.42</v>
      </c>
      <c r="Q1178" s="3">
        <v>57.4</v>
      </c>
    </row>
    <row r="1179" spans="1:17" x14ac:dyDescent="0.3">
      <c r="A1179" s="13">
        <v>44393.666666666664</v>
      </c>
      <c r="B1179" s="9">
        <v>-0.37</v>
      </c>
      <c r="C1179" s="9">
        <v>-0.52500000000000002</v>
      </c>
      <c r="D1179" s="9">
        <v>4.74</v>
      </c>
      <c r="E1179" s="9">
        <v>7.36</v>
      </c>
      <c r="F1179" s="9">
        <v>754.21</v>
      </c>
      <c r="G1179" s="9">
        <v>10.5</v>
      </c>
      <c r="H1179" s="9">
        <v>54.1</v>
      </c>
      <c r="J1179" s="13">
        <v>44401.989583333336</v>
      </c>
      <c r="K1179" s="3">
        <v>-0.30199999999999999</v>
      </c>
      <c r="L1179" s="3">
        <v>-0.42899999999999999</v>
      </c>
      <c r="M1179" s="3">
        <v>4.63</v>
      </c>
      <c r="N1179" s="3" t="s">
        <v>16</v>
      </c>
      <c r="O1179" s="3">
        <v>414.98</v>
      </c>
      <c r="P1179" s="3">
        <v>10.43</v>
      </c>
      <c r="Q1179" s="3">
        <v>57.3</v>
      </c>
    </row>
    <row r="1180" spans="1:17" x14ac:dyDescent="0.3">
      <c r="A1180" s="13">
        <v>44393.677083333336</v>
      </c>
      <c r="B1180" s="9">
        <v>-0.37</v>
      </c>
      <c r="C1180" s="9">
        <v>-0.52500000000000002</v>
      </c>
      <c r="D1180" s="9">
        <v>4.8</v>
      </c>
      <c r="E1180" s="9">
        <v>7.4</v>
      </c>
      <c r="F1180" s="9">
        <v>746.76</v>
      </c>
      <c r="G1180" s="9">
        <v>10.39</v>
      </c>
      <c r="H1180" s="9">
        <v>54.1</v>
      </c>
      <c r="J1180" s="13">
        <v>44402</v>
      </c>
      <c r="K1180" s="3">
        <v>-0.30299999999999999</v>
      </c>
      <c r="L1180" s="3">
        <v>-0.43099999999999999</v>
      </c>
      <c r="M1180" s="3">
        <v>4.6100000000000003</v>
      </c>
      <c r="N1180" s="3" t="s">
        <v>16</v>
      </c>
      <c r="O1180" s="3">
        <v>414.04</v>
      </c>
      <c r="P1180" s="3">
        <v>10.44</v>
      </c>
      <c r="Q1180" s="3">
        <v>57.3</v>
      </c>
    </row>
    <row r="1181" spans="1:17" x14ac:dyDescent="0.3">
      <c r="A1181" s="13">
        <v>44393.6875</v>
      </c>
      <c r="B1181" s="9">
        <v>-0.372</v>
      </c>
      <c r="C1181" s="9">
        <v>-0.52800000000000002</v>
      </c>
      <c r="D1181" s="9">
        <v>4.66</v>
      </c>
      <c r="E1181" s="9">
        <v>7.41</v>
      </c>
      <c r="F1181" s="9">
        <v>740.21</v>
      </c>
      <c r="G1181" s="9">
        <v>10.27</v>
      </c>
      <c r="H1181" s="9">
        <v>53.9</v>
      </c>
      <c r="J1181" s="13">
        <v>44402.010416666664</v>
      </c>
      <c r="K1181" s="3">
        <v>-0.30199999999999999</v>
      </c>
      <c r="L1181" s="3">
        <v>-0.43</v>
      </c>
      <c r="M1181" s="3">
        <v>4.59</v>
      </c>
      <c r="N1181" s="3" t="s">
        <v>16</v>
      </c>
      <c r="O1181" s="3">
        <v>412.67</v>
      </c>
      <c r="P1181" s="3">
        <v>10.46</v>
      </c>
      <c r="Q1181" s="3">
        <v>57.3</v>
      </c>
    </row>
    <row r="1182" spans="1:17" x14ac:dyDescent="0.3">
      <c r="A1182" s="13">
        <v>44393.697916666664</v>
      </c>
      <c r="B1182" s="9">
        <v>-0.374</v>
      </c>
      <c r="C1182" s="9">
        <v>-0.53</v>
      </c>
      <c r="D1182" s="9">
        <v>4.7</v>
      </c>
      <c r="E1182" s="9">
        <v>7.4</v>
      </c>
      <c r="F1182" s="9">
        <v>736.11</v>
      </c>
      <c r="G1182" s="9">
        <v>10.17</v>
      </c>
      <c r="H1182" s="9">
        <v>54</v>
      </c>
      <c r="J1182" s="13">
        <v>44402.020833333336</v>
      </c>
      <c r="K1182" s="3">
        <v>-0.30299999999999999</v>
      </c>
      <c r="L1182" s="3">
        <v>-0.43099999999999999</v>
      </c>
      <c r="M1182" s="3">
        <v>4.62</v>
      </c>
      <c r="N1182" s="3" t="s">
        <v>16</v>
      </c>
      <c r="O1182" s="3">
        <v>411.59</v>
      </c>
      <c r="P1182" s="3">
        <v>10.47</v>
      </c>
      <c r="Q1182" s="3">
        <v>57.3</v>
      </c>
    </row>
    <row r="1183" spans="1:17" x14ac:dyDescent="0.3">
      <c r="A1183" s="13">
        <v>44393.708333333336</v>
      </c>
      <c r="B1183" s="9">
        <v>-0.374</v>
      </c>
      <c r="C1183" s="9">
        <v>-0.53100000000000003</v>
      </c>
      <c r="D1183" s="9">
        <v>4.5999999999999996</v>
      </c>
      <c r="E1183" s="9">
        <v>7.38</v>
      </c>
      <c r="F1183" s="9">
        <v>734.21</v>
      </c>
      <c r="G1183" s="9">
        <v>10.07</v>
      </c>
      <c r="H1183" s="9">
        <v>54.4</v>
      </c>
      <c r="J1183" s="13">
        <v>44402.03125</v>
      </c>
      <c r="K1183" s="3">
        <v>-0.30299999999999999</v>
      </c>
      <c r="L1183" s="3">
        <v>-0.43099999999999999</v>
      </c>
      <c r="M1183" s="3">
        <v>4.59</v>
      </c>
      <c r="N1183" s="3" t="s">
        <v>16</v>
      </c>
      <c r="O1183" s="3">
        <v>410.45</v>
      </c>
      <c r="P1183" s="3">
        <v>10.49</v>
      </c>
      <c r="Q1183" s="3">
        <v>57.3</v>
      </c>
    </row>
    <row r="1184" spans="1:17" x14ac:dyDescent="0.3">
      <c r="A1184" s="13">
        <v>44393.71875</v>
      </c>
      <c r="B1184" s="9">
        <v>-0.376</v>
      </c>
      <c r="C1184" s="9">
        <v>-0.53300000000000003</v>
      </c>
      <c r="D1184" s="9">
        <v>4.43</v>
      </c>
      <c r="E1184" s="9">
        <v>7.36</v>
      </c>
      <c r="F1184" s="9">
        <v>732.85</v>
      </c>
      <c r="G1184" s="9">
        <v>10.01</v>
      </c>
      <c r="H1184" s="9">
        <v>54.7</v>
      </c>
      <c r="J1184" s="13">
        <v>44402.041666666664</v>
      </c>
      <c r="K1184" s="3">
        <v>-0.30399999999999999</v>
      </c>
      <c r="L1184" s="3">
        <v>-0.432</v>
      </c>
      <c r="M1184" s="3">
        <v>4.53</v>
      </c>
      <c r="N1184" s="3" t="s">
        <v>16</v>
      </c>
      <c r="O1184" s="3">
        <v>409.31</v>
      </c>
      <c r="P1184" s="3">
        <v>10.49</v>
      </c>
      <c r="Q1184" s="3">
        <v>57.2</v>
      </c>
    </row>
    <row r="1185" spans="1:17" x14ac:dyDescent="0.3">
      <c r="A1185" s="13">
        <v>44393.729166666664</v>
      </c>
      <c r="B1185" s="9">
        <v>-0.377</v>
      </c>
      <c r="C1185" s="9">
        <v>-0.53400000000000003</v>
      </c>
      <c r="D1185" s="9">
        <v>4.3499999999999996</v>
      </c>
      <c r="E1185" s="9">
        <v>7.36</v>
      </c>
      <c r="F1185" s="9">
        <v>732.04</v>
      </c>
      <c r="G1185" s="9">
        <v>9.99</v>
      </c>
      <c r="H1185" s="9">
        <v>55.1</v>
      </c>
      <c r="J1185" s="13">
        <v>44402.052083333336</v>
      </c>
      <c r="K1185" s="3">
        <v>-0.30299999999999999</v>
      </c>
      <c r="L1185" s="3">
        <v>-0.432</v>
      </c>
      <c r="M1185" s="3">
        <v>4.5</v>
      </c>
      <c r="N1185" s="3" t="s">
        <v>16</v>
      </c>
      <c r="O1185" s="3">
        <v>408.08</v>
      </c>
      <c r="P1185" s="3">
        <v>10.51</v>
      </c>
      <c r="Q1185" s="3">
        <v>57.2</v>
      </c>
    </row>
    <row r="1186" spans="1:17" x14ac:dyDescent="0.3">
      <c r="A1186" s="13">
        <v>44393.739583333336</v>
      </c>
      <c r="B1186" s="9">
        <v>-0.375</v>
      </c>
      <c r="C1186" s="9">
        <v>-0.53200000000000003</v>
      </c>
      <c r="D1186" s="9">
        <v>4.54</v>
      </c>
      <c r="E1186" s="9">
        <v>7.37</v>
      </c>
      <c r="F1186" s="9">
        <v>731.82</v>
      </c>
      <c r="G1186" s="9">
        <v>9.9600000000000009</v>
      </c>
      <c r="H1186" s="9">
        <v>55.4</v>
      </c>
      <c r="J1186" s="13">
        <v>44402.0625</v>
      </c>
      <c r="K1186" s="3">
        <v>-0.30399999999999999</v>
      </c>
      <c r="L1186" s="3">
        <v>-0.433</v>
      </c>
      <c r="M1186" s="3">
        <v>4.53</v>
      </c>
      <c r="N1186" s="3" t="s">
        <v>16</v>
      </c>
      <c r="O1186" s="3">
        <v>406.75</v>
      </c>
      <c r="P1186" s="3">
        <v>10.52</v>
      </c>
      <c r="Q1186" s="3">
        <v>57.2</v>
      </c>
    </row>
    <row r="1187" spans="1:17" x14ac:dyDescent="0.3">
      <c r="A1187" s="13">
        <v>44393.75</v>
      </c>
      <c r="B1187" s="9">
        <v>-0.377</v>
      </c>
      <c r="C1187" s="9">
        <v>-0.53400000000000003</v>
      </c>
      <c r="D1187" s="9">
        <v>4.3099999999999996</v>
      </c>
      <c r="E1187" s="9">
        <v>7.36</v>
      </c>
      <c r="F1187" s="9">
        <v>731.96</v>
      </c>
      <c r="G1187" s="9">
        <v>9.9700000000000006</v>
      </c>
      <c r="H1187" s="9">
        <v>55.8</v>
      </c>
      <c r="J1187" s="13">
        <v>44402.072916666664</v>
      </c>
      <c r="K1187" s="3">
        <v>-0.30399999999999999</v>
      </c>
      <c r="L1187" s="3">
        <v>-0.432</v>
      </c>
      <c r="M1187" s="3">
        <v>4.51</v>
      </c>
      <c r="N1187" s="3" t="s">
        <v>16</v>
      </c>
      <c r="O1187" s="3">
        <v>405.63</v>
      </c>
      <c r="P1187" s="3">
        <v>10.53</v>
      </c>
      <c r="Q1187" s="3">
        <v>57.2</v>
      </c>
    </row>
    <row r="1188" spans="1:17" x14ac:dyDescent="0.3">
      <c r="A1188" s="13">
        <v>44393.760416666664</v>
      </c>
      <c r="B1188" s="9">
        <v>-0.377</v>
      </c>
      <c r="C1188" s="9">
        <v>-0.53500000000000003</v>
      </c>
      <c r="D1188" s="9">
        <v>4.26</v>
      </c>
      <c r="E1188" s="9">
        <v>7.37</v>
      </c>
      <c r="F1188" s="9">
        <v>732.06</v>
      </c>
      <c r="G1188" s="9">
        <v>9.9700000000000006</v>
      </c>
      <c r="H1188" s="9">
        <v>56.2</v>
      </c>
      <c r="J1188" s="13">
        <v>44402.083333333336</v>
      </c>
      <c r="K1188" s="3">
        <v>-0.30499999999999999</v>
      </c>
      <c r="L1188" s="3">
        <v>-0.434</v>
      </c>
      <c r="M1188" s="3">
        <v>4.5</v>
      </c>
      <c r="N1188" s="3" t="s">
        <v>16</v>
      </c>
      <c r="O1188" s="3">
        <v>404.59</v>
      </c>
      <c r="P1188" s="3">
        <v>10.53</v>
      </c>
      <c r="Q1188" s="3">
        <v>57.2</v>
      </c>
    </row>
    <row r="1189" spans="1:17" x14ac:dyDescent="0.3">
      <c r="A1189" s="13">
        <v>44393.770833333336</v>
      </c>
      <c r="B1189" s="9">
        <v>-0.378</v>
      </c>
      <c r="C1189" s="9">
        <v>-0.53600000000000003</v>
      </c>
      <c r="D1189" s="9">
        <v>4.05</v>
      </c>
      <c r="E1189" s="9">
        <v>7.36</v>
      </c>
      <c r="F1189" s="9">
        <v>732.34</v>
      </c>
      <c r="G1189" s="9">
        <v>9.9700000000000006</v>
      </c>
      <c r="H1189" s="9">
        <v>56.5</v>
      </c>
      <c r="J1189" s="13">
        <v>44402.09375</v>
      </c>
      <c r="K1189" s="3">
        <v>-0.30599999999999999</v>
      </c>
      <c r="L1189" s="3">
        <v>-0.435</v>
      </c>
      <c r="M1189" s="3">
        <v>4.5</v>
      </c>
      <c r="N1189" s="3" t="s">
        <v>16</v>
      </c>
      <c r="O1189" s="3">
        <v>403.43</v>
      </c>
      <c r="P1189" s="3">
        <v>10.55</v>
      </c>
      <c r="Q1189" s="3">
        <v>57.2</v>
      </c>
    </row>
    <row r="1190" spans="1:17" x14ac:dyDescent="0.3">
      <c r="A1190" s="13">
        <v>44393.78125</v>
      </c>
      <c r="B1190" s="9">
        <v>-0.379</v>
      </c>
      <c r="C1190" s="9">
        <v>-0.53700000000000003</v>
      </c>
      <c r="D1190" s="9">
        <v>4</v>
      </c>
      <c r="E1190" s="9">
        <v>7.36</v>
      </c>
      <c r="F1190" s="9">
        <v>732.66</v>
      </c>
      <c r="G1190" s="9">
        <v>9.98</v>
      </c>
      <c r="H1190" s="9">
        <v>56.7</v>
      </c>
      <c r="J1190" s="13">
        <v>44402.104166666664</v>
      </c>
      <c r="K1190" s="3">
        <v>-0.30599999999999999</v>
      </c>
      <c r="L1190" s="3">
        <v>-0.435</v>
      </c>
      <c r="M1190" s="3">
        <v>4.4800000000000004</v>
      </c>
      <c r="N1190" s="3" t="s">
        <v>16</v>
      </c>
      <c r="O1190" s="3">
        <v>402.27</v>
      </c>
      <c r="P1190" s="3">
        <v>10.55</v>
      </c>
      <c r="Q1190" s="3">
        <v>57.2</v>
      </c>
    </row>
    <row r="1191" spans="1:17" x14ac:dyDescent="0.3">
      <c r="A1191" s="13">
        <v>44393.791666666664</v>
      </c>
      <c r="B1191" s="9">
        <v>-0.378</v>
      </c>
      <c r="C1191" s="9">
        <v>-0.53600000000000003</v>
      </c>
      <c r="D1191" s="9">
        <v>3.9</v>
      </c>
      <c r="E1191" s="9">
        <v>7.34</v>
      </c>
      <c r="F1191" s="9">
        <v>733.03</v>
      </c>
      <c r="G1191" s="9">
        <v>10</v>
      </c>
      <c r="H1191" s="9">
        <v>57</v>
      </c>
      <c r="J1191" s="13">
        <v>44402.114583333336</v>
      </c>
      <c r="K1191" s="3">
        <v>-0.307</v>
      </c>
      <c r="L1191" s="3">
        <v>-0.436</v>
      </c>
      <c r="M1191" s="3">
        <v>4.47</v>
      </c>
      <c r="N1191" s="3" t="s">
        <v>16</v>
      </c>
      <c r="O1191" s="3">
        <v>401.01</v>
      </c>
      <c r="P1191" s="3">
        <v>10.56</v>
      </c>
      <c r="Q1191" s="3">
        <v>57.2</v>
      </c>
    </row>
    <row r="1192" spans="1:17" x14ac:dyDescent="0.3">
      <c r="A1192" s="13">
        <v>44393.802083333336</v>
      </c>
      <c r="B1192" s="9">
        <v>-0.376</v>
      </c>
      <c r="C1192" s="9">
        <v>-0.53300000000000003</v>
      </c>
      <c r="D1192" s="9">
        <v>4.3099999999999996</v>
      </c>
      <c r="E1192" s="9">
        <v>7.33</v>
      </c>
      <c r="F1192" s="9">
        <v>733.67</v>
      </c>
      <c r="G1192" s="9">
        <v>10.029999999999999</v>
      </c>
      <c r="H1192" s="9">
        <v>57.1</v>
      </c>
      <c r="J1192" s="13">
        <v>44402.125</v>
      </c>
      <c r="K1192" s="3">
        <v>-0.307</v>
      </c>
      <c r="L1192" s="3">
        <v>-0.437</v>
      </c>
      <c r="M1192" s="3">
        <v>4.53</v>
      </c>
      <c r="N1192" s="3" t="s">
        <v>16</v>
      </c>
      <c r="O1192" s="3">
        <v>399.5</v>
      </c>
      <c r="P1192" s="3">
        <v>10.56</v>
      </c>
      <c r="Q1192" s="3">
        <v>57.2</v>
      </c>
    </row>
    <row r="1193" spans="1:17" x14ac:dyDescent="0.3">
      <c r="A1193" s="13">
        <v>44393.8125</v>
      </c>
      <c r="B1193" s="9">
        <v>-0.375</v>
      </c>
      <c r="C1193" s="9">
        <v>-0.53200000000000003</v>
      </c>
      <c r="D1193" s="9">
        <v>4.18</v>
      </c>
      <c r="E1193" s="9">
        <v>7.31</v>
      </c>
      <c r="F1193" s="9">
        <v>734.12</v>
      </c>
      <c r="G1193" s="9">
        <v>10.050000000000001</v>
      </c>
      <c r="H1193" s="9">
        <v>57.3</v>
      </c>
      <c r="J1193" s="13">
        <v>44402.135416666664</v>
      </c>
      <c r="K1193" s="3">
        <v>-0.307</v>
      </c>
      <c r="L1193" s="3">
        <v>-0.437</v>
      </c>
      <c r="M1193" s="3">
        <v>4.49</v>
      </c>
      <c r="N1193" s="3" t="s">
        <v>16</v>
      </c>
      <c r="O1193" s="3">
        <v>398.55</v>
      </c>
      <c r="P1193" s="3">
        <v>10.57</v>
      </c>
      <c r="Q1193" s="3">
        <v>57.2</v>
      </c>
    </row>
    <row r="1194" spans="1:17" x14ac:dyDescent="0.3">
      <c r="A1194" s="13">
        <v>44393.822916666664</v>
      </c>
      <c r="B1194" s="9">
        <v>-0.376</v>
      </c>
      <c r="C1194" s="9">
        <v>-0.53300000000000003</v>
      </c>
      <c r="D1194" s="9">
        <v>4.03</v>
      </c>
      <c r="E1194" s="9">
        <v>7.31</v>
      </c>
      <c r="F1194" s="9">
        <v>734.4</v>
      </c>
      <c r="G1194" s="9">
        <v>10.06</v>
      </c>
      <c r="H1194" s="9">
        <v>57.4</v>
      </c>
      <c r="J1194" s="13">
        <v>44402.145833333336</v>
      </c>
      <c r="K1194" s="3">
        <v>-0.307</v>
      </c>
      <c r="L1194" s="3">
        <v>-0.437</v>
      </c>
      <c r="M1194" s="3">
        <v>4.46</v>
      </c>
      <c r="N1194" s="3" t="s">
        <v>16</v>
      </c>
      <c r="O1194" s="3">
        <v>397.59</v>
      </c>
      <c r="P1194" s="3">
        <v>10.57</v>
      </c>
      <c r="Q1194" s="3">
        <v>57.2</v>
      </c>
    </row>
    <row r="1195" spans="1:17" x14ac:dyDescent="0.3">
      <c r="A1195" s="13">
        <v>44393.833333333336</v>
      </c>
      <c r="B1195" s="9">
        <v>-0.375</v>
      </c>
      <c r="C1195" s="9">
        <v>-0.53200000000000003</v>
      </c>
      <c r="D1195" s="9">
        <v>4.13</v>
      </c>
      <c r="E1195" s="9">
        <v>7.29</v>
      </c>
      <c r="F1195" s="9">
        <v>734.91</v>
      </c>
      <c r="G1195" s="9">
        <v>10.06</v>
      </c>
      <c r="H1195" s="9">
        <v>57.4</v>
      </c>
      <c r="J1195" s="13">
        <v>44402.15625</v>
      </c>
      <c r="K1195" s="3">
        <v>-0.308</v>
      </c>
      <c r="L1195" s="3">
        <v>-0.437</v>
      </c>
      <c r="M1195" s="3">
        <v>4.43</v>
      </c>
      <c r="N1195" s="3" t="s">
        <v>16</v>
      </c>
      <c r="O1195" s="3">
        <v>396.46</v>
      </c>
      <c r="P1195" s="3">
        <v>10.57</v>
      </c>
      <c r="Q1195" s="3">
        <v>57.2</v>
      </c>
    </row>
    <row r="1196" spans="1:17" x14ac:dyDescent="0.3">
      <c r="A1196" s="13">
        <v>44393.84375</v>
      </c>
      <c r="B1196" s="9">
        <v>-0.373</v>
      </c>
      <c r="C1196" s="9">
        <v>-0.52900000000000003</v>
      </c>
      <c r="D1196" s="9">
        <v>3.97</v>
      </c>
      <c r="E1196" s="9">
        <v>7.3</v>
      </c>
      <c r="F1196" s="9">
        <v>735.5</v>
      </c>
      <c r="G1196" s="9">
        <v>10.09</v>
      </c>
      <c r="H1196" s="9">
        <v>57.6</v>
      </c>
      <c r="J1196" s="13">
        <v>44402.166666666664</v>
      </c>
      <c r="K1196" s="3">
        <v>-0.308</v>
      </c>
      <c r="L1196" s="3">
        <v>-0.438</v>
      </c>
      <c r="M1196" s="3">
        <v>4.4400000000000004</v>
      </c>
      <c r="N1196" s="3" t="s">
        <v>16</v>
      </c>
      <c r="O1196" s="3">
        <v>395.26</v>
      </c>
      <c r="P1196" s="3">
        <v>10.57</v>
      </c>
      <c r="Q1196" s="3">
        <v>57.2</v>
      </c>
    </row>
    <row r="1197" spans="1:17" x14ac:dyDescent="0.3">
      <c r="A1197" s="13">
        <v>44393.854166666664</v>
      </c>
      <c r="B1197" s="9">
        <v>-0.372</v>
      </c>
      <c r="C1197" s="9">
        <v>-0.52800000000000002</v>
      </c>
      <c r="D1197" s="9">
        <v>4.04</v>
      </c>
      <c r="E1197" s="9">
        <v>7.29</v>
      </c>
      <c r="F1197" s="9">
        <v>735.92</v>
      </c>
      <c r="G1197" s="9">
        <v>10.11</v>
      </c>
      <c r="H1197" s="9">
        <v>57.7</v>
      </c>
      <c r="J1197" s="13">
        <v>44402.177083333336</v>
      </c>
      <c r="K1197" s="3">
        <v>-0.308</v>
      </c>
      <c r="L1197" s="3">
        <v>-0.438</v>
      </c>
      <c r="M1197" s="3">
        <v>4.42</v>
      </c>
      <c r="N1197" s="3" t="s">
        <v>16</v>
      </c>
      <c r="O1197" s="3">
        <v>394.09</v>
      </c>
      <c r="P1197" s="3">
        <v>10.57</v>
      </c>
      <c r="Q1197" s="3">
        <v>57.2</v>
      </c>
    </row>
    <row r="1198" spans="1:17" x14ac:dyDescent="0.3">
      <c r="A1198" s="13">
        <v>44393.864583333336</v>
      </c>
      <c r="B1198" s="9">
        <v>-0.371</v>
      </c>
      <c r="C1198" s="9">
        <v>-0.52600000000000002</v>
      </c>
      <c r="D1198" s="9">
        <v>3.46</v>
      </c>
      <c r="E1198" s="9">
        <v>7.29</v>
      </c>
      <c r="F1198" s="9">
        <v>736.27</v>
      </c>
      <c r="G1198" s="9">
        <v>10.130000000000001</v>
      </c>
      <c r="H1198" s="9">
        <v>57.7</v>
      </c>
      <c r="J1198" s="13">
        <v>44402.1875</v>
      </c>
      <c r="K1198" s="3">
        <v>-0.308</v>
      </c>
      <c r="L1198" s="3">
        <v>-0.438</v>
      </c>
      <c r="M1198" s="3">
        <v>4.3899999999999997</v>
      </c>
      <c r="N1198" s="3" t="s">
        <v>16</v>
      </c>
      <c r="O1198" s="3">
        <v>393.03</v>
      </c>
      <c r="P1198" s="3">
        <v>10.58</v>
      </c>
      <c r="Q1198" s="3">
        <v>57.2</v>
      </c>
    </row>
    <row r="1199" spans="1:17" x14ac:dyDescent="0.3">
      <c r="A1199" s="13">
        <v>44393.875</v>
      </c>
      <c r="B1199" s="9">
        <v>-0.37</v>
      </c>
      <c r="C1199" s="9">
        <v>-0.52500000000000002</v>
      </c>
      <c r="D1199" s="9">
        <v>3.34</v>
      </c>
      <c r="E1199" s="9">
        <v>7.29</v>
      </c>
      <c r="F1199" s="9">
        <v>736.56</v>
      </c>
      <c r="G1199" s="9">
        <v>10.15</v>
      </c>
      <c r="H1199" s="9">
        <v>57.6</v>
      </c>
      <c r="J1199" s="13">
        <v>44402.197916666664</v>
      </c>
      <c r="K1199" s="3">
        <v>-0.309</v>
      </c>
      <c r="L1199" s="3">
        <v>-0.439</v>
      </c>
      <c r="M1199" s="3">
        <v>4.3600000000000003</v>
      </c>
      <c r="N1199" s="3" t="s">
        <v>16</v>
      </c>
      <c r="O1199" s="3">
        <v>392.01</v>
      </c>
      <c r="P1199" s="3">
        <v>10.59</v>
      </c>
      <c r="Q1199" s="3">
        <v>57.1</v>
      </c>
    </row>
    <row r="1200" spans="1:17" x14ac:dyDescent="0.3">
      <c r="A1200" s="13">
        <v>44393.885416666664</v>
      </c>
      <c r="B1200" s="9">
        <v>-0.37</v>
      </c>
      <c r="C1200" s="9">
        <v>-0.52500000000000002</v>
      </c>
      <c r="D1200" s="9">
        <v>3.27</v>
      </c>
      <c r="E1200" s="9">
        <v>7.29</v>
      </c>
      <c r="F1200" s="9">
        <v>736.8</v>
      </c>
      <c r="G1200" s="9">
        <v>10.16</v>
      </c>
      <c r="H1200" s="9">
        <v>57.6</v>
      </c>
      <c r="J1200" s="13">
        <v>44402.208333333336</v>
      </c>
      <c r="K1200" s="3">
        <v>-0.309</v>
      </c>
      <c r="L1200" s="3">
        <v>-0.439</v>
      </c>
      <c r="M1200" s="3">
        <v>4.3600000000000003</v>
      </c>
      <c r="N1200" s="3" t="s">
        <v>16</v>
      </c>
      <c r="O1200" s="3">
        <v>391.14</v>
      </c>
      <c r="P1200" s="3">
        <v>10.59</v>
      </c>
      <c r="Q1200" s="3">
        <v>57.1</v>
      </c>
    </row>
    <row r="1201" spans="1:17" x14ac:dyDescent="0.3">
      <c r="A1201" s="13">
        <v>44393.895833333336</v>
      </c>
      <c r="B1201" s="9">
        <v>-0.36799999999999999</v>
      </c>
      <c r="C1201" s="9">
        <v>-0.52200000000000002</v>
      </c>
      <c r="D1201" s="9">
        <v>3.2</v>
      </c>
      <c r="E1201" s="9">
        <v>7.28</v>
      </c>
      <c r="F1201" s="9">
        <v>736.93</v>
      </c>
      <c r="G1201" s="9">
        <v>10.18</v>
      </c>
      <c r="H1201" s="9">
        <v>57.5</v>
      </c>
      <c r="J1201" s="13">
        <v>44402.21875</v>
      </c>
      <c r="K1201" s="3">
        <v>-0.309</v>
      </c>
      <c r="L1201" s="3">
        <v>-0.439</v>
      </c>
      <c r="M1201" s="3">
        <v>4.3499999999999996</v>
      </c>
      <c r="N1201" s="3" t="s">
        <v>16</v>
      </c>
      <c r="O1201" s="3">
        <v>390.07</v>
      </c>
      <c r="P1201" s="3">
        <v>10.6</v>
      </c>
      <c r="Q1201" s="3">
        <v>57.1</v>
      </c>
    </row>
    <row r="1202" spans="1:17" x14ac:dyDescent="0.3">
      <c r="A1202" s="13">
        <v>44393.90625</v>
      </c>
      <c r="B1202" s="9">
        <v>-0.36599999999999999</v>
      </c>
      <c r="C1202" s="9">
        <v>-0.52</v>
      </c>
      <c r="D1202" s="9">
        <v>3.17</v>
      </c>
      <c r="E1202" s="9">
        <v>7.28</v>
      </c>
      <c r="F1202" s="9">
        <v>737.03</v>
      </c>
      <c r="G1202" s="9">
        <v>10.19</v>
      </c>
      <c r="H1202" s="9">
        <v>57.5</v>
      </c>
      <c r="J1202" s="13">
        <v>44402.229166666664</v>
      </c>
      <c r="K1202" s="3">
        <v>-0.308</v>
      </c>
      <c r="L1202" s="3">
        <v>-0.438</v>
      </c>
      <c r="M1202" s="3">
        <v>4.34</v>
      </c>
      <c r="N1202" s="3" t="s">
        <v>16</v>
      </c>
      <c r="O1202" s="3">
        <v>389.05</v>
      </c>
      <c r="P1202" s="3">
        <v>10.61</v>
      </c>
      <c r="Q1202" s="3">
        <v>57.1</v>
      </c>
    </row>
    <row r="1203" spans="1:17" x14ac:dyDescent="0.3">
      <c r="A1203" s="13">
        <v>44393.916666666664</v>
      </c>
      <c r="B1203" s="9">
        <v>-0.36399999999999999</v>
      </c>
      <c r="C1203" s="9">
        <v>-0.51700000000000002</v>
      </c>
      <c r="D1203" s="9">
        <v>3.16</v>
      </c>
      <c r="E1203" s="9">
        <v>7.28</v>
      </c>
      <c r="F1203" s="9">
        <v>737.13</v>
      </c>
      <c r="G1203" s="9">
        <v>10.199999999999999</v>
      </c>
      <c r="H1203" s="9">
        <v>57.4</v>
      </c>
      <c r="J1203" s="13">
        <v>44402.239583333336</v>
      </c>
      <c r="K1203" s="3">
        <v>-0.307</v>
      </c>
      <c r="L1203" s="3">
        <v>-0.437</v>
      </c>
      <c r="M1203" s="3">
        <v>4.34</v>
      </c>
      <c r="N1203" s="3" t="s">
        <v>16</v>
      </c>
      <c r="O1203" s="3">
        <v>388.05</v>
      </c>
      <c r="P1203" s="3">
        <v>10.62</v>
      </c>
      <c r="Q1203" s="3">
        <v>57.1</v>
      </c>
    </row>
    <row r="1204" spans="1:17" x14ac:dyDescent="0.3">
      <c r="A1204" s="13">
        <v>44393.927083333336</v>
      </c>
      <c r="B1204" s="9">
        <v>-0.36399999999999999</v>
      </c>
      <c r="C1204" s="9">
        <v>-0.51600000000000001</v>
      </c>
      <c r="D1204" s="9">
        <v>3.1</v>
      </c>
      <c r="E1204" s="9">
        <v>7.28</v>
      </c>
      <c r="F1204" s="9">
        <v>737.23</v>
      </c>
      <c r="G1204" s="9">
        <v>10.210000000000001</v>
      </c>
      <c r="H1204" s="9">
        <v>57.3</v>
      </c>
      <c r="J1204" s="13">
        <v>44402.25</v>
      </c>
      <c r="K1204" s="3">
        <v>-0.307</v>
      </c>
      <c r="L1204" s="3">
        <v>-0.437</v>
      </c>
      <c r="M1204" s="3">
        <v>4.37</v>
      </c>
      <c r="N1204" s="3" t="s">
        <v>16</v>
      </c>
      <c r="O1204" s="3">
        <v>386.84</v>
      </c>
      <c r="P1204" s="3">
        <v>10.62</v>
      </c>
      <c r="Q1204" s="3">
        <v>57</v>
      </c>
    </row>
    <row r="1205" spans="1:17" x14ac:dyDescent="0.3">
      <c r="A1205" s="13">
        <v>44393.9375</v>
      </c>
      <c r="B1205" s="9">
        <v>-0.36399999999999999</v>
      </c>
      <c r="C1205" s="9">
        <v>-0.51700000000000002</v>
      </c>
      <c r="D1205" s="9">
        <v>3.1</v>
      </c>
      <c r="E1205" s="9">
        <v>7.3</v>
      </c>
      <c r="F1205" s="9">
        <v>737.3</v>
      </c>
      <c r="G1205" s="9">
        <v>10.210000000000001</v>
      </c>
      <c r="H1205" s="9">
        <v>57.2</v>
      </c>
      <c r="J1205" s="13">
        <v>44402.260416666664</v>
      </c>
      <c r="K1205" s="3">
        <v>-0.30599999999999999</v>
      </c>
      <c r="L1205" s="3">
        <v>-0.436</v>
      </c>
      <c r="M1205" s="3">
        <v>4.32</v>
      </c>
      <c r="N1205" s="3" t="s">
        <v>16</v>
      </c>
      <c r="O1205" s="3">
        <v>386.08</v>
      </c>
      <c r="P1205" s="3">
        <v>10.62</v>
      </c>
      <c r="Q1205" s="3">
        <v>57</v>
      </c>
    </row>
    <row r="1206" spans="1:17" x14ac:dyDescent="0.3">
      <c r="A1206" s="13">
        <v>44393.947916666664</v>
      </c>
      <c r="B1206" s="9">
        <v>-0.36299999999999999</v>
      </c>
      <c r="C1206" s="9">
        <v>-0.51500000000000001</v>
      </c>
      <c r="D1206" s="9">
        <v>3.18</v>
      </c>
      <c r="E1206" s="9">
        <v>7.29</v>
      </c>
      <c r="F1206" s="9">
        <v>737.37</v>
      </c>
      <c r="G1206" s="9">
        <v>10.220000000000001</v>
      </c>
      <c r="H1206" s="9">
        <v>57.1</v>
      </c>
      <c r="J1206" s="13">
        <v>44402.270833333336</v>
      </c>
      <c r="K1206" s="3">
        <v>-0.30399999999999999</v>
      </c>
      <c r="L1206" s="3">
        <v>-0.433</v>
      </c>
      <c r="M1206" s="3">
        <v>4.3499999999999996</v>
      </c>
      <c r="N1206" s="3" t="s">
        <v>16</v>
      </c>
      <c r="O1206" s="3">
        <v>385.06</v>
      </c>
      <c r="P1206" s="3">
        <v>10.63</v>
      </c>
      <c r="Q1206" s="3">
        <v>57</v>
      </c>
    </row>
    <row r="1207" spans="1:17" x14ac:dyDescent="0.3">
      <c r="A1207" s="13">
        <v>44393.958333333336</v>
      </c>
      <c r="B1207" s="9">
        <v>-0.36199999999999999</v>
      </c>
      <c r="C1207" s="9">
        <v>-0.51400000000000001</v>
      </c>
      <c r="D1207" s="9">
        <v>3.04</v>
      </c>
      <c r="E1207" s="9">
        <v>7.29</v>
      </c>
      <c r="F1207" s="9">
        <v>737.4</v>
      </c>
      <c r="G1207" s="9">
        <v>10.23</v>
      </c>
      <c r="H1207" s="9">
        <v>57</v>
      </c>
      <c r="J1207" s="13">
        <v>44402.28125</v>
      </c>
      <c r="K1207" s="3">
        <v>-0.30399999999999999</v>
      </c>
      <c r="L1207" s="3">
        <v>-0.433</v>
      </c>
      <c r="M1207" s="3">
        <v>4.3600000000000003</v>
      </c>
      <c r="N1207" s="3" t="s">
        <v>16</v>
      </c>
      <c r="O1207" s="3">
        <v>384.72</v>
      </c>
      <c r="P1207" s="3">
        <v>10.63</v>
      </c>
      <c r="Q1207" s="3">
        <v>57</v>
      </c>
    </row>
    <row r="1208" spans="1:17" x14ac:dyDescent="0.3">
      <c r="A1208" s="13">
        <v>44393.96875</v>
      </c>
      <c r="B1208" s="9">
        <v>-0.35899999999999999</v>
      </c>
      <c r="C1208" s="9">
        <v>-0.50900000000000001</v>
      </c>
      <c r="D1208" s="9">
        <v>6.14</v>
      </c>
      <c r="E1208" s="9">
        <v>7.31</v>
      </c>
      <c r="F1208" s="9">
        <v>737.46</v>
      </c>
      <c r="G1208" s="9">
        <v>10.24</v>
      </c>
      <c r="H1208" s="9">
        <v>56.9</v>
      </c>
      <c r="J1208" s="13">
        <v>44402.291666666664</v>
      </c>
      <c r="K1208" s="3">
        <v>-0.30399999999999999</v>
      </c>
      <c r="L1208" s="3">
        <v>-0.432</v>
      </c>
      <c r="M1208" s="3">
        <v>4.3499999999999996</v>
      </c>
      <c r="N1208" s="3" t="s">
        <v>16</v>
      </c>
      <c r="O1208" s="3">
        <v>384.4</v>
      </c>
      <c r="P1208" s="3">
        <v>10.65</v>
      </c>
      <c r="Q1208" s="3">
        <v>56.9</v>
      </c>
    </row>
    <row r="1209" spans="1:17" x14ac:dyDescent="0.3">
      <c r="A1209" s="13">
        <v>44393.979166666664</v>
      </c>
      <c r="B1209" s="9">
        <v>-0.35299999999999998</v>
      </c>
      <c r="C1209" s="9">
        <v>-0.5</v>
      </c>
      <c r="D1209" s="9">
        <v>4.0199999999999996</v>
      </c>
      <c r="E1209" s="9">
        <v>7.28</v>
      </c>
      <c r="F1209" s="9">
        <v>737.73</v>
      </c>
      <c r="G1209" s="9">
        <v>10.25</v>
      </c>
      <c r="H1209" s="9">
        <v>55.9</v>
      </c>
      <c r="J1209" s="13">
        <v>44402.302083333336</v>
      </c>
      <c r="K1209" s="3">
        <v>-0.30399999999999999</v>
      </c>
      <c r="L1209" s="3">
        <v>-0.432</v>
      </c>
      <c r="M1209" s="3">
        <v>4.3099999999999996</v>
      </c>
      <c r="N1209" s="3" t="s">
        <v>16</v>
      </c>
      <c r="O1209" s="3">
        <v>384.2</v>
      </c>
      <c r="P1209" s="3">
        <v>10.67</v>
      </c>
      <c r="Q1209" s="3">
        <v>56.8</v>
      </c>
    </row>
    <row r="1210" spans="1:17" x14ac:dyDescent="0.3">
      <c r="A1210" s="13">
        <v>44393.989583333336</v>
      </c>
      <c r="B1210" s="9">
        <v>-0.34499999999999997</v>
      </c>
      <c r="C1210" s="9">
        <v>-0.48899999999999999</v>
      </c>
      <c r="D1210" s="9">
        <v>4.21</v>
      </c>
      <c r="E1210" s="9">
        <v>7.27</v>
      </c>
      <c r="F1210" s="9">
        <v>737.84</v>
      </c>
      <c r="G1210" s="9">
        <v>10.27</v>
      </c>
      <c r="H1210" s="9">
        <v>54.6</v>
      </c>
      <c r="J1210" s="13">
        <v>44402.3125</v>
      </c>
      <c r="K1210" s="3">
        <v>-0.30399999999999999</v>
      </c>
      <c r="L1210" s="3">
        <v>-0.432</v>
      </c>
      <c r="M1210" s="3">
        <v>4.29</v>
      </c>
      <c r="N1210" s="3" t="s">
        <v>16</v>
      </c>
      <c r="O1210" s="3">
        <v>383.64</v>
      </c>
      <c r="P1210" s="3">
        <v>10.67</v>
      </c>
      <c r="Q1210" s="3">
        <v>56.7</v>
      </c>
    </row>
    <row r="1211" spans="1:17" x14ac:dyDescent="0.3">
      <c r="A1211" s="13">
        <v>44394</v>
      </c>
      <c r="B1211" s="9">
        <v>-0.34100000000000003</v>
      </c>
      <c r="C1211" s="9">
        <v>-0.48299999999999998</v>
      </c>
      <c r="D1211" s="9">
        <v>4.7699999999999996</v>
      </c>
      <c r="E1211" s="9">
        <v>7.24</v>
      </c>
      <c r="F1211" s="9">
        <v>737.94</v>
      </c>
      <c r="G1211" s="9">
        <v>10.29</v>
      </c>
      <c r="H1211" s="9">
        <v>54</v>
      </c>
      <c r="J1211" s="13">
        <v>44402.322916666664</v>
      </c>
      <c r="K1211" s="3">
        <v>-0.30399999999999999</v>
      </c>
      <c r="L1211" s="3">
        <v>-0.432</v>
      </c>
      <c r="M1211" s="3">
        <v>4.25</v>
      </c>
      <c r="N1211" s="3" t="s">
        <v>16</v>
      </c>
      <c r="O1211" s="3">
        <v>382.83</v>
      </c>
      <c r="P1211" s="3">
        <v>10.67</v>
      </c>
      <c r="Q1211" s="3">
        <v>56.6</v>
      </c>
    </row>
    <row r="1212" spans="1:17" x14ac:dyDescent="0.3">
      <c r="A1212" s="13">
        <v>44394.010416666664</v>
      </c>
      <c r="B1212" s="9">
        <v>-0.34300000000000003</v>
      </c>
      <c r="C1212" s="9">
        <v>-0.48599999999999999</v>
      </c>
      <c r="D1212" s="9">
        <v>4.91</v>
      </c>
      <c r="E1212" s="9">
        <v>7.23</v>
      </c>
      <c r="F1212" s="9">
        <v>738.11</v>
      </c>
      <c r="G1212" s="9">
        <v>10.29</v>
      </c>
      <c r="H1212" s="9">
        <v>54.3</v>
      </c>
      <c r="J1212" s="13">
        <v>44402.333333333336</v>
      </c>
      <c r="K1212" s="3">
        <v>-0.30399999999999999</v>
      </c>
      <c r="L1212" s="3">
        <v>-0.432</v>
      </c>
      <c r="M1212" s="3">
        <v>4.25</v>
      </c>
      <c r="N1212" s="3" t="s">
        <v>16</v>
      </c>
      <c r="O1212" s="3">
        <v>382.16</v>
      </c>
      <c r="P1212" s="3">
        <v>10.67</v>
      </c>
      <c r="Q1212" s="3">
        <v>56.5</v>
      </c>
    </row>
    <row r="1213" spans="1:17" x14ac:dyDescent="0.3">
      <c r="A1213" s="13">
        <v>44394.020833333336</v>
      </c>
      <c r="B1213" s="9">
        <v>-0.34399999999999997</v>
      </c>
      <c r="C1213" s="9">
        <v>-0.48799999999999999</v>
      </c>
      <c r="D1213" s="9">
        <v>4.71</v>
      </c>
      <c r="E1213" s="9">
        <v>7.23</v>
      </c>
      <c r="F1213" s="9">
        <v>738.29</v>
      </c>
      <c r="G1213" s="9">
        <v>10.3</v>
      </c>
      <c r="H1213" s="9">
        <v>54.9</v>
      </c>
      <c r="J1213" s="13">
        <v>44402.34375</v>
      </c>
      <c r="K1213" s="3">
        <v>-0.30299999999999999</v>
      </c>
      <c r="L1213" s="3">
        <v>-0.43099999999999999</v>
      </c>
      <c r="M1213" s="3">
        <v>4.25</v>
      </c>
      <c r="N1213" s="3" t="s">
        <v>16</v>
      </c>
      <c r="O1213" s="3">
        <v>381.1</v>
      </c>
      <c r="P1213" s="3">
        <v>10.66</v>
      </c>
      <c r="Q1213" s="3">
        <v>56.5</v>
      </c>
    </row>
    <row r="1214" spans="1:17" x14ac:dyDescent="0.3">
      <c r="A1214" s="13">
        <v>44394.03125</v>
      </c>
      <c r="B1214" s="9">
        <v>-0.34499999999999997</v>
      </c>
      <c r="C1214" s="9">
        <v>-0.48899999999999999</v>
      </c>
      <c r="D1214" s="9">
        <v>4.8899999999999997</v>
      </c>
      <c r="E1214" s="9">
        <v>7.23</v>
      </c>
      <c r="F1214" s="9">
        <v>738.53</v>
      </c>
      <c r="G1214" s="9">
        <v>10.31</v>
      </c>
      <c r="H1214" s="9">
        <v>55.4</v>
      </c>
      <c r="J1214" s="13">
        <v>44402.354166666664</v>
      </c>
      <c r="K1214" s="3">
        <v>-0.30299999999999999</v>
      </c>
      <c r="L1214" s="3">
        <v>-0.43099999999999999</v>
      </c>
      <c r="M1214" s="3">
        <v>4.18</v>
      </c>
      <c r="N1214" s="3" t="s">
        <v>16</v>
      </c>
      <c r="O1214" s="3">
        <v>379.98</v>
      </c>
      <c r="P1214" s="3">
        <v>10.65</v>
      </c>
      <c r="Q1214" s="3">
        <v>56.4</v>
      </c>
    </row>
    <row r="1215" spans="1:17" x14ac:dyDescent="0.3">
      <c r="A1215" s="13">
        <v>44394.041666666664</v>
      </c>
      <c r="B1215" s="9">
        <v>-0.34399999999999997</v>
      </c>
      <c r="C1215" s="9">
        <v>-0.48799999999999999</v>
      </c>
      <c r="D1215" s="9">
        <v>5.09</v>
      </c>
      <c r="E1215" s="9">
        <v>7.24</v>
      </c>
      <c r="F1215" s="9">
        <v>738.7</v>
      </c>
      <c r="G1215" s="9">
        <v>10.33</v>
      </c>
      <c r="H1215" s="9">
        <v>55.6</v>
      </c>
      <c r="J1215" s="13">
        <v>44402.364583333336</v>
      </c>
      <c r="K1215" s="3">
        <v>-0.30199999999999999</v>
      </c>
      <c r="L1215" s="3">
        <v>-0.43</v>
      </c>
      <c r="M1215" s="3">
        <v>4.18</v>
      </c>
      <c r="N1215" s="3" t="s">
        <v>16</v>
      </c>
      <c r="O1215" s="3">
        <v>378.64</v>
      </c>
      <c r="P1215" s="3">
        <v>10.63</v>
      </c>
      <c r="Q1215" s="3">
        <v>56.4</v>
      </c>
    </row>
    <row r="1216" spans="1:17" x14ac:dyDescent="0.3">
      <c r="A1216" s="13">
        <v>44394.052083333336</v>
      </c>
      <c r="B1216" s="9">
        <v>-0.34300000000000003</v>
      </c>
      <c r="C1216" s="9">
        <v>-0.48699999999999999</v>
      </c>
      <c r="D1216" s="9">
        <v>5.26</v>
      </c>
      <c r="E1216" s="9">
        <v>7.24</v>
      </c>
      <c r="F1216" s="9">
        <v>738.76</v>
      </c>
      <c r="G1216" s="9">
        <v>10.33</v>
      </c>
      <c r="H1216" s="9">
        <v>55.5</v>
      </c>
      <c r="J1216" s="13">
        <v>44402.375</v>
      </c>
      <c r="K1216" s="3">
        <v>-0.30199999999999999</v>
      </c>
      <c r="L1216" s="3">
        <v>-0.43</v>
      </c>
      <c r="M1216" s="3">
        <v>4.17</v>
      </c>
      <c r="N1216" s="3" t="s">
        <v>16</v>
      </c>
      <c r="O1216" s="3">
        <v>377.17</v>
      </c>
      <c r="P1216" s="3">
        <v>10.6</v>
      </c>
      <c r="Q1216" s="3">
        <v>56.3</v>
      </c>
    </row>
    <row r="1217" spans="1:17" x14ac:dyDescent="0.3">
      <c r="A1217" s="13">
        <v>44394.0625</v>
      </c>
      <c r="B1217" s="9">
        <v>-0.34200000000000003</v>
      </c>
      <c r="C1217" s="9">
        <v>-0.48499999999999999</v>
      </c>
      <c r="D1217" s="9">
        <v>5.96</v>
      </c>
      <c r="E1217" s="9">
        <v>7.24</v>
      </c>
      <c r="F1217" s="9">
        <v>738.82</v>
      </c>
      <c r="G1217" s="9">
        <v>10.35</v>
      </c>
      <c r="H1217" s="9">
        <v>55.6</v>
      </c>
      <c r="J1217" s="13">
        <v>44402.385416666664</v>
      </c>
      <c r="K1217" s="3">
        <v>-0.30199999999999999</v>
      </c>
      <c r="L1217" s="3">
        <v>-0.43</v>
      </c>
      <c r="M1217" s="3">
        <v>4.16</v>
      </c>
      <c r="N1217" s="3" t="s">
        <v>16</v>
      </c>
      <c r="O1217" s="3">
        <v>375.71</v>
      </c>
      <c r="P1217" s="3">
        <v>10.58</v>
      </c>
      <c r="Q1217" s="3">
        <v>56.2</v>
      </c>
    </row>
    <row r="1218" spans="1:17" x14ac:dyDescent="0.3">
      <c r="A1218" s="13">
        <v>44394.072916666664</v>
      </c>
      <c r="B1218" s="9">
        <v>-0.33700000000000002</v>
      </c>
      <c r="C1218" s="9">
        <v>-0.47799999999999998</v>
      </c>
      <c r="D1218" s="9">
        <v>6.49</v>
      </c>
      <c r="E1218" s="9">
        <v>7.26</v>
      </c>
      <c r="F1218" s="9">
        <v>738.92</v>
      </c>
      <c r="G1218" s="9">
        <v>10.37</v>
      </c>
      <c r="H1218" s="9">
        <v>55.7</v>
      </c>
      <c r="J1218" s="13">
        <v>44402.395833333336</v>
      </c>
      <c r="K1218" s="3">
        <v>-0.30299999999999999</v>
      </c>
      <c r="L1218" s="3">
        <v>-0.43</v>
      </c>
      <c r="M1218" s="3">
        <v>4.1500000000000004</v>
      </c>
      <c r="N1218" s="3" t="s">
        <v>16</v>
      </c>
      <c r="O1218" s="3">
        <v>373.75</v>
      </c>
      <c r="P1218" s="3">
        <v>10.54</v>
      </c>
      <c r="Q1218" s="3">
        <v>56</v>
      </c>
    </row>
    <row r="1219" spans="1:17" x14ac:dyDescent="0.3">
      <c r="A1219" s="13">
        <v>44394.083333333336</v>
      </c>
      <c r="B1219" s="9">
        <v>-0.33300000000000002</v>
      </c>
      <c r="C1219" s="9">
        <v>-0.47299999999999998</v>
      </c>
      <c r="D1219" s="9">
        <v>7.11</v>
      </c>
      <c r="E1219" s="9">
        <v>7.25</v>
      </c>
      <c r="F1219" s="9">
        <v>738.96</v>
      </c>
      <c r="G1219" s="9">
        <v>10.38</v>
      </c>
      <c r="H1219" s="9">
        <v>55.7</v>
      </c>
      <c r="J1219" s="13">
        <v>44402.40625</v>
      </c>
      <c r="K1219" s="3">
        <v>-0.30299999999999999</v>
      </c>
      <c r="L1219" s="3">
        <v>-0.43099999999999999</v>
      </c>
      <c r="M1219" s="3">
        <v>4.13</v>
      </c>
      <c r="N1219" s="3" t="s">
        <v>16</v>
      </c>
      <c r="O1219" s="3">
        <v>371.64</v>
      </c>
      <c r="P1219" s="3">
        <v>10.5</v>
      </c>
      <c r="Q1219" s="3">
        <v>55.9</v>
      </c>
    </row>
    <row r="1220" spans="1:17" x14ac:dyDescent="0.3">
      <c r="A1220" s="13">
        <v>44394.09375</v>
      </c>
      <c r="B1220" s="9">
        <v>-0.33300000000000002</v>
      </c>
      <c r="C1220" s="9">
        <v>-0.47199999999999998</v>
      </c>
      <c r="D1220" s="9">
        <v>7.27</v>
      </c>
      <c r="E1220" s="9">
        <v>7.26</v>
      </c>
      <c r="F1220" s="9">
        <v>739.02</v>
      </c>
      <c r="G1220" s="9">
        <v>10.39</v>
      </c>
      <c r="H1220" s="9">
        <v>55.6</v>
      </c>
      <c r="J1220" s="13">
        <v>44402.416666666664</v>
      </c>
      <c r="K1220" s="3">
        <v>-0.30299999999999999</v>
      </c>
      <c r="L1220" s="3">
        <v>-0.43099999999999999</v>
      </c>
      <c r="M1220" s="3">
        <v>4.1100000000000003</v>
      </c>
      <c r="N1220" s="3" t="s">
        <v>16</v>
      </c>
      <c r="O1220" s="3">
        <v>369.01</v>
      </c>
      <c r="P1220" s="3">
        <v>10.44</v>
      </c>
      <c r="Q1220" s="3">
        <v>55.7</v>
      </c>
    </row>
    <row r="1221" spans="1:17" x14ac:dyDescent="0.3">
      <c r="A1221" s="13">
        <v>44394.104166666664</v>
      </c>
      <c r="B1221" s="9">
        <v>-0.33400000000000002</v>
      </c>
      <c r="C1221" s="9">
        <v>-0.47299999999999998</v>
      </c>
      <c r="D1221" s="9">
        <v>7.13</v>
      </c>
      <c r="E1221" s="9">
        <v>7.26</v>
      </c>
      <c r="F1221" s="9">
        <v>738.96</v>
      </c>
      <c r="G1221" s="9">
        <v>10.38</v>
      </c>
      <c r="H1221" s="9">
        <v>55.3</v>
      </c>
      <c r="J1221" s="13">
        <v>44402.427083333336</v>
      </c>
      <c r="K1221" s="3">
        <v>-0.30399999999999999</v>
      </c>
      <c r="L1221" s="3">
        <v>-0.432</v>
      </c>
      <c r="M1221" s="3">
        <v>4.0999999999999996</v>
      </c>
      <c r="N1221" s="3" t="s">
        <v>16</v>
      </c>
      <c r="O1221" s="3">
        <v>366.28</v>
      </c>
      <c r="P1221" s="3">
        <v>10.37</v>
      </c>
      <c r="Q1221" s="3">
        <v>55.5</v>
      </c>
    </row>
    <row r="1222" spans="1:17" x14ac:dyDescent="0.3">
      <c r="A1222" s="13">
        <v>44394.114583333336</v>
      </c>
      <c r="B1222" s="9">
        <v>-0.33300000000000002</v>
      </c>
      <c r="C1222" s="9">
        <v>-0.47199999999999998</v>
      </c>
      <c r="D1222" s="9">
        <v>6.87</v>
      </c>
      <c r="E1222" s="9">
        <v>7.26</v>
      </c>
      <c r="F1222" s="9">
        <v>738.62</v>
      </c>
      <c r="G1222" s="9">
        <v>10.38</v>
      </c>
      <c r="H1222" s="9">
        <v>55.1</v>
      </c>
      <c r="J1222" s="13">
        <v>44402.4375</v>
      </c>
      <c r="K1222" s="3">
        <v>-0.30399999999999999</v>
      </c>
      <c r="L1222" s="3">
        <v>-0.433</v>
      </c>
      <c r="M1222" s="3">
        <v>4.0999999999999996</v>
      </c>
      <c r="N1222" s="3" t="s">
        <v>16</v>
      </c>
      <c r="O1222" s="3">
        <v>362.99</v>
      </c>
      <c r="P1222" s="3">
        <v>10.25</v>
      </c>
      <c r="Q1222" s="3">
        <v>55.4</v>
      </c>
    </row>
    <row r="1223" spans="1:17" x14ac:dyDescent="0.3">
      <c r="A1223" s="13">
        <v>44394.125</v>
      </c>
      <c r="B1223" s="9">
        <v>-0.33400000000000002</v>
      </c>
      <c r="C1223" s="9">
        <v>-0.47299999999999998</v>
      </c>
      <c r="D1223" s="9">
        <v>6.67</v>
      </c>
      <c r="E1223" s="9">
        <v>7.26</v>
      </c>
      <c r="F1223" s="9">
        <v>738.37</v>
      </c>
      <c r="G1223" s="9">
        <v>10.36</v>
      </c>
      <c r="H1223" s="9">
        <v>55</v>
      </c>
      <c r="J1223" s="13">
        <v>44402.447916666664</v>
      </c>
      <c r="K1223" s="3">
        <v>-0.30399999999999999</v>
      </c>
      <c r="L1223" s="3">
        <v>-0.433</v>
      </c>
      <c r="M1223" s="3">
        <v>4.03</v>
      </c>
      <c r="N1223" s="3" t="s">
        <v>16</v>
      </c>
      <c r="O1223" s="3">
        <v>362.19</v>
      </c>
      <c r="P1223" s="3">
        <v>10.220000000000001</v>
      </c>
      <c r="Q1223" s="3">
        <v>55.6</v>
      </c>
    </row>
    <row r="1224" spans="1:17" x14ac:dyDescent="0.3">
      <c r="A1224" s="13">
        <v>44394.135416666664</v>
      </c>
      <c r="B1224" s="9">
        <v>-0.33700000000000002</v>
      </c>
      <c r="C1224" s="9">
        <v>-0.47699999999999998</v>
      </c>
      <c r="D1224" s="9">
        <v>8.19</v>
      </c>
      <c r="E1224" s="9">
        <v>7.26</v>
      </c>
      <c r="F1224" s="9">
        <v>738.1</v>
      </c>
      <c r="G1224" s="9">
        <v>10.35</v>
      </c>
      <c r="H1224" s="9">
        <v>55</v>
      </c>
      <c r="J1224" s="13">
        <v>44402.458333333336</v>
      </c>
      <c r="K1224" s="3">
        <v>-0.30399999999999999</v>
      </c>
      <c r="L1224" s="3">
        <v>-0.432</v>
      </c>
      <c r="M1224" s="3">
        <v>4</v>
      </c>
      <c r="N1224" s="3" t="s">
        <v>16</v>
      </c>
      <c r="O1224" s="3">
        <v>358.98</v>
      </c>
      <c r="P1224" s="3">
        <v>10.16</v>
      </c>
      <c r="Q1224" s="3">
        <v>55.5</v>
      </c>
    </row>
    <row r="1225" spans="1:17" x14ac:dyDescent="0.3">
      <c r="A1225" s="13">
        <v>44394.145833333336</v>
      </c>
      <c r="B1225" s="9">
        <v>-0.33600000000000002</v>
      </c>
      <c r="C1225" s="9">
        <v>-0.47699999999999998</v>
      </c>
      <c r="D1225" s="9">
        <v>6.26</v>
      </c>
      <c r="E1225" s="9">
        <v>7.26</v>
      </c>
      <c r="F1225" s="9">
        <v>737.99</v>
      </c>
      <c r="G1225" s="9">
        <v>10.35</v>
      </c>
      <c r="H1225" s="9">
        <v>55.1</v>
      </c>
      <c r="J1225" s="13">
        <v>44402.46875</v>
      </c>
      <c r="K1225" s="3">
        <v>-0.30499999999999999</v>
      </c>
      <c r="L1225" s="3">
        <v>-0.434</v>
      </c>
      <c r="M1225" s="3">
        <v>4</v>
      </c>
      <c r="N1225" s="3" t="s">
        <v>16</v>
      </c>
      <c r="O1225" s="3">
        <v>355.06</v>
      </c>
      <c r="P1225" s="3">
        <v>10.050000000000001</v>
      </c>
      <c r="Q1225" s="3">
        <v>55.4</v>
      </c>
    </row>
    <row r="1226" spans="1:17" x14ac:dyDescent="0.3">
      <c r="A1226" s="13">
        <v>44394.15625</v>
      </c>
      <c r="B1226" s="9">
        <v>-0.33600000000000002</v>
      </c>
      <c r="C1226" s="9">
        <v>-0.47599999999999998</v>
      </c>
      <c r="D1226" s="9">
        <v>5.84</v>
      </c>
      <c r="E1226" s="9">
        <v>7.24</v>
      </c>
      <c r="F1226" s="9">
        <v>737.99</v>
      </c>
      <c r="G1226" s="9">
        <v>10.35</v>
      </c>
      <c r="H1226" s="9">
        <v>55.3</v>
      </c>
      <c r="J1226" s="13">
        <v>44402.479166666664</v>
      </c>
      <c r="K1226" s="3">
        <v>-0.307</v>
      </c>
      <c r="L1226" s="3">
        <v>-0.436</v>
      </c>
      <c r="M1226" s="3">
        <v>3.99</v>
      </c>
      <c r="N1226" s="3" t="s">
        <v>16</v>
      </c>
      <c r="O1226" s="3">
        <v>352.05</v>
      </c>
      <c r="P1226" s="3">
        <v>9.9499999999999993</v>
      </c>
      <c r="Q1226" s="3">
        <v>55.4</v>
      </c>
    </row>
    <row r="1227" spans="1:17" x14ac:dyDescent="0.3">
      <c r="A1227" s="13">
        <v>44394.166666666664</v>
      </c>
      <c r="B1227" s="9">
        <v>-0.33800000000000002</v>
      </c>
      <c r="C1227" s="9">
        <v>-0.47899999999999998</v>
      </c>
      <c r="D1227" s="9">
        <v>5.65</v>
      </c>
      <c r="E1227" s="9">
        <v>7.25</v>
      </c>
      <c r="F1227" s="9">
        <v>738.08</v>
      </c>
      <c r="G1227" s="9">
        <v>10.35</v>
      </c>
      <c r="H1227" s="9">
        <v>55.5</v>
      </c>
      <c r="J1227" s="13">
        <v>44402.489583333336</v>
      </c>
      <c r="K1227" s="3">
        <v>-0.307</v>
      </c>
      <c r="L1227" s="3">
        <v>-0.437</v>
      </c>
      <c r="M1227" s="3">
        <v>3.99</v>
      </c>
      <c r="N1227" s="3" t="s">
        <v>16</v>
      </c>
      <c r="O1227" s="3">
        <v>350.04</v>
      </c>
      <c r="P1227" s="3">
        <v>9.89</v>
      </c>
      <c r="Q1227" s="3">
        <v>55.5</v>
      </c>
    </row>
    <row r="1228" spans="1:17" x14ac:dyDescent="0.3">
      <c r="A1228" s="13">
        <v>44394.177083333336</v>
      </c>
      <c r="B1228" s="9">
        <v>-0.33800000000000002</v>
      </c>
      <c r="C1228" s="9">
        <v>-0.47899999999999998</v>
      </c>
      <c r="D1228" s="9">
        <v>5.6</v>
      </c>
      <c r="E1228" s="9">
        <v>7.25</v>
      </c>
      <c r="F1228" s="9">
        <v>738.34</v>
      </c>
      <c r="G1228" s="9">
        <v>10.36</v>
      </c>
      <c r="H1228" s="9">
        <v>55.6</v>
      </c>
      <c r="J1228" s="13">
        <v>44402.5</v>
      </c>
      <c r="K1228" s="3">
        <v>-0.307</v>
      </c>
      <c r="L1228" s="3">
        <v>-0.437</v>
      </c>
      <c r="M1228" s="3">
        <v>3.97</v>
      </c>
      <c r="N1228" s="3" t="s">
        <v>16</v>
      </c>
      <c r="O1228" s="3">
        <v>347.64</v>
      </c>
      <c r="P1228" s="3">
        <v>9.81</v>
      </c>
      <c r="Q1228" s="3">
        <v>55.5</v>
      </c>
    </row>
    <row r="1229" spans="1:17" x14ac:dyDescent="0.3">
      <c r="A1229" s="13">
        <v>44394.1875</v>
      </c>
      <c r="B1229" s="9">
        <v>-0.34</v>
      </c>
      <c r="C1229" s="9">
        <v>-0.48199999999999998</v>
      </c>
      <c r="D1229" s="9">
        <v>5.41</v>
      </c>
      <c r="E1229" s="9">
        <v>7.25</v>
      </c>
      <c r="F1229" s="9">
        <v>738.48</v>
      </c>
      <c r="G1229" s="9">
        <v>10.36</v>
      </c>
      <c r="H1229" s="9">
        <v>55.7</v>
      </c>
      <c r="J1229" s="13">
        <v>44402.510416666664</v>
      </c>
      <c r="K1229" s="3">
        <v>-0.308</v>
      </c>
      <c r="L1229" s="3">
        <v>-0.438</v>
      </c>
      <c r="M1229" s="3">
        <v>3.96</v>
      </c>
      <c r="N1229" s="3" t="s">
        <v>16</v>
      </c>
      <c r="O1229" s="3">
        <v>345.47</v>
      </c>
      <c r="P1229" s="3">
        <v>9.73</v>
      </c>
      <c r="Q1229" s="3">
        <v>55.5</v>
      </c>
    </row>
    <row r="1230" spans="1:17" x14ac:dyDescent="0.3">
      <c r="A1230" s="13">
        <v>44394.197916666664</v>
      </c>
      <c r="B1230" s="9">
        <v>-0.34200000000000003</v>
      </c>
      <c r="C1230" s="9">
        <v>-0.48499999999999999</v>
      </c>
      <c r="D1230" s="9">
        <v>5.3</v>
      </c>
      <c r="E1230" s="9">
        <v>7.25</v>
      </c>
      <c r="F1230" s="9">
        <v>738.65</v>
      </c>
      <c r="G1230" s="9">
        <v>10.36</v>
      </c>
      <c r="H1230" s="9">
        <v>55.7</v>
      </c>
      <c r="J1230" s="13">
        <v>44402.520833333336</v>
      </c>
      <c r="K1230" s="3">
        <v>-0.31</v>
      </c>
      <c r="L1230" s="3">
        <v>-0.441</v>
      </c>
      <c r="M1230" s="3">
        <v>3.93</v>
      </c>
      <c r="N1230" s="3" t="s">
        <v>16</v>
      </c>
      <c r="O1230" s="3">
        <v>345.98</v>
      </c>
      <c r="P1230" s="3">
        <v>9.74</v>
      </c>
      <c r="Q1230" s="3">
        <v>55.7</v>
      </c>
    </row>
    <row r="1231" spans="1:17" x14ac:dyDescent="0.3">
      <c r="A1231" s="13">
        <v>44394.208333333336</v>
      </c>
      <c r="B1231" s="9">
        <v>-0.34300000000000003</v>
      </c>
      <c r="C1231" s="9">
        <v>-0.48599999999999999</v>
      </c>
      <c r="D1231" s="9">
        <v>5.0999999999999996</v>
      </c>
      <c r="E1231" s="9">
        <v>7.25</v>
      </c>
      <c r="F1231" s="9">
        <v>738.83</v>
      </c>
      <c r="G1231" s="9">
        <v>10.37</v>
      </c>
      <c r="H1231" s="9">
        <v>55.7</v>
      </c>
      <c r="J1231" s="13">
        <v>44402.53125</v>
      </c>
      <c r="K1231" s="3">
        <v>-0.311</v>
      </c>
      <c r="L1231" s="3">
        <v>-0.442</v>
      </c>
      <c r="M1231" s="3">
        <v>3.92</v>
      </c>
      <c r="N1231" s="3" t="s">
        <v>16</v>
      </c>
      <c r="O1231" s="3">
        <v>345.58</v>
      </c>
      <c r="P1231" s="3">
        <v>9.68</v>
      </c>
      <c r="Q1231" s="3">
        <v>55.8</v>
      </c>
    </row>
    <row r="1232" spans="1:17" x14ac:dyDescent="0.3">
      <c r="A1232" s="13">
        <v>44394.21875</v>
      </c>
      <c r="B1232" s="9">
        <v>-0.34399999999999997</v>
      </c>
      <c r="C1232" s="9">
        <v>-0.48799999999999999</v>
      </c>
      <c r="D1232" s="9">
        <v>5.92</v>
      </c>
      <c r="E1232" s="9">
        <v>7.24</v>
      </c>
      <c r="F1232" s="9">
        <v>739.15</v>
      </c>
      <c r="G1232" s="9">
        <v>10.38</v>
      </c>
      <c r="H1232" s="9">
        <v>55.8</v>
      </c>
      <c r="J1232" s="13">
        <v>44402.541666666664</v>
      </c>
      <c r="K1232" s="3">
        <v>-0.313</v>
      </c>
      <c r="L1232" s="3">
        <v>-0.44500000000000001</v>
      </c>
      <c r="M1232" s="3">
        <v>3.91</v>
      </c>
      <c r="N1232" s="3" t="s">
        <v>16</v>
      </c>
      <c r="O1232" s="3">
        <v>342.96</v>
      </c>
      <c r="P1232" s="3">
        <v>9.66</v>
      </c>
      <c r="Q1232" s="3">
        <v>55.8</v>
      </c>
    </row>
    <row r="1233" spans="1:17" x14ac:dyDescent="0.3">
      <c r="A1233" s="13">
        <v>44394.229166666664</v>
      </c>
      <c r="B1233" s="9">
        <v>-0.34399999999999997</v>
      </c>
      <c r="C1233" s="9">
        <v>-0.48799999999999999</v>
      </c>
      <c r="D1233" s="9">
        <v>5.93</v>
      </c>
      <c r="E1233" s="9">
        <v>7.23</v>
      </c>
      <c r="F1233" s="9">
        <v>739.33</v>
      </c>
      <c r="G1233" s="9">
        <v>10.4</v>
      </c>
      <c r="H1233" s="9">
        <v>55.8</v>
      </c>
      <c r="J1233" s="13">
        <v>44402.552083333336</v>
      </c>
      <c r="K1233" s="3">
        <v>-0.314</v>
      </c>
      <c r="L1233" s="3">
        <v>-0.44600000000000001</v>
      </c>
      <c r="M1233" s="3">
        <v>3.92</v>
      </c>
      <c r="N1233" s="3" t="s">
        <v>16</v>
      </c>
      <c r="O1233" s="3">
        <v>342.05</v>
      </c>
      <c r="P1233" s="3">
        <v>9.6300000000000008</v>
      </c>
      <c r="Q1233" s="3">
        <v>55.8</v>
      </c>
    </row>
    <row r="1234" spans="1:17" x14ac:dyDescent="0.3">
      <c r="A1234" s="13">
        <v>44394.239583333336</v>
      </c>
      <c r="B1234" s="9">
        <v>-0.34599999999999997</v>
      </c>
      <c r="C1234" s="9">
        <v>-0.49099999999999999</v>
      </c>
      <c r="D1234" s="9">
        <v>5.78</v>
      </c>
      <c r="E1234" s="9">
        <v>7.23</v>
      </c>
      <c r="F1234" s="9">
        <v>739.61</v>
      </c>
      <c r="G1234" s="9">
        <v>10.4</v>
      </c>
      <c r="H1234" s="9">
        <v>55.8</v>
      </c>
      <c r="J1234" s="13">
        <v>44402.5625</v>
      </c>
      <c r="K1234" s="3">
        <v>-0.314</v>
      </c>
      <c r="L1234" s="3">
        <v>-0.44700000000000001</v>
      </c>
      <c r="M1234" s="3">
        <v>3.92</v>
      </c>
      <c r="N1234" s="3" t="s">
        <v>16</v>
      </c>
      <c r="O1234" s="3">
        <v>342.1</v>
      </c>
      <c r="P1234" s="3">
        <v>9.6</v>
      </c>
      <c r="Q1234" s="3">
        <v>55.9</v>
      </c>
    </row>
    <row r="1235" spans="1:17" x14ac:dyDescent="0.3">
      <c r="A1235" s="13">
        <v>44394.25</v>
      </c>
      <c r="B1235" s="9">
        <v>-0.34599999999999997</v>
      </c>
      <c r="C1235" s="9">
        <v>-0.49099999999999999</v>
      </c>
      <c r="D1235" s="9">
        <v>5.65</v>
      </c>
      <c r="E1235" s="9">
        <v>7.23</v>
      </c>
      <c r="F1235" s="9">
        <v>739.91</v>
      </c>
      <c r="G1235" s="9">
        <v>10.42</v>
      </c>
      <c r="H1235" s="9">
        <v>55.8</v>
      </c>
      <c r="J1235" s="13">
        <v>44402.572916666664</v>
      </c>
      <c r="K1235" s="3">
        <v>-0.316</v>
      </c>
      <c r="L1235" s="3">
        <v>-0.44900000000000001</v>
      </c>
      <c r="M1235" s="3">
        <v>3.9</v>
      </c>
      <c r="N1235" s="3" t="s">
        <v>16</v>
      </c>
      <c r="O1235" s="3">
        <v>341.95</v>
      </c>
      <c r="P1235" s="3">
        <v>9.64</v>
      </c>
      <c r="Q1235" s="3">
        <v>55.9</v>
      </c>
    </row>
    <row r="1236" spans="1:17" x14ac:dyDescent="0.3">
      <c r="A1236" s="13">
        <v>44394.260416666664</v>
      </c>
      <c r="B1236" s="9">
        <v>-0.34399999999999997</v>
      </c>
      <c r="C1236" s="9">
        <v>-0.48699999999999999</v>
      </c>
      <c r="D1236" s="9">
        <v>5.54</v>
      </c>
      <c r="E1236" s="9">
        <v>7.23</v>
      </c>
      <c r="F1236" s="9">
        <v>740.11</v>
      </c>
      <c r="G1236" s="9">
        <v>10.44</v>
      </c>
      <c r="H1236" s="9">
        <v>55.8</v>
      </c>
      <c r="J1236" s="13">
        <v>44402.583333333336</v>
      </c>
      <c r="K1236" s="3">
        <v>-0.316</v>
      </c>
      <c r="L1236" s="3">
        <v>-0.44900000000000001</v>
      </c>
      <c r="M1236" s="3">
        <v>3.88</v>
      </c>
      <c r="N1236" s="3" t="s">
        <v>16</v>
      </c>
      <c r="O1236" s="3">
        <v>342.83</v>
      </c>
      <c r="P1236" s="3">
        <v>9.64</v>
      </c>
      <c r="Q1236" s="3">
        <v>56.1</v>
      </c>
    </row>
    <row r="1237" spans="1:17" x14ac:dyDescent="0.3">
      <c r="A1237" s="13">
        <v>44394.270833333336</v>
      </c>
      <c r="B1237" s="9">
        <v>-0.34399999999999997</v>
      </c>
      <c r="C1237" s="9">
        <v>-0.48799999999999999</v>
      </c>
      <c r="D1237" s="9">
        <v>5.47</v>
      </c>
      <c r="E1237" s="9">
        <v>7.25</v>
      </c>
      <c r="F1237" s="9">
        <v>740.44</v>
      </c>
      <c r="G1237" s="9">
        <v>10.47</v>
      </c>
      <c r="H1237" s="9">
        <v>55.8</v>
      </c>
      <c r="J1237" s="13">
        <v>44402.59375</v>
      </c>
      <c r="K1237" s="3">
        <v>-0.316</v>
      </c>
      <c r="L1237" s="3">
        <v>-0.44900000000000001</v>
      </c>
      <c r="M1237" s="3">
        <v>3.85</v>
      </c>
      <c r="N1237" s="3" t="s">
        <v>16</v>
      </c>
      <c r="O1237" s="3">
        <v>344.61</v>
      </c>
      <c r="P1237" s="3">
        <v>9.6999999999999993</v>
      </c>
      <c r="Q1237" s="3">
        <v>56.3</v>
      </c>
    </row>
    <row r="1238" spans="1:17" x14ac:dyDescent="0.3">
      <c r="A1238" s="13">
        <v>44394.28125</v>
      </c>
      <c r="B1238" s="9">
        <v>-0.34399999999999997</v>
      </c>
      <c r="C1238" s="9">
        <v>-0.48799999999999999</v>
      </c>
      <c r="D1238" s="9">
        <v>5.24</v>
      </c>
      <c r="E1238" s="9">
        <v>7.26</v>
      </c>
      <c r="F1238" s="9">
        <v>740.46</v>
      </c>
      <c r="G1238" s="9">
        <v>10.49</v>
      </c>
      <c r="H1238" s="9">
        <v>55.6</v>
      </c>
      <c r="J1238" s="13">
        <v>44402.604166666664</v>
      </c>
      <c r="K1238" s="3">
        <v>-0.316</v>
      </c>
      <c r="L1238" s="3">
        <v>-0.45</v>
      </c>
      <c r="M1238" s="3">
        <v>3.83</v>
      </c>
      <c r="N1238" s="3" t="s">
        <v>16</v>
      </c>
      <c r="O1238" s="3">
        <v>345.24</v>
      </c>
      <c r="P1238" s="3">
        <v>9.77</v>
      </c>
      <c r="Q1238" s="3">
        <v>56.4</v>
      </c>
    </row>
    <row r="1239" spans="1:17" x14ac:dyDescent="0.3">
      <c r="A1239" s="13">
        <v>44394.291666666664</v>
      </c>
      <c r="B1239" s="9">
        <v>-0.34300000000000003</v>
      </c>
      <c r="C1239" s="9">
        <v>-0.48599999999999999</v>
      </c>
      <c r="D1239" s="9">
        <v>4.9000000000000004</v>
      </c>
      <c r="E1239" s="9">
        <v>7.25</v>
      </c>
      <c r="F1239" s="9">
        <v>740.38</v>
      </c>
      <c r="G1239" s="9">
        <v>10.52</v>
      </c>
      <c r="H1239" s="9">
        <v>55.4</v>
      </c>
      <c r="J1239" s="13">
        <v>44402.614583333336</v>
      </c>
      <c r="K1239" s="3">
        <v>-0.316</v>
      </c>
      <c r="L1239" s="3">
        <v>-0.45</v>
      </c>
      <c r="M1239" s="3">
        <v>3.82</v>
      </c>
      <c r="N1239" s="3" t="s">
        <v>16</v>
      </c>
      <c r="O1239" s="3">
        <v>345.62</v>
      </c>
      <c r="P1239" s="3">
        <v>9.85</v>
      </c>
      <c r="Q1239" s="3">
        <v>56.5</v>
      </c>
    </row>
    <row r="1240" spans="1:17" x14ac:dyDescent="0.3">
      <c r="A1240" s="13">
        <v>44394.302083333336</v>
      </c>
      <c r="B1240" s="9">
        <v>-0.34300000000000003</v>
      </c>
      <c r="C1240" s="9">
        <v>-0.48599999999999999</v>
      </c>
      <c r="D1240" s="9">
        <v>4.47</v>
      </c>
      <c r="E1240" s="9">
        <v>7.27</v>
      </c>
      <c r="F1240" s="9">
        <v>740.03</v>
      </c>
      <c r="G1240" s="9">
        <v>10.53</v>
      </c>
      <c r="H1240" s="9">
        <v>55.2</v>
      </c>
      <c r="J1240" s="13">
        <v>44402.625</v>
      </c>
      <c r="K1240" s="3">
        <v>-0.317</v>
      </c>
      <c r="L1240" s="3">
        <v>-0.45</v>
      </c>
      <c r="M1240" s="3">
        <v>3.8</v>
      </c>
      <c r="N1240" s="3" t="s">
        <v>16</v>
      </c>
      <c r="O1240" s="3">
        <v>345.93</v>
      </c>
      <c r="P1240" s="3">
        <v>9.93</v>
      </c>
      <c r="Q1240" s="3">
        <v>56.5</v>
      </c>
    </row>
    <row r="1241" spans="1:17" x14ac:dyDescent="0.3">
      <c r="A1241" s="13">
        <v>44394.3125</v>
      </c>
      <c r="B1241" s="9">
        <v>-0.34300000000000003</v>
      </c>
      <c r="C1241" s="9">
        <v>-0.48699999999999999</v>
      </c>
      <c r="D1241" s="9">
        <v>4.33</v>
      </c>
      <c r="E1241" s="9">
        <v>7.27</v>
      </c>
      <c r="F1241" s="9">
        <v>739.62</v>
      </c>
      <c r="G1241" s="9">
        <v>10.53</v>
      </c>
      <c r="H1241" s="9">
        <v>55.1</v>
      </c>
      <c r="J1241" s="13">
        <v>44402.635416666664</v>
      </c>
      <c r="K1241" s="3">
        <v>-0.318</v>
      </c>
      <c r="L1241" s="3">
        <v>-0.45300000000000001</v>
      </c>
      <c r="M1241" s="3">
        <v>3.79</v>
      </c>
      <c r="N1241" s="3" t="s">
        <v>16</v>
      </c>
      <c r="O1241" s="3">
        <v>345.49</v>
      </c>
      <c r="P1241" s="3">
        <v>9.98</v>
      </c>
      <c r="Q1241" s="3">
        <v>56.3</v>
      </c>
    </row>
    <row r="1242" spans="1:17" x14ac:dyDescent="0.3">
      <c r="A1242" s="13">
        <v>44394.322916666664</v>
      </c>
      <c r="B1242" s="9">
        <v>-0.34300000000000003</v>
      </c>
      <c r="C1242" s="9">
        <v>-0.48699999999999999</v>
      </c>
      <c r="D1242" s="9">
        <v>4.2</v>
      </c>
      <c r="E1242" s="9">
        <v>7.29</v>
      </c>
      <c r="F1242" s="9">
        <v>739.06</v>
      </c>
      <c r="G1242" s="9">
        <v>10.52</v>
      </c>
      <c r="H1242" s="9">
        <v>54.9</v>
      </c>
      <c r="J1242" s="13">
        <v>44402.645833333336</v>
      </c>
      <c r="K1242" s="3">
        <v>-0.32</v>
      </c>
      <c r="L1242" s="3">
        <v>-0.45500000000000002</v>
      </c>
      <c r="M1242" s="3">
        <v>3.77</v>
      </c>
      <c r="N1242" s="3" t="s">
        <v>16</v>
      </c>
      <c r="O1242" s="3">
        <v>343.58</v>
      </c>
      <c r="P1242" s="3">
        <v>9.98</v>
      </c>
      <c r="Q1242" s="3">
        <v>56.2</v>
      </c>
    </row>
    <row r="1243" spans="1:17" x14ac:dyDescent="0.3">
      <c r="A1243" s="13">
        <v>44394.333333333336</v>
      </c>
      <c r="B1243" s="9">
        <v>-0.34300000000000003</v>
      </c>
      <c r="C1243" s="9">
        <v>-0.48699999999999999</v>
      </c>
      <c r="D1243" s="9">
        <v>4.58</v>
      </c>
      <c r="E1243" s="9">
        <v>7.3</v>
      </c>
      <c r="F1243" s="9">
        <v>738.47</v>
      </c>
      <c r="G1243" s="9">
        <v>10.49</v>
      </c>
      <c r="H1243" s="9">
        <v>54.9</v>
      </c>
      <c r="J1243" s="13">
        <v>44402.65625</v>
      </c>
      <c r="K1243" s="3">
        <v>-0.32400000000000001</v>
      </c>
      <c r="L1243" s="3">
        <v>-0.46</v>
      </c>
      <c r="M1243" s="3">
        <v>3.77</v>
      </c>
      <c r="N1243" s="3" t="s">
        <v>16</v>
      </c>
      <c r="O1243" s="3">
        <v>342.11</v>
      </c>
      <c r="P1243" s="3">
        <v>9.9600000000000009</v>
      </c>
      <c r="Q1243" s="3">
        <v>56.2</v>
      </c>
    </row>
    <row r="1244" spans="1:17" x14ac:dyDescent="0.3">
      <c r="A1244" s="13">
        <v>44394.34375</v>
      </c>
      <c r="B1244" s="9">
        <v>-0.34399999999999997</v>
      </c>
      <c r="C1244" s="9">
        <v>-0.48799999999999999</v>
      </c>
      <c r="D1244" s="9">
        <v>4.47</v>
      </c>
      <c r="E1244" s="9">
        <v>7.31</v>
      </c>
      <c r="F1244" s="9">
        <v>737.81</v>
      </c>
      <c r="G1244" s="9">
        <v>10.49</v>
      </c>
      <c r="H1244" s="9">
        <v>54.8</v>
      </c>
      <c r="J1244" s="13">
        <v>44402.666666666664</v>
      </c>
      <c r="K1244" s="3">
        <v>-0.32600000000000001</v>
      </c>
      <c r="L1244" s="3">
        <v>-0.46400000000000002</v>
      </c>
      <c r="M1244" s="3">
        <v>3.78</v>
      </c>
      <c r="N1244" s="3" t="s">
        <v>16</v>
      </c>
      <c r="O1244" s="3">
        <v>340.64</v>
      </c>
      <c r="P1244" s="3">
        <v>9.92</v>
      </c>
      <c r="Q1244" s="3">
        <v>56.2</v>
      </c>
    </row>
    <row r="1245" spans="1:17" x14ac:dyDescent="0.3">
      <c r="A1245" s="13">
        <v>44394.354166666664</v>
      </c>
      <c r="B1245" s="9">
        <v>-0.34300000000000003</v>
      </c>
      <c r="C1245" s="9">
        <v>-0.48599999999999999</v>
      </c>
      <c r="D1245" s="9">
        <v>4.54</v>
      </c>
      <c r="E1245" s="9">
        <v>7.34</v>
      </c>
      <c r="F1245" s="9">
        <v>737.16</v>
      </c>
      <c r="G1245" s="9">
        <v>10.45</v>
      </c>
      <c r="H1245" s="9">
        <v>54.7</v>
      </c>
      <c r="J1245" s="13">
        <v>44402.677083333336</v>
      </c>
      <c r="K1245" s="3">
        <v>-0.32700000000000001</v>
      </c>
      <c r="L1245" s="3">
        <v>-0.46500000000000002</v>
      </c>
      <c r="M1245" s="3">
        <v>3.8</v>
      </c>
      <c r="N1245" s="3" t="s">
        <v>16</v>
      </c>
      <c r="O1245" s="3">
        <v>340.71</v>
      </c>
      <c r="P1245" s="3">
        <v>9.93</v>
      </c>
      <c r="Q1245" s="3">
        <v>56.3</v>
      </c>
    </row>
    <row r="1246" spans="1:17" x14ac:dyDescent="0.3">
      <c r="A1246" s="13">
        <v>44394.364583333336</v>
      </c>
      <c r="B1246" s="9">
        <v>-0.34300000000000003</v>
      </c>
      <c r="C1246" s="9">
        <v>-0.48699999999999999</v>
      </c>
      <c r="D1246" s="9">
        <v>4.63</v>
      </c>
      <c r="E1246" s="9">
        <v>7.33</v>
      </c>
      <c r="F1246" s="9">
        <v>736.41</v>
      </c>
      <c r="G1246" s="9">
        <v>10.41</v>
      </c>
      <c r="H1246" s="9">
        <v>54.7</v>
      </c>
      <c r="J1246" s="13">
        <v>44402.6875</v>
      </c>
      <c r="K1246" s="3">
        <v>-0.32700000000000001</v>
      </c>
      <c r="L1246" s="3">
        <v>-0.46500000000000002</v>
      </c>
      <c r="M1246" s="3">
        <v>3.79</v>
      </c>
      <c r="N1246" s="3" t="s">
        <v>16</v>
      </c>
      <c r="O1246" s="3">
        <v>340.23</v>
      </c>
      <c r="P1246" s="3">
        <v>9.9700000000000006</v>
      </c>
      <c r="Q1246" s="3">
        <v>56.4</v>
      </c>
    </row>
    <row r="1247" spans="1:17" x14ac:dyDescent="0.3">
      <c r="A1247" s="13">
        <v>44394.375</v>
      </c>
      <c r="B1247" s="9">
        <v>-0.34200000000000003</v>
      </c>
      <c r="C1247" s="9">
        <v>-0.48499999999999999</v>
      </c>
      <c r="D1247" s="9">
        <v>4.59</v>
      </c>
      <c r="E1247" s="9">
        <v>7.3</v>
      </c>
      <c r="F1247" s="9">
        <v>735.89</v>
      </c>
      <c r="G1247" s="9">
        <v>10.37</v>
      </c>
      <c r="H1247" s="9">
        <v>54.8</v>
      </c>
      <c r="J1247" s="13">
        <v>44402.697916666664</v>
      </c>
      <c r="K1247" s="3">
        <v>-0.32800000000000001</v>
      </c>
      <c r="L1247" s="3">
        <v>-0.46600000000000003</v>
      </c>
      <c r="M1247" s="3">
        <v>3.77</v>
      </c>
      <c r="N1247" s="3" t="s">
        <v>16</v>
      </c>
      <c r="O1247" s="3">
        <v>338.91</v>
      </c>
      <c r="P1247" s="3">
        <v>9.9499999999999993</v>
      </c>
      <c r="Q1247" s="3">
        <v>56.4</v>
      </c>
    </row>
    <row r="1248" spans="1:17" x14ac:dyDescent="0.3">
      <c r="A1248" s="13">
        <v>44394.38548611111</v>
      </c>
      <c r="B1248" s="9">
        <v>-0.34200000000000003</v>
      </c>
      <c r="C1248" s="9">
        <v>-0.48399999999999999</v>
      </c>
      <c r="D1248" s="9">
        <v>4.55</v>
      </c>
      <c r="E1248" s="9">
        <v>7.36</v>
      </c>
      <c r="F1248" s="9">
        <v>735.17</v>
      </c>
      <c r="G1248" s="9">
        <v>10.38</v>
      </c>
      <c r="H1248" s="9">
        <v>54.7</v>
      </c>
      <c r="J1248" s="13">
        <v>44402.708333333336</v>
      </c>
      <c r="K1248" s="3">
        <v>-0.32800000000000001</v>
      </c>
      <c r="L1248" s="3">
        <v>-0.46600000000000003</v>
      </c>
      <c r="M1248" s="3">
        <v>3.76</v>
      </c>
      <c r="N1248" s="3" t="s">
        <v>16</v>
      </c>
      <c r="O1248" s="3">
        <v>339.08</v>
      </c>
      <c r="P1248" s="3">
        <v>9.9700000000000006</v>
      </c>
      <c r="Q1248" s="3">
        <v>56.6</v>
      </c>
    </row>
    <row r="1249" spans="1:17" x14ac:dyDescent="0.3">
      <c r="A1249" s="13">
        <v>44394.395833333336</v>
      </c>
      <c r="B1249" s="9">
        <v>-0.34200000000000003</v>
      </c>
      <c r="C1249" s="9">
        <v>-0.48499999999999999</v>
      </c>
      <c r="D1249" s="9">
        <v>4.53</v>
      </c>
      <c r="E1249" s="9">
        <v>7.35</v>
      </c>
      <c r="F1249" s="9">
        <v>734.35</v>
      </c>
      <c r="G1249" s="9">
        <v>10.36</v>
      </c>
      <c r="H1249" s="9">
        <v>54.6</v>
      </c>
      <c r="J1249" s="13">
        <v>44402.71875</v>
      </c>
      <c r="K1249" s="3">
        <v>-0.32800000000000001</v>
      </c>
      <c r="L1249" s="3">
        <v>-0.46600000000000003</v>
      </c>
      <c r="M1249" s="3">
        <v>3.73</v>
      </c>
      <c r="N1249" s="3" t="s">
        <v>16</v>
      </c>
      <c r="O1249" s="3">
        <v>339.63</v>
      </c>
      <c r="P1249" s="3">
        <v>9.99</v>
      </c>
      <c r="Q1249" s="3">
        <v>57</v>
      </c>
    </row>
    <row r="1250" spans="1:17" x14ac:dyDescent="0.3">
      <c r="A1250" s="13">
        <v>44394.40625</v>
      </c>
      <c r="B1250" s="9">
        <v>-0.34300000000000003</v>
      </c>
      <c r="C1250" s="9">
        <v>-0.48599999999999999</v>
      </c>
      <c r="D1250" s="9">
        <v>4.54</v>
      </c>
      <c r="E1250" s="9">
        <v>7.38</v>
      </c>
      <c r="F1250" s="9">
        <v>733.87</v>
      </c>
      <c r="G1250" s="9">
        <v>10.34</v>
      </c>
      <c r="H1250" s="9">
        <v>54.6</v>
      </c>
      <c r="J1250" s="13">
        <v>44402.729166666664</v>
      </c>
      <c r="K1250" s="3">
        <v>-0.32900000000000001</v>
      </c>
      <c r="L1250" s="3">
        <v>-0.46800000000000003</v>
      </c>
      <c r="M1250" s="3">
        <v>3.74</v>
      </c>
      <c r="N1250" s="3" t="s">
        <v>16</v>
      </c>
      <c r="O1250" s="3">
        <v>339.91</v>
      </c>
      <c r="P1250" s="3">
        <v>10.050000000000001</v>
      </c>
      <c r="Q1250" s="3">
        <v>57.1</v>
      </c>
    </row>
    <row r="1251" spans="1:17" x14ac:dyDescent="0.3">
      <c r="A1251" s="13">
        <v>44394.416666666664</v>
      </c>
      <c r="B1251" s="9">
        <v>-0.34399999999999997</v>
      </c>
      <c r="C1251" s="9">
        <v>-0.48699999999999999</v>
      </c>
      <c r="D1251" s="9">
        <v>4.49</v>
      </c>
      <c r="E1251" s="9">
        <v>7.4</v>
      </c>
      <c r="F1251" s="9">
        <v>732.68</v>
      </c>
      <c r="G1251" s="9">
        <v>10.32</v>
      </c>
      <c r="H1251" s="9">
        <v>54.5</v>
      </c>
      <c r="J1251" s="13">
        <v>44402.739583333336</v>
      </c>
      <c r="K1251" s="3">
        <v>-0.33100000000000002</v>
      </c>
      <c r="L1251" s="3">
        <v>-0.47</v>
      </c>
      <c r="M1251" s="3">
        <v>3.72</v>
      </c>
      <c r="N1251" s="3" t="s">
        <v>16</v>
      </c>
      <c r="O1251" s="3">
        <v>339.95</v>
      </c>
      <c r="P1251" s="3">
        <v>10.08</v>
      </c>
      <c r="Q1251" s="3">
        <v>57.2</v>
      </c>
    </row>
    <row r="1252" spans="1:17" x14ac:dyDescent="0.3">
      <c r="A1252" s="13">
        <v>44394.427083333336</v>
      </c>
      <c r="B1252" s="9">
        <v>-0.34499999999999997</v>
      </c>
      <c r="C1252" s="9">
        <v>-0.48899999999999999</v>
      </c>
      <c r="D1252" s="9">
        <v>4.3600000000000003</v>
      </c>
      <c r="E1252" s="9">
        <v>7.41</v>
      </c>
      <c r="F1252" s="9">
        <v>731.33</v>
      </c>
      <c r="G1252" s="9">
        <v>10.28</v>
      </c>
      <c r="H1252" s="9">
        <v>54.4</v>
      </c>
      <c r="J1252" s="13">
        <v>44402.75</v>
      </c>
      <c r="K1252" s="3">
        <v>-0.33200000000000002</v>
      </c>
      <c r="L1252" s="3">
        <v>-0.47099999999999997</v>
      </c>
      <c r="M1252" s="3">
        <v>3.72</v>
      </c>
      <c r="N1252" s="3" t="s">
        <v>16</v>
      </c>
      <c r="O1252" s="3">
        <v>339.64</v>
      </c>
      <c r="P1252" s="3">
        <v>10.11</v>
      </c>
      <c r="Q1252" s="3">
        <v>57.3</v>
      </c>
    </row>
    <row r="1253" spans="1:17" x14ac:dyDescent="0.3">
      <c r="A1253" s="13">
        <v>44394.4375</v>
      </c>
      <c r="B1253" s="9">
        <v>-0.34399999999999997</v>
      </c>
      <c r="C1253" s="9">
        <v>-0.48699999999999999</v>
      </c>
      <c r="D1253" s="9">
        <v>4.34</v>
      </c>
      <c r="E1253" s="9">
        <v>7.43</v>
      </c>
      <c r="F1253" s="9">
        <v>730.33</v>
      </c>
      <c r="G1253" s="9">
        <v>10.25</v>
      </c>
      <c r="H1253" s="9">
        <v>54.3</v>
      </c>
      <c r="J1253" s="13">
        <v>44402.760416666664</v>
      </c>
      <c r="K1253" s="3">
        <v>-0.33200000000000002</v>
      </c>
      <c r="L1253" s="3">
        <v>-0.47299999999999998</v>
      </c>
      <c r="M1253" s="3">
        <v>3.72</v>
      </c>
      <c r="N1253" s="3" t="s">
        <v>16</v>
      </c>
      <c r="O1253" s="3">
        <v>339.51</v>
      </c>
      <c r="P1253" s="3">
        <v>10.130000000000001</v>
      </c>
      <c r="Q1253" s="3">
        <v>57.4</v>
      </c>
    </row>
    <row r="1254" spans="1:17" x14ac:dyDescent="0.3">
      <c r="A1254" s="13">
        <v>44394.447916666664</v>
      </c>
      <c r="B1254" s="9">
        <v>-0.34399999999999997</v>
      </c>
      <c r="C1254" s="9">
        <v>-0.48799999999999999</v>
      </c>
      <c r="D1254" s="9">
        <v>4.34</v>
      </c>
      <c r="E1254" s="9">
        <v>7.44</v>
      </c>
      <c r="F1254" s="9">
        <v>728.38</v>
      </c>
      <c r="G1254" s="9">
        <v>10.19</v>
      </c>
      <c r="H1254" s="9">
        <v>54.2</v>
      </c>
      <c r="J1254" s="13">
        <v>44402.770833333336</v>
      </c>
      <c r="K1254" s="3">
        <v>-0.33200000000000002</v>
      </c>
      <c r="L1254" s="3">
        <v>-0.47099999999999997</v>
      </c>
      <c r="M1254" s="3">
        <v>3.68</v>
      </c>
      <c r="N1254" s="3" t="s">
        <v>16</v>
      </c>
      <c r="O1254" s="3">
        <v>339.23</v>
      </c>
      <c r="P1254" s="3">
        <v>10.14</v>
      </c>
      <c r="Q1254" s="3">
        <v>57.5</v>
      </c>
    </row>
    <row r="1255" spans="1:17" x14ac:dyDescent="0.3">
      <c r="A1255" s="13">
        <v>44394.458333333336</v>
      </c>
      <c r="B1255" s="9">
        <v>-0.34399999999999997</v>
      </c>
      <c r="C1255" s="9">
        <v>-0.48799999999999999</v>
      </c>
      <c r="D1255" s="9">
        <v>4.24</v>
      </c>
      <c r="E1255" s="9">
        <v>7.47</v>
      </c>
      <c r="F1255" s="9">
        <v>725.2</v>
      </c>
      <c r="G1255" s="9">
        <v>10.06</v>
      </c>
      <c r="H1255" s="9">
        <v>54.1</v>
      </c>
      <c r="J1255" s="13">
        <v>44402.78125</v>
      </c>
      <c r="K1255" s="3">
        <v>-0.33200000000000002</v>
      </c>
      <c r="L1255" s="3">
        <v>-0.47199999999999998</v>
      </c>
      <c r="M1255" s="3">
        <v>3.7</v>
      </c>
      <c r="N1255" s="3" t="s">
        <v>16</v>
      </c>
      <c r="O1255" s="3">
        <v>338.85</v>
      </c>
      <c r="P1255" s="3">
        <v>10.17</v>
      </c>
      <c r="Q1255" s="3">
        <v>57.5</v>
      </c>
    </row>
    <row r="1256" spans="1:17" x14ac:dyDescent="0.3">
      <c r="A1256" s="13">
        <v>44394.46875</v>
      </c>
      <c r="B1256" s="9">
        <v>-0.34399999999999997</v>
      </c>
      <c r="C1256" s="9">
        <v>-0.48799999999999999</v>
      </c>
      <c r="D1256" s="9">
        <v>4.33</v>
      </c>
      <c r="E1256" s="9">
        <v>7.48</v>
      </c>
      <c r="F1256" s="9">
        <v>722.19</v>
      </c>
      <c r="G1256" s="9">
        <v>9.94</v>
      </c>
      <c r="H1256" s="9">
        <v>54</v>
      </c>
      <c r="J1256" s="13">
        <v>44402.791666666664</v>
      </c>
      <c r="K1256" s="3">
        <v>-0.33200000000000002</v>
      </c>
      <c r="L1256" s="3">
        <v>-0.47199999999999998</v>
      </c>
      <c r="M1256" s="3">
        <v>3.69</v>
      </c>
      <c r="N1256" s="3" t="s">
        <v>16</v>
      </c>
      <c r="O1256" s="3">
        <v>338.22</v>
      </c>
      <c r="P1256" s="3">
        <v>10.18</v>
      </c>
      <c r="Q1256" s="3">
        <v>57.6</v>
      </c>
    </row>
    <row r="1257" spans="1:17" x14ac:dyDescent="0.3">
      <c r="A1257" s="13">
        <v>44394.479166666664</v>
      </c>
      <c r="B1257" s="9">
        <v>-0.34499999999999997</v>
      </c>
      <c r="C1257" s="9">
        <v>-0.48899999999999999</v>
      </c>
      <c r="D1257" s="9">
        <v>4.26</v>
      </c>
      <c r="E1257" s="9">
        <v>7.47</v>
      </c>
      <c r="F1257" s="9">
        <v>718.81</v>
      </c>
      <c r="G1257" s="9">
        <v>9.81</v>
      </c>
      <c r="H1257" s="9">
        <v>54</v>
      </c>
      <c r="J1257" s="13">
        <v>44402.802083333336</v>
      </c>
      <c r="K1257" s="3">
        <v>-0.33</v>
      </c>
      <c r="L1257" s="3">
        <v>-0.47</v>
      </c>
      <c r="M1257" s="3">
        <v>3.69</v>
      </c>
      <c r="N1257" s="3" t="s">
        <v>16</v>
      </c>
      <c r="O1257" s="3">
        <v>337.99</v>
      </c>
      <c r="P1257" s="3">
        <v>10.199999999999999</v>
      </c>
      <c r="Q1257" s="3">
        <v>57.6</v>
      </c>
    </row>
    <row r="1258" spans="1:17" x14ac:dyDescent="0.3">
      <c r="A1258" s="13">
        <v>44394.489583333336</v>
      </c>
      <c r="B1258" s="9">
        <v>-0.34499999999999997</v>
      </c>
      <c r="C1258" s="9">
        <v>-0.48899999999999999</v>
      </c>
      <c r="D1258" s="9">
        <v>4.24</v>
      </c>
      <c r="E1258" s="9">
        <v>7.42</v>
      </c>
      <c r="F1258" s="9">
        <v>718.48</v>
      </c>
      <c r="G1258" s="9">
        <v>9.66</v>
      </c>
      <c r="H1258" s="9">
        <v>54.4</v>
      </c>
      <c r="J1258" s="13">
        <v>44402.8125</v>
      </c>
      <c r="K1258" s="3">
        <v>-0.32900000000000001</v>
      </c>
      <c r="L1258" s="3">
        <v>-0.46800000000000003</v>
      </c>
      <c r="M1258" s="3">
        <v>3.66</v>
      </c>
      <c r="N1258" s="3" t="s">
        <v>16</v>
      </c>
      <c r="O1258" s="3">
        <v>337.57</v>
      </c>
      <c r="P1258" s="3">
        <v>10.220000000000001</v>
      </c>
      <c r="Q1258" s="3">
        <v>57.6</v>
      </c>
    </row>
    <row r="1259" spans="1:17" x14ac:dyDescent="0.3">
      <c r="A1259" s="13">
        <v>44394.5</v>
      </c>
      <c r="B1259" s="9">
        <v>-0.34499999999999997</v>
      </c>
      <c r="C1259" s="9">
        <v>-0.48899999999999999</v>
      </c>
      <c r="D1259" s="9">
        <v>4.16</v>
      </c>
      <c r="E1259" s="9">
        <v>7.41</v>
      </c>
      <c r="F1259" s="9">
        <v>719.9</v>
      </c>
      <c r="G1259" s="9">
        <v>9.75</v>
      </c>
      <c r="H1259" s="9">
        <v>54.7</v>
      </c>
      <c r="J1259" s="13">
        <v>44402.822916666664</v>
      </c>
      <c r="K1259" s="3">
        <v>-0.32600000000000001</v>
      </c>
      <c r="L1259" s="3">
        <v>-0.46300000000000002</v>
      </c>
      <c r="M1259" s="3">
        <v>4.09</v>
      </c>
      <c r="N1259" s="3" t="s">
        <v>16</v>
      </c>
      <c r="O1259" s="3">
        <v>335</v>
      </c>
      <c r="P1259" s="3">
        <v>10.220000000000001</v>
      </c>
      <c r="Q1259" s="3">
        <v>57.6</v>
      </c>
    </row>
    <row r="1260" spans="1:17" x14ac:dyDescent="0.3">
      <c r="A1260" s="13">
        <v>44394.510416666664</v>
      </c>
      <c r="B1260" s="9">
        <v>-0.34599999999999997</v>
      </c>
      <c r="C1260" s="9">
        <v>-0.49</v>
      </c>
      <c r="D1260" s="9">
        <v>4.5199999999999996</v>
      </c>
      <c r="E1260" s="9">
        <v>7.41</v>
      </c>
      <c r="F1260" s="9">
        <v>719.18</v>
      </c>
      <c r="G1260" s="9">
        <v>9.8000000000000007</v>
      </c>
      <c r="H1260" s="9">
        <v>54.7</v>
      </c>
      <c r="J1260" s="13">
        <v>44402.833333333336</v>
      </c>
      <c r="K1260" s="3">
        <v>-0.32400000000000001</v>
      </c>
      <c r="L1260" s="3">
        <v>-0.46</v>
      </c>
      <c r="M1260" s="3">
        <v>3.85</v>
      </c>
      <c r="N1260" s="3" t="s">
        <v>16</v>
      </c>
      <c r="O1260" s="3">
        <v>334.8</v>
      </c>
      <c r="P1260" s="3">
        <v>10.24</v>
      </c>
      <c r="Q1260" s="3">
        <v>57.5</v>
      </c>
    </row>
    <row r="1261" spans="1:17" x14ac:dyDescent="0.3">
      <c r="A1261" s="13">
        <v>44394.520833333336</v>
      </c>
      <c r="B1261" s="9">
        <v>-0.34699999999999998</v>
      </c>
      <c r="C1261" s="9">
        <v>-0.49199999999999999</v>
      </c>
      <c r="D1261" s="9">
        <v>4.07</v>
      </c>
      <c r="E1261" s="9">
        <v>7.42</v>
      </c>
      <c r="F1261" s="9">
        <v>718.8</v>
      </c>
      <c r="G1261" s="9">
        <v>9.8000000000000007</v>
      </c>
      <c r="H1261" s="9">
        <v>54.6</v>
      </c>
      <c r="J1261" s="13">
        <v>44402.84375</v>
      </c>
      <c r="K1261" s="3">
        <v>-0.32500000000000001</v>
      </c>
      <c r="L1261" s="3">
        <v>-0.46200000000000002</v>
      </c>
      <c r="M1261" s="3">
        <v>3.74</v>
      </c>
      <c r="N1261" s="3" t="s">
        <v>16</v>
      </c>
      <c r="O1261" s="3">
        <v>335</v>
      </c>
      <c r="P1261" s="3">
        <v>10.25</v>
      </c>
      <c r="Q1261" s="3">
        <v>57.5</v>
      </c>
    </row>
    <row r="1262" spans="1:17" x14ac:dyDescent="0.3">
      <c r="A1262" s="13">
        <v>44394.53125</v>
      </c>
      <c r="B1262" s="9">
        <v>-0.34799999999999998</v>
      </c>
      <c r="C1262" s="9">
        <v>-0.49299999999999999</v>
      </c>
      <c r="D1262" s="9">
        <v>4.04</v>
      </c>
      <c r="E1262" s="9">
        <v>7.42</v>
      </c>
      <c r="F1262" s="9">
        <v>719.78</v>
      </c>
      <c r="G1262" s="9">
        <v>9.76</v>
      </c>
      <c r="H1262" s="9">
        <v>54.8</v>
      </c>
      <c r="J1262" s="13">
        <v>44402.854166666664</v>
      </c>
      <c r="K1262" s="3">
        <v>-0.32300000000000001</v>
      </c>
      <c r="L1262" s="3">
        <v>-0.45900000000000002</v>
      </c>
      <c r="M1262" s="3">
        <v>3.73</v>
      </c>
      <c r="N1262" s="3" t="s">
        <v>16</v>
      </c>
      <c r="O1262" s="3">
        <v>334.88</v>
      </c>
      <c r="P1262" s="3">
        <v>10.27</v>
      </c>
      <c r="Q1262" s="3">
        <v>57.6</v>
      </c>
    </row>
    <row r="1263" spans="1:17" x14ac:dyDescent="0.3">
      <c r="A1263" s="13">
        <v>44394.541666666664</v>
      </c>
      <c r="B1263" s="9">
        <v>-0.35</v>
      </c>
      <c r="C1263" s="9">
        <v>-0.496</v>
      </c>
      <c r="D1263" s="9">
        <v>4.04</v>
      </c>
      <c r="E1263" s="9">
        <v>7.44</v>
      </c>
      <c r="F1263" s="9">
        <v>717.49</v>
      </c>
      <c r="G1263" s="9">
        <v>9.75</v>
      </c>
      <c r="H1263" s="9">
        <v>54.7</v>
      </c>
      <c r="J1263" s="13">
        <v>44402.864583333336</v>
      </c>
      <c r="K1263" s="3">
        <v>-0.32300000000000001</v>
      </c>
      <c r="L1263" s="3">
        <v>-0.45900000000000002</v>
      </c>
      <c r="M1263" s="3">
        <v>3.71</v>
      </c>
      <c r="N1263" s="3" t="s">
        <v>16</v>
      </c>
      <c r="O1263" s="3">
        <v>334.44</v>
      </c>
      <c r="P1263" s="3">
        <v>10.29</v>
      </c>
      <c r="Q1263" s="3">
        <v>57.6</v>
      </c>
    </row>
    <row r="1264" spans="1:17" x14ac:dyDescent="0.3">
      <c r="A1264" s="13">
        <v>44394.552083333336</v>
      </c>
      <c r="B1264" s="9">
        <v>-0.35099999999999998</v>
      </c>
      <c r="C1264" s="9">
        <v>-0.497</v>
      </c>
      <c r="D1264" s="9">
        <v>6.15</v>
      </c>
      <c r="E1264" s="9">
        <v>7.4</v>
      </c>
      <c r="F1264" s="9">
        <v>718.19</v>
      </c>
      <c r="G1264" s="9">
        <v>9.65</v>
      </c>
      <c r="H1264" s="9">
        <v>54.9</v>
      </c>
      <c r="J1264" s="13">
        <v>44402.875</v>
      </c>
      <c r="K1264" s="3">
        <v>-0.32200000000000001</v>
      </c>
      <c r="L1264" s="3">
        <v>-0.45700000000000002</v>
      </c>
      <c r="M1264" s="3">
        <v>3.89</v>
      </c>
      <c r="N1264" s="3" t="s">
        <v>16</v>
      </c>
      <c r="O1264" s="3">
        <v>333.24</v>
      </c>
      <c r="P1264" s="3">
        <v>10.31</v>
      </c>
      <c r="Q1264" s="3">
        <v>57.7</v>
      </c>
    </row>
    <row r="1265" spans="1:17" x14ac:dyDescent="0.3">
      <c r="A1265" s="13">
        <v>44394.5625</v>
      </c>
      <c r="B1265" s="9">
        <v>-0.35199999999999998</v>
      </c>
      <c r="C1265" s="9">
        <v>-0.499</v>
      </c>
      <c r="D1265" s="9">
        <v>4.5999999999999996</v>
      </c>
      <c r="E1265" s="9">
        <v>7.43</v>
      </c>
      <c r="F1265" s="9">
        <v>717.82</v>
      </c>
      <c r="G1265" s="9">
        <v>9.74</v>
      </c>
      <c r="H1265" s="9">
        <v>55</v>
      </c>
      <c r="J1265" s="13">
        <v>44402.885416666664</v>
      </c>
      <c r="K1265" s="3">
        <v>-0.32</v>
      </c>
      <c r="L1265" s="3">
        <v>-0.45600000000000002</v>
      </c>
      <c r="M1265" s="3">
        <v>3.72</v>
      </c>
      <c r="N1265" s="3" t="s">
        <v>16</v>
      </c>
      <c r="O1265" s="3">
        <v>333.41</v>
      </c>
      <c r="P1265" s="3">
        <v>10.32</v>
      </c>
      <c r="Q1265" s="3">
        <v>57.6</v>
      </c>
    </row>
    <row r="1266" spans="1:17" x14ac:dyDescent="0.3">
      <c r="A1266" s="13">
        <v>44394.572916666664</v>
      </c>
      <c r="B1266" s="9">
        <v>-0.35499999999999998</v>
      </c>
      <c r="C1266" s="9">
        <v>-0.503</v>
      </c>
      <c r="D1266" s="9">
        <v>4.3899999999999997</v>
      </c>
      <c r="E1266" s="9">
        <v>7.41</v>
      </c>
      <c r="F1266" s="9">
        <v>717.87</v>
      </c>
      <c r="G1266" s="9">
        <v>9.65</v>
      </c>
      <c r="H1266" s="9">
        <v>55</v>
      </c>
      <c r="J1266" s="13">
        <v>44402.895833333336</v>
      </c>
      <c r="K1266" s="3">
        <v>-0.318</v>
      </c>
      <c r="L1266" s="3">
        <v>-0.45200000000000001</v>
      </c>
      <c r="M1266" s="3">
        <v>3.68</v>
      </c>
      <c r="N1266" s="3" t="s">
        <v>16</v>
      </c>
      <c r="O1266" s="3">
        <v>333.01</v>
      </c>
      <c r="P1266" s="3">
        <v>10.34</v>
      </c>
      <c r="Q1266" s="3">
        <v>57.6</v>
      </c>
    </row>
    <row r="1267" spans="1:17" x14ac:dyDescent="0.3">
      <c r="A1267" s="13">
        <v>44394.583333333336</v>
      </c>
      <c r="B1267" s="9">
        <v>-0.35699999999999998</v>
      </c>
      <c r="C1267" s="9">
        <v>-0.50600000000000001</v>
      </c>
      <c r="D1267" s="9">
        <v>4.26</v>
      </c>
      <c r="E1267" s="9">
        <v>7.36</v>
      </c>
      <c r="F1267" s="9">
        <v>718.46</v>
      </c>
      <c r="G1267" s="9">
        <v>9.6</v>
      </c>
      <c r="H1267" s="9">
        <v>55.3</v>
      </c>
      <c r="J1267" s="13">
        <v>44402.90625</v>
      </c>
      <c r="K1267" s="3">
        <v>-0.317</v>
      </c>
      <c r="L1267" s="3">
        <v>-0.45</v>
      </c>
      <c r="M1267" s="3">
        <v>3.65</v>
      </c>
      <c r="N1267" s="3" t="s">
        <v>16</v>
      </c>
      <c r="O1267" s="3">
        <v>332.53</v>
      </c>
      <c r="P1267" s="3">
        <v>10.36</v>
      </c>
      <c r="Q1267" s="3">
        <v>57.6</v>
      </c>
    </row>
    <row r="1268" spans="1:17" x14ac:dyDescent="0.3">
      <c r="A1268" s="13">
        <v>44394.59375</v>
      </c>
      <c r="B1268" s="9">
        <v>-0.35699999999999998</v>
      </c>
      <c r="C1268" s="9">
        <v>-0.50600000000000001</v>
      </c>
      <c r="D1268" s="9">
        <v>4.32</v>
      </c>
      <c r="E1268" s="9">
        <v>7.35</v>
      </c>
      <c r="F1268" s="9">
        <v>719.42</v>
      </c>
      <c r="G1268" s="9">
        <v>9.6199999999999992</v>
      </c>
      <c r="H1268" s="9">
        <v>55.7</v>
      </c>
      <c r="J1268" s="13">
        <v>44402.916666666664</v>
      </c>
      <c r="K1268" s="3">
        <v>-0.315</v>
      </c>
      <c r="L1268" s="3">
        <v>-0.44800000000000001</v>
      </c>
      <c r="M1268" s="3">
        <v>3.63</v>
      </c>
      <c r="N1268" s="3" t="s">
        <v>16</v>
      </c>
      <c r="O1268" s="3">
        <v>331.79</v>
      </c>
      <c r="P1268" s="3">
        <v>10.37</v>
      </c>
      <c r="Q1268" s="3">
        <v>57.6</v>
      </c>
    </row>
    <row r="1269" spans="1:17" x14ac:dyDescent="0.3">
      <c r="A1269" s="13">
        <v>44394.604166666664</v>
      </c>
      <c r="B1269" s="9">
        <v>-0.35599999999999998</v>
      </c>
      <c r="C1269" s="9">
        <v>-0.504</v>
      </c>
      <c r="D1269" s="9">
        <v>4.71</v>
      </c>
      <c r="E1269" s="9">
        <v>7.36</v>
      </c>
      <c r="F1269" s="9">
        <v>720.27</v>
      </c>
      <c r="G1269" s="9">
        <v>9.73</v>
      </c>
      <c r="H1269" s="9">
        <v>55.3</v>
      </c>
      <c r="J1269" s="13">
        <v>44402.927083333336</v>
      </c>
      <c r="K1269" s="3">
        <v>-0.314</v>
      </c>
      <c r="L1269" s="3">
        <v>-0.44700000000000001</v>
      </c>
      <c r="M1269" s="3">
        <v>3.63</v>
      </c>
      <c r="N1269" s="3" t="s">
        <v>16</v>
      </c>
      <c r="O1269" s="3">
        <v>331.32</v>
      </c>
      <c r="P1269" s="3">
        <v>10.38</v>
      </c>
      <c r="Q1269" s="3">
        <v>57.6</v>
      </c>
    </row>
    <row r="1270" spans="1:17" x14ac:dyDescent="0.3">
      <c r="A1270" s="13">
        <v>44394.614583333336</v>
      </c>
      <c r="B1270" s="9">
        <v>-0.35499999999999998</v>
      </c>
      <c r="C1270" s="9">
        <v>-0.504</v>
      </c>
      <c r="D1270" s="9">
        <v>4.43</v>
      </c>
      <c r="E1270" s="9">
        <v>7.4</v>
      </c>
      <c r="F1270" s="9">
        <v>720.37</v>
      </c>
      <c r="G1270" s="9">
        <v>9.77</v>
      </c>
      <c r="H1270" s="9">
        <v>55.1</v>
      </c>
      <c r="J1270" s="13">
        <v>44402.9375</v>
      </c>
      <c r="K1270" s="3">
        <v>-0.314</v>
      </c>
      <c r="L1270" s="3">
        <v>-0.44600000000000001</v>
      </c>
      <c r="M1270" s="3">
        <v>3.63</v>
      </c>
      <c r="N1270" s="3" t="s">
        <v>16</v>
      </c>
      <c r="O1270" s="3">
        <v>331.02</v>
      </c>
      <c r="P1270" s="3">
        <v>10.4</v>
      </c>
      <c r="Q1270" s="3">
        <v>57.6</v>
      </c>
    </row>
    <row r="1271" spans="1:17" x14ac:dyDescent="0.3">
      <c r="A1271" s="13">
        <v>44394.625</v>
      </c>
      <c r="B1271" s="9">
        <v>-0.35599999999999998</v>
      </c>
      <c r="C1271" s="9">
        <v>-0.504</v>
      </c>
      <c r="D1271" s="9">
        <v>4.28</v>
      </c>
      <c r="E1271" s="9">
        <v>7.38</v>
      </c>
      <c r="F1271" s="9">
        <v>720.73</v>
      </c>
      <c r="G1271" s="9">
        <v>9.76</v>
      </c>
      <c r="H1271" s="9">
        <v>55.2</v>
      </c>
      <c r="J1271" s="13">
        <v>44402.947916666664</v>
      </c>
      <c r="K1271" s="3">
        <v>-0.313</v>
      </c>
      <c r="L1271" s="3">
        <v>-0.44600000000000001</v>
      </c>
      <c r="M1271" s="3">
        <v>3.64</v>
      </c>
      <c r="N1271" s="3" t="s">
        <v>16</v>
      </c>
      <c r="O1271" s="3">
        <v>330.52</v>
      </c>
      <c r="P1271" s="3">
        <v>10.4</v>
      </c>
      <c r="Q1271" s="3">
        <v>57.6</v>
      </c>
    </row>
    <row r="1272" spans="1:17" x14ac:dyDescent="0.3">
      <c r="A1272" s="13">
        <v>44394.635416666664</v>
      </c>
      <c r="B1272" s="9">
        <v>-0.35499999999999998</v>
      </c>
      <c r="C1272" s="9">
        <v>-0.503</v>
      </c>
      <c r="D1272" s="9">
        <v>4.2699999999999996</v>
      </c>
      <c r="E1272" s="9">
        <v>7.39</v>
      </c>
      <c r="F1272" s="9">
        <v>721.42</v>
      </c>
      <c r="G1272" s="9">
        <v>9.7899999999999991</v>
      </c>
      <c r="H1272" s="9">
        <v>55.4</v>
      </c>
      <c r="J1272" s="13">
        <v>44402.958333333336</v>
      </c>
      <c r="K1272" s="3">
        <v>-0.313</v>
      </c>
      <c r="L1272" s="3">
        <v>-0.44400000000000001</v>
      </c>
      <c r="M1272" s="3">
        <v>3.63</v>
      </c>
      <c r="N1272" s="3" t="s">
        <v>16</v>
      </c>
      <c r="O1272" s="3">
        <v>329.88</v>
      </c>
      <c r="P1272" s="3">
        <v>10.41</v>
      </c>
      <c r="Q1272" s="3">
        <v>57.7</v>
      </c>
    </row>
    <row r="1273" spans="1:17" x14ac:dyDescent="0.3">
      <c r="A1273" s="13">
        <v>44394.645833333336</v>
      </c>
      <c r="B1273" s="9">
        <v>-0.35599999999999998</v>
      </c>
      <c r="C1273" s="9">
        <v>-0.504</v>
      </c>
      <c r="D1273" s="9">
        <v>4.21</v>
      </c>
      <c r="E1273" s="9">
        <v>7.39</v>
      </c>
      <c r="F1273" s="9">
        <v>722.03</v>
      </c>
      <c r="G1273" s="9">
        <v>9.83</v>
      </c>
      <c r="H1273" s="9">
        <v>55.4</v>
      </c>
      <c r="J1273" s="13">
        <v>44402.96875</v>
      </c>
      <c r="K1273" s="3">
        <v>-0.314</v>
      </c>
      <c r="L1273" s="3">
        <v>-0.44600000000000001</v>
      </c>
      <c r="M1273" s="3">
        <v>3.63</v>
      </c>
      <c r="N1273" s="3" t="s">
        <v>16</v>
      </c>
      <c r="O1273" s="3">
        <v>329.47</v>
      </c>
      <c r="P1273" s="3">
        <v>10.42</v>
      </c>
      <c r="Q1273" s="3">
        <v>57.7</v>
      </c>
    </row>
    <row r="1274" spans="1:17" x14ac:dyDescent="0.3">
      <c r="A1274" s="13">
        <v>44394.65625</v>
      </c>
      <c r="B1274" s="9">
        <v>-0.35599999999999998</v>
      </c>
      <c r="C1274" s="9">
        <v>-0.504</v>
      </c>
      <c r="D1274" s="9">
        <v>4.2699999999999996</v>
      </c>
      <c r="E1274" s="9">
        <v>7.38</v>
      </c>
      <c r="F1274" s="9">
        <v>722.74</v>
      </c>
      <c r="G1274" s="9">
        <v>9.84</v>
      </c>
      <c r="H1274" s="9">
        <v>55.4</v>
      </c>
      <c r="J1274" s="13">
        <v>44402.979166666664</v>
      </c>
      <c r="K1274" s="3">
        <v>-0.316</v>
      </c>
      <c r="L1274" s="3">
        <v>-0.44900000000000001</v>
      </c>
      <c r="M1274" s="3">
        <v>3.62</v>
      </c>
      <c r="N1274" s="3" t="s">
        <v>16</v>
      </c>
      <c r="O1274" s="3">
        <v>329.28</v>
      </c>
      <c r="P1274" s="3">
        <v>10.43</v>
      </c>
      <c r="Q1274" s="3">
        <v>57.7</v>
      </c>
    </row>
    <row r="1275" spans="1:17" x14ac:dyDescent="0.3">
      <c r="A1275" s="13">
        <v>44394.666666666664</v>
      </c>
      <c r="B1275" s="9">
        <v>-0.35699999999999998</v>
      </c>
      <c r="C1275" s="9">
        <v>-0.50600000000000001</v>
      </c>
      <c r="D1275" s="9">
        <v>4.21</v>
      </c>
      <c r="E1275" s="9">
        <v>7.38</v>
      </c>
      <c r="F1275" s="9">
        <v>723.42</v>
      </c>
      <c r="G1275" s="9">
        <v>9.8800000000000008</v>
      </c>
      <c r="H1275" s="9">
        <v>55.5</v>
      </c>
      <c r="J1275" s="13">
        <v>44402.989583333336</v>
      </c>
      <c r="K1275" s="3">
        <v>-0.318</v>
      </c>
      <c r="L1275" s="3">
        <v>-0.45200000000000001</v>
      </c>
      <c r="M1275" s="3">
        <v>3.62</v>
      </c>
      <c r="N1275" s="3" t="s">
        <v>16</v>
      </c>
      <c r="O1275" s="3">
        <v>328.87</v>
      </c>
      <c r="P1275" s="3">
        <v>10.43</v>
      </c>
      <c r="Q1275" s="3">
        <v>57.7</v>
      </c>
    </row>
    <row r="1276" spans="1:17" x14ac:dyDescent="0.3">
      <c r="A1276" s="13">
        <v>44394.677083333336</v>
      </c>
      <c r="B1276" s="9">
        <v>-0.35799999999999998</v>
      </c>
      <c r="C1276" s="9">
        <v>-0.50800000000000001</v>
      </c>
      <c r="D1276" s="9">
        <v>4.2</v>
      </c>
      <c r="E1276" s="9">
        <v>7.39</v>
      </c>
      <c r="F1276" s="9">
        <v>723.91</v>
      </c>
      <c r="G1276" s="9">
        <v>9.91</v>
      </c>
      <c r="H1276" s="9">
        <v>55.5</v>
      </c>
      <c r="J1276" s="13">
        <v>44403</v>
      </c>
      <c r="K1276" s="3">
        <v>-0.31900000000000001</v>
      </c>
      <c r="L1276" s="3">
        <v>-0.45300000000000001</v>
      </c>
      <c r="M1276" s="3">
        <v>3.6</v>
      </c>
      <c r="N1276" s="3" t="s">
        <v>16</v>
      </c>
      <c r="O1276" s="3">
        <v>328.53</v>
      </c>
      <c r="P1276" s="3">
        <v>10.44</v>
      </c>
      <c r="Q1276" s="3">
        <v>57.6</v>
      </c>
    </row>
    <row r="1277" spans="1:17" x14ac:dyDescent="0.3">
      <c r="A1277" s="13">
        <v>44394.6875</v>
      </c>
      <c r="B1277" s="9">
        <v>-0.35899999999999999</v>
      </c>
      <c r="C1277" s="9">
        <v>-0.50900000000000001</v>
      </c>
      <c r="D1277" s="9">
        <v>4.22</v>
      </c>
      <c r="E1277" s="9">
        <v>7.37</v>
      </c>
      <c r="F1277" s="9">
        <v>724.59</v>
      </c>
      <c r="G1277" s="9">
        <v>9.91</v>
      </c>
      <c r="H1277" s="9">
        <v>55.7</v>
      </c>
      <c r="J1277" s="13">
        <v>44403.010416666664</v>
      </c>
      <c r="K1277" s="3">
        <v>-0.318</v>
      </c>
      <c r="L1277" s="3">
        <v>-0.45300000000000001</v>
      </c>
      <c r="M1277" s="3">
        <v>3.62</v>
      </c>
      <c r="N1277" s="3" t="s">
        <v>16</v>
      </c>
      <c r="O1277" s="3">
        <v>328.21</v>
      </c>
      <c r="P1277" s="3">
        <v>10.45</v>
      </c>
      <c r="Q1277" s="3">
        <v>57.6</v>
      </c>
    </row>
    <row r="1278" spans="1:17" x14ac:dyDescent="0.3">
      <c r="A1278" s="13">
        <v>44394.697916666664</v>
      </c>
      <c r="B1278" s="9">
        <v>-0.35899999999999999</v>
      </c>
      <c r="C1278" s="9">
        <v>-0.51</v>
      </c>
      <c r="D1278" s="9">
        <v>4.18</v>
      </c>
      <c r="E1278" s="9">
        <v>7.34</v>
      </c>
      <c r="F1278" s="9">
        <v>725.27</v>
      </c>
      <c r="G1278" s="9">
        <v>9.9</v>
      </c>
      <c r="H1278" s="9">
        <v>55.9</v>
      </c>
      <c r="J1278" s="13">
        <v>44403.020833333336</v>
      </c>
      <c r="K1278" s="3">
        <v>-0.318</v>
      </c>
      <c r="L1278" s="3">
        <v>-0.45100000000000001</v>
      </c>
      <c r="M1278" s="3">
        <v>3.6</v>
      </c>
      <c r="N1278" s="3" t="s">
        <v>16</v>
      </c>
      <c r="O1278" s="3">
        <v>327.85</v>
      </c>
      <c r="P1278" s="3">
        <v>10.46</v>
      </c>
      <c r="Q1278" s="3">
        <v>57.5</v>
      </c>
    </row>
    <row r="1279" spans="1:17" x14ac:dyDescent="0.3">
      <c r="A1279" s="13">
        <v>44394.708333333336</v>
      </c>
      <c r="B1279" s="9">
        <v>-0.36</v>
      </c>
      <c r="C1279" s="9">
        <v>-0.51100000000000001</v>
      </c>
      <c r="D1279" s="9">
        <v>4.22</v>
      </c>
      <c r="E1279" s="9">
        <v>7.34</v>
      </c>
      <c r="F1279" s="9">
        <v>725.89</v>
      </c>
      <c r="G1279" s="9">
        <v>9.94</v>
      </c>
      <c r="H1279" s="9">
        <v>56.1</v>
      </c>
      <c r="J1279" s="13">
        <v>44403.03125</v>
      </c>
      <c r="K1279" s="3">
        <v>-0.318</v>
      </c>
      <c r="L1279" s="3">
        <v>-0.45200000000000001</v>
      </c>
      <c r="M1279" s="3">
        <v>3.58</v>
      </c>
      <c r="N1279" s="3" t="s">
        <v>16</v>
      </c>
      <c r="O1279" s="3">
        <v>327.2</v>
      </c>
      <c r="P1279" s="3">
        <v>10.45</v>
      </c>
      <c r="Q1279" s="3">
        <v>57.5</v>
      </c>
    </row>
    <row r="1280" spans="1:17" x14ac:dyDescent="0.3">
      <c r="A1280" s="13">
        <v>44394.71875</v>
      </c>
      <c r="B1280" s="9">
        <v>-0.36</v>
      </c>
      <c r="C1280" s="9">
        <v>-0.51100000000000001</v>
      </c>
      <c r="D1280" s="9">
        <v>4.0999999999999996</v>
      </c>
      <c r="E1280" s="9">
        <v>7.34</v>
      </c>
      <c r="F1280" s="9">
        <v>726.48</v>
      </c>
      <c r="G1280" s="9">
        <v>9.9600000000000009</v>
      </c>
      <c r="H1280" s="9">
        <v>56.1</v>
      </c>
      <c r="J1280" s="13">
        <v>44403.041666666664</v>
      </c>
      <c r="K1280" s="3">
        <v>-0.318</v>
      </c>
      <c r="L1280" s="3">
        <v>-0.45300000000000001</v>
      </c>
      <c r="M1280" s="3">
        <v>3.58</v>
      </c>
      <c r="N1280" s="3" t="s">
        <v>16</v>
      </c>
      <c r="O1280" s="3">
        <v>326.77</v>
      </c>
      <c r="P1280" s="3">
        <v>10.46</v>
      </c>
      <c r="Q1280" s="3">
        <v>57.5</v>
      </c>
    </row>
    <row r="1281" spans="1:17" x14ac:dyDescent="0.3">
      <c r="A1281" s="13">
        <v>44394.729166666664</v>
      </c>
      <c r="B1281" s="9">
        <v>-0.36099999999999999</v>
      </c>
      <c r="C1281" s="9">
        <v>-0.51100000000000001</v>
      </c>
      <c r="D1281" s="9">
        <v>4.1100000000000003</v>
      </c>
      <c r="E1281" s="9">
        <v>7.34</v>
      </c>
      <c r="F1281" s="9">
        <v>726.97</v>
      </c>
      <c r="G1281" s="9">
        <v>10</v>
      </c>
      <c r="H1281" s="9">
        <v>56.2</v>
      </c>
      <c r="J1281" s="13">
        <v>44403.052083333336</v>
      </c>
      <c r="K1281" s="3">
        <v>-0.32</v>
      </c>
      <c r="L1281" s="3">
        <v>-0.45500000000000002</v>
      </c>
      <c r="M1281" s="3">
        <v>3.56</v>
      </c>
      <c r="N1281" s="3" t="s">
        <v>16</v>
      </c>
      <c r="O1281" s="3">
        <v>326.07</v>
      </c>
      <c r="P1281" s="3">
        <v>10.46</v>
      </c>
      <c r="Q1281" s="3">
        <v>57.5</v>
      </c>
    </row>
    <row r="1282" spans="1:17" x14ac:dyDescent="0.3">
      <c r="A1282" s="13">
        <v>44394.739583333336</v>
      </c>
      <c r="B1282" s="9">
        <v>-0.36299999999999999</v>
      </c>
      <c r="C1282" s="9">
        <v>-0.51500000000000001</v>
      </c>
      <c r="D1282" s="9">
        <v>4.12</v>
      </c>
      <c r="E1282" s="9">
        <v>7.37</v>
      </c>
      <c r="F1282" s="9">
        <v>727.12</v>
      </c>
      <c r="G1282" s="9">
        <v>10.08</v>
      </c>
      <c r="H1282" s="9">
        <v>56</v>
      </c>
      <c r="J1282" s="13">
        <v>44403.0625</v>
      </c>
      <c r="K1282" s="3">
        <v>-0.32</v>
      </c>
      <c r="L1282" s="3">
        <v>-0.45400000000000001</v>
      </c>
      <c r="M1282" s="3">
        <v>3.54</v>
      </c>
      <c r="N1282" s="3" t="s">
        <v>16</v>
      </c>
      <c r="O1282" s="3">
        <v>325.56</v>
      </c>
      <c r="P1282" s="3">
        <v>10.47</v>
      </c>
      <c r="Q1282" s="3">
        <v>57.5</v>
      </c>
    </row>
    <row r="1283" spans="1:17" x14ac:dyDescent="0.3">
      <c r="A1283" s="13">
        <v>44394.75</v>
      </c>
      <c r="B1283" s="9">
        <v>-0.36299999999999999</v>
      </c>
      <c r="C1283" s="9">
        <v>-0.51500000000000001</v>
      </c>
      <c r="D1283" s="9">
        <v>4.12</v>
      </c>
      <c r="E1283" s="9">
        <v>7.39</v>
      </c>
      <c r="F1283" s="9">
        <v>726.83</v>
      </c>
      <c r="G1283" s="9">
        <v>10.08</v>
      </c>
      <c r="H1283" s="9">
        <v>55.6</v>
      </c>
      <c r="J1283" s="13">
        <v>44403.072916666664</v>
      </c>
      <c r="K1283" s="3">
        <v>-0.32</v>
      </c>
      <c r="L1283" s="3">
        <v>-0.45400000000000001</v>
      </c>
      <c r="M1283" s="3">
        <v>3.55</v>
      </c>
      <c r="N1283" s="3" t="s">
        <v>16</v>
      </c>
      <c r="O1283" s="3">
        <v>324.86</v>
      </c>
      <c r="P1283" s="3">
        <v>10.48</v>
      </c>
      <c r="Q1283" s="3">
        <v>57.6</v>
      </c>
    </row>
    <row r="1284" spans="1:17" x14ac:dyDescent="0.3">
      <c r="A1284" s="13">
        <v>44394.760416666664</v>
      </c>
      <c r="B1284" s="9">
        <v>-0.36299999999999999</v>
      </c>
      <c r="C1284" s="9">
        <v>-0.51400000000000001</v>
      </c>
      <c r="D1284" s="9">
        <v>4.13</v>
      </c>
      <c r="E1284" s="9">
        <v>7.39</v>
      </c>
      <c r="F1284" s="9">
        <v>726.61</v>
      </c>
      <c r="G1284" s="9">
        <v>10.06</v>
      </c>
      <c r="H1284" s="9">
        <v>55.5</v>
      </c>
      <c r="J1284" s="13">
        <v>44403.083333333336</v>
      </c>
      <c r="K1284" s="3">
        <v>-0.31900000000000001</v>
      </c>
      <c r="L1284" s="3">
        <v>-0.45400000000000001</v>
      </c>
      <c r="M1284" s="3">
        <v>3.53</v>
      </c>
      <c r="N1284" s="3" t="s">
        <v>16</v>
      </c>
      <c r="O1284" s="3">
        <v>324.58</v>
      </c>
      <c r="P1284" s="3">
        <v>10.48</v>
      </c>
      <c r="Q1284" s="3">
        <v>57.5</v>
      </c>
    </row>
    <row r="1285" spans="1:17" x14ac:dyDescent="0.3">
      <c r="A1285" s="13">
        <v>44394.770833333336</v>
      </c>
      <c r="B1285" s="9">
        <v>-0.36199999999999999</v>
      </c>
      <c r="C1285" s="9">
        <v>-0.51300000000000001</v>
      </c>
      <c r="D1285" s="9">
        <v>4.16</v>
      </c>
      <c r="E1285" s="9">
        <v>7.37</v>
      </c>
      <c r="F1285" s="9">
        <v>726.75</v>
      </c>
      <c r="G1285" s="9">
        <v>10.02</v>
      </c>
      <c r="H1285" s="9">
        <v>55.6</v>
      </c>
      <c r="J1285" s="13">
        <v>44403.09375</v>
      </c>
      <c r="K1285" s="3">
        <v>-0.32</v>
      </c>
      <c r="L1285" s="3">
        <v>-0.45400000000000001</v>
      </c>
      <c r="M1285" s="3">
        <v>3.52</v>
      </c>
      <c r="N1285" s="3" t="s">
        <v>16</v>
      </c>
      <c r="O1285" s="3">
        <v>324.18</v>
      </c>
      <c r="P1285" s="3">
        <v>10.48</v>
      </c>
      <c r="Q1285" s="3">
        <v>57.4</v>
      </c>
    </row>
    <row r="1286" spans="1:17" x14ac:dyDescent="0.3">
      <c r="A1286" s="13">
        <v>44394.78125</v>
      </c>
      <c r="B1286" s="9">
        <v>-0.35899999999999999</v>
      </c>
      <c r="C1286" s="9">
        <v>-0.50900000000000001</v>
      </c>
      <c r="D1286" s="9">
        <v>4.2</v>
      </c>
      <c r="E1286" s="9">
        <v>7.35</v>
      </c>
      <c r="F1286" s="9">
        <v>727.05</v>
      </c>
      <c r="G1286" s="9">
        <v>10.02</v>
      </c>
      <c r="H1286" s="9">
        <v>55.8</v>
      </c>
      <c r="J1286" s="13">
        <v>44403.104166666664</v>
      </c>
      <c r="K1286" s="3">
        <v>-0.31900000000000001</v>
      </c>
      <c r="L1286" s="3">
        <v>-0.45400000000000001</v>
      </c>
      <c r="M1286" s="3">
        <v>3.51</v>
      </c>
      <c r="N1286" s="3" t="s">
        <v>16</v>
      </c>
      <c r="O1286" s="3">
        <v>323.52999999999997</v>
      </c>
      <c r="P1286" s="3">
        <v>10.49</v>
      </c>
      <c r="Q1286" s="3">
        <v>57.4</v>
      </c>
    </row>
    <row r="1287" spans="1:17" x14ac:dyDescent="0.3">
      <c r="A1287" s="13">
        <v>44394.791666666664</v>
      </c>
      <c r="B1287" s="9">
        <v>-0.35599999999999998</v>
      </c>
      <c r="C1287" s="9">
        <v>-0.505</v>
      </c>
      <c r="D1287" s="9">
        <v>4.2</v>
      </c>
      <c r="E1287" s="9">
        <v>7.33</v>
      </c>
      <c r="F1287" s="9">
        <v>727.43</v>
      </c>
      <c r="G1287" s="9">
        <v>10</v>
      </c>
      <c r="H1287" s="9">
        <v>55.9</v>
      </c>
      <c r="J1287" s="13">
        <v>44403.114583333336</v>
      </c>
      <c r="K1287" s="3">
        <v>-0.32</v>
      </c>
      <c r="L1287" s="3">
        <v>-0.45400000000000001</v>
      </c>
      <c r="M1287" s="3">
        <v>3.51</v>
      </c>
      <c r="N1287" s="3" t="s">
        <v>16</v>
      </c>
      <c r="O1287" s="3">
        <v>322.85000000000002</v>
      </c>
      <c r="P1287" s="3">
        <v>10.49</v>
      </c>
      <c r="Q1287" s="3">
        <v>57.4</v>
      </c>
    </row>
    <row r="1288" spans="1:17" x14ac:dyDescent="0.3">
      <c r="A1288" s="13">
        <v>44394.802083333336</v>
      </c>
      <c r="B1288" s="9">
        <v>-0.35599999999999998</v>
      </c>
      <c r="C1288" s="9">
        <v>-0.504</v>
      </c>
      <c r="D1288" s="9">
        <v>4.13</v>
      </c>
      <c r="E1288" s="9">
        <v>7.3</v>
      </c>
      <c r="F1288" s="9">
        <v>728.09</v>
      </c>
      <c r="G1288" s="9">
        <v>10</v>
      </c>
      <c r="H1288" s="9">
        <v>56.2</v>
      </c>
      <c r="J1288" s="13">
        <v>44403.125</v>
      </c>
      <c r="K1288" s="3">
        <v>-0.31900000000000001</v>
      </c>
      <c r="L1288" s="3">
        <v>-0.45400000000000001</v>
      </c>
      <c r="M1288" s="3">
        <v>3.48</v>
      </c>
      <c r="N1288" s="3" t="s">
        <v>16</v>
      </c>
      <c r="O1288" s="3">
        <v>322.10000000000002</v>
      </c>
      <c r="P1288" s="3">
        <v>10.49</v>
      </c>
      <c r="Q1288" s="3">
        <v>57.4</v>
      </c>
    </row>
    <row r="1289" spans="1:17" x14ac:dyDescent="0.3">
      <c r="A1289" s="13">
        <v>44394.8125</v>
      </c>
      <c r="B1289" s="9">
        <v>-0.35399999999999998</v>
      </c>
      <c r="C1289" s="9">
        <v>-0.503</v>
      </c>
      <c r="D1289" s="9">
        <v>4.1100000000000003</v>
      </c>
      <c r="E1289" s="9">
        <v>7.28</v>
      </c>
      <c r="F1289" s="9">
        <v>728.75</v>
      </c>
      <c r="G1289" s="9">
        <v>10</v>
      </c>
      <c r="H1289" s="9">
        <v>56.5</v>
      </c>
      <c r="J1289" s="13">
        <v>44403.135416666664</v>
      </c>
      <c r="K1289" s="3">
        <v>-0.32</v>
      </c>
      <c r="L1289" s="3">
        <v>-0.45500000000000002</v>
      </c>
      <c r="M1289" s="3">
        <v>3.49</v>
      </c>
      <c r="N1289" s="3" t="s">
        <v>16</v>
      </c>
      <c r="O1289" s="3">
        <v>321.79000000000002</v>
      </c>
      <c r="P1289" s="3">
        <v>10.5</v>
      </c>
      <c r="Q1289" s="3">
        <v>57.4</v>
      </c>
    </row>
    <row r="1290" spans="1:17" x14ac:dyDescent="0.3">
      <c r="A1290" s="13">
        <v>44394.822916666664</v>
      </c>
      <c r="B1290" s="9">
        <v>-0.35299999999999998</v>
      </c>
      <c r="C1290" s="9">
        <v>-0.5</v>
      </c>
      <c r="D1290" s="9">
        <v>4.03</v>
      </c>
      <c r="E1290" s="9">
        <v>7.29</v>
      </c>
      <c r="F1290" s="9">
        <v>729.16</v>
      </c>
      <c r="G1290" s="9">
        <v>10.01</v>
      </c>
      <c r="H1290" s="9">
        <v>56.8</v>
      </c>
      <c r="J1290" s="13">
        <v>44403.145833333336</v>
      </c>
      <c r="K1290" s="3">
        <v>-0.32100000000000001</v>
      </c>
      <c r="L1290" s="3">
        <v>-0.45600000000000002</v>
      </c>
      <c r="M1290" s="3">
        <v>3.48</v>
      </c>
      <c r="N1290" s="3" t="s">
        <v>16</v>
      </c>
      <c r="O1290" s="3">
        <v>321.11</v>
      </c>
      <c r="P1290" s="3">
        <v>10.5</v>
      </c>
      <c r="Q1290" s="3">
        <v>57.4</v>
      </c>
    </row>
    <row r="1291" spans="1:17" x14ac:dyDescent="0.3">
      <c r="A1291" s="13">
        <v>44394.833333333336</v>
      </c>
      <c r="B1291" s="9">
        <v>-0.35</v>
      </c>
      <c r="C1291" s="9">
        <v>-0.497</v>
      </c>
      <c r="D1291" s="9">
        <v>4.05</v>
      </c>
      <c r="E1291" s="9">
        <v>7.29</v>
      </c>
      <c r="F1291" s="9">
        <v>729.69</v>
      </c>
      <c r="G1291" s="9">
        <v>10.02</v>
      </c>
      <c r="H1291" s="9">
        <v>57</v>
      </c>
      <c r="J1291" s="13">
        <v>44403.15625</v>
      </c>
      <c r="K1291" s="3">
        <v>-0.32200000000000001</v>
      </c>
      <c r="L1291" s="3">
        <v>-0.45700000000000002</v>
      </c>
      <c r="M1291" s="3">
        <v>3.47</v>
      </c>
      <c r="N1291" s="3" t="s">
        <v>16</v>
      </c>
      <c r="O1291" s="3">
        <v>320.70999999999998</v>
      </c>
      <c r="P1291" s="3">
        <v>10.5</v>
      </c>
      <c r="Q1291" s="3">
        <v>57.4</v>
      </c>
    </row>
    <row r="1292" spans="1:17" x14ac:dyDescent="0.3">
      <c r="A1292" s="13">
        <v>44394.84375</v>
      </c>
      <c r="B1292" s="9">
        <v>-0.35099999999999998</v>
      </c>
      <c r="C1292" s="9">
        <v>-0.497</v>
      </c>
      <c r="D1292" s="9">
        <v>3.99</v>
      </c>
      <c r="E1292" s="9">
        <v>7.3</v>
      </c>
      <c r="F1292" s="9">
        <v>730.17</v>
      </c>
      <c r="G1292" s="9">
        <v>10.039999999999999</v>
      </c>
      <c r="H1292" s="9">
        <v>57.1</v>
      </c>
      <c r="J1292" s="13">
        <v>44403.166666666664</v>
      </c>
      <c r="K1292" s="3">
        <v>-0.32300000000000001</v>
      </c>
      <c r="L1292" s="3">
        <v>-0.46</v>
      </c>
      <c r="M1292" s="3">
        <v>3.45</v>
      </c>
      <c r="N1292" s="3" t="s">
        <v>16</v>
      </c>
      <c r="O1292" s="3">
        <v>320.24</v>
      </c>
      <c r="P1292" s="3">
        <v>10.49</v>
      </c>
      <c r="Q1292" s="3">
        <v>57.4</v>
      </c>
    </row>
    <row r="1293" spans="1:17" x14ac:dyDescent="0.3">
      <c r="A1293" s="13">
        <v>44394.854166666664</v>
      </c>
      <c r="B1293" s="9">
        <v>-0.35099999999999998</v>
      </c>
      <c r="C1293" s="9">
        <v>-0.498</v>
      </c>
      <c r="D1293" s="9">
        <v>4.01</v>
      </c>
      <c r="E1293" s="9">
        <v>7.29</v>
      </c>
      <c r="F1293" s="9">
        <v>730.64</v>
      </c>
      <c r="G1293" s="9">
        <v>10.06</v>
      </c>
      <c r="H1293" s="9">
        <v>57.1</v>
      </c>
      <c r="J1293" s="13">
        <v>44403.177083333336</v>
      </c>
      <c r="K1293" s="3">
        <v>-0.32300000000000001</v>
      </c>
      <c r="L1293" s="3">
        <v>-0.46</v>
      </c>
      <c r="M1293" s="3">
        <v>3.45</v>
      </c>
      <c r="N1293" s="3" t="s">
        <v>16</v>
      </c>
      <c r="O1293" s="3">
        <v>319.73</v>
      </c>
      <c r="P1293" s="3">
        <v>10.5</v>
      </c>
      <c r="Q1293" s="3">
        <v>57.4</v>
      </c>
    </row>
    <row r="1294" spans="1:17" x14ac:dyDescent="0.3">
      <c r="A1294" s="13">
        <v>44394.864583333336</v>
      </c>
      <c r="B1294" s="9">
        <v>-0.35</v>
      </c>
      <c r="C1294" s="9">
        <v>-0.496</v>
      </c>
      <c r="D1294" s="9">
        <v>3.98</v>
      </c>
      <c r="E1294" s="9">
        <v>7.29</v>
      </c>
      <c r="F1294" s="9">
        <v>731.05</v>
      </c>
      <c r="G1294" s="9">
        <v>10.08</v>
      </c>
      <c r="H1294" s="9">
        <v>57.1</v>
      </c>
      <c r="J1294" s="13">
        <v>44403.1875</v>
      </c>
      <c r="K1294" s="3">
        <v>-0.32300000000000001</v>
      </c>
      <c r="L1294" s="3">
        <v>-0.45900000000000002</v>
      </c>
      <c r="M1294" s="3">
        <v>3.44</v>
      </c>
      <c r="N1294" s="3" t="s">
        <v>16</v>
      </c>
      <c r="O1294" s="3">
        <v>319.20999999999998</v>
      </c>
      <c r="P1294" s="3">
        <v>10.51</v>
      </c>
      <c r="Q1294" s="3">
        <v>57.4</v>
      </c>
    </row>
    <row r="1295" spans="1:17" x14ac:dyDescent="0.3">
      <c r="A1295" s="13">
        <v>44394.875</v>
      </c>
      <c r="B1295" s="9">
        <v>-0.34699999999999998</v>
      </c>
      <c r="C1295" s="9">
        <v>-0.49199999999999999</v>
      </c>
      <c r="D1295" s="9">
        <v>3.99</v>
      </c>
      <c r="E1295" s="9">
        <v>7.28</v>
      </c>
      <c r="F1295" s="9">
        <v>731.53</v>
      </c>
      <c r="G1295" s="9">
        <v>10.11</v>
      </c>
      <c r="H1295" s="9">
        <v>57.1</v>
      </c>
      <c r="J1295" s="13">
        <v>44403.197916666664</v>
      </c>
      <c r="K1295" s="3">
        <v>-0.32200000000000001</v>
      </c>
      <c r="L1295" s="3">
        <v>-0.45800000000000002</v>
      </c>
      <c r="M1295" s="3">
        <v>3.43</v>
      </c>
      <c r="N1295" s="3" t="s">
        <v>16</v>
      </c>
      <c r="O1295" s="3">
        <v>318.51</v>
      </c>
      <c r="P1295" s="3">
        <v>10.51</v>
      </c>
      <c r="Q1295" s="3">
        <v>57.5</v>
      </c>
    </row>
    <row r="1296" spans="1:17" x14ac:dyDescent="0.3">
      <c r="A1296" s="13">
        <v>44394.885416666664</v>
      </c>
      <c r="B1296" s="9">
        <v>-0.34599999999999997</v>
      </c>
      <c r="C1296" s="9">
        <v>-0.49</v>
      </c>
      <c r="D1296" s="9">
        <v>4</v>
      </c>
      <c r="E1296" s="9">
        <v>7.26</v>
      </c>
      <c r="F1296" s="9">
        <v>731.9</v>
      </c>
      <c r="G1296" s="9">
        <v>10.119999999999999</v>
      </c>
      <c r="H1296" s="9">
        <v>57.2</v>
      </c>
      <c r="J1296" s="13">
        <v>44403.208333333336</v>
      </c>
      <c r="K1296" s="3">
        <v>-0.32200000000000001</v>
      </c>
      <c r="L1296" s="3">
        <v>-0.45800000000000002</v>
      </c>
      <c r="M1296" s="3">
        <v>3.44</v>
      </c>
      <c r="N1296" s="3" t="s">
        <v>16</v>
      </c>
      <c r="O1296" s="3">
        <v>318.25</v>
      </c>
      <c r="P1296" s="3">
        <v>10.54</v>
      </c>
      <c r="Q1296" s="3">
        <v>57.4</v>
      </c>
    </row>
    <row r="1297" spans="1:17" x14ac:dyDescent="0.3">
      <c r="A1297" s="13">
        <v>44394.895833333336</v>
      </c>
      <c r="B1297" s="9">
        <v>-0.34399999999999997</v>
      </c>
      <c r="C1297" s="9">
        <v>-0.48799999999999999</v>
      </c>
      <c r="D1297" s="9">
        <v>4</v>
      </c>
      <c r="E1297" s="9">
        <v>7.26</v>
      </c>
      <c r="F1297" s="9">
        <v>732.22</v>
      </c>
      <c r="G1297" s="9">
        <v>10.14</v>
      </c>
      <c r="H1297" s="9">
        <v>57.1</v>
      </c>
      <c r="J1297" s="13">
        <v>44403.21875</v>
      </c>
      <c r="K1297" s="3">
        <v>-0.32200000000000001</v>
      </c>
      <c r="L1297" s="3">
        <v>-0.45800000000000002</v>
      </c>
      <c r="M1297" s="3">
        <v>3.43</v>
      </c>
      <c r="N1297" s="3" t="s">
        <v>16</v>
      </c>
      <c r="O1297" s="3">
        <v>317.95999999999998</v>
      </c>
      <c r="P1297" s="3">
        <v>10.54</v>
      </c>
      <c r="Q1297" s="3">
        <v>57.4</v>
      </c>
    </row>
    <row r="1298" spans="1:17" x14ac:dyDescent="0.3">
      <c r="A1298" s="13">
        <v>44394.90625</v>
      </c>
      <c r="B1298" s="9">
        <v>-0.34300000000000003</v>
      </c>
      <c r="C1298" s="9">
        <v>-0.48599999999999999</v>
      </c>
      <c r="D1298" s="9">
        <v>4.01</v>
      </c>
      <c r="E1298" s="9">
        <v>7.25</v>
      </c>
      <c r="F1298" s="9">
        <v>732.49</v>
      </c>
      <c r="G1298" s="9">
        <v>10.16</v>
      </c>
      <c r="H1298" s="9">
        <v>57.1</v>
      </c>
      <c r="J1298" s="13">
        <v>44403.229166666664</v>
      </c>
      <c r="K1298" s="3">
        <v>-0.32200000000000001</v>
      </c>
      <c r="L1298" s="3">
        <v>-0.45800000000000002</v>
      </c>
      <c r="M1298" s="3">
        <v>3.43</v>
      </c>
      <c r="N1298" s="3" t="s">
        <v>16</v>
      </c>
      <c r="O1298" s="3">
        <v>317.54000000000002</v>
      </c>
      <c r="P1298" s="3">
        <v>10.55</v>
      </c>
      <c r="Q1298" s="3">
        <v>57.4</v>
      </c>
    </row>
    <row r="1299" spans="1:17" x14ac:dyDescent="0.3">
      <c r="A1299" s="13">
        <v>44394.916666666664</v>
      </c>
      <c r="B1299" s="9">
        <v>-0.34200000000000003</v>
      </c>
      <c r="C1299" s="9">
        <v>-0.48399999999999999</v>
      </c>
      <c r="D1299" s="9">
        <v>3.96</v>
      </c>
      <c r="E1299" s="9">
        <v>7.24</v>
      </c>
      <c r="F1299" s="9">
        <v>732.72</v>
      </c>
      <c r="G1299" s="9">
        <v>10.17</v>
      </c>
      <c r="H1299" s="9">
        <v>57</v>
      </c>
      <c r="J1299" s="13">
        <v>44403.239583333336</v>
      </c>
      <c r="K1299" s="3">
        <v>-0.32300000000000001</v>
      </c>
      <c r="L1299" s="3">
        <v>-0.45900000000000002</v>
      </c>
      <c r="M1299" s="3">
        <v>3.43</v>
      </c>
      <c r="N1299" s="3" t="s">
        <v>16</v>
      </c>
      <c r="O1299" s="3">
        <v>316.91000000000003</v>
      </c>
      <c r="P1299" s="3">
        <v>10.55</v>
      </c>
      <c r="Q1299" s="3">
        <v>57.3</v>
      </c>
    </row>
    <row r="1300" spans="1:17" x14ac:dyDescent="0.3">
      <c r="A1300" s="13">
        <v>44394.927083333336</v>
      </c>
      <c r="B1300" s="9">
        <v>-0.34</v>
      </c>
      <c r="C1300" s="9">
        <v>-0.48199999999999998</v>
      </c>
      <c r="D1300" s="9">
        <v>3.96</v>
      </c>
      <c r="E1300" s="9">
        <v>7.26</v>
      </c>
      <c r="F1300" s="9">
        <v>732.98</v>
      </c>
      <c r="G1300" s="9">
        <v>10.19</v>
      </c>
      <c r="H1300" s="9">
        <v>57</v>
      </c>
      <c r="J1300" s="13">
        <v>44403.25</v>
      </c>
      <c r="K1300" s="3">
        <v>-0.32200000000000001</v>
      </c>
      <c r="L1300" s="3">
        <v>-0.45800000000000002</v>
      </c>
      <c r="M1300" s="3">
        <v>3.44</v>
      </c>
      <c r="N1300" s="3" t="s">
        <v>16</v>
      </c>
      <c r="O1300" s="3">
        <v>315.86</v>
      </c>
      <c r="P1300" s="3">
        <v>10.54</v>
      </c>
      <c r="Q1300" s="3">
        <v>57.4</v>
      </c>
    </row>
    <row r="1301" spans="1:17" x14ac:dyDescent="0.3">
      <c r="A1301" s="13">
        <v>44394.9375</v>
      </c>
      <c r="B1301" s="9">
        <v>-0.33900000000000002</v>
      </c>
      <c r="C1301" s="9">
        <v>-0.48099999999999998</v>
      </c>
      <c r="D1301" s="9">
        <v>3.99</v>
      </c>
      <c r="E1301" s="9">
        <v>7.25</v>
      </c>
      <c r="F1301" s="9">
        <v>733.28</v>
      </c>
      <c r="G1301" s="9">
        <v>10.199999999999999</v>
      </c>
      <c r="H1301" s="9">
        <v>57</v>
      </c>
      <c r="J1301" s="13">
        <v>44403.260416666664</v>
      </c>
      <c r="K1301" s="3">
        <v>-0.32100000000000001</v>
      </c>
      <c r="L1301" s="3">
        <v>-0.45700000000000002</v>
      </c>
      <c r="M1301" s="3">
        <v>3.44</v>
      </c>
      <c r="N1301" s="3" t="s">
        <v>16</v>
      </c>
      <c r="O1301" s="3">
        <v>315.67</v>
      </c>
      <c r="P1301" s="3">
        <v>10.55</v>
      </c>
      <c r="Q1301" s="3">
        <v>57.4</v>
      </c>
    </row>
    <row r="1302" spans="1:17" x14ac:dyDescent="0.3">
      <c r="A1302" s="13">
        <v>44394.947916666664</v>
      </c>
      <c r="B1302" s="9">
        <v>-0.33900000000000002</v>
      </c>
      <c r="C1302" s="9">
        <v>-0.48</v>
      </c>
      <c r="D1302" s="9">
        <v>3.93</v>
      </c>
      <c r="E1302" s="9">
        <v>7.24</v>
      </c>
      <c r="F1302" s="9">
        <v>733.51</v>
      </c>
      <c r="G1302" s="9">
        <v>10.220000000000001</v>
      </c>
      <c r="H1302" s="9">
        <v>57</v>
      </c>
      <c r="J1302" s="13">
        <v>44403.270833333336</v>
      </c>
      <c r="K1302" s="3">
        <v>-0.32100000000000001</v>
      </c>
      <c r="L1302" s="3">
        <v>-0.45700000000000002</v>
      </c>
      <c r="M1302" s="3">
        <v>3.44</v>
      </c>
      <c r="N1302" s="3" t="s">
        <v>16</v>
      </c>
      <c r="O1302" s="3">
        <v>315.62</v>
      </c>
      <c r="P1302" s="3">
        <v>10.58</v>
      </c>
      <c r="Q1302" s="3">
        <v>57.3</v>
      </c>
    </row>
    <row r="1303" spans="1:17" x14ac:dyDescent="0.3">
      <c r="A1303" s="13">
        <v>44394.958333333336</v>
      </c>
      <c r="B1303" s="9">
        <v>-0.33800000000000002</v>
      </c>
      <c r="C1303" s="9">
        <v>-0.48</v>
      </c>
      <c r="D1303" s="9">
        <v>3.92</v>
      </c>
      <c r="E1303" s="9">
        <v>7.23</v>
      </c>
      <c r="F1303" s="9">
        <v>733.8</v>
      </c>
      <c r="G1303" s="9">
        <v>10.23</v>
      </c>
      <c r="H1303" s="9">
        <v>57</v>
      </c>
      <c r="J1303" s="13">
        <v>44403.28125</v>
      </c>
      <c r="K1303" s="3">
        <v>-0.32</v>
      </c>
      <c r="L1303" s="3">
        <v>-0.45600000000000002</v>
      </c>
      <c r="M1303" s="3">
        <v>3.44</v>
      </c>
      <c r="N1303" s="3" t="s">
        <v>16</v>
      </c>
      <c r="O1303" s="3">
        <v>315.69</v>
      </c>
      <c r="P1303" s="3">
        <v>10.59</v>
      </c>
      <c r="Q1303" s="3">
        <v>57.2</v>
      </c>
    </row>
    <row r="1304" spans="1:17" x14ac:dyDescent="0.3">
      <c r="A1304" s="13">
        <v>44394.96875</v>
      </c>
      <c r="B1304" s="9">
        <v>-0.33800000000000002</v>
      </c>
      <c r="C1304" s="9">
        <v>-0.48</v>
      </c>
      <c r="D1304" s="9">
        <v>3.93</v>
      </c>
      <c r="E1304" s="9">
        <v>7.24</v>
      </c>
      <c r="F1304" s="9">
        <v>733.99</v>
      </c>
      <c r="G1304" s="9">
        <v>10.25</v>
      </c>
      <c r="H1304" s="9">
        <v>57</v>
      </c>
      <c r="J1304" s="13">
        <v>44403.291666666664</v>
      </c>
      <c r="K1304" s="3">
        <v>-0.32</v>
      </c>
      <c r="L1304" s="3">
        <v>-0.45500000000000002</v>
      </c>
      <c r="M1304" s="3">
        <v>3.41</v>
      </c>
      <c r="N1304" s="3" t="s">
        <v>16</v>
      </c>
      <c r="O1304" s="3">
        <v>315.98</v>
      </c>
      <c r="P1304" s="3">
        <v>10.6</v>
      </c>
      <c r="Q1304" s="3">
        <v>57.1</v>
      </c>
    </row>
    <row r="1305" spans="1:17" x14ac:dyDescent="0.3">
      <c r="A1305" s="13">
        <v>44394.979166666664</v>
      </c>
      <c r="B1305" s="9">
        <v>-0.33800000000000002</v>
      </c>
      <c r="C1305" s="9">
        <v>-0.48</v>
      </c>
      <c r="D1305" s="9">
        <v>3.94</v>
      </c>
      <c r="E1305" s="9">
        <v>7.24</v>
      </c>
      <c r="F1305" s="9">
        <v>734.29</v>
      </c>
      <c r="G1305" s="9">
        <v>10.26</v>
      </c>
      <c r="H1305" s="9">
        <v>56.9</v>
      </c>
      <c r="J1305" s="13">
        <v>44403.302083333336</v>
      </c>
      <c r="K1305" s="3">
        <v>-0.31900000000000001</v>
      </c>
      <c r="L1305" s="3">
        <v>-0.45400000000000001</v>
      </c>
      <c r="M1305" s="3">
        <v>3.61</v>
      </c>
      <c r="N1305" s="3" t="s">
        <v>16</v>
      </c>
      <c r="O1305" s="3">
        <v>316.76</v>
      </c>
      <c r="P1305" s="3">
        <v>10.62</v>
      </c>
      <c r="Q1305" s="3">
        <v>57.1</v>
      </c>
    </row>
    <row r="1306" spans="1:17" x14ac:dyDescent="0.3">
      <c r="A1306" s="13">
        <v>44394.989583333336</v>
      </c>
      <c r="B1306" s="9">
        <v>-0.33900000000000002</v>
      </c>
      <c r="C1306" s="9">
        <v>-0.48</v>
      </c>
      <c r="D1306" s="9">
        <v>3.89</v>
      </c>
      <c r="E1306" s="9">
        <v>7.24</v>
      </c>
      <c r="F1306" s="9">
        <v>734.66</v>
      </c>
      <c r="G1306" s="9">
        <v>10.27</v>
      </c>
      <c r="H1306" s="9">
        <v>56.9</v>
      </c>
      <c r="J1306" s="13">
        <v>44403.3125</v>
      </c>
      <c r="K1306" s="3">
        <v>-0.31900000000000001</v>
      </c>
      <c r="L1306" s="3">
        <v>-0.45300000000000001</v>
      </c>
      <c r="M1306" s="3">
        <v>3.48</v>
      </c>
      <c r="N1306" s="3" t="s">
        <v>16</v>
      </c>
      <c r="O1306" s="3">
        <v>316.02</v>
      </c>
      <c r="P1306" s="3">
        <v>10.64</v>
      </c>
      <c r="Q1306" s="3">
        <v>56.9</v>
      </c>
    </row>
    <row r="1307" spans="1:17" x14ac:dyDescent="0.3">
      <c r="A1307" s="13">
        <v>44395</v>
      </c>
      <c r="B1307" s="9">
        <v>-0.34</v>
      </c>
      <c r="C1307" s="9">
        <v>-0.48299999999999998</v>
      </c>
      <c r="D1307" s="9">
        <v>3.85</v>
      </c>
      <c r="E1307" s="9">
        <v>7.25</v>
      </c>
      <c r="F1307" s="9">
        <v>735.07</v>
      </c>
      <c r="G1307" s="9">
        <v>10.29</v>
      </c>
      <c r="H1307" s="9">
        <v>56.8</v>
      </c>
      <c r="J1307" s="13">
        <v>44403.322916666664</v>
      </c>
      <c r="K1307" s="3">
        <v>-0.318</v>
      </c>
      <c r="L1307" s="3">
        <v>-0.45200000000000001</v>
      </c>
      <c r="M1307" s="3">
        <v>3.65</v>
      </c>
      <c r="N1307" s="3" t="s">
        <v>16</v>
      </c>
      <c r="O1307" s="3">
        <v>315.12</v>
      </c>
      <c r="P1307" s="3">
        <v>10.64</v>
      </c>
      <c r="Q1307" s="3">
        <v>56.8</v>
      </c>
    </row>
    <row r="1308" spans="1:17" x14ac:dyDescent="0.3">
      <c r="A1308" s="13">
        <v>44395.010416666664</v>
      </c>
      <c r="B1308" s="9">
        <v>-0.33900000000000002</v>
      </c>
      <c r="C1308" s="9">
        <v>-0.48099999999999998</v>
      </c>
      <c r="D1308" s="9">
        <v>3.81</v>
      </c>
      <c r="E1308" s="9">
        <v>7.25</v>
      </c>
      <c r="F1308" s="9">
        <v>735.36</v>
      </c>
      <c r="G1308" s="9">
        <v>10.3</v>
      </c>
      <c r="H1308" s="9">
        <v>56.8</v>
      </c>
      <c r="J1308" s="13">
        <v>44403.333333333336</v>
      </c>
      <c r="K1308" s="3">
        <v>-0.318</v>
      </c>
      <c r="L1308" s="3">
        <v>-0.45200000000000001</v>
      </c>
      <c r="M1308" s="3">
        <v>3.49</v>
      </c>
      <c r="N1308" s="3" t="s">
        <v>16</v>
      </c>
      <c r="O1308" s="3">
        <v>315.35000000000002</v>
      </c>
      <c r="P1308" s="3">
        <v>10.64</v>
      </c>
      <c r="Q1308" s="3">
        <v>56.7</v>
      </c>
    </row>
    <row r="1309" spans="1:17" x14ac:dyDescent="0.3">
      <c r="A1309" s="13">
        <v>44395.020833333336</v>
      </c>
      <c r="B1309" s="9">
        <v>-0.34</v>
      </c>
      <c r="C1309" s="9">
        <v>-0.48199999999999998</v>
      </c>
      <c r="D1309" s="9">
        <v>3.83</v>
      </c>
      <c r="E1309" s="9">
        <v>7.24</v>
      </c>
      <c r="F1309" s="9">
        <v>735.59</v>
      </c>
      <c r="G1309" s="9">
        <v>10.31</v>
      </c>
      <c r="H1309" s="9">
        <v>56.7</v>
      </c>
      <c r="J1309" s="13">
        <v>44403.34375</v>
      </c>
      <c r="K1309" s="3">
        <v>-0.317</v>
      </c>
      <c r="L1309" s="3">
        <v>-0.45100000000000001</v>
      </c>
      <c r="M1309" s="3">
        <v>3.44</v>
      </c>
      <c r="N1309" s="3" t="s">
        <v>16</v>
      </c>
      <c r="O1309" s="3">
        <v>314.74</v>
      </c>
      <c r="P1309" s="3">
        <v>10.66</v>
      </c>
      <c r="Q1309" s="3">
        <v>56.5</v>
      </c>
    </row>
    <row r="1310" spans="1:17" x14ac:dyDescent="0.3">
      <c r="A1310" s="13">
        <v>44395.03125</v>
      </c>
      <c r="B1310" s="9">
        <v>-0.34100000000000003</v>
      </c>
      <c r="C1310" s="9">
        <v>-0.48399999999999999</v>
      </c>
      <c r="D1310" s="9">
        <v>3.8</v>
      </c>
      <c r="E1310" s="9">
        <v>7.25</v>
      </c>
      <c r="F1310" s="9">
        <v>735.81</v>
      </c>
      <c r="G1310" s="9">
        <v>10.33</v>
      </c>
      <c r="H1310" s="9">
        <v>56.7</v>
      </c>
      <c r="J1310" s="13">
        <v>44403.354166666664</v>
      </c>
      <c r="K1310" s="3">
        <v>-0.317</v>
      </c>
      <c r="L1310" s="3">
        <v>-0.45</v>
      </c>
      <c r="M1310" s="3">
        <v>3.38</v>
      </c>
      <c r="N1310" s="3" t="s">
        <v>16</v>
      </c>
      <c r="O1310" s="3">
        <v>314.3</v>
      </c>
      <c r="P1310" s="3">
        <v>10.66</v>
      </c>
      <c r="Q1310" s="3">
        <v>56.2</v>
      </c>
    </row>
    <row r="1311" spans="1:17" x14ac:dyDescent="0.3">
      <c r="A1311" s="13">
        <v>44395.041666666664</v>
      </c>
      <c r="B1311" s="9">
        <v>-0.34</v>
      </c>
      <c r="C1311" s="9">
        <v>-0.48199999999999998</v>
      </c>
      <c r="D1311" s="9">
        <v>3.8</v>
      </c>
      <c r="E1311" s="9">
        <v>7.25</v>
      </c>
      <c r="F1311" s="9">
        <v>735.97</v>
      </c>
      <c r="G1311" s="9">
        <v>10.34</v>
      </c>
      <c r="H1311" s="9">
        <v>56.7</v>
      </c>
      <c r="J1311" s="13">
        <v>44403.364583333336</v>
      </c>
      <c r="K1311" s="3">
        <v>-0.316</v>
      </c>
      <c r="L1311" s="3">
        <v>-0.44900000000000001</v>
      </c>
      <c r="M1311" s="3">
        <v>3.37</v>
      </c>
      <c r="N1311" s="3" t="s">
        <v>16</v>
      </c>
      <c r="O1311" s="3">
        <v>313.64999999999998</v>
      </c>
      <c r="P1311" s="3">
        <v>10.66</v>
      </c>
      <c r="Q1311" s="3">
        <v>56</v>
      </c>
    </row>
    <row r="1312" spans="1:17" x14ac:dyDescent="0.3">
      <c r="A1312" s="13">
        <v>44395.052083333336</v>
      </c>
      <c r="B1312" s="9">
        <v>-0.34100000000000003</v>
      </c>
      <c r="C1312" s="9">
        <v>-0.48299999999999998</v>
      </c>
      <c r="D1312" s="9">
        <v>3.83</v>
      </c>
      <c r="E1312" s="9">
        <v>7.23</v>
      </c>
      <c r="F1312" s="9">
        <v>736.15</v>
      </c>
      <c r="G1312" s="9">
        <v>10.35</v>
      </c>
      <c r="H1312" s="9">
        <v>56.7</v>
      </c>
      <c r="J1312" s="13">
        <v>44403.375</v>
      </c>
      <c r="K1312" s="3">
        <v>-0.317</v>
      </c>
      <c r="L1312" s="3">
        <v>-0.45</v>
      </c>
      <c r="M1312" s="3">
        <v>3.33</v>
      </c>
      <c r="N1312" s="3" t="s">
        <v>16</v>
      </c>
      <c r="O1312" s="3">
        <v>312.68</v>
      </c>
      <c r="P1312" s="3">
        <v>10.59</v>
      </c>
      <c r="Q1312" s="3">
        <v>56</v>
      </c>
    </row>
    <row r="1313" spans="1:17" x14ac:dyDescent="0.3">
      <c r="A1313" s="13">
        <v>44395.0625</v>
      </c>
      <c r="B1313" s="9">
        <v>-0.34</v>
      </c>
      <c r="C1313" s="9">
        <v>-0.48199999999999998</v>
      </c>
      <c r="D1313" s="9">
        <v>3.76</v>
      </c>
      <c r="E1313" s="9">
        <v>7.24</v>
      </c>
      <c r="F1313" s="9">
        <v>736.33</v>
      </c>
      <c r="G1313" s="9">
        <v>10.35</v>
      </c>
      <c r="H1313" s="9">
        <v>56.7</v>
      </c>
      <c r="J1313" s="13">
        <v>44403.385416666664</v>
      </c>
      <c r="K1313" s="3">
        <v>-0.318</v>
      </c>
      <c r="L1313" s="3">
        <v>-0.45200000000000001</v>
      </c>
      <c r="M1313" s="3">
        <v>3.32</v>
      </c>
      <c r="N1313" s="3" t="s">
        <v>16</v>
      </c>
      <c r="O1313" s="3">
        <v>311.14</v>
      </c>
      <c r="P1313" s="3">
        <v>10.55</v>
      </c>
      <c r="Q1313" s="3">
        <v>55.9</v>
      </c>
    </row>
    <row r="1314" spans="1:17" x14ac:dyDescent="0.3">
      <c r="A1314" s="13">
        <v>44395.072916666664</v>
      </c>
      <c r="B1314" s="9">
        <v>-0.34100000000000003</v>
      </c>
      <c r="C1314" s="9">
        <v>-0.48299999999999998</v>
      </c>
      <c r="D1314" s="9">
        <v>3.78</v>
      </c>
      <c r="E1314" s="9">
        <v>7.24</v>
      </c>
      <c r="F1314" s="9">
        <v>736.47</v>
      </c>
      <c r="G1314" s="9">
        <v>10.36</v>
      </c>
      <c r="H1314" s="9">
        <v>56.6</v>
      </c>
      <c r="J1314" s="13">
        <v>44403.395833333336</v>
      </c>
      <c r="K1314" s="3">
        <v>-0.318</v>
      </c>
      <c r="L1314" s="3">
        <v>-0.45200000000000001</v>
      </c>
      <c r="M1314" s="3">
        <v>3.32</v>
      </c>
      <c r="N1314" s="3" t="s">
        <v>16</v>
      </c>
      <c r="O1314" s="3">
        <v>309.47000000000003</v>
      </c>
      <c r="P1314" s="3">
        <v>10.52</v>
      </c>
      <c r="Q1314" s="3">
        <v>55.7</v>
      </c>
    </row>
    <row r="1315" spans="1:17" x14ac:dyDescent="0.3">
      <c r="A1315" s="13">
        <v>44395.083333333336</v>
      </c>
      <c r="B1315" s="9">
        <v>-0.34100000000000003</v>
      </c>
      <c r="C1315" s="9">
        <v>-0.48299999999999998</v>
      </c>
      <c r="D1315" s="9">
        <v>3.74</v>
      </c>
      <c r="E1315" s="9">
        <v>7.24</v>
      </c>
      <c r="F1315" s="9">
        <v>736.62</v>
      </c>
      <c r="G1315" s="9">
        <v>10.37</v>
      </c>
      <c r="H1315" s="9">
        <v>56.6</v>
      </c>
      <c r="J1315" s="13">
        <v>44403.40625</v>
      </c>
      <c r="K1315" s="3">
        <v>-0.317</v>
      </c>
      <c r="L1315" s="3">
        <v>-0.45100000000000001</v>
      </c>
      <c r="M1315" s="3">
        <v>3.3</v>
      </c>
      <c r="N1315" s="3" t="s">
        <v>16</v>
      </c>
      <c r="O1315" s="3">
        <v>308.97000000000003</v>
      </c>
      <c r="P1315" s="3">
        <v>10.48</v>
      </c>
      <c r="Q1315" s="3">
        <v>55.7</v>
      </c>
    </row>
    <row r="1316" spans="1:17" x14ac:dyDescent="0.3">
      <c r="A1316" s="13">
        <v>44395.09375</v>
      </c>
      <c r="B1316" s="9">
        <v>-0.34200000000000003</v>
      </c>
      <c r="C1316" s="9">
        <v>-0.48399999999999999</v>
      </c>
      <c r="D1316" s="9">
        <v>3.77</v>
      </c>
      <c r="E1316" s="9">
        <v>7.24</v>
      </c>
      <c r="F1316" s="9">
        <v>736.84</v>
      </c>
      <c r="G1316" s="9">
        <v>10.37</v>
      </c>
      <c r="H1316" s="9">
        <v>56.6</v>
      </c>
      <c r="J1316" s="13">
        <v>44403.416666666664</v>
      </c>
      <c r="K1316" s="3">
        <v>-0.318</v>
      </c>
      <c r="L1316" s="3">
        <v>-0.45200000000000001</v>
      </c>
      <c r="M1316" s="3">
        <v>3.29</v>
      </c>
      <c r="N1316" s="3" t="s">
        <v>16</v>
      </c>
      <c r="O1316" s="3">
        <v>307.89999999999998</v>
      </c>
      <c r="P1316" s="3">
        <v>10.47</v>
      </c>
      <c r="Q1316" s="3">
        <v>55.6</v>
      </c>
    </row>
    <row r="1317" spans="1:17" x14ac:dyDescent="0.3">
      <c r="A1317" s="13">
        <v>44395.104166666664</v>
      </c>
      <c r="B1317" s="9">
        <v>-0.34100000000000003</v>
      </c>
      <c r="C1317" s="9">
        <v>-0.48399999999999999</v>
      </c>
      <c r="D1317" s="9">
        <v>3.78</v>
      </c>
      <c r="E1317" s="9">
        <v>7.24</v>
      </c>
      <c r="F1317" s="9">
        <v>737.15</v>
      </c>
      <c r="G1317" s="9">
        <v>10.39</v>
      </c>
      <c r="H1317" s="9">
        <v>56.6</v>
      </c>
      <c r="J1317" s="13">
        <v>44403.427083333336</v>
      </c>
      <c r="K1317" s="3">
        <v>-0.317</v>
      </c>
      <c r="L1317" s="3">
        <v>-0.45100000000000001</v>
      </c>
      <c r="M1317" s="3">
        <v>3.28</v>
      </c>
      <c r="N1317" s="3" t="s">
        <v>16</v>
      </c>
      <c r="O1317" s="3">
        <v>307.33999999999997</v>
      </c>
      <c r="P1317" s="3">
        <v>10.38</v>
      </c>
      <c r="Q1317" s="3">
        <v>55.8</v>
      </c>
    </row>
    <row r="1318" spans="1:17" x14ac:dyDescent="0.3">
      <c r="A1318" s="13">
        <v>44395.114583333336</v>
      </c>
      <c r="B1318" s="9">
        <v>-0.34100000000000003</v>
      </c>
      <c r="C1318" s="9">
        <v>-0.48399999999999999</v>
      </c>
      <c r="D1318" s="9">
        <v>3.8</v>
      </c>
      <c r="E1318" s="9">
        <v>7.23</v>
      </c>
      <c r="F1318" s="9">
        <v>737.43</v>
      </c>
      <c r="G1318" s="9">
        <v>10.41</v>
      </c>
      <c r="H1318" s="9">
        <v>56.6</v>
      </c>
      <c r="J1318" s="13">
        <v>44403.4375</v>
      </c>
      <c r="K1318" s="3">
        <v>-0.317</v>
      </c>
      <c r="L1318" s="3">
        <v>-0.45100000000000001</v>
      </c>
      <c r="M1318" s="3">
        <v>3.25</v>
      </c>
      <c r="N1318" s="3" t="s">
        <v>16</v>
      </c>
      <c r="O1318" s="3">
        <v>307.23</v>
      </c>
      <c r="P1318" s="3">
        <v>10.35</v>
      </c>
      <c r="Q1318" s="3">
        <v>56.1</v>
      </c>
    </row>
    <row r="1319" spans="1:17" x14ac:dyDescent="0.3">
      <c r="A1319" s="13">
        <v>44395.125</v>
      </c>
      <c r="B1319" s="9">
        <v>-0.34200000000000003</v>
      </c>
      <c r="C1319" s="9">
        <v>-0.48499999999999999</v>
      </c>
      <c r="D1319" s="9">
        <v>3.84</v>
      </c>
      <c r="E1319" s="9">
        <v>7.23</v>
      </c>
      <c r="F1319" s="9">
        <v>737.69</v>
      </c>
      <c r="G1319" s="9">
        <v>10.42</v>
      </c>
      <c r="H1319" s="9">
        <v>56.6</v>
      </c>
      <c r="J1319" s="13">
        <v>44403.447916666664</v>
      </c>
      <c r="K1319" s="3">
        <v>-0.315</v>
      </c>
      <c r="L1319" s="3">
        <v>-0.44800000000000001</v>
      </c>
      <c r="M1319" s="3">
        <v>3.22</v>
      </c>
      <c r="N1319" s="3" t="s">
        <v>16</v>
      </c>
      <c r="O1319" s="3">
        <v>306.88</v>
      </c>
      <c r="P1319" s="3">
        <v>10.36</v>
      </c>
      <c r="Q1319" s="3">
        <v>56.3</v>
      </c>
    </row>
    <row r="1320" spans="1:17" x14ac:dyDescent="0.3">
      <c r="A1320" s="13">
        <v>44395.135416666664</v>
      </c>
      <c r="B1320" s="9">
        <v>-0.34300000000000003</v>
      </c>
      <c r="C1320" s="9">
        <v>-0.48699999999999999</v>
      </c>
      <c r="D1320" s="9">
        <v>3.79</v>
      </c>
      <c r="E1320" s="9">
        <v>7.25</v>
      </c>
      <c r="F1320" s="9">
        <v>738.01</v>
      </c>
      <c r="G1320" s="9">
        <v>10.43</v>
      </c>
      <c r="H1320" s="9">
        <v>56.6</v>
      </c>
      <c r="J1320" s="13">
        <v>44403.458333333336</v>
      </c>
      <c r="K1320" s="3">
        <v>-0.314</v>
      </c>
      <c r="L1320" s="3">
        <v>-0.44600000000000001</v>
      </c>
      <c r="M1320" s="3">
        <v>3.18</v>
      </c>
      <c r="N1320" s="3" t="s">
        <v>16</v>
      </c>
      <c r="O1320" s="3">
        <v>306.64999999999998</v>
      </c>
      <c r="P1320" s="3">
        <v>10.38</v>
      </c>
      <c r="Q1320" s="3">
        <v>56.4</v>
      </c>
    </row>
    <row r="1321" spans="1:17" x14ac:dyDescent="0.3">
      <c r="A1321" s="13">
        <v>44395.145833333336</v>
      </c>
      <c r="B1321" s="9">
        <v>-0.34200000000000003</v>
      </c>
      <c r="C1321" s="9">
        <v>-0.48499999999999999</v>
      </c>
      <c r="D1321" s="9">
        <v>3.81</v>
      </c>
      <c r="E1321" s="9">
        <v>7.25</v>
      </c>
      <c r="F1321" s="9">
        <v>738.14</v>
      </c>
      <c r="G1321" s="9">
        <v>10.44</v>
      </c>
      <c r="H1321" s="9">
        <v>56.6</v>
      </c>
      <c r="J1321" s="13">
        <v>44403.46875</v>
      </c>
      <c r="K1321" s="3">
        <v>-0.314</v>
      </c>
      <c r="L1321" s="3">
        <v>-0.44700000000000001</v>
      </c>
      <c r="M1321" s="3">
        <v>3.13</v>
      </c>
      <c r="N1321" s="3" t="s">
        <v>16</v>
      </c>
      <c r="O1321" s="3">
        <v>306.45999999999998</v>
      </c>
      <c r="P1321" s="3">
        <v>10.4</v>
      </c>
      <c r="Q1321" s="3">
        <v>56.6</v>
      </c>
    </row>
    <row r="1322" spans="1:17" x14ac:dyDescent="0.3">
      <c r="A1322" s="13">
        <v>44395.15625</v>
      </c>
      <c r="B1322" s="9">
        <v>-0.34</v>
      </c>
      <c r="C1322" s="9">
        <v>-0.48199999999999998</v>
      </c>
      <c r="D1322" s="9">
        <v>3.79</v>
      </c>
      <c r="E1322" s="9">
        <v>7.23</v>
      </c>
      <c r="F1322" s="9">
        <v>738.34</v>
      </c>
      <c r="G1322" s="9">
        <v>10.45</v>
      </c>
      <c r="H1322" s="9">
        <v>56.6</v>
      </c>
      <c r="J1322" s="13">
        <v>44403.479166666664</v>
      </c>
      <c r="K1322" s="3">
        <v>-0.314</v>
      </c>
      <c r="L1322" s="3">
        <v>-0.44600000000000001</v>
      </c>
      <c r="M1322" s="3">
        <v>3.21</v>
      </c>
      <c r="N1322" s="3" t="s">
        <v>16</v>
      </c>
      <c r="O1322" s="3">
        <v>305.75</v>
      </c>
      <c r="P1322" s="3">
        <v>10.43</v>
      </c>
      <c r="Q1322" s="3">
        <v>56.6</v>
      </c>
    </row>
    <row r="1323" spans="1:17" x14ac:dyDescent="0.3">
      <c r="A1323" s="13">
        <v>44395.166666666664</v>
      </c>
      <c r="B1323" s="9">
        <v>-0.33900000000000002</v>
      </c>
      <c r="C1323" s="9">
        <v>-0.48099999999999998</v>
      </c>
      <c r="D1323" s="9">
        <v>3.81</v>
      </c>
      <c r="E1323" s="9">
        <v>7.23</v>
      </c>
      <c r="F1323" s="9">
        <v>738.5</v>
      </c>
      <c r="G1323" s="9">
        <v>10.46</v>
      </c>
      <c r="H1323" s="9">
        <v>56.7</v>
      </c>
      <c r="J1323" s="13">
        <v>44403.489583333336</v>
      </c>
      <c r="K1323" s="3">
        <v>-0.314</v>
      </c>
      <c r="L1323" s="3">
        <v>-0.44600000000000001</v>
      </c>
      <c r="M1323" s="3">
        <v>3.14</v>
      </c>
      <c r="N1323" s="3" t="s">
        <v>16</v>
      </c>
      <c r="O1323" s="3">
        <v>306.29000000000002</v>
      </c>
      <c r="P1323" s="3">
        <v>10.49</v>
      </c>
      <c r="Q1323" s="3">
        <v>56.6</v>
      </c>
    </row>
    <row r="1324" spans="1:17" x14ac:dyDescent="0.3">
      <c r="A1324" s="13">
        <v>44395.177083333336</v>
      </c>
      <c r="B1324" s="9">
        <v>-0.34</v>
      </c>
      <c r="C1324" s="9">
        <v>-0.48299999999999998</v>
      </c>
      <c r="D1324" s="9">
        <v>3.8</v>
      </c>
      <c r="E1324" s="9">
        <v>7.24</v>
      </c>
      <c r="F1324" s="9">
        <v>738.71</v>
      </c>
      <c r="G1324" s="9">
        <v>10.47</v>
      </c>
      <c r="H1324" s="9">
        <v>56.6</v>
      </c>
      <c r="J1324" s="13">
        <v>44403.5</v>
      </c>
      <c r="K1324" s="3">
        <v>-0.314</v>
      </c>
      <c r="L1324" s="3">
        <v>-0.44600000000000001</v>
      </c>
      <c r="M1324" s="3">
        <v>3.11</v>
      </c>
      <c r="N1324" s="3" t="s">
        <v>16</v>
      </c>
      <c r="O1324" s="3">
        <v>306.54000000000002</v>
      </c>
      <c r="P1324" s="3">
        <v>10.53</v>
      </c>
      <c r="Q1324" s="3">
        <v>56.4</v>
      </c>
    </row>
    <row r="1325" spans="1:17" x14ac:dyDescent="0.3">
      <c r="A1325" s="13">
        <v>44395.1875</v>
      </c>
      <c r="B1325" s="9">
        <v>-0.34200000000000003</v>
      </c>
      <c r="C1325" s="9">
        <v>-0.48399999999999999</v>
      </c>
      <c r="D1325" s="9">
        <v>3.74</v>
      </c>
      <c r="E1325" s="9">
        <v>7.25</v>
      </c>
      <c r="F1325" s="9">
        <v>738.93</v>
      </c>
      <c r="G1325" s="9">
        <v>10.48</v>
      </c>
      <c r="H1325" s="9">
        <v>56.6</v>
      </c>
      <c r="J1325" s="13">
        <v>44403.510416666664</v>
      </c>
      <c r="K1325" s="3">
        <v>-0.313</v>
      </c>
      <c r="L1325" s="3">
        <v>-0.44500000000000001</v>
      </c>
      <c r="M1325" s="3">
        <v>3.08</v>
      </c>
      <c r="N1325" s="3" t="s">
        <v>16</v>
      </c>
      <c r="O1325" s="3">
        <v>306.25</v>
      </c>
      <c r="P1325" s="3">
        <v>10.54</v>
      </c>
      <c r="Q1325" s="3">
        <v>56.2</v>
      </c>
    </row>
    <row r="1326" spans="1:17" x14ac:dyDescent="0.3">
      <c r="A1326" s="13">
        <v>44395.197916666664</v>
      </c>
      <c r="B1326" s="9">
        <v>-0.34200000000000003</v>
      </c>
      <c r="C1326" s="9">
        <v>-0.48499999999999999</v>
      </c>
      <c r="D1326" s="9">
        <v>3.75</v>
      </c>
      <c r="E1326" s="9">
        <v>7.26</v>
      </c>
      <c r="F1326" s="9">
        <v>739.09</v>
      </c>
      <c r="G1326" s="9">
        <v>10.49</v>
      </c>
      <c r="H1326" s="9">
        <v>56.5</v>
      </c>
      <c r="J1326" s="13">
        <v>44403.520833333336</v>
      </c>
      <c r="K1326" s="3">
        <v>-0.313</v>
      </c>
      <c r="L1326" s="3">
        <v>-0.44500000000000001</v>
      </c>
      <c r="M1326" s="3">
        <v>3.09</v>
      </c>
      <c r="N1326" s="3" t="s">
        <v>16</v>
      </c>
      <c r="O1326" s="3">
        <v>305.64999999999998</v>
      </c>
      <c r="P1326" s="3">
        <v>10.52</v>
      </c>
      <c r="Q1326" s="3">
        <v>56.2</v>
      </c>
    </row>
    <row r="1327" spans="1:17" x14ac:dyDescent="0.3">
      <c r="A1327" s="13">
        <v>44395.208333333336</v>
      </c>
      <c r="B1327" s="9">
        <v>-0.34100000000000003</v>
      </c>
      <c r="C1327" s="9">
        <v>-0.48299999999999998</v>
      </c>
      <c r="D1327" s="9">
        <v>3.73</v>
      </c>
      <c r="E1327" s="9">
        <v>7.25</v>
      </c>
      <c r="F1327" s="9">
        <v>739.3</v>
      </c>
      <c r="G1327" s="9">
        <v>10.51</v>
      </c>
      <c r="H1327" s="9">
        <v>56.5</v>
      </c>
      <c r="J1327" s="13">
        <v>44403.53125</v>
      </c>
      <c r="K1327" s="3">
        <v>-0.314</v>
      </c>
      <c r="L1327" s="3">
        <v>-0.44600000000000001</v>
      </c>
      <c r="M1327" s="3">
        <v>3.08</v>
      </c>
      <c r="N1327" s="3" t="s">
        <v>16</v>
      </c>
      <c r="O1327" s="3">
        <v>305.44</v>
      </c>
      <c r="P1327" s="3">
        <v>10.49</v>
      </c>
      <c r="Q1327" s="3">
        <v>56.2</v>
      </c>
    </row>
    <row r="1328" spans="1:17" x14ac:dyDescent="0.3">
      <c r="A1328" s="13">
        <v>44395.21875</v>
      </c>
      <c r="B1328" s="9">
        <v>-0.34</v>
      </c>
      <c r="C1328" s="9">
        <v>-0.48199999999999998</v>
      </c>
      <c r="D1328" s="9">
        <v>3.73</v>
      </c>
      <c r="E1328" s="9">
        <v>7.25</v>
      </c>
      <c r="F1328" s="9">
        <v>739.61</v>
      </c>
      <c r="G1328" s="9">
        <v>10.53</v>
      </c>
      <c r="H1328" s="9">
        <v>56.5</v>
      </c>
      <c r="J1328" s="13">
        <v>44403.541666666664</v>
      </c>
      <c r="K1328" s="3">
        <v>-0.314</v>
      </c>
      <c r="L1328" s="3">
        <v>-0.44700000000000001</v>
      </c>
      <c r="M1328" s="3">
        <v>3.07</v>
      </c>
      <c r="N1328" s="3" t="s">
        <v>16</v>
      </c>
      <c r="O1328" s="3">
        <v>305.02999999999997</v>
      </c>
      <c r="P1328" s="3">
        <v>10.49</v>
      </c>
      <c r="Q1328" s="3">
        <v>56.3</v>
      </c>
    </row>
    <row r="1329" spans="1:17" x14ac:dyDescent="0.3">
      <c r="A1329" s="13">
        <v>44395.229166666664</v>
      </c>
      <c r="B1329" s="9">
        <v>-0.34</v>
      </c>
      <c r="C1329" s="9">
        <v>-0.48199999999999998</v>
      </c>
      <c r="D1329" s="9">
        <v>3.74</v>
      </c>
      <c r="E1329" s="9">
        <v>7.26</v>
      </c>
      <c r="F1329" s="9">
        <v>739.98</v>
      </c>
      <c r="G1329" s="9">
        <v>10.55</v>
      </c>
      <c r="H1329" s="9">
        <v>56.5</v>
      </c>
      <c r="J1329" s="13">
        <v>44403.552083333336</v>
      </c>
      <c r="K1329" s="3">
        <v>-0.315</v>
      </c>
      <c r="L1329" s="3">
        <v>-0.44800000000000001</v>
      </c>
      <c r="M1329" s="3">
        <v>3.07</v>
      </c>
      <c r="N1329" s="3" t="s">
        <v>16</v>
      </c>
      <c r="O1329" s="3">
        <v>304.66000000000003</v>
      </c>
      <c r="P1329" s="3">
        <v>10.51</v>
      </c>
      <c r="Q1329" s="3">
        <v>56.1</v>
      </c>
    </row>
    <row r="1330" spans="1:17" x14ac:dyDescent="0.3">
      <c r="A1330" s="13">
        <v>44395.239583333336</v>
      </c>
      <c r="B1330" s="9">
        <v>-0.33900000000000002</v>
      </c>
      <c r="C1330" s="9">
        <v>-0.48099999999999998</v>
      </c>
      <c r="D1330" s="9">
        <v>3.76</v>
      </c>
      <c r="E1330" s="9">
        <v>7.24</v>
      </c>
      <c r="F1330" s="9">
        <v>740.25</v>
      </c>
      <c r="G1330" s="9">
        <v>10.56</v>
      </c>
      <c r="H1330" s="9">
        <v>56.5</v>
      </c>
      <c r="J1330" s="13">
        <v>44403.5625</v>
      </c>
      <c r="K1330" s="3">
        <v>-0.316</v>
      </c>
      <c r="L1330" s="3">
        <v>-0.44900000000000001</v>
      </c>
      <c r="M1330" s="3">
        <v>3.07</v>
      </c>
      <c r="N1330" s="3" t="s">
        <v>16</v>
      </c>
      <c r="O1330" s="3">
        <v>304.08999999999997</v>
      </c>
      <c r="P1330" s="3">
        <v>10.51</v>
      </c>
      <c r="Q1330" s="3">
        <v>56</v>
      </c>
    </row>
    <row r="1331" spans="1:17" x14ac:dyDescent="0.3">
      <c r="A1331" s="13">
        <v>44395.25</v>
      </c>
      <c r="B1331" s="9">
        <v>-0.34</v>
      </c>
      <c r="C1331" s="9">
        <v>-0.48099999999999998</v>
      </c>
      <c r="D1331" s="9">
        <v>3.76</v>
      </c>
      <c r="E1331" s="9">
        <v>7.25</v>
      </c>
      <c r="F1331" s="9">
        <v>740.53</v>
      </c>
      <c r="G1331" s="9">
        <v>10.57</v>
      </c>
      <c r="H1331" s="9">
        <v>56.5</v>
      </c>
      <c r="J1331" s="13">
        <v>44403.572916666664</v>
      </c>
      <c r="K1331" s="3">
        <v>-0.317</v>
      </c>
      <c r="L1331" s="3">
        <v>-0.45</v>
      </c>
      <c r="M1331" s="3">
        <v>3.1</v>
      </c>
      <c r="N1331" s="3" t="s">
        <v>16</v>
      </c>
      <c r="O1331" s="3">
        <v>303.2</v>
      </c>
      <c r="P1331" s="3">
        <v>10.51</v>
      </c>
      <c r="Q1331" s="3">
        <v>55.9</v>
      </c>
    </row>
    <row r="1332" spans="1:17" x14ac:dyDescent="0.3">
      <c r="A1332" s="13">
        <v>44395.260416666664</v>
      </c>
      <c r="B1332" s="9">
        <v>-0.34</v>
      </c>
      <c r="C1332" s="9">
        <v>-0.48199999999999998</v>
      </c>
      <c r="D1332" s="9">
        <v>3.77</v>
      </c>
      <c r="E1332" s="9">
        <v>7.25</v>
      </c>
      <c r="F1332" s="9">
        <v>740.54</v>
      </c>
      <c r="G1332" s="9">
        <v>10.59</v>
      </c>
      <c r="H1332" s="9">
        <v>56.5</v>
      </c>
      <c r="J1332" s="13">
        <v>44403.583333333336</v>
      </c>
      <c r="K1332" s="3">
        <v>-0.31900000000000001</v>
      </c>
      <c r="L1332" s="3">
        <v>-0.45300000000000001</v>
      </c>
      <c r="M1332" s="3">
        <v>3.1</v>
      </c>
      <c r="N1332" s="3" t="s">
        <v>16</v>
      </c>
      <c r="O1332" s="3">
        <v>302.22000000000003</v>
      </c>
      <c r="P1332" s="3">
        <v>10.48</v>
      </c>
      <c r="Q1332" s="3">
        <v>55.9</v>
      </c>
    </row>
    <row r="1333" spans="1:17" x14ac:dyDescent="0.3">
      <c r="A1333" s="13">
        <v>44395.270833333336</v>
      </c>
      <c r="B1333" s="9">
        <v>-0.33900000000000002</v>
      </c>
      <c r="C1333" s="9">
        <v>-0.48</v>
      </c>
      <c r="D1333" s="9">
        <v>3.76</v>
      </c>
      <c r="E1333" s="9">
        <v>7.26</v>
      </c>
      <c r="F1333" s="9">
        <v>740.75</v>
      </c>
      <c r="G1333" s="9">
        <v>10.62</v>
      </c>
      <c r="H1333" s="9">
        <v>56.4</v>
      </c>
      <c r="J1333" s="13">
        <v>44403.59375</v>
      </c>
      <c r="K1333" s="3">
        <v>-0.32100000000000001</v>
      </c>
      <c r="L1333" s="3">
        <v>-0.45600000000000002</v>
      </c>
      <c r="M1333" s="3">
        <v>3.11</v>
      </c>
      <c r="N1333" s="3" t="s">
        <v>16</v>
      </c>
      <c r="O1333" s="3">
        <v>301.01</v>
      </c>
      <c r="P1333" s="3">
        <v>10.44</v>
      </c>
      <c r="Q1333" s="3">
        <v>55.8</v>
      </c>
    </row>
    <row r="1334" spans="1:17" x14ac:dyDescent="0.3">
      <c r="A1334" s="13">
        <v>44395.28125</v>
      </c>
      <c r="B1334" s="9">
        <v>-0.33800000000000002</v>
      </c>
      <c r="C1334" s="9">
        <v>-0.47899999999999998</v>
      </c>
      <c r="D1334" s="9">
        <v>3.75</v>
      </c>
      <c r="E1334" s="9">
        <v>7.27</v>
      </c>
      <c r="F1334" s="9">
        <v>741.06</v>
      </c>
      <c r="G1334" s="9">
        <v>10.65</v>
      </c>
      <c r="H1334" s="9">
        <v>56.2</v>
      </c>
      <c r="J1334" s="13">
        <v>44403.604166666664</v>
      </c>
      <c r="K1334" s="3">
        <v>-0.32100000000000001</v>
      </c>
      <c r="L1334" s="3">
        <v>-0.45600000000000002</v>
      </c>
      <c r="M1334" s="3">
        <v>3.11</v>
      </c>
      <c r="N1334" s="3" t="s">
        <v>16</v>
      </c>
      <c r="O1334" s="3">
        <v>299.02</v>
      </c>
      <c r="P1334" s="3">
        <v>10.38</v>
      </c>
      <c r="Q1334" s="3">
        <v>55.7</v>
      </c>
    </row>
    <row r="1335" spans="1:17" x14ac:dyDescent="0.3">
      <c r="A1335" s="13">
        <v>44395.291666666664</v>
      </c>
      <c r="B1335" s="9">
        <v>-0.33900000000000002</v>
      </c>
      <c r="C1335" s="9">
        <v>-0.48099999999999998</v>
      </c>
      <c r="D1335" s="9">
        <v>3.76</v>
      </c>
      <c r="E1335" s="9">
        <v>7.28</v>
      </c>
      <c r="F1335" s="9">
        <v>741.31</v>
      </c>
      <c r="G1335" s="9">
        <v>10.68</v>
      </c>
      <c r="H1335" s="9">
        <v>56.1</v>
      </c>
      <c r="J1335" s="13">
        <v>44403.614583333336</v>
      </c>
      <c r="K1335" s="3">
        <v>-0.32200000000000001</v>
      </c>
      <c r="L1335" s="3">
        <v>-0.45800000000000002</v>
      </c>
      <c r="M1335" s="3">
        <v>3.15</v>
      </c>
      <c r="N1335" s="3" t="s">
        <v>16</v>
      </c>
      <c r="O1335" s="3">
        <v>296.58</v>
      </c>
      <c r="P1335" s="3">
        <v>10.28</v>
      </c>
      <c r="Q1335" s="3">
        <v>55.7</v>
      </c>
    </row>
    <row r="1336" spans="1:17" x14ac:dyDescent="0.3">
      <c r="A1336" s="13">
        <v>44395.302083333336</v>
      </c>
      <c r="B1336" s="9">
        <v>-0.33900000000000002</v>
      </c>
      <c r="C1336" s="9">
        <v>-0.48</v>
      </c>
      <c r="D1336" s="9">
        <v>3.75</v>
      </c>
      <c r="E1336" s="9">
        <v>7.28</v>
      </c>
      <c r="F1336" s="9">
        <v>741.48</v>
      </c>
      <c r="G1336" s="9">
        <v>10.7</v>
      </c>
      <c r="H1336" s="9">
        <v>55.9</v>
      </c>
      <c r="J1336" s="13">
        <v>44403.625</v>
      </c>
      <c r="K1336" s="3">
        <v>-0.32200000000000001</v>
      </c>
      <c r="L1336" s="3">
        <v>-0.45800000000000002</v>
      </c>
      <c r="M1336" s="3">
        <v>3.13</v>
      </c>
      <c r="N1336" s="3" t="s">
        <v>16</v>
      </c>
      <c r="O1336" s="3">
        <v>296.49</v>
      </c>
      <c r="P1336" s="3">
        <v>10.25</v>
      </c>
      <c r="Q1336" s="3">
        <v>55.7</v>
      </c>
    </row>
    <row r="1337" spans="1:17" x14ac:dyDescent="0.3">
      <c r="A1337" s="13">
        <v>44395.3125</v>
      </c>
      <c r="B1337" s="9">
        <v>-0.33700000000000002</v>
      </c>
      <c r="C1337" s="9">
        <v>-0.47799999999999998</v>
      </c>
      <c r="D1337" s="9">
        <v>3.74</v>
      </c>
      <c r="E1337" s="9">
        <v>7.28</v>
      </c>
      <c r="F1337" s="9">
        <v>741.47</v>
      </c>
      <c r="G1337" s="9">
        <v>10.71</v>
      </c>
      <c r="H1337" s="9">
        <v>55.8</v>
      </c>
      <c r="J1337" s="13">
        <v>44403.635416666664</v>
      </c>
      <c r="K1337" s="3">
        <v>-0.32200000000000001</v>
      </c>
      <c r="L1337" s="3">
        <v>-0.45800000000000002</v>
      </c>
      <c r="M1337" s="3">
        <v>3.16</v>
      </c>
      <c r="N1337" s="3" t="s">
        <v>16</v>
      </c>
      <c r="O1337" s="3">
        <v>297.06</v>
      </c>
      <c r="P1337" s="3">
        <v>10.26</v>
      </c>
      <c r="Q1337" s="3">
        <v>55.8</v>
      </c>
    </row>
    <row r="1338" spans="1:17" x14ac:dyDescent="0.3">
      <c r="A1338" s="13">
        <v>44395.322916666664</v>
      </c>
      <c r="B1338" s="9">
        <v>-0.33700000000000002</v>
      </c>
      <c r="C1338" s="9">
        <v>-0.47799999999999998</v>
      </c>
      <c r="D1338" s="9">
        <v>3.76</v>
      </c>
      <c r="E1338" s="9">
        <v>7.29</v>
      </c>
      <c r="F1338" s="9">
        <v>741.4</v>
      </c>
      <c r="G1338" s="9">
        <v>10.71</v>
      </c>
      <c r="H1338" s="9">
        <v>55.6</v>
      </c>
      <c r="J1338" s="13">
        <v>44403.645833333336</v>
      </c>
      <c r="K1338" s="3">
        <v>-0.32300000000000001</v>
      </c>
      <c r="L1338" s="3">
        <v>-0.45900000000000002</v>
      </c>
      <c r="M1338" s="3">
        <v>3.12</v>
      </c>
      <c r="N1338" s="3" t="s">
        <v>16</v>
      </c>
      <c r="O1338" s="3">
        <v>296.83999999999997</v>
      </c>
      <c r="P1338" s="3">
        <v>10.27</v>
      </c>
      <c r="Q1338" s="3">
        <v>55.8</v>
      </c>
    </row>
    <row r="1339" spans="1:17" x14ac:dyDescent="0.3">
      <c r="A1339" s="13">
        <v>44395.333333333336</v>
      </c>
      <c r="B1339" s="9">
        <v>-0.33700000000000002</v>
      </c>
      <c r="C1339" s="9">
        <v>-0.47799999999999998</v>
      </c>
      <c r="D1339" s="9">
        <v>3.74</v>
      </c>
      <c r="E1339" s="9">
        <v>7.29</v>
      </c>
      <c r="F1339" s="9">
        <v>741.12</v>
      </c>
      <c r="G1339" s="9">
        <v>10.71</v>
      </c>
      <c r="H1339" s="9">
        <v>55.5</v>
      </c>
      <c r="J1339" s="13">
        <v>44403.65625</v>
      </c>
      <c r="K1339" s="3">
        <v>-0.32500000000000001</v>
      </c>
      <c r="L1339" s="3">
        <v>-0.46200000000000002</v>
      </c>
      <c r="M1339" s="3">
        <v>3.13</v>
      </c>
      <c r="N1339" s="3" t="s">
        <v>16</v>
      </c>
      <c r="O1339" s="3">
        <v>295.83</v>
      </c>
      <c r="P1339" s="3">
        <v>10.23</v>
      </c>
      <c r="Q1339" s="3">
        <v>55.8</v>
      </c>
    </row>
    <row r="1340" spans="1:17" x14ac:dyDescent="0.3">
      <c r="A1340" s="13">
        <v>44395.34375</v>
      </c>
      <c r="B1340" s="9">
        <v>-0.33800000000000002</v>
      </c>
      <c r="C1340" s="9">
        <v>-0.47899999999999998</v>
      </c>
      <c r="D1340" s="9">
        <v>3.72</v>
      </c>
      <c r="E1340" s="9">
        <v>7.31</v>
      </c>
      <c r="F1340" s="9">
        <v>740.74</v>
      </c>
      <c r="G1340" s="9">
        <v>10.71</v>
      </c>
      <c r="H1340" s="9">
        <v>55.3</v>
      </c>
      <c r="J1340" s="13">
        <v>44403.666666666664</v>
      </c>
      <c r="K1340" s="3">
        <v>-0.32600000000000001</v>
      </c>
      <c r="L1340" s="3">
        <v>-0.46400000000000002</v>
      </c>
      <c r="M1340" s="3">
        <v>3.15</v>
      </c>
      <c r="N1340" s="3" t="s">
        <v>16</v>
      </c>
      <c r="O1340" s="3">
        <v>293.67</v>
      </c>
      <c r="P1340" s="3">
        <v>10.130000000000001</v>
      </c>
      <c r="Q1340" s="3">
        <v>55.9</v>
      </c>
    </row>
    <row r="1341" spans="1:17" x14ac:dyDescent="0.3">
      <c r="A1341" s="13">
        <v>44395.354166666664</v>
      </c>
      <c r="B1341" s="9">
        <v>-0.33600000000000002</v>
      </c>
      <c r="C1341" s="9">
        <v>-0.47699999999999998</v>
      </c>
      <c r="D1341" s="9">
        <v>3.75</v>
      </c>
      <c r="E1341" s="9">
        <v>7.34</v>
      </c>
      <c r="F1341" s="9">
        <v>740.12</v>
      </c>
      <c r="G1341" s="9">
        <v>10.73</v>
      </c>
      <c r="H1341" s="9">
        <v>55.2</v>
      </c>
      <c r="J1341" s="13">
        <v>44403.677083333336</v>
      </c>
      <c r="K1341" s="3">
        <v>-0.32800000000000001</v>
      </c>
      <c r="L1341" s="3">
        <v>-0.46700000000000003</v>
      </c>
      <c r="M1341" s="3">
        <v>3.16</v>
      </c>
      <c r="N1341" s="3" t="s">
        <v>16</v>
      </c>
      <c r="O1341" s="3">
        <v>292.57</v>
      </c>
      <c r="P1341" s="3">
        <v>10.06</v>
      </c>
      <c r="Q1341" s="3">
        <v>56.1</v>
      </c>
    </row>
    <row r="1342" spans="1:17" x14ac:dyDescent="0.3">
      <c r="A1342" s="13">
        <v>44395.364583333336</v>
      </c>
      <c r="B1342" s="9">
        <v>-0.33600000000000002</v>
      </c>
      <c r="C1342" s="9">
        <v>-0.47699999999999998</v>
      </c>
      <c r="D1342" s="9">
        <v>3.72</v>
      </c>
      <c r="E1342" s="9">
        <v>7.34</v>
      </c>
      <c r="F1342" s="9">
        <v>739.52</v>
      </c>
      <c r="G1342" s="9">
        <v>10.7</v>
      </c>
      <c r="H1342" s="9">
        <v>55</v>
      </c>
      <c r="J1342" s="13">
        <v>44403.6875</v>
      </c>
      <c r="K1342" s="3">
        <v>-0.32800000000000001</v>
      </c>
      <c r="L1342" s="3">
        <v>-0.46600000000000003</v>
      </c>
      <c r="M1342" s="3">
        <v>3.16</v>
      </c>
      <c r="N1342" s="3" t="s">
        <v>16</v>
      </c>
      <c r="O1342" s="3">
        <v>292.14999999999998</v>
      </c>
      <c r="P1342" s="3">
        <v>10.06</v>
      </c>
      <c r="Q1342" s="3">
        <v>56.2</v>
      </c>
    </row>
    <row r="1343" spans="1:17" x14ac:dyDescent="0.3">
      <c r="A1343" s="13">
        <v>44395.375</v>
      </c>
      <c r="B1343" s="9">
        <v>-0.33600000000000002</v>
      </c>
      <c r="C1343" s="9">
        <v>-0.47699999999999998</v>
      </c>
      <c r="D1343" s="9">
        <v>3.73</v>
      </c>
      <c r="E1343" s="9">
        <v>7.34</v>
      </c>
      <c r="F1343" s="9">
        <v>738.75</v>
      </c>
      <c r="G1343" s="9">
        <v>10.65</v>
      </c>
      <c r="H1343" s="9">
        <v>54.9</v>
      </c>
      <c r="J1343" s="13">
        <v>44403.697916666664</v>
      </c>
      <c r="K1343" s="3">
        <v>-0.32700000000000001</v>
      </c>
      <c r="L1343" s="3">
        <v>-0.46500000000000002</v>
      </c>
      <c r="M1343" s="3">
        <v>3.16</v>
      </c>
      <c r="N1343" s="3" t="s">
        <v>16</v>
      </c>
      <c r="O1343" s="3">
        <v>293.08</v>
      </c>
      <c r="P1343" s="3">
        <v>10.1</v>
      </c>
      <c r="Q1343" s="3">
        <v>56.3</v>
      </c>
    </row>
    <row r="1344" spans="1:17" x14ac:dyDescent="0.3">
      <c r="A1344" s="13">
        <v>44395.385416666664</v>
      </c>
      <c r="B1344" s="9">
        <v>-0.33600000000000002</v>
      </c>
      <c r="C1344" s="9">
        <v>-0.47599999999999998</v>
      </c>
      <c r="D1344" s="9">
        <v>3.7</v>
      </c>
      <c r="E1344" s="9">
        <v>7.34</v>
      </c>
      <c r="F1344" s="9">
        <v>737.52</v>
      </c>
      <c r="G1344" s="9">
        <v>10.59</v>
      </c>
      <c r="H1344" s="9">
        <v>54.8</v>
      </c>
      <c r="J1344" s="13">
        <v>44403.708333333336</v>
      </c>
      <c r="K1344" s="3">
        <v>-0.32900000000000001</v>
      </c>
      <c r="L1344" s="3">
        <v>-0.46800000000000003</v>
      </c>
      <c r="M1344" s="3">
        <v>3.13</v>
      </c>
      <c r="N1344" s="3" t="s">
        <v>16</v>
      </c>
      <c r="O1344" s="3">
        <v>293.39999999999998</v>
      </c>
      <c r="P1344" s="3">
        <v>10.16</v>
      </c>
      <c r="Q1344" s="3">
        <v>56.3</v>
      </c>
    </row>
    <row r="1345" spans="1:17" x14ac:dyDescent="0.3">
      <c r="A1345" s="13">
        <v>44395.395833333336</v>
      </c>
      <c r="B1345" s="9">
        <v>-0.33500000000000002</v>
      </c>
      <c r="C1345" s="9">
        <v>-0.47499999999999998</v>
      </c>
      <c r="D1345" s="9">
        <v>3.65</v>
      </c>
      <c r="E1345" s="9">
        <v>7.36</v>
      </c>
      <c r="F1345" s="9">
        <v>736.11</v>
      </c>
      <c r="G1345" s="9">
        <v>10.54</v>
      </c>
      <c r="H1345" s="9">
        <v>54.7</v>
      </c>
      <c r="J1345" s="13">
        <v>44403.71875</v>
      </c>
      <c r="K1345" s="3">
        <v>-0.33</v>
      </c>
      <c r="L1345" s="3">
        <v>-0.46899999999999997</v>
      </c>
      <c r="M1345" s="3">
        <v>3.13</v>
      </c>
      <c r="N1345" s="3" t="s">
        <v>16</v>
      </c>
      <c r="O1345" s="3">
        <v>293.39999999999998</v>
      </c>
      <c r="P1345" s="3">
        <v>10.17</v>
      </c>
      <c r="Q1345" s="3">
        <v>56.4</v>
      </c>
    </row>
    <row r="1346" spans="1:17" x14ac:dyDescent="0.3">
      <c r="A1346" s="13">
        <v>44395.40625</v>
      </c>
      <c r="B1346" s="9">
        <v>-0.33500000000000002</v>
      </c>
      <c r="C1346" s="9">
        <v>-0.47499999999999998</v>
      </c>
      <c r="D1346" s="9">
        <v>3.7</v>
      </c>
      <c r="E1346" s="9">
        <v>7.37</v>
      </c>
      <c r="F1346" s="9">
        <v>734.51</v>
      </c>
      <c r="G1346" s="9">
        <v>10.48</v>
      </c>
      <c r="H1346" s="9">
        <v>54.6</v>
      </c>
      <c r="J1346" s="13">
        <v>44403.729166666664</v>
      </c>
      <c r="K1346" s="3">
        <v>-0.33</v>
      </c>
      <c r="L1346" s="3">
        <v>-0.47</v>
      </c>
      <c r="M1346" s="3">
        <v>3.13</v>
      </c>
      <c r="N1346" s="3" t="s">
        <v>16</v>
      </c>
      <c r="O1346" s="3">
        <v>292.55</v>
      </c>
      <c r="P1346" s="3">
        <v>10.16</v>
      </c>
      <c r="Q1346" s="3">
        <v>56.3</v>
      </c>
    </row>
    <row r="1347" spans="1:17" x14ac:dyDescent="0.3">
      <c r="A1347" s="13">
        <v>44395.416666666664</v>
      </c>
      <c r="B1347" s="9">
        <v>-0.33600000000000002</v>
      </c>
      <c r="C1347" s="9">
        <v>-0.47699999999999998</v>
      </c>
      <c r="D1347" s="9">
        <v>3.71</v>
      </c>
      <c r="E1347" s="9">
        <v>7.39</v>
      </c>
      <c r="F1347" s="9">
        <v>733.11</v>
      </c>
      <c r="G1347" s="9">
        <v>10.47</v>
      </c>
      <c r="H1347" s="9">
        <v>54.4</v>
      </c>
      <c r="J1347" s="13">
        <v>44403.739583333336</v>
      </c>
      <c r="K1347" s="3">
        <v>-0.33100000000000002</v>
      </c>
      <c r="L1347" s="3">
        <v>-0.47</v>
      </c>
      <c r="M1347" s="3">
        <v>3.14</v>
      </c>
      <c r="N1347" s="3" t="s">
        <v>16</v>
      </c>
      <c r="O1347" s="3">
        <v>292.38</v>
      </c>
      <c r="P1347" s="3">
        <v>10.15</v>
      </c>
      <c r="Q1347" s="3">
        <v>56.3</v>
      </c>
    </row>
    <row r="1348" spans="1:17" x14ac:dyDescent="0.3">
      <c r="A1348" s="13">
        <v>44395.427083333336</v>
      </c>
      <c r="B1348" s="9">
        <v>-0.33700000000000002</v>
      </c>
      <c r="C1348" s="9">
        <v>-0.47799999999999998</v>
      </c>
      <c r="D1348" s="9">
        <v>3.71</v>
      </c>
      <c r="E1348" s="9">
        <v>7.42</v>
      </c>
      <c r="F1348" s="9">
        <v>730.7</v>
      </c>
      <c r="G1348" s="9">
        <v>10.43</v>
      </c>
      <c r="H1348" s="9">
        <v>54.2</v>
      </c>
      <c r="J1348" s="13">
        <v>44403.75</v>
      </c>
      <c r="K1348" s="3">
        <v>-0.33</v>
      </c>
      <c r="L1348" s="3">
        <v>-0.46899999999999997</v>
      </c>
      <c r="M1348" s="3">
        <v>3.12</v>
      </c>
      <c r="N1348" s="3" t="s">
        <v>16</v>
      </c>
      <c r="O1348" s="3">
        <v>292.33999999999997</v>
      </c>
      <c r="P1348" s="3">
        <v>10.17</v>
      </c>
      <c r="Q1348" s="3">
        <v>56.4</v>
      </c>
    </row>
    <row r="1349" spans="1:17" x14ac:dyDescent="0.3">
      <c r="A1349" s="13">
        <v>44395.4375</v>
      </c>
      <c r="B1349" s="9">
        <v>-0.33700000000000002</v>
      </c>
      <c r="C1349" s="9">
        <v>-0.47799999999999998</v>
      </c>
      <c r="D1349" s="9">
        <v>3.69</v>
      </c>
      <c r="E1349" s="9">
        <v>7.44</v>
      </c>
      <c r="F1349" s="9">
        <v>728.2</v>
      </c>
      <c r="G1349" s="9">
        <v>10.33</v>
      </c>
      <c r="H1349" s="9">
        <v>53.9</v>
      </c>
      <c r="J1349" s="13">
        <v>44403.760416666664</v>
      </c>
      <c r="K1349" s="3">
        <v>-0.32800000000000001</v>
      </c>
      <c r="L1349" s="3">
        <v>-0.46700000000000003</v>
      </c>
      <c r="M1349" s="3">
        <v>3.1</v>
      </c>
      <c r="N1349" s="3" t="s">
        <v>16</v>
      </c>
      <c r="O1349" s="3">
        <v>292.31</v>
      </c>
      <c r="P1349" s="3">
        <v>10.17</v>
      </c>
      <c r="Q1349" s="3">
        <v>56.4</v>
      </c>
    </row>
    <row r="1350" spans="1:17" x14ac:dyDescent="0.3">
      <c r="A1350" s="13">
        <v>44395.447916666664</v>
      </c>
      <c r="B1350" s="9">
        <v>-0.33800000000000002</v>
      </c>
      <c r="C1350" s="9">
        <v>-0.47899999999999998</v>
      </c>
      <c r="D1350" s="9">
        <v>3.7</v>
      </c>
      <c r="E1350" s="9">
        <v>7.46</v>
      </c>
      <c r="F1350" s="9">
        <v>725.23</v>
      </c>
      <c r="G1350" s="9">
        <v>10.199999999999999</v>
      </c>
      <c r="H1350" s="9">
        <v>53.6</v>
      </c>
      <c r="J1350" s="13">
        <v>44403.770833333336</v>
      </c>
      <c r="K1350" s="3">
        <v>-0.32700000000000001</v>
      </c>
      <c r="L1350" s="3">
        <v>-0.46500000000000002</v>
      </c>
      <c r="M1350" s="3">
        <v>3.09</v>
      </c>
      <c r="N1350" s="3" t="s">
        <v>16</v>
      </c>
      <c r="O1350" s="3">
        <v>292.14999999999998</v>
      </c>
      <c r="P1350" s="3">
        <v>10.18</v>
      </c>
      <c r="Q1350" s="3">
        <v>56.6</v>
      </c>
    </row>
    <row r="1351" spans="1:17" x14ac:dyDescent="0.3">
      <c r="A1351" s="13">
        <v>44395.458333333336</v>
      </c>
      <c r="B1351" s="9">
        <v>-0.33700000000000002</v>
      </c>
      <c r="C1351" s="9">
        <v>-0.47799999999999998</v>
      </c>
      <c r="D1351" s="9">
        <v>3.69</v>
      </c>
      <c r="E1351" s="9">
        <v>7.47</v>
      </c>
      <c r="F1351" s="9">
        <v>721.83</v>
      </c>
      <c r="G1351" s="9">
        <v>10.050000000000001</v>
      </c>
      <c r="H1351" s="9">
        <v>53.4</v>
      </c>
      <c r="J1351" s="13">
        <v>44403.78125</v>
      </c>
      <c r="K1351" s="3">
        <v>-0.32700000000000001</v>
      </c>
      <c r="L1351" s="3">
        <v>-0.46500000000000002</v>
      </c>
      <c r="M1351" s="3">
        <v>3.11</v>
      </c>
      <c r="N1351" s="3" t="s">
        <v>16</v>
      </c>
      <c r="O1351" s="3">
        <v>292</v>
      </c>
      <c r="P1351" s="3">
        <v>10.23</v>
      </c>
      <c r="Q1351" s="3">
        <v>56.7</v>
      </c>
    </row>
    <row r="1352" spans="1:17" x14ac:dyDescent="0.3">
      <c r="A1352" s="13">
        <v>44395.46875</v>
      </c>
      <c r="B1352" s="9">
        <v>-0.33800000000000002</v>
      </c>
      <c r="C1352" s="9">
        <v>-0.47899999999999998</v>
      </c>
      <c r="D1352" s="9">
        <v>3.71</v>
      </c>
      <c r="E1352" s="9">
        <v>7.47</v>
      </c>
      <c r="F1352" s="9">
        <v>718.38</v>
      </c>
      <c r="G1352" s="9">
        <v>9.91</v>
      </c>
      <c r="H1352" s="9">
        <v>53.3</v>
      </c>
      <c r="J1352" s="13">
        <v>44403.791666666664</v>
      </c>
      <c r="K1352" s="3">
        <v>-0.32600000000000001</v>
      </c>
      <c r="L1352" s="3">
        <v>-0.46300000000000002</v>
      </c>
      <c r="M1352" s="3">
        <v>3.42</v>
      </c>
      <c r="N1352" s="3" t="s">
        <v>16</v>
      </c>
      <c r="O1352" s="3">
        <v>290.82</v>
      </c>
      <c r="P1352" s="3">
        <v>10.24</v>
      </c>
      <c r="Q1352" s="3">
        <v>56.8</v>
      </c>
    </row>
    <row r="1353" spans="1:17" x14ac:dyDescent="0.3">
      <c r="A1353" s="13">
        <v>44395.479166666664</v>
      </c>
      <c r="B1353" s="9">
        <v>-0.33800000000000002</v>
      </c>
      <c r="C1353" s="9">
        <v>-0.48</v>
      </c>
      <c r="D1353" s="9">
        <v>3.67</v>
      </c>
      <c r="E1353" s="9">
        <v>7.49</v>
      </c>
      <c r="F1353" s="9">
        <v>714.85</v>
      </c>
      <c r="G1353" s="9">
        <v>9.77</v>
      </c>
      <c r="H1353" s="9">
        <v>53.3</v>
      </c>
      <c r="J1353" s="13">
        <v>44403.802083333336</v>
      </c>
      <c r="K1353" s="3">
        <v>-0.32400000000000001</v>
      </c>
      <c r="L1353" s="3">
        <v>-0.46100000000000002</v>
      </c>
      <c r="M1353" s="3">
        <v>3.16</v>
      </c>
      <c r="N1353" s="3" t="s">
        <v>16</v>
      </c>
      <c r="O1353" s="3">
        <v>291.16000000000003</v>
      </c>
      <c r="P1353" s="3">
        <v>10.24</v>
      </c>
      <c r="Q1353" s="3">
        <v>57</v>
      </c>
    </row>
    <row r="1354" spans="1:17" x14ac:dyDescent="0.3">
      <c r="A1354" s="13">
        <v>44395.489583333336</v>
      </c>
      <c r="B1354" s="9">
        <v>-0.34</v>
      </c>
      <c r="C1354" s="9">
        <v>-0.48199999999999998</v>
      </c>
      <c r="D1354" s="9">
        <v>3.62</v>
      </c>
      <c r="E1354" s="9">
        <v>7.52</v>
      </c>
      <c r="F1354" s="9">
        <v>709.93</v>
      </c>
      <c r="G1354" s="9">
        <v>9.65</v>
      </c>
      <c r="H1354" s="9">
        <v>53.2</v>
      </c>
      <c r="J1354" s="13">
        <v>44403.8125</v>
      </c>
      <c r="K1354" s="3">
        <v>-0.32400000000000001</v>
      </c>
      <c r="L1354" s="3">
        <v>-0.46</v>
      </c>
      <c r="M1354" s="3">
        <v>3.1</v>
      </c>
      <c r="N1354" s="3" t="s">
        <v>16</v>
      </c>
      <c r="O1354" s="3">
        <v>290.83999999999997</v>
      </c>
      <c r="P1354" s="3">
        <v>10.25</v>
      </c>
      <c r="Q1354" s="3">
        <v>57.3</v>
      </c>
    </row>
    <row r="1355" spans="1:17" x14ac:dyDescent="0.3">
      <c r="A1355" s="13">
        <v>44395.5</v>
      </c>
      <c r="B1355" s="9">
        <v>-0.34100000000000003</v>
      </c>
      <c r="C1355" s="9">
        <v>-0.48299999999999998</v>
      </c>
      <c r="D1355" s="9">
        <v>3.66</v>
      </c>
      <c r="E1355" s="9">
        <v>7.51</v>
      </c>
      <c r="F1355" s="9">
        <v>707.79</v>
      </c>
      <c r="G1355" s="9">
        <v>9.52</v>
      </c>
      <c r="H1355" s="9">
        <v>53.3</v>
      </c>
      <c r="J1355" s="13">
        <v>44403.822916666664</v>
      </c>
      <c r="K1355" s="3">
        <v>-0.32400000000000001</v>
      </c>
      <c r="L1355" s="3">
        <v>-0.46</v>
      </c>
      <c r="M1355" s="3">
        <v>3.06</v>
      </c>
      <c r="N1355" s="3" t="s">
        <v>16</v>
      </c>
      <c r="O1355" s="3">
        <v>290.55</v>
      </c>
      <c r="P1355" s="3">
        <v>10.28</v>
      </c>
      <c r="Q1355" s="3">
        <v>57.5</v>
      </c>
    </row>
    <row r="1356" spans="1:17" x14ac:dyDescent="0.3">
      <c r="A1356" s="13">
        <v>44395.510416666664</v>
      </c>
      <c r="B1356" s="9">
        <v>-0.34100000000000003</v>
      </c>
      <c r="C1356" s="9">
        <v>-0.48299999999999998</v>
      </c>
      <c r="D1356" s="9">
        <v>3.65</v>
      </c>
      <c r="E1356" s="9">
        <v>7.52</v>
      </c>
      <c r="F1356" s="9">
        <v>705.43</v>
      </c>
      <c r="G1356" s="9">
        <v>9.51</v>
      </c>
      <c r="H1356" s="9">
        <v>53.4</v>
      </c>
      <c r="J1356" s="13">
        <v>44403.833333333336</v>
      </c>
      <c r="K1356" s="3">
        <v>-0.32400000000000001</v>
      </c>
      <c r="L1356" s="3">
        <v>-0.46100000000000002</v>
      </c>
      <c r="M1356" s="3">
        <v>3.05</v>
      </c>
      <c r="N1356" s="3" t="s">
        <v>16</v>
      </c>
      <c r="O1356" s="3">
        <v>290.08</v>
      </c>
      <c r="P1356" s="3">
        <v>10.29</v>
      </c>
      <c r="Q1356" s="3">
        <v>57.7</v>
      </c>
    </row>
    <row r="1357" spans="1:17" x14ac:dyDescent="0.3">
      <c r="A1357" s="13">
        <v>44395.520833333336</v>
      </c>
      <c r="B1357" s="9">
        <v>-0.34200000000000003</v>
      </c>
      <c r="C1357" s="9">
        <v>-0.48399999999999999</v>
      </c>
      <c r="D1357" s="9">
        <v>3.63</v>
      </c>
      <c r="E1357" s="9">
        <v>7.49</v>
      </c>
      <c r="F1357" s="9">
        <v>706.35</v>
      </c>
      <c r="G1357" s="9">
        <v>9.41</v>
      </c>
      <c r="H1357" s="9">
        <v>53.6</v>
      </c>
      <c r="J1357" s="13">
        <v>44403.84375</v>
      </c>
      <c r="K1357" s="3">
        <v>-0.32400000000000001</v>
      </c>
      <c r="L1357" s="3">
        <v>-0.46100000000000002</v>
      </c>
      <c r="M1357" s="3">
        <v>3.07</v>
      </c>
      <c r="N1357" s="3" t="s">
        <v>16</v>
      </c>
      <c r="O1357" s="3">
        <v>289.3</v>
      </c>
      <c r="P1357" s="3">
        <v>10.31</v>
      </c>
      <c r="Q1357" s="3">
        <v>57.9</v>
      </c>
    </row>
    <row r="1358" spans="1:17" x14ac:dyDescent="0.3">
      <c r="A1358" s="13">
        <v>44395.53125</v>
      </c>
      <c r="B1358" s="9">
        <v>-0.34</v>
      </c>
      <c r="C1358" s="9">
        <v>-0.48199999999999998</v>
      </c>
      <c r="D1358" s="9">
        <v>3.97</v>
      </c>
      <c r="E1358" s="9">
        <v>7.42</v>
      </c>
      <c r="F1358" s="9">
        <v>709.42</v>
      </c>
      <c r="G1358" s="9">
        <v>9.39</v>
      </c>
      <c r="H1358" s="9">
        <v>54.2</v>
      </c>
      <c r="J1358" s="13">
        <v>44403.854166666664</v>
      </c>
      <c r="K1358" s="3">
        <v>-0.32700000000000001</v>
      </c>
      <c r="L1358" s="3">
        <v>-0.46400000000000002</v>
      </c>
      <c r="M1358" s="3">
        <v>3.07</v>
      </c>
      <c r="N1358" s="3" t="s">
        <v>16</v>
      </c>
      <c r="O1358" s="3">
        <v>288.64</v>
      </c>
      <c r="P1358" s="3">
        <v>10.33</v>
      </c>
      <c r="Q1358" s="3">
        <v>58.1</v>
      </c>
    </row>
    <row r="1359" spans="1:17" x14ac:dyDescent="0.3">
      <c r="A1359" s="13">
        <v>44395.541666666664</v>
      </c>
      <c r="B1359" s="9">
        <v>-0.33800000000000002</v>
      </c>
      <c r="C1359" s="9">
        <v>-0.47899999999999998</v>
      </c>
      <c r="D1359" s="9">
        <v>3.95</v>
      </c>
      <c r="E1359" s="9">
        <v>7.35</v>
      </c>
      <c r="F1359" s="9">
        <v>712.68</v>
      </c>
      <c r="G1359" s="9">
        <v>9.44</v>
      </c>
      <c r="H1359" s="9">
        <v>54.7</v>
      </c>
      <c r="J1359" s="13">
        <v>44403.864583333336</v>
      </c>
      <c r="K1359" s="3">
        <v>-0.32500000000000001</v>
      </c>
      <c r="L1359" s="3">
        <v>-0.46300000000000002</v>
      </c>
      <c r="M1359" s="3">
        <v>3.07</v>
      </c>
      <c r="N1359" s="3" t="s">
        <v>16</v>
      </c>
      <c r="O1359" s="3">
        <v>288.16000000000003</v>
      </c>
      <c r="P1359" s="3">
        <v>10.35</v>
      </c>
      <c r="Q1359" s="3">
        <v>58.2</v>
      </c>
    </row>
    <row r="1360" spans="1:17" x14ac:dyDescent="0.3">
      <c r="A1360" s="13">
        <v>44395.552083333336</v>
      </c>
      <c r="B1360" s="9">
        <v>-0.33900000000000002</v>
      </c>
      <c r="C1360" s="9">
        <v>-0.48</v>
      </c>
      <c r="D1360" s="9">
        <v>3.98</v>
      </c>
      <c r="E1360" s="9">
        <v>7.33</v>
      </c>
      <c r="F1360" s="9">
        <v>715.73</v>
      </c>
      <c r="G1360" s="9">
        <v>9.57</v>
      </c>
      <c r="H1360" s="9">
        <v>55.2</v>
      </c>
      <c r="J1360" s="13">
        <v>44403.875</v>
      </c>
      <c r="K1360" s="3">
        <v>-0.32500000000000001</v>
      </c>
      <c r="L1360" s="3">
        <v>-0.46200000000000002</v>
      </c>
      <c r="M1360" s="3">
        <v>3.08</v>
      </c>
      <c r="N1360" s="3" t="s">
        <v>16</v>
      </c>
      <c r="O1360" s="3">
        <v>287.67</v>
      </c>
      <c r="P1360" s="3">
        <v>10.38</v>
      </c>
      <c r="Q1360" s="3">
        <v>58.2</v>
      </c>
    </row>
    <row r="1361" spans="1:17" x14ac:dyDescent="0.3">
      <c r="A1361" s="13">
        <v>44395.5625</v>
      </c>
      <c r="B1361" s="9">
        <v>-0.34100000000000003</v>
      </c>
      <c r="C1361" s="9">
        <v>-0.48299999999999998</v>
      </c>
      <c r="D1361" s="9">
        <v>3.8</v>
      </c>
      <c r="E1361" s="9">
        <v>7.36</v>
      </c>
      <c r="F1361" s="9">
        <v>717.81</v>
      </c>
      <c r="G1361" s="9">
        <v>9.74</v>
      </c>
      <c r="H1361" s="9">
        <v>55.3</v>
      </c>
      <c r="J1361" s="13">
        <v>44403.885416666664</v>
      </c>
      <c r="K1361" s="3">
        <v>-0.32300000000000001</v>
      </c>
      <c r="L1361" s="3">
        <v>-0.45900000000000002</v>
      </c>
      <c r="M1361" s="3">
        <v>3.06</v>
      </c>
      <c r="N1361" s="3" t="s">
        <v>16</v>
      </c>
      <c r="O1361" s="3">
        <v>286.99</v>
      </c>
      <c r="P1361" s="3">
        <v>10.4</v>
      </c>
      <c r="Q1361" s="3">
        <v>58.1</v>
      </c>
    </row>
    <row r="1362" spans="1:17" x14ac:dyDescent="0.3">
      <c r="A1362" s="13">
        <v>44395.572916666664</v>
      </c>
      <c r="B1362" s="9">
        <v>-0.34200000000000003</v>
      </c>
      <c r="C1362" s="9">
        <v>-0.48399999999999999</v>
      </c>
      <c r="D1362" s="9">
        <v>3.76</v>
      </c>
      <c r="E1362" s="9">
        <v>7.39</v>
      </c>
      <c r="F1362" s="9">
        <v>719.23</v>
      </c>
      <c r="G1362" s="9">
        <v>9.85</v>
      </c>
      <c r="H1362" s="9">
        <v>55.1</v>
      </c>
      <c r="J1362" s="13">
        <v>44403.895833333336</v>
      </c>
      <c r="K1362" s="3">
        <v>-0.32100000000000001</v>
      </c>
      <c r="L1362" s="3">
        <v>-0.45600000000000002</v>
      </c>
      <c r="M1362" s="3">
        <v>3.06</v>
      </c>
      <c r="N1362" s="3" t="s">
        <v>16</v>
      </c>
      <c r="O1362" s="3">
        <v>286.67</v>
      </c>
      <c r="P1362" s="3">
        <v>10.41</v>
      </c>
      <c r="Q1362" s="3">
        <v>58.1</v>
      </c>
    </row>
    <row r="1363" spans="1:17" x14ac:dyDescent="0.3">
      <c r="A1363" s="13">
        <v>44395.583333333336</v>
      </c>
      <c r="B1363" s="9">
        <v>-0.34200000000000003</v>
      </c>
      <c r="C1363" s="9">
        <v>-0.48399999999999999</v>
      </c>
      <c r="D1363" s="9">
        <v>3.7</v>
      </c>
      <c r="E1363" s="9">
        <v>7.38</v>
      </c>
      <c r="F1363" s="9">
        <v>720.3</v>
      </c>
      <c r="G1363" s="9">
        <v>9.86</v>
      </c>
      <c r="H1363" s="9">
        <v>55.2</v>
      </c>
      <c r="J1363" s="13">
        <v>44403.90625</v>
      </c>
      <c r="K1363" s="3">
        <v>-0.318</v>
      </c>
      <c r="L1363" s="3">
        <v>-0.45300000000000001</v>
      </c>
      <c r="M1363" s="3">
        <v>3.05</v>
      </c>
      <c r="N1363" s="3" t="s">
        <v>16</v>
      </c>
      <c r="O1363" s="3">
        <v>286.33999999999997</v>
      </c>
      <c r="P1363" s="3">
        <v>10.43</v>
      </c>
      <c r="Q1363" s="3">
        <v>58.1</v>
      </c>
    </row>
    <row r="1364" spans="1:17" x14ac:dyDescent="0.3">
      <c r="A1364" s="13">
        <v>44395.59375</v>
      </c>
      <c r="B1364" s="9">
        <v>-0.34100000000000003</v>
      </c>
      <c r="C1364" s="9">
        <v>-0.48399999999999999</v>
      </c>
      <c r="D1364" s="9">
        <v>3.71</v>
      </c>
      <c r="E1364" s="9">
        <v>7.35</v>
      </c>
      <c r="F1364" s="9">
        <v>721.42</v>
      </c>
      <c r="G1364" s="9">
        <v>9.8699999999999992</v>
      </c>
      <c r="H1364" s="9">
        <v>55.7</v>
      </c>
      <c r="J1364" s="13">
        <v>44403.916666666664</v>
      </c>
      <c r="K1364" s="3">
        <v>-0.315</v>
      </c>
      <c r="L1364" s="3">
        <v>-0.44800000000000001</v>
      </c>
      <c r="M1364" s="3">
        <v>3.04</v>
      </c>
      <c r="N1364" s="3" t="s">
        <v>16</v>
      </c>
      <c r="O1364" s="3">
        <v>285.88</v>
      </c>
      <c r="P1364" s="3">
        <v>10.44</v>
      </c>
      <c r="Q1364" s="3">
        <v>58.1</v>
      </c>
    </row>
    <row r="1365" spans="1:17" x14ac:dyDescent="0.3">
      <c r="A1365" s="13">
        <v>44395.604166666664</v>
      </c>
      <c r="B1365" s="9">
        <v>-0.34300000000000003</v>
      </c>
      <c r="C1365" s="9">
        <v>-0.48599999999999999</v>
      </c>
      <c r="D1365" s="9">
        <v>3.7</v>
      </c>
      <c r="E1365" s="9">
        <v>7.35</v>
      </c>
      <c r="F1365" s="9">
        <v>722.45</v>
      </c>
      <c r="G1365" s="9">
        <v>9.93</v>
      </c>
      <c r="H1365" s="9">
        <v>56</v>
      </c>
      <c r="J1365" s="13">
        <v>44403.927083333336</v>
      </c>
      <c r="K1365" s="3">
        <v>-0.312</v>
      </c>
      <c r="L1365" s="3">
        <v>-0.44400000000000001</v>
      </c>
      <c r="M1365" s="3">
        <v>3.01</v>
      </c>
      <c r="N1365" s="3" t="s">
        <v>16</v>
      </c>
      <c r="O1365" s="3">
        <v>285.94</v>
      </c>
      <c r="P1365" s="3">
        <v>10.46</v>
      </c>
      <c r="Q1365" s="3">
        <v>58</v>
      </c>
    </row>
    <row r="1366" spans="1:17" x14ac:dyDescent="0.3">
      <c r="A1366" s="13">
        <v>44395.614583333336</v>
      </c>
      <c r="B1366" s="9">
        <v>-0.34399999999999997</v>
      </c>
      <c r="C1366" s="9">
        <v>-0.48699999999999999</v>
      </c>
      <c r="D1366" s="9">
        <v>3.7</v>
      </c>
      <c r="E1366" s="9">
        <v>7.34</v>
      </c>
      <c r="F1366" s="9">
        <v>723.57</v>
      </c>
      <c r="G1366" s="9">
        <v>9.9600000000000009</v>
      </c>
      <c r="H1366" s="9">
        <v>56.2</v>
      </c>
      <c r="J1366" s="13">
        <v>44403.9375</v>
      </c>
      <c r="K1366" s="3">
        <v>-0.312</v>
      </c>
      <c r="L1366" s="3">
        <v>-0.443</v>
      </c>
      <c r="M1366" s="3">
        <v>3.03</v>
      </c>
      <c r="N1366" s="3" t="s">
        <v>16</v>
      </c>
      <c r="O1366" s="3">
        <v>285.61</v>
      </c>
      <c r="P1366" s="3">
        <v>10.47</v>
      </c>
      <c r="Q1366" s="3">
        <v>57.9</v>
      </c>
    </row>
    <row r="1367" spans="1:17" x14ac:dyDescent="0.3">
      <c r="A1367" s="13">
        <v>44395.625</v>
      </c>
      <c r="B1367" s="9">
        <v>-0.34399999999999997</v>
      </c>
      <c r="C1367" s="9">
        <v>-0.48799999999999999</v>
      </c>
      <c r="D1367" s="9">
        <v>3.7</v>
      </c>
      <c r="E1367" s="9">
        <v>7.35</v>
      </c>
      <c r="F1367" s="9">
        <v>724.69</v>
      </c>
      <c r="G1367" s="9">
        <v>10.02</v>
      </c>
      <c r="H1367" s="9">
        <v>56.4</v>
      </c>
      <c r="J1367" s="13">
        <v>44403.947916666664</v>
      </c>
      <c r="K1367" s="3">
        <v>-0.312</v>
      </c>
      <c r="L1367" s="3">
        <v>-0.44400000000000001</v>
      </c>
      <c r="M1367" s="3">
        <v>3.04</v>
      </c>
      <c r="N1367" s="3" t="s">
        <v>16</v>
      </c>
      <c r="O1367" s="3">
        <v>285.33</v>
      </c>
      <c r="P1367" s="3">
        <v>10.48</v>
      </c>
      <c r="Q1367" s="3">
        <v>57.8</v>
      </c>
    </row>
    <row r="1368" spans="1:17" x14ac:dyDescent="0.3">
      <c r="A1368" s="13">
        <v>44395.635416666664</v>
      </c>
      <c r="B1368" s="9">
        <v>-0.34499999999999997</v>
      </c>
      <c r="C1368" s="9">
        <v>-0.49</v>
      </c>
      <c r="D1368" s="9">
        <v>3.7</v>
      </c>
      <c r="E1368" s="9">
        <v>7.35</v>
      </c>
      <c r="F1368" s="9">
        <v>725.65</v>
      </c>
      <c r="G1368" s="9">
        <v>10.07</v>
      </c>
      <c r="H1368" s="9">
        <v>56.3</v>
      </c>
      <c r="J1368" s="13">
        <v>44403.958333333336</v>
      </c>
      <c r="K1368" s="3">
        <v>-0.311</v>
      </c>
      <c r="L1368" s="3">
        <v>-0.442</v>
      </c>
      <c r="M1368" s="3">
        <v>3.03</v>
      </c>
      <c r="N1368" s="3" t="s">
        <v>16</v>
      </c>
      <c r="O1368" s="3">
        <v>285.14999999999998</v>
      </c>
      <c r="P1368" s="3">
        <v>10.49</v>
      </c>
      <c r="Q1368" s="3">
        <v>57.7</v>
      </c>
    </row>
    <row r="1369" spans="1:17" x14ac:dyDescent="0.3">
      <c r="A1369" s="13">
        <v>44395.645833333336</v>
      </c>
      <c r="B1369" s="9">
        <v>-0.34699999999999998</v>
      </c>
      <c r="C1369" s="9">
        <v>-0.49199999999999999</v>
      </c>
      <c r="D1369" s="9">
        <v>3.69</v>
      </c>
      <c r="E1369" s="9">
        <v>7.36</v>
      </c>
      <c r="F1369" s="9">
        <v>726.24</v>
      </c>
      <c r="G1369" s="9">
        <v>10.130000000000001</v>
      </c>
      <c r="H1369" s="9">
        <v>56.2</v>
      </c>
      <c r="J1369" s="13">
        <v>44403.96875</v>
      </c>
      <c r="K1369" s="3">
        <v>-0.312</v>
      </c>
      <c r="L1369" s="3">
        <v>-0.44400000000000001</v>
      </c>
      <c r="M1369" s="3">
        <v>3.02</v>
      </c>
      <c r="N1369" s="3" t="s">
        <v>16</v>
      </c>
      <c r="O1369" s="3">
        <v>284.93</v>
      </c>
      <c r="P1369" s="3">
        <v>10.5</v>
      </c>
      <c r="Q1369" s="3">
        <v>57.7</v>
      </c>
    </row>
    <row r="1370" spans="1:17" x14ac:dyDescent="0.3">
      <c r="A1370" s="13">
        <v>44395.65625</v>
      </c>
      <c r="B1370" s="9">
        <v>-0.34499999999999997</v>
      </c>
      <c r="C1370" s="9">
        <v>-0.49</v>
      </c>
      <c r="D1370" s="9">
        <v>3.67</v>
      </c>
      <c r="E1370" s="9">
        <v>7.39</v>
      </c>
      <c r="F1370" s="9">
        <v>726.68</v>
      </c>
      <c r="G1370" s="9">
        <v>10.17</v>
      </c>
      <c r="H1370" s="9">
        <v>55.9</v>
      </c>
      <c r="J1370" s="13">
        <v>44403.979166666664</v>
      </c>
      <c r="K1370" s="3">
        <v>-0.312</v>
      </c>
      <c r="L1370" s="3">
        <v>-0.44400000000000001</v>
      </c>
      <c r="M1370" s="3">
        <v>3.01</v>
      </c>
      <c r="N1370" s="3" t="s">
        <v>16</v>
      </c>
      <c r="O1370" s="3">
        <v>284.58999999999997</v>
      </c>
      <c r="P1370" s="3">
        <v>10.5</v>
      </c>
      <c r="Q1370" s="3">
        <v>57.7</v>
      </c>
    </row>
    <row r="1371" spans="1:17" x14ac:dyDescent="0.3">
      <c r="A1371" s="13">
        <v>44395.666666666664</v>
      </c>
      <c r="B1371" s="9">
        <v>-0.34599999999999997</v>
      </c>
      <c r="C1371" s="9">
        <v>-0.49099999999999999</v>
      </c>
      <c r="D1371" s="9">
        <v>3.68</v>
      </c>
      <c r="E1371" s="9">
        <v>7.4</v>
      </c>
      <c r="F1371" s="9">
        <v>727.05</v>
      </c>
      <c r="G1371" s="9">
        <v>10.23</v>
      </c>
      <c r="H1371" s="9">
        <v>55.7</v>
      </c>
      <c r="J1371" s="13">
        <v>44403.989583333336</v>
      </c>
      <c r="K1371" s="3">
        <v>-0.312</v>
      </c>
      <c r="L1371" s="3">
        <v>-0.44400000000000001</v>
      </c>
      <c r="M1371" s="3">
        <v>3.02</v>
      </c>
      <c r="N1371" s="3" t="s">
        <v>16</v>
      </c>
      <c r="O1371" s="3">
        <v>284.3</v>
      </c>
      <c r="P1371" s="3">
        <v>10.53</v>
      </c>
      <c r="Q1371" s="3">
        <v>57.6</v>
      </c>
    </row>
    <row r="1372" spans="1:17" x14ac:dyDescent="0.3">
      <c r="A1372" s="13">
        <v>44395.677083333336</v>
      </c>
      <c r="B1372" s="9">
        <v>-0.34499999999999997</v>
      </c>
      <c r="C1372" s="9">
        <v>-0.49</v>
      </c>
      <c r="D1372" s="9">
        <v>3.69</v>
      </c>
      <c r="E1372" s="9">
        <v>7.43</v>
      </c>
      <c r="F1372" s="9">
        <v>727.1</v>
      </c>
      <c r="G1372" s="9">
        <v>10.26</v>
      </c>
      <c r="H1372" s="9">
        <v>55.5</v>
      </c>
      <c r="J1372" s="13">
        <v>44404</v>
      </c>
      <c r="K1372" s="3">
        <v>-0.311</v>
      </c>
      <c r="L1372" s="3">
        <v>-0.443</v>
      </c>
      <c r="M1372" s="3">
        <v>3.01</v>
      </c>
      <c r="N1372" s="3" t="s">
        <v>16</v>
      </c>
      <c r="O1372" s="3">
        <v>284.3</v>
      </c>
      <c r="P1372" s="3">
        <v>10.53</v>
      </c>
      <c r="Q1372" s="3">
        <v>57.6</v>
      </c>
    </row>
    <row r="1373" spans="1:17" x14ac:dyDescent="0.3">
      <c r="A1373" s="13">
        <v>44395.6875</v>
      </c>
      <c r="B1373" s="9">
        <v>-0.34300000000000003</v>
      </c>
      <c r="C1373" s="9">
        <v>-0.48699999999999999</v>
      </c>
      <c r="D1373" s="9">
        <v>3.66</v>
      </c>
      <c r="E1373" s="9">
        <v>7.43</v>
      </c>
      <c r="F1373" s="9">
        <v>727.07</v>
      </c>
      <c r="G1373" s="9">
        <v>10.26</v>
      </c>
      <c r="H1373" s="9">
        <v>55.3</v>
      </c>
      <c r="J1373" s="13">
        <v>44404.010416666664</v>
      </c>
      <c r="K1373" s="3">
        <v>-0.312</v>
      </c>
      <c r="L1373" s="3">
        <v>-0.443</v>
      </c>
      <c r="M1373" s="3">
        <v>3.01</v>
      </c>
      <c r="N1373" s="3" t="s">
        <v>16</v>
      </c>
      <c r="O1373" s="3">
        <v>284.02999999999997</v>
      </c>
      <c r="P1373" s="3">
        <v>10.55</v>
      </c>
      <c r="Q1373" s="3">
        <v>57.5</v>
      </c>
    </row>
    <row r="1374" spans="1:17" x14ac:dyDescent="0.3">
      <c r="A1374" s="13">
        <v>44395.697916666664</v>
      </c>
      <c r="B1374" s="9">
        <v>-0.34499999999999997</v>
      </c>
      <c r="C1374" s="9">
        <v>-0.48899999999999999</v>
      </c>
      <c r="D1374" s="9">
        <v>3.7</v>
      </c>
      <c r="E1374" s="9">
        <v>7.44</v>
      </c>
      <c r="F1374" s="9">
        <v>726.93</v>
      </c>
      <c r="G1374" s="9">
        <v>10.27</v>
      </c>
      <c r="H1374" s="9">
        <v>55.1</v>
      </c>
      <c r="J1374" s="13">
        <v>44404.020833333336</v>
      </c>
      <c r="K1374" s="3">
        <v>-0.312</v>
      </c>
      <c r="L1374" s="3">
        <v>-0.443</v>
      </c>
      <c r="M1374" s="3">
        <v>3</v>
      </c>
      <c r="N1374" s="3" t="s">
        <v>16</v>
      </c>
      <c r="O1374" s="3">
        <v>283.94</v>
      </c>
      <c r="P1374" s="3">
        <v>10.55</v>
      </c>
      <c r="Q1374" s="3">
        <v>57.5</v>
      </c>
    </row>
    <row r="1375" spans="1:17" x14ac:dyDescent="0.3">
      <c r="A1375" s="13">
        <v>44395.708333333336</v>
      </c>
      <c r="B1375" s="9">
        <v>-0.35</v>
      </c>
      <c r="C1375" s="9">
        <v>-0.496</v>
      </c>
      <c r="D1375" s="9">
        <v>3.73</v>
      </c>
      <c r="E1375" s="9">
        <v>7.45</v>
      </c>
      <c r="F1375" s="9">
        <v>726.8</v>
      </c>
      <c r="G1375" s="9">
        <v>10.26</v>
      </c>
      <c r="H1375" s="9">
        <v>55</v>
      </c>
      <c r="J1375" s="13">
        <v>44404.03125</v>
      </c>
      <c r="K1375" s="3">
        <v>-0.312</v>
      </c>
      <c r="L1375" s="3">
        <v>-0.44400000000000001</v>
      </c>
      <c r="M1375" s="3">
        <v>3.01</v>
      </c>
      <c r="N1375" s="3" t="s">
        <v>16</v>
      </c>
      <c r="O1375" s="3">
        <v>283.45</v>
      </c>
      <c r="P1375" s="3">
        <v>10.56</v>
      </c>
      <c r="Q1375" s="3">
        <v>57.5</v>
      </c>
    </row>
    <row r="1376" spans="1:17" x14ac:dyDescent="0.3">
      <c r="A1376" s="13">
        <v>44395.71875</v>
      </c>
      <c r="B1376" s="9">
        <v>-0.35</v>
      </c>
      <c r="C1376" s="9">
        <v>-0.497</v>
      </c>
      <c r="D1376" s="9">
        <v>3.71</v>
      </c>
      <c r="E1376" s="9">
        <v>7.45</v>
      </c>
      <c r="F1376" s="9">
        <v>726.47</v>
      </c>
      <c r="G1376" s="9">
        <v>10.24</v>
      </c>
      <c r="H1376" s="9">
        <v>54.9</v>
      </c>
      <c r="J1376" s="13">
        <v>44404.041666666664</v>
      </c>
      <c r="K1376" s="3">
        <v>-0.314</v>
      </c>
      <c r="L1376" s="3">
        <v>-0.44600000000000001</v>
      </c>
      <c r="M1376" s="3">
        <v>3.03</v>
      </c>
      <c r="N1376" s="3" t="s">
        <v>16</v>
      </c>
      <c r="O1376" s="3">
        <v>283</v>
      </c>
      <c r="P1376" s="3">
        <v>10.57</v>
      </c>
      <c r="Q1376" s="3">
        <v>57.5</v>
      </c>
    </row>
    <row r="1377" spans="1:17" x14ac:dyDescent="0.3">
      <c r="A1377" s="13">
        <v>44395.729166666664</v>
      </c>
      <c r="B1377" s="9">
        <v>-0.35</v>
      </c>
      <c r="C1377" s="9">
        <v>-0.496</v>
      </c>
      <c r="D1377" s="9">
        <v>3.72</v>
      </c>
      <c r="E1377" s="9">
        <v>7.43</v>
      </c>
      <c r="F1377" s="9">
        <v>726.32</v>
      </c>
      <c r="G1377" s="9">
        <v>10.19</v>
      </c>
      <c r="H1377" s="9">
        <v>54.8</v>
      </c>
      <c r="J1377" s="13">
        <v>44404.052083333336</v>
      </c>
      <c r="K1377" s="3">
        <v>-0.314</v>
      </c>
      <c r="L1377" s="3">
        <v>-0.44600000000000001</v>
      </c>
      <c r="M1377" s="3">
        <v>3.02</v>
      </c>
      <c r="N1377" s="3" t="s">
        <v>16</v>
      </c>
      <c r="O1377" s="3">
        <v>282.7</v>
      </c>
      <c r="P1377" s="3">
        <v>10.57</v>
      </c>
      <c r="Q1377" s="3">
        <v>57.6</v>
      </c>
    </row>
    <row r="1378" spans="1:17" x14ac:dyDescent="0.3">
      <c r="A1378" s="13">
        <v>44395.739583333336</v>
      </c>
      <c r="B1378" s="9">
        <v>-0.35</v>
      </c>
      <c r="C1378" s="9">
        <v>-0.496</v>
      </c>
      <c r="D1378" s="9">
        <v>3.72</v>
      </c>
      <c r="E1378" s="9">
        <v>7.39</v>
      </c>
      <c r="F1378" s="9">
        <v>726.37</v>
      </c>
      <c r="G1378" s="9">
        <v>10.11</v>
      </c>
      <c r="H1378" s="9">
        <v>55.1</v>
      </c>
      <c r="J1378" s="13">
        <v>44404.0625</v>
      </c>
      <c r="K1378" s="3">
        <v>-0.314</v>
      </c>
      <c r="L1378" s="3">
        <v>-0.44700000000000001</v>
      </c>
      <c r="M1378" s="3">
        <v>3.01</v>
      </c>
      <c r="N1378" s="3" t="s">
        <v>16</v>
      </c>
      <c r="O1378" s="3">
        <v>282.36</v>
      </c>
      <c r="P1378" s="3">
        <v>10.58</v>
      </c>
      <c r="Q1378" s="3">
        <v>57.6</v>
      </c>
    </row>
    <row r="1379" spans="1:17" x14ac:dyDescent="0.3">
      <c r="A1379" s="13">
        <v>44395.75</v>
      </c>
      <c r="B1379" s="9">
        <v>-0.35</v>
      </c>
      <c r="C1379" s="9">
        <v>-0.496</v>
      </c>
      <c r="D1379" s="9">
        <v>3.71</v>
      </c>
      <c r="E1379" s="9">
        <v>7.36</v>
      </c>
      <c r="F1379" s="9">
        <v>726.73</v>
      </c>
      <c r="G1379" s="9">
        <v>10.07</v>
      </c>
      <c r="H1379" s="9">
        <v>55.5</v>
      </c>
      <c r="J1379" s="13">
        <v>44404.072916666664</v>
      </c>
      <c r="K1379" s="3">
        <v>-0.315</v>
      </c>
      <c r="L1379" s="3">
        <v>-0.44800000000000001</v>
      </c>
      <c r="M1379" s="3">
        <v>3</v>
      </c>
      <c r="N1379" s="3" t="s">
        <v>16</v>
      </c>
      <c r="O1379" s="3">
        <v>281.89</v>
      </c>
      <c r="P1379" s="3">
        <v>10.57</v>
      </c>
      <c r="Q1379" s="3">
        <v>57.6</v>
      </c>
    </row>
    <row r="1380" spans="1:17" x14ac:dyDescent="0.3">
      <c r="A1380" s="13">
        <v>44395.760416666664</v>
      </c>
      <c r="B1380" s="9">
        <v>-0.35</v>
      </c>
      <c r="C1380" s="9">
        <v>-0.497</v>
      </c>
      <c r="D1380" s="9">
        <v>3.71</v>
      </c>
      <c r="E1380" s="9">
        <v>7.34</v>
      </c>
      <c r="F1380" s="9">
        <v>727.41</v>
      </c>
      <c r="G1380" s="9">
        <v>10.1</v>
      </c>
      <c r="H1380" s="9">
        <v>56</v>
      </c>
      <c r="J1380" s="13">
        <v>44404.083333333336</v>
      </c>
      <c r="K1380" s="3">
        <v>-0.317</v>
      </c>
      <c r="L1380" s="3">
        <v>-0.45100000000000001</v>
      </c>
      <c r="M1380" s="3">
        <v>3</v>
      </c>
      <c r="N1380" s="3" t="s">
        <v>16</v>
      </c>
      <c r="O1380" s="3">
        <v>281.73</v>
      </c>
      <c r="P1380" s="3">
        <v>10.58</v>
      </c>
      <c r="Q1380" s="3">
        <v>57.6</v>
      </c>
    </row>
    <row r="1381" spans="1:17" x14ac:dyDescent="0.3">
      <c r="A1381" s="13">
        <v>44395.770833333336</v>
      </c>
      <c r="B1381" s="9">
        <v>-0.35099999999999998</v>
      </c>
      <c r="C1381" s="9">
        <v>-0.498</v>
      </c>
      <c r="D1381" s="9">
        <v>3.66</v>
      </c>
      <c r="E1381" s="9">
        <v>7.33</v>
      </c>
      <c r="F1381" s="9">
        <v>728.11</v>
      </c>
      <c r="G1381" s="9">
        <v>10.11</v>
      </c>
      <c r="H1381" s="9">
        <v>56.2</v>
      </c>
      <c r="J1381" s="13">
        <v>44404.09375</v>
      </c>
      <c r="K1381" s="3">
        <v>-0.318</v>
      </c>
      <c r="L1381" s="3">
        <v>-0.45200000000000001</v>
      </c>
      <c r="M1381" s="3">
        <v>2.98</v>
      </c>
      <c r="N1381" s="3" t="s">
        <v>16</v>
      </c>
      <c r="O1381" s="3">
        <v>281.64</v>
      </c>
      <c r="P1381" s="3">
        <v>10.6</v>
      </c>
      <c r="Q1381" s="3">
        <v>57.6</v>
      </c>
    </row>
    <row r="1382" spans="1:17" x14ac:dyDescent="0.3">
      <c r="A1382" s="13">
        <v>44395.78125</v>
      </c>
      <c r="B1382" s="9">
        <v>-0.34899999999999998</v>
      </c>
      <c r="C1382" s="9">
        <v>-0.495</v>
      </c>
      <c r="D1382" s="9">
        <v>3.69</v>
      </c>
      <c r="E1382" s="9">
        <v>7.32</v>
      </c>
      <c r="F1382" s="9">
        <v>728.59</v>
      </c>
      <c r="G1382" s="9">
        <v>10.130000000000001</v>
      </c>
      <c r="H1382" s="9">
        <v>56.3</v>
      </c>
      <c r="J1382" s="13">
        <v>44404.104166666664</v>
      </c>
      <c r="K1382" s="3">
        <v>-0.318</v>
      </c>
      <c r="L1382" s="3">
        <v>-0.45200000000000001</v>
      </c>
      <c r="M1382" s="3">
        <v>2.97</v>
      </c>
      <c r="N1382" s="3" t="s">
        <v>16</v>
      </c>
      <c r="O1382" s="3">
        <v>281.39999999999998</v>
      </c>
      <c r="P1382" s="3">
        <v>10.62</v>
      </c>
      <c r="Q1382" s="3">
        <v>57.5</v>
      </c>
    </row>
    <row r="1383" spans="1:17" x14ac:dyDescent="0.3">
      <c r="A1383" s="13">
        <v>44395.791666666664</v>
      </c>
      <c r="B1383" s="9">
        <v>-0.34699999999999998</v>
      </c>
      <c r="C1383" s="9">
        <v>-0.49199999999999999</v>
      </c>
      <c r="D1383" s="9">
        <v>3.65</v>
      </c>
      <c r="E1383" s="9">
        <v>7.31</v>
      </c>
      <c r="F1383" s="9">
        <v>729.11</v>
      </c>
      <c r="G1383" s="9">
        <v>10.15</v>
      </c>
      <c r="H1383" s="9">
        <v>56.6</v>
      </c>
      <c r="J1383" s="13">
        <v>44404.114583333336</v>
      </c>
      <c r="K1383" s="3">
        <v>-0.318</v>
      </c>
      <c r="L1383" s="3">
        <v>-0.45200000000000001</v>
      </c>
      <c r="M1383" s="3">
        <v>2.96</v>
      </c>
      <c r="N1383" s="3" t="s">
        <v>16</v>
      </c>
      <c r="O1383" s="3">
        <v>280.89999999999998</v>
      </c>
      <c r="P1383" s="3">
        <v>10.62</v>
      </c>
      <c r="Q1383" s="3">
        <v>57.5</v>
      </c>
    </row>
    <row r="1384" spans="1:17" x14ac:dyDescent="0.3">
      <c r="A1384" s="13">
        <v>44395.802083333336</v>
      </c>
      <c r="B1384" s="9">
        <v>-0.34499999999999997</v>
      </c>
      <c r="C1384" s="9">
        <v>-0.48899999999999999</v>
      </c>
      <c r="D1384" s="9">
        <v>3.61</v>
      </c>
      <c r="E1384" s="9">
        <v>7.3</v>
      </c>
      <c r="F1384" s="9">
        <v>729.82</v>
      </c>
      <c r="G1384" s="9">
        <v>10.17</v>
      </c>
      <c r="H1384" s="9">
        <v>57.1</v>
      </c>
      <c r="J1384" s="13">
        <v>44404.125</v>
      </c>
      <c r="K1384" s="3">
        <v>-0.31900000000000001</v>
      </c>
      <c r="L1384" s="3">
        <v>-0.45400000000000001</v>
      </c>
      <c r="M1384" s="3">
        <v>2.96</v>
      </c>
      <c r="N1384" s="3" t="s">
        <v>16</v>
      </c>
      <c r="O1384" s="3">
        <v>280.63</v>
      </c>
      <c r="P1384" s="3">
        <v>10.64</v>
      </c>
      <c r="Q1384" s="3">
        <v>57.4</v>
      </c>
    </row>
    <row r="1385" spans="1:17" x14ac:dyDescent="0.3">
      <c r="A1385" s="13">
        <v>44395.8125</v>
      </c>
      <c r="B1385" s="9">
        <v>-0.34499999999999997</v>
      </c>
      <c r="C1385" s="9">
        <v>-0.48899999999999999</v>
      </c>
      <c r="D1385" s="9">
        <v>3.59</v>
      </c>
      <c r="E1385" s="9">
        <v>7.29</v>
      </c>
      <c r="F1385" s="9">
        <v>730.59</v>
      </c>
      <c r="G1385" s="9">
        <v>10.199999999999999</v>
      </c>
      <c r="H1385" s="9">
        <v>57.3</v>
      </c>
      <c r="J1385" s="13">
        <v>44404.135416666664</v>
      </c>
      <c r="K1385" s="3">
        <v>-0.31900000000000001</v>
      </c>
      <c r="L1385" s="3">
        <v>-0.45400000000000001</v>
      </c>
      <c r="M1385" s="3">
        <v>2.97</v>
      </c>
      <c r="N1385" s="3" t="s">
        <v>16</v>
      </c>
      <c r="O1385" s="3">
        <v>280.33</v>
      </c>
      <c r="P1385" s="3">
        <v>10.65</v>
      </c>
      <c r="Q1385" s="3">
        <v>57.4</v>
      </c>
    </row>
    <row r="1386" spans="1:17" x14ac:dyDescent="0.3">
      <c r="A1386" s="13">
        <v>44395.822916666664</v>
      </c>
      <c r="B1386" s="9">
        <v>-0.34300000000000003</v>
      </c>
      <c r="C1386" s="9">
        <v>-0.48599999999999999</v>
      </c>
      <c r="D1386" s="9">
        <v>3.59</v>
      </c>
      <c r="E1386" s="9">
        <v>7.28</v>
      </c>
      <c r="F1386" s="9">
        <v>731.35</v>
      </c>
      <c r="G1386" s="9">
        <v>10.23</v>
      </c>
      <c r="H1386" s="9">
        <v>57.5</v>
      </c>
      <c r="J1386" s="13">
        <v>44404.145833333336</v>
      </c>
      <c r="K1386" s="3">
        <v>-0.31900000000000001</v>
      </c>
      <c r="L1386" s="3">
        <v>-0.45400000000000001</v>
      </c>
      <c r="M1386" s="3">
        <v>2.96</v>
      </c>
      <c r="N1386" s="3" t="s">
        <v>16</v>
      </c>
      <c r="O1386" s="3">
        <v>280.01</v>
      </c>
      <c r="P1386" s="3">
        <v>10.66</v>
      </c>
      <c r="Q1386" s="3">
        <v>57.4</v>
      </c>
    </row>
    <row r="1387" spans="1:17" x14ac:dyDescent="0.3">
      <c r="A1387" s="13">
        <v>44395.833333333336</v>
      </c>
      <c r="B1387" s="9">
        <v>-0.34200000000000003</v>
      </c>
      <c r="C1387" s="9">
        <v>-0.48499999999999999</v>
      </c>
      <c r="D1387" s="9">
        <v>3.61</v>
      </c>
      <c r="E1387" s="9">
        <v>7.28</v>
      </c>
      <c r="F1387" s="9">
        <v>731.89</v>
      </c>
      <c r="G1387" s="9">
        <v>10.25</v>
      </c>
      <c r="H1387" s="9">
        <v>57.6</v>
      </c>
      <c r="J1387" s="13">
        <v>44404.15625</v>
      </c>
      <c r="K1387" s="3">
        <v>-0.32</v>
      </c>
      <c r="L1387" s="3">
        <v>-0.45400000000000001</v>
      </c>
      <c r="M1387" s="3">
        <v>2.95</v>
      </c>
      <c r="N1387" s="3" t="s">
        <v>16</v>
      </c>
      <c r="O1387" s="3">
        <v>279.67</v>
      </c>
      <c r="P1387" s="3">
        <v>10.66</v>
      </c>
      <c r="Q1387" s="3">
        <v>57.3</v>
      </c>
    </row>
    <row r="1388" spans="1:17" x14ac:dyDescent="0.3">
      <c r="A1388" s="13">
        <v>44395.84375</v>
      </c>
      <c r="B1388" s="9">
        <v>-0.34200000000000003</v>
      </c>
      <c r="C1388" s="9">
        <v>-0.48399999999999999</v>
      </c>
      <c r="D1388" s="9">
        <v>3.58</v>
      </c>
      <c r="E1388" s="9">
        <v>7.28</v>
      </c>
      <c r="F1388" s="9">
        <v>732.49</v>
      </c>
      <c r="G1388" s="9">
        <v>10.27</v>
      </c>
      <c r="H1388" s="9">
        <v>57.7</v>
      </c>
      <c r="J1388" s="13">
        <v>44404.166666666664</v>
      </c>
      <c r="K1388" s="3">
        <v>-0.32</v>
      </c>
      <c r="L1388" s="3">
        <v>-0.45500000000000002</v>
      </c>
      <c r="M1388" s="3">
        <v>2.95</v>
      </c>
      <c r="N1388" s="3" t="s">
        <v>16</v>
      </c>
      <c r="O1388" s="3">
        <v>279.29000000000002</v>
      </c>
      <c r="P1388" s="3">
        <v>10.68</v>
      </c>
      <c r="Q1388" s="3">
        <v>57.3</v>
      </c>
    </row>
    <row r="1389" spans="1:17" x14ac:dyDescent="0.3">
      <c r="A1389" s="13">
        <v>44395.854166666664</v>
      </c>
      <c r="B1389" s="9">
        <v>-0.33900000000000002</v>
      </c>
      <c r="C1389" s="9">
        <v>-0.48099999999999998</v>
      </c>
      <c r="D1389" s="9">
        <v>3.55</v>
      </c>
      <c r="E1389" s="9">
        <v>7.27</v>
      </c>
      <c r="F1389" s="9">
        <v>733.1</v>
      </c>
      <c r="G1389" s="9">
        <v>10.3</v>
      </c>
      <c r="H1389" s="9">
        <v>57.7</v>
      </c>
      <c r="J1389" s="13">
        <v>44404.177083333336</v>
      </c>
      <c r="K1389" s="3">
        <v>-0.32100000000000001</v>
      </c>
      <c r="L1389" s="3">
        <v>-0.45600000000000002</v>
      </c>
      <c r="M1389" s="3">
        <v>2.96</v>
      </c>
      <c r="N1389" s="3" t="s">
        <v>16</v>
      </c>
      <c r="O1389" s="3">
        <v>279.08</v>
      </c>
      <c r="P1389" s="3">
        <v>10.69</v>
      </c>
      <c r="Q1389" s="3">
        <v>57.3</v>
      </c>
    </row>
    <row r="1390" spans="1:17" x14ac:dyDescent="0.3">
      <c r="A1390" s="13">
        <v>44395.864583333336</v>
      </c>
      <c r="B1390" s="9">
        <v>-0.33600000000000002</v>
      </c>
      <c r="C1390" s="9">
        <v>-0.47699999999999998</v>
      </c>
      <c r="D1390" s="9">
        <v>3.6</v>
      </c>
      <c r="E1390" s="9">
        <v>7.27</v>
      </c>
      <c r="F1390" s="9">
        <v>733.66</v>
      </c>
      <c r="G1390" s="9">
        <v>10.33</v>
      </c>
      <c r="H1390" s="9">
        <v>57.7</v>
      </c>
      <c r="J1390" s="13">
        <v>44404.1875</v>
      </c>
      <c r="K1390" s="3">
        <v>-0.32100000000000001</v>
      </c>
      <c r="L1390" s="3">
        <v>-0.45700000000000002</v>
      </c>
      <c r="M1390" s="3">
        <v>2.94</v>
      </c>
      <c r="N1390" s="3" t="s">
        <v>16</v>
      </c>
      <c r="O1390" s="3">
        <v>278.58</v>
      </c>
      <c r="P1390" s="3">
        <v>10.69</v>
      </c>
      <c r="Q1390" s="3">
        <v>57.3</v>
      </c>
    </row>
    <row r="1391" spans="1:17" x14ac:dyDescent="0.3">
      <c r="A1391" s="13">
        <v>44395.875</v>
      </c>
      <c r="B1391" s="9">
        <v>-0.33500000000000002</v>
      </c>
      <c r="C1391" s="9">
        <v>-0.47499999999999998</v>
      </c>
      <c r="D1391" s="9">
        <v>3.56</v>
      </c>
      <c r="E1391" s="9">
        <v>7.27</v>
      </c>
      <c r="F1391" s="9">
        <v>734.26</v>
      </c>
      <c r="G1391" s="9">
        <v>10.35</v>
      </c>
      <c r="H1391" s="9">
        <v>57.6</v>
      </c>
      <c r="J1391" s="13">
        <v>44404.197916666664</v>
      </c>
      <c r="K1391" s="3">
        <v>-0.32100000000000001</v>
      </c>
      <c r="L1391" s="3">
        <v>-0.45700000000000002</v>
      </c>
      <c r="M1391" s="3">
        <v>2.95</v>
      </c>
      <c r="N1391" s="3" t="s">
        <v>16</v>
      </c>
      <c r="O1391" s="3">
        <v>278.32</v>
      </c>
      <c r="P1391" s="3">
        <v>10.7</v>
      </c>
      <c r="Q1391" s="3">
        <v>57.3</v>
      </c>
    </row>
    <row r="1392" spans="1:17" x14ac:dyDescent="0.3">
      <c r="A1392" s="13">
        <v>44395.885416666664</v>
      </c>
      <c r="B1392" s="9">
        <v>-0.33300000000000002</v>
      </c>
      <c r="C1392" s="9">
        <v>-0.47199999999999998</v>
      </c>
      <c r="D1392" s="9">
        <v>3.58</v>
      </c>
      <c r="E1392" s="9">
        <v>7.27</v>
      </c>
      <c r="F1392" s="9">
        <v>734.74</v>
      </c>
      <c r="G1392" s="9">
        <v>10.38</v>
      </c>
      <c r="H1392" s="9">
        <v>57.6</v>
      </c>
      <c r="J1392" s="13">
        <v>44404.208333333336</v>
      </c>
      <c r="K1392" s="3">
        <v>-0.32100000000000001</v>
      </c>
      <c r="L1392" s="3">
        <v>-0.45700000000000002</v>
      </c>
      <c r="M1392" s="3">
        <v>2.92</v>
      </c>
      <c r="N1392" s="3" t="s">
        <v>16</v>
      </c>
      <c r="O1392" s="3">
        <v>278.02</v>
      </c>
      <c r="P1392" s="3">
        <v>10.71</v>
      </c>
      <c r="Q1392" s="3">
        <v>57.3</v>
      </c>
    </row>
    <row r="1393" spans="1:17" x14ac:dyDescent="0.3">
      <c r="A1393" s="13">
        <v>44395.895833333336</v>
      </c>
      <c r="B1393" s="9">
        <v>-0.33100000000000002</v>
      </c>
      <c r="C1393" s="9">
        <v>-0.47</v>
      </c>
      <c r="D1393" s="9">
        <v>3.54</v>
      </c>
      <c r="E1393" s="9">
        <v>7.27</v>
      </c>
      <c r="F1393" s="9">
        <v>735.18</v>
      </c>
      <c r="G1393" s="9">
        <v>10.41</v>
      </c>
      <c r="H1393" s="9">
        <v>57.5</v>
      </c>
      <c r="J1393" s="13">
        <v>44404.21875</v>
      </c>
      <c r="K1393" s="3">
        <v>-0.32100000000000001</v>
      </c>
      <c r="L1393" s="3">
        <v>-0.45600000000000002</v>
      </c>
      <c r="M1393" s="3">
        <v>2.92</v>
      </c>
      <c r="N1393" s="3" t="s">
        <v>16</v>
      </c>
      <c r="O1393" s="3">
        <v>277.7</v>
      </c>
      <c r="P1393" s="3">
        <v>10.72</v>
      </c>
      <c r="Q1393" s="3">
        <v>57.3</v>
      </c>
    </row>
    <row r="1394" spans="1:17" x14ac:dyDescent="0.3">
      <c r="A1394" s="13">
        <v>44395.90625</v>
      </c>
      <c r="B1394" s="9">
        <v>-0.32900000000000001</v>
      </c>
      <c r="C1394" s="9">
        <v>-0.46600000000000003</v>
      </c>
      <c r="D1394" s="9">
        <v>3.56</v>
      </c>
      <c r="E1394" s="9">
        <v>7.27</v>
      </c>
      <c r="F1394" s="9">
        <v>735.59</v>
      </c>
      <c r="G1394" s="9">
        <v>10.44</v>
      </c>
      <c r="H1394" s="9">
        <v>57.4</v>
      </c>
      <c r="J1394" s="13">
        <v>44404.229166666664</v>
      </c>
      <c r="K1394" s="3">
        <v>-0.32100000000000001</v>
      </c>
      <c r="L1394" s="3">
        <v>-0.45600000000000002</v>
      </c>
      <c r="M1394" s="3">
        <v>2.92</v>
      </c>
      <c r="N1394" s="3" t="s">
        <v>16</v>
      </c>
      <c r="O1394" s="3">
        <v>277.32</v>
      </c>
      <c r="P1394" s="3">
        <v>10.72</v>
      </c>
      <c r="Q1394" s="3">
        <v>57.3</v>
      </c>
    </row>
    <row r="1395" spans="1:17" x14ac:dyDescent="0.3">
      <c r="A1395" s="13">
        <v>44395.916666666664</v>
      </c>
      <c r="B1395" s="9">
        <v>-0.32700000000000001</v>
      </c>
      <c r="C1395" s="9">
        <v>-0.46400000000000002</v>
      </c>
      <c r="D1395" s="9">
        <v>3.54</v>
      </c>
      <c r="E1395" s="9">
        <v>7.26</v>
      </c>
      <c r="F1395" s="9">
        <v>736</v>
      </c>
      <c r="G1395" s="9">
        <v>10.46</v>
      </c>
      <c r="H1395" s="9">
        <v>57.3</v>
      </c>
      <c r="J1395" s="13">
        <v>44404.239583333336</v>
      </c>
      <c r="K1395" s="3">
        <v>-0.32</v>
      </c>
      <c r="L1395" s="3">
        <v>-0.45500000000000002</v>
      </c>
      <c r="M1395" s="3">
        <v>2.92</v>
      </c>
      <c r="N1395" s="3" t="s">
        <v>16</v>
      </c>
      <c r="O1395" s="3">
        <v>276.98</v>
      </c>
      <c r="P1395" s="3">
        <v>10.73</v>
      </c>
      <c r="Q1395" s="3">
        <v>57.3</v>
      </c>
    </row>
    <row r="1396" spans="1:17" x14ac:dyDescent="0.3">
      <c r="A1396" s="13">
        <v>44395.927083333336</v>
      </c>
      <c r="B1396" s="9">
        <v>-0.32600000000000001</v>
      </c>
      <c r="C1396" s="9">
        <v>-0.46200000000000002</v>
      </c>
      <c r="D1396" s="9">
        <v>3.56</v>
      </c>
      <c r="E1396" s="9">
        <v>7.26</v>
      </c>
      <c r="F1396" s="9">
        <v>736.25</v>
      </c>
      <c r="G1396" s="9">
        <v>10.48</v>
      </c>
      <c r="H1396" s="9">
        <v>57.3</v>
      </c>
      <c r="J1396" s="13">
        <v>44404.25</v>
      </c>
      <c r="K1396" s="3">
        <v>-0.32</v>
      </c>
      <c r="L1396" s="3">
        <v>-0.45500000000000002</v>
      </c>
      <c r="M1396" s="3">
        <v>2.94</v>
      </c>
      <c r="N1396" s="3" t="s">
        <v>16</v>
      </c>
      <c r="O1396" s="3">
        <v>276.64999999999998</v>
      </c>
      <c r="P1396" s="3">
        <v>10.74</v>
      </c>
      <c r="Q1396" s="3">
        <v>57.2</v>
      </c>
    </row>
    <row r="1397" spans="1:17" x14ac:dyDescent="0.3">
      <c r="A1397" s="13">
        <v>44395.9375</v>
      </c>
      <c r="B1397" s="9">
        <v>-0.32700000000000001</v>
      </c>
      <c r="C1397" s="9">
        <v>-0.46300000000000002</v>
      </c>
      <c r="D1397" s="9">
        <v>3.55</v>
      </c>
      <c r="E1397" s="9">
        <v>7.27</v>
      </c>
      <c r="F1397" s="9">
        <v>736.54</v>
      </c>
      <c r="G1397" s="9">
        <v>10.5</v>
      </c>
      <c r="H1397" s="9">
        <v>57.2</v>
      </c>
      <c r="J1397" s="13">
        <v>44404.260416666664</v>
      </c>
      <c r="K1397" s="3">
        <v>-0.31900000000000001</v>
      </c>
      <c r="L1397" s="3">
        <v>-0.45400000000000001</v>
      </c>
      <c r="M1397" s="3">
        <v>2.95</v>
      </c>
      <c r="N1397" s="3" t="s">
        <v>16</v>
      </c>
      <c r="O1397" s="3">
        <v>276.29000000000002</v>
      </c>
      <c r="P1397" s="3">
        <v>10.75</v>
      </c>
      <c r="Q1397" s="3">
        <v>57.2</v>
      </c>
    </row>
    <row r="1398" spans="1:17" x14ac:dyDescent="0.3">
      <c r="A1398" s="13">
        <v>44395.947916666664</v>
      </c>
      <c r="B1398" s="9">
        <v>-0.32800000000000001</v>
      </c>
      <c r="C1398" s="9">
        <v>-0.46400000000000002</v>
      </c>
      <c r="D1398" s="9">
        <v>3.54</v>
      </c>
      <c r="E1398" s="9">
        <v>7.27</v>
      </c>
      <c r="F1398" s="9">
        <v>736.86</v>
      </c>
      <c r="G1398" s="9">
        <v>10.51</v>
      </c>
      <c r="H1398" s="9">
        <v>57.1</v>
      </c>
      <c r="J1398" s="13">
        <v>44404.270833333336</v>
      </c>
      <c r="K1398" s="3">
        <v>-0.31900000000000001</v>
      </c>
      <c r="L1398" s="3">
        <v>-0.45300000000000001</v>
      </c>
      <c r="M1398" s="3">
        <v>2.95</v>
      </c>
      <c r="N1398" s="3" t="s">
        <v>16</v>
      </c>
      <c r="O1398" s="3">
        <v>276.44</v>
      </c>
      <c r="P1398" s="3">
        <v>10.77</v>
      </c>
      <c r="Q1398" s="3">
        <v>57.2</v>
      </c>
    </row>
    <row r="1399" spans="1:17" x14ac:dyDescent="0.3">
      <c r="A1399" s="13">
        <v>44395.958333333336</v>
      </c>
      <c r="B1399" s="9">
        <v>-0.32800000000000001</v>
      </c>
      <c r="C1399" s="9">
        <v>-0.46400000000000002</v>
      </c>
      <c r="D1399" s="9">
        <v>3.53</v>
      </c>
      <c r="E1399" s="9">
        <v>7.26</v>
      </c>
      <c r="F1399" s="9">
        <v>737.18</v>
      </c>
      <c r="G1399" s="9">
        <v>10.52</v>
      </c>
      <c r="H1399" s="9">
        <v>57</v>
      </c>
      <c r="J1399" s="13">
        <v>44404.28125</v>
      </c>
      <c r="K1399" s="3">
        <v>-0.318</v>
      </c>
      <c r="L1399" s="3">
        <v>-0.45200000000000001</v>
      </c>
      <c r="M1399" s="3">
        <v>2.97</v>
      </c>
      <c r="N1399" s="3" t="s">
        <v>16</v>
      </c>
      <c r="O1399" s="3">
        <v>276.56</v>
      </c>
      <c r="P1399" s="3">
        <v>10.79</v>
      </c>
      <c r="Q1399" s="3">
        <v>57.1</v>
      </c>
    </row>
    <row r="1400" spans="1:17" x14ac:dyDescent="0.3">
      <c r="A1400" s="13">
        <v>44395.96875</v>
      </c>
      <c r="B1400" s="9">
        <v>-0.32700000000000001</v>
      </c>
      <c r="C1400" s="9">
        <v>-0.46400000000000002</v>
      </c>
      <c r="D1400" s="9">
        <v>3.51</v>
      </c>
      <c r="E1400" s="9">
        <v>7.26</v>
      </c>
      <c r="F1400" s="9">
        <v>737.52</v>
      </c>
      <c r="G1400" s="9">
        <v>10.54</v>
      </c>
      <c r="H1400" s="9">
        <v>57</v>
      </c>
    </row>
    <row r="1401" spans="1:17" x14ac:dyDescent="0.3">
      <c r="A1401" s="13">
        <v>44395.979166666664</v>
      </c>
      <c r="B1401" s="9">
        <v>-0.32800000000000001</v>
      </c>
      <c r="C1401" s="9">
        <v>-0.46500000000000002</v>
      </c>
      <c r="D1401" s="9">
        <v>3.53</v>
      </c>
      <c r="E1401" s="9">
        <v>7.27</v>
      </c>
      <c r="F1401" s="9">
        <v>737.88</v>
      </c>
      <c r="G1401" s="9">
        <v>10.56</v>
      </c>
      <c r="H1401" s="9">
        <v>56.9</v>
      </c>
    </row>
    <row r="1402" spans="1:17" x14ac:dyDescent="0.3">
      <c r="A1402" s="13">
        <v>44395.989583333336</v>
      </c>
      <c r="B1402" s="9">
        <v>-0.32700000000000001</v>
      </c>
      <c r="C1402" s="9">
        <v>-0.46400000000000002</v>
      </c>
      <c r="D1402" s="9">
        <v>3.52</v>
      </c>
      <c r="E1402" s="9">
        <v>7.26</v>
      </c>
      <c r="F1402" s="9">
        <v>738.09</v>
      </c>
      <c r="G1402" s="9">
        <v>10.57</v>
      </c>
      <c r="H1402" s="9">
        <v>56.8</v>
      </c>
    </row>
    <row r="1403" spans="1:17" x14ac:dyDescent="0.3">
      <c r="A1403" s="13">
        <v>44396</v>
      </c>
      <c r="B1403" s="9">
        <v>-0.32700000000000001</v>
      </c>
      <c r="C1403" s="9">
        <v>-0.46400000000000002</v>
      </c>
      <c r="D1403" s="9">
        <v>3.51</v>
      </c>
      <c r="E1403" s="9">
        <v>7.26</v>
      </c>
      <c r="F1403" s="9">
        <v>738.18</v>
      </c>
      <c r="G1403" s="9">
        <v>10.57</v>
      </c>
      <c r="H1403" s="9">
        <v>56.8</v>
      </c>
    </row>
    <row r="1404" spans="1:17" x14ac:dyDescent="0.3">
      <c r="A1404" s="13">
        <v>44396.010416666664</v>
      </c>
      <c r="B1404" s="9">
        <v>-0.32800000000000001</v>
      </c>
      <c r="C1404" s="9">
        <v>-0.46500000000000002</v>
      </c>
      <c r="D1404" s="9">
        <v>3.54</v>
      </c>
      <c r="E1404" s="9">
        <v>7.25</v>
      </c>
      <c r="F1404" s="9">
        <v>738.33</v>
      </c>
      <c r="G1404" s="9">
        <v>10.58</v>
      </c>
      <c r="H1404" s="9">
        <v>56.8</v>
      </c>
    </row>
    <row r="1405" spans="1:17" x14ac:dyDescent="0.3">
      <c r="A1405" s="13">
        <v>44396.020833333336</v>
      </c>
      <c r="B1405" s="9">
        <v>-0.32800000000000001</v>
      </c>
      <c r="C1405" s="9">
        <v>-0.46600000000000003</v>
      </c>
      <c r="D1405" s="9">
        <v>3.55</v>
      </c>
      <c r="E1405" s="9">
        <v>7.25</v>
      </c>
      <c r="F1405" s="9">
        <v>738.45</v>
      </c>
      <c r="G1405" s="9">
        <v>10.58</v>
      </c>
      <c r="H1405" s="9">
        <v>56.8</v>
      </c>
    </row>
    <row r="1406" spans="1:17" x14ac:dyDescent="0.3">
      <c r="A1406" s="13">
        <v>44396.03125</v>
      </c>
      <c r="B1406" s="9">
        <v>-0.32900000000000001</v>
      </c>
      <c r="C1406" s="9">
        <v>-0.46700000000000003</v>
      </c>
      <c r="D1406" s="9">
        <v>3.53</v>
      </c>
      <c r="E1406" s="9">
        <v>7.24</v>
      </c>
      <c r="F1406" s="9">
        <v>738.54</v>
      </c>
      <c r="G1406" s="9">
        <v>10.6</v>
      </c>
      <c r="H1406" s="9">
        <v>56.8</v>
      </c>
    </row>
    <row r="1407" spans="1:17" x14ac:dyDescent="0.3">
      <c r="A1407" s="13">
        <v>44396.041666666664</v>
      </c>
      <c r="B1407" s="9">
        <v>-0.32900000000000001</v>
      </c>
      <c r="C1407" s="9">
        <v>-0.46700000000000003</v>
      </c>
      <c r="D1407" s="9">
        <v>3.51</v>
      </c>
      <c r="E1407" s="9">
        <v>7.25</v>
      </c>
      <c r="F1407" s="9">
        <v>738.75</v>
      </c>
      <c r="G1407" s="9">
        <v>10.6</v>
      </c>
      <c r="H1407" s="9">
        <v>56.8</v>
      </c>
    </row>
    <row r="1408" spans="1:17" x14ac:dyDescent="0.3">
      <c r="A1408" s="13">
        <v>44396.052083333336</v>
      </c>
      <c r="B1408" s="9">
        <v>-0.32900000000000001</v>
      </c>
      <c r="C1408" s="9">
        <v>-0.46700000000000003</v>
      </c>
      <c r="D1408" s="9">
        <v>3.48</v>
      </c>
      <c r="E1408" s="9">
        <v>7.24</v>
      </c>
      <c r="F1408" s="9">
        <v>738.9</v>
      </c>
      <c r="G1408" s="9">
        <v>10.61</v>
      </c>
      <c r="H1408" s="9">
        <v>56.8</v>
      </c>
    </row>
    <row r="1409" spans="1:8" x14ac:dyDescent="0.3">
      <c r="A1409" s="13">
        <v>44396.0625</v>
      </c>
      <c r="B1409" s="9">
        <v>-0.33</v>
      </c>
      <c r="C1409" s="9">
        <v>-0.46800000000000003</v>
      </c>
      <c r="D1409" s="9">
        <v>3.48</v>
      </c>
      <c r="E1409" s="9">
        <v>7.25</v>
      </c>
      <c r="F1409" s="9">
        <v>739.01</v>
      </c>
      <c r="G1409" s="9">
        <v>10.62</v>
      </c>
      <c r="H1409" s="9">
        <v>56.8</v>
      </c>
    </row>
    <row r="1410" spans="1:8" x14ac:dyDescent="0.3">
      <c r="A1410" s="13">
        <v>44396.072916666664</v>
      </c>
      <c r="B1410" s="9">
        <v>-0.33</v>
      </c>
      <c r="C1410" s="9">
        <v>-0.46800000000000003</v>
      </c>
      <c r="D1410" s="9">
        <v>3.52</v>
      </c>
      <c r="E1410" s="9">
        <v>7.24</v>
      </c>
      <c r="F1410" s="9">
        <v>739.21</v>
      </c>
      <c r="G1410" s="9">
        <v>10.62</v>
      </c>
      <c r="H1410" s="9">
        <v>56.8</v>
      </c>
    </row>
    <row r="1411" spans="1:8" x14ac:dyDescent="0.3">
      <c r="A1411" s="13">
        <v>44396.083333333336</v>
      </c>
      <c r="B1411" s="9">
        <v>-0.33</v>
      </c>
      <c r="C1411" s="9">
        <v>-0.46800000000000003</v>
      </c>
      <c r="D1411" s="9">
        <v>3.5</v>
      </c>
      <c r="E1411" s="9">
        <v>7.24</v>
      </c>
      <c r="F1411" s="9">
        <v>739.36</v>
      </c>
      <c r="G1411" s="9">
        <v>10.63</v>
      </c>
      <c r="H1411" s="9">
        <v>56.8</v>
      </c>
    </row>
    <row r="1412" spans="1:8" x14ac:dyDescent="0.3">
      <c r="A1412" s="13">
        <v>44396.09375</v>
      </c>
      <c r="B1412" s="9">
        <v>-0.33100000000000002</v>
      </c>
      <c r="C1412" s="9">
        <v>-0.46899999999999997</v>
      </c>
      <c r="D1412" s="9">
        <v>3.5</v>
      </c>
      <c r="E1412" s="9">
        <v>7.25</v>
      </c>
      <c r="F1412" s="9">
        <v>739.53</v>
      </c>
      <c r="G1412" s="9">
        <v>10.64</v>
      </c>
      <c r="H1412" s="9">
        <v>56.8</v>
      </c>
    </row>
    <row r="1413" spans="1:8" x14ac:dyDescent="0.3">
      <c r="A1413" s="13">
        <v>44396.104166666664</v>
      </c>
      <c r="B1413" s="9">
        <v>-0.33200000000000002</v>
      </c>
      <c r="C1413" s="9">
        <v>-0.47</v>
      </c>
      <c r="D1413" s="9">
        <v>3.51</v>
      </c>
      <c r="E1413" s="9">
        <v>7.25</v>
      </c>
      <c r="F1413" s="9">
        <v>739.75</v>
      </c>
      <c r="G1413" s="9">
        <v>10.64</v>
      </c>
      <c r="H1413" s="9">
        <v>56.7</v>
      </c>
    </row>
    <row r="1414" spans="1:8" x14ac:dyDescent="0.3">
      <c r="A1414" s="13">
        <v>44396.114583333336</v>
      </c>
      <c r="B1414" s="9">
        <v>-0.33200000000000002</v>
      </c>
      <c r="C1414" s="9">
        <v>-0.47099999999999997</v>
      </c>
      <c r="D1414" s="9">
        <v>3.52</v>
      </c>
      <c r="E1414" s="9">
        <v>7.25</v>
      </c>
      <c r="F1414" s="9">
        <v>739.95</v>
      </c>
      <c r="G1414" s="9">
        <v>10.65</v>
      </c>
      <c r="H1414" s="9">
        <v>56.7</v>
      </c>
    </row>
    <row r="1415" spans="1:8" x14ac:dyDescent="0.3">
      <c r="A1415" s="13">
        <v>44396.125</v>
      </c>
      <c r="B1415" s="9">
        <v>-0.33300000000000002</v>
      </c>
      <c r="C1415" s="9">
        <v>-0.47199999999999998</v>
      </c>
      <c r="D1415" s="9">
        <v>3.5</v>
      </c>
      <c r="E1415" s="9">
        <v>7.26</v>
      </c>
      <c r="F1415" s="9">
        <v>740.16</v>
      </c>
      <c r="G1415" s="9">
        <v>10.67</v>
      </c>
      <c r="H1415" s="9">
        <v>56.6</v>
      </c>
    </row>
    <row r="1416" spans="1:8" x14ac:dyDescent="0.3">
      <c r="A1416" s="13">
        <v>44396.135416666664</v>
      </c>
      <c r="B1416" s="9">
        <v>-0.33300000000000002</v>
      </c>
      <c r="C1416" s="9">
        <v>-0.47199999999999998</v>
      </c>
      <c r="D1416" s="9">
        <v>3.48</v>
      </c>
      <c r="E1416" s="9">
        <v>7.27</v>
      </c>
      <c r="F1416" s="9">
        <v>740.35</v>
      </c>
      <c r="G1416" s="9">
        <v>10.68</v>
      </c>
      <c r="H1416" s="9">
        <v>56.6</v>
      </c>
    </row>
    <row r="1417" spans="1:8" x14ac:dyDescent="0.3">
      <c r="A1417" s="13">
        <v>44396.145833333336</v>
      </c>
      <c r="B1417" s="9">
        <v>-0.33400000000000002</v>
      </c>
      <c r="C1417" s="9">
        <v>-0.47299999999999998</v>
      </c>
      <c r="D1417" s="9">
        <v>3.46</v>
      </c>
      <c r="E1417" s="9">
        <v>7.26</v>
      </c>
      <c r="F1417" s="9">
        <v>740.63</v>
      </c>
      <c r="G1417" s="9">
        <v>10.69</v>
      </c>
      <c r="H1417" s="9">
        <v>56.6</v>
      </c>
    </row>
    <row r="1418" spans="1:8" x14ac:dyDescent="0.3">
      <c r="A1418" s="13">
        <v>44396.15625</v>
      </c>
      <c r="B1418" s="9">
        <v>-0.33500000000000002</v>
      </c>
      <c r="C1418" s="9">
        <v>-0.47499999999999998</v>
      </c>
      <c r="D1418" s="9">
        <v>3.46</v>
      </c>
      <c r="E1418" s="9">
        <v>7.26</v>
      </c>
      <c r="F1418" s="9">
        <v>740.93</v>
      </c>
      <c r="G1418" s="9">
        <v>10.7</v>
      </c>
      <c r="H1418" s="9">
        <v>56.5</v>
      </c>
    </row>
    <row r="1419" spans="1:8" x14ac:dyDescent="0.3">
      <c r="A1419" s="13">
        <v>44396.166666666664</v>
      </c>
      <c r="B1419" s="9">
        <v>-0.33600000000000002</v>
      </c>
      <c r="C1419" s="9">
        <v>-0.47599999999999998</v>
      </c>
      <c r="D1419" s="9">
        <v>3.42</v>
      </c>
      <c r="E1419" s="9">
        <v>7.27</v>
      </c>
      <c r="F1419" s="9">
        <v>741.13</v>
      </c>
      <c r="G1419" s="9">
        <v>10.71</v>
      </c>
      <c r="H1419" s="9">
        <v>56.5</v>
      </c>
    </row>
    <row r="1420" spans="1:8" x14ac:dyDescent="0.3">
      <c r="A1420" s="13">
        <v>44396.177083333336</v>
      </c>
      <c r="B1420" s="9">
        <v>-0.33400000000000002</v>
      </c>
      <c r="C1420" s="9">
        <v>-0.47399999999999998</v>
      </c>
      <c r="D1420" s="9">
        <v>3.4</v>
      </c>
      <c r="E1420" s="9">
        <v>7.28</v>
      </c>
      <c r="F1420" s="9">
        <v>741.4</v>
      </c>
      <c r="G1420" s="9">
        <v>10.73</v>
      </c>
      <c r="H1420" s="9">
        <v>56.4</v>
      </c>
    </row>
    <row r="1421" spans="1:8" x14ac:dyDescent="0.3">
      <c r="A1421" s="13">
        <v>44396.1875</v>
      </c>
      <c r="B1421" s="9">
        <v>-0.33400000000000002</v>
      </c>
      <c r="C1421" s="9">
        <v>-0.47399999999999998</v>
      </c>
      <c r="D1421" s="9">
        <v>3.4</v>
      </c>
      <c r="E1421" s="9">
        <v>7.27</v>
      </c>
      <c r="F1421" s="9">
        <v>741.54</v>
      </c>
      <c r="G1421" s="9">
        <v>10.74</v>
      </c>
      <c r="H1421" s="9">
        <v>56.4</v>
      </c>
    </row>
    <row r="1422" spans="1:8" x14ac:dyDescent="0.3">
      <c r="A1422" s="13">
        <v>44396.197916666664</v>
      </c>
      <c r="B1422" s="9">
        <v>-0.33400000000000002</v>
      </c>
      <c r="C1422" s="9">
        <v>-0.47399999999999998</v>
      </c>
      <c r="D1422" s="9">
        <v>3.39</v>
      </c>
      <c r="E1422" s="9">
        <v>7.27</v>
      </c>
      <c r="F1422" s="9">
        <v>741.68</v>
      </c>
      <c r="G1422" s="9">
        <v>10.75</v>
      </c>
      <c r="H1422" s="9">
        <v>56.3</v>
      </c>
    </row>
    <row r="1423" spans="1:8" x14ac:dyDescent="0.3">
      <c r="A1423" s="13">
        <v>44396.208333333336</v>
      </c>
      <c r="B1423" s="9">
        <v>-0.33400000000000002</v>
      </c>
      <c r="C1423" s="9">
        <v>-0.47399999999999998</v>
      </c>
      <c r="D1423" s="9">
        <v>3.41</v>
      </c>
      <c r="E1423" s="9">
        <v>7.27</v>
      </c>
      <c r="F1423" s="9">
        <v>741.96</v>
      </c>
      <c r="G1423" s="9">
        <v>10.76</v>
      </c>
      <c r="H1423" s="9">
        <v>56.4</v>
      </c>
    </row>
    <row r="1424" spans="1:8" x14ac:dyDescent="0.3">
      <c r="A1424" s="13">
        <v>44396.21875</v>
      </c>
      <c r="B1424" s="9">
        <v>-0.33400000000000002</v>
      </c>
      <c r="C1424" s="9">
        <v>-0.47399999999999998</v>
      </c>
      <c r="D1424" s="9">
        <v>3.42</v>
      </c>
      <c r="E1424" s="9">
        <v>7.27</v>
      </c>
      <c r="F1424" s="9">
        <v>742.05</v>
      </c>
      <c r="G1424" s="9">
        <v>10.77</v>
      </c>
      <c r="H1424" s="9">
        <v>56.3</v>
      </c>
    </row>
    <row r="1425" spans="1:8" x14ac:dyDescent="0.3">
      <c r="A1425" s="13">
        <v>44396.229166666664</v>
      </c>
      <c r="B1425" s="9">
        <v>-0.33300000000000002</v>
      </c>
      <c r="C1425" s="9">
        <v>-0.47299999999999998</v>
      </c>
      <c r="D1425" s="9">
        <v>3.42</v>
      </c>
      <c r="E1425" s="9">
        <v>7.26</v>
      </c>
      <c r="F1425" s="9">
        <v>742.17</v>
      </c>
      <c r="G1425" s="9">
        <v>10.78</v>
      </c>
      <c r="H1425" s="9">
        <v>56.3</v>
      </c>
    </row>
    <row r="1426" spans="1:8" x14ac:dyDescent="0.3">
      <c r="A1426" s="13">
        <v>44396.239583333336</v>
      </c>
      <c r="B1426" s="9">
        <v>-0.33400000000000002</v>
      </c>
      <c r="C1426" s="9">
        <v>-0.47399999999999998</v>
      </c>
      <c r="D1426" s="9">
        <v>3.42</v>
      </c>
      <c r="E1426" s="9">
        <v>7.26</v>
      </c>
      <c r="F1426" s="9">
        <v>742.28</v>
      </c>
      <c r="G1426" s="9">
        <v>10.78</v>
      </c>
      <c r="H1426" s="9">
        <v>56.3</v>
      </c>
    </row>
    <row r="1427" spans="1:8" x14ac:dyDescent="0.3">
      <c r="A1427" s="13">
        <v>44396.25</v>
      </c>
      <c r="B1427" s="9">
        <v>-0.33400000000000002</v>
      </c>
      <c r="C1427" s="9">
        <v>-0.47399999999999998</v>
      </c>
      <c r="D1427" s="9">
        <v>3.41</v>
      </c>
      <c r="E1427" s="9">
        <v>7.26</v>
      </c>
      <c r="F1427" s="9">
        <v>742.4</v>
      </c>
      <c r="G1427" s="9">
        <v>10.79</v>
      </c>
      <c r="H1427" s="9">
        <v>56.3</v>
      </c>
    </row>
    <row r="1428" spans="1:8" x14ac:dyDescent="0.3">
      <c r="A1428" s="13">
        <v>44396.260416666664</v>
      </c>
      <c r="B1428" s="9">
        <v>-0.33400000000000002</v>
      </c>
      <c r="C1428" s="9">
        <v>-0.47299999999999998</v>
      </c>
      <c r="D1428" s="9">
        <v>3.41</v>
      </c>
      <c r="E1428" s="9">
        <v>7.27</v>
      </c>
      <c r="F1428" s="9">
        <v>742.58</v>
      </c>
      <c r="G1428" s="9">
        <v>10.81</v>
      </c>
      <c r="H1428" s="9">
        <v>56.3</v>
      </c>
    </row>
    <row r="1429" spans="1:8" x14ac:dyDescent="0.3">
      <c r="A1429" s="13">
        <v>44396.270833333336</v>
      </c>
      <c r="B1429" s="9">
        <v>-0.33400000000000002</v>
      </c>
      <c r="C1429" s="9">
        <v>-0.47299999999999998</v>
      </c>
      <c r="D1429" s="9">
        <v>3.34</v>
      </c>
      <c r="E1429" s="9">
        <v>7.28</v>
      </c>
      <c r="F1429" s="9">
        <v>742.7</v>
      </c>
      <c r="G1429" s="9">
        <v>10.83</v>
      </c>
      <c r="H1429" s="9">
        <v>56.2</v>
      </c>
    </row>
    <row r="1430" spans="1:8" x14ac:dyDescent="0.3">
      <c r="A1430" s="13">
        <v>44396.28125</v>
      </c>
      <c r="B1430" s="9">
        <v>-0.33300000000000002</v>
      </c>
      <c r="C1430" s="9">
        <v>-0.47299999999999998</v>
      </c>
      <c r="D1430" s="9">
        <v>3.38</v>
      </c>
      <c r="E1430" s="9">
        <v>7.29</v>
      </c>
      <c r="F1430" s="9">
        <v>742.69</v>
      </c>
      <c r="G1430" s="9">
        <v>10.86</v>
      </c>
      <c r="H1430" s="9">
        <v>56</v>
      </c>
    </row>
    <row r="1431" spans="1:8" x14ac:dyDescent="0.3">
      <c r="A1431" s="13">
        <v>44396.291666666664</v>
      </c>
      <c r="B1431" s="9">
        <v>-0.33200000000000002</v>
      </c>
      <c r="C1431" s="9">
        <v>-0.47099999999999997</v>
      </c>
      <c r="D1431" s="9">
        <v>3.34</v>
      </c>
      <c r="E1431" s="9">
        <v>7.29</v>
      </c>
      <c r="F1431" s="9">
        <v>742.64</v>
      </c>
      <c r="G1431" s="9">
        <v>10.88</v>
      </c>
      <c r="H1431" s="9">
        <v>55.8</v>
      </c>
    </row>
    <row r="1432" spans="1:8" x14ac:dyDescent="0.3">
      <c r="A1432" s="13">
        <v>44396.302083333336</v>
      </c>
      <c r="B1432" s="9">
        <v>-0.33200000000000002</v>
      </c>
      <c r="C1432" s="9">
        <v>-0.47099999999999997</v>
      </c>
      <c r="D1432" s="9">
        <v>3.32</v>
      </c>
      <c r="E1432" s="9">
        <v>7.3</v>
      </c>
      <c r="F1432" s="9">
        <v>742.57</v>
      </c>
      <c r="G1432" s="9">
        <v>10.9</v>
      </c>
      <c r="H1432" s="9">
        <v>55.6</v>
      </c>
    </row>
    <row r="1433" spans="1:8" x14ac:dyDescent="0.3">
      <c r="A1433" s="13">
        <v>44396.3125</v>
      </c>
      <c r="B1433" s="9">
        <v>-0.33200000000000002</v>
      </c>
      <c r="C1433" s="9">
        <v>-0.47099999999999997</v>
      </c>
      <c r="D1433" s="9">
        <v>3.33</v>
      </c>
      <c r="E1433" s="9">
        <v>7.31</v>
      </c>
      <c r="F1433" s="9">
        <v>742.45</v>
      </c>
      <c r="G1433" s="9">
        <v>10.91</v>
      </c>
      <c r="H1433" s="9">
        <v>55.4</v>
      </c>
    </row>
    <row r="1434" spans="1:8" x14ac:dyDescent="0.3">
      <c r="A1434" s="13">
        <v>44396.322916666664</v>
      </c>
      <c r="B1434" s="9">
        <v>-0.33100000000000002</v>
      </c>
      <c r="C1434" s="9">
        <v>-0.47</v>
      </c>
      <c r="D1434" s="9">
        <v>3.33</v>
      </c>
      <c r="E1434" s="9">
        <v>7.31</v>
      </c>
      <c r="F1434" s="9">
        <v>742.19</v>
      </c>
      <c r="G1434" s="9">
        <v>10.91</v>
      </c>
      <c r="H1434" s="9">
        <v>55.2</v>
      </c>
    </row>
    <row r="1435" spans="1:8" x14ac:dyDescent="0.3">
      <c r="A1435" s="13">
        <v>44396.333333333336</v>
      </c>
      <c r="B1435" s="9">
        <v>-0.33100000000000002</v>
      </c>
      <c r="C1435" s="9">
        <v>-0.46899999999999997</v>
      </c>
      <c r="D1435" s="9">
        <v>3.29</v>
      </c>
      <c r="E1435" s="9">
        <v>7.3</v>
      </c>
      <c r="F1435" s="9">
        <v>741.92</v>
      </c>
      <c r="G1435" s="9">
        <v>10.9</v>
      </c>
      <c r="H1435" s="9">
        <v>55.1</v>
      </c>
    </row>
    <row r="1436" spans="1:8" x14ac:dyDescent="0.3">
      <c r="A1436" s="13">
        <v>44396.34375</v>
      </c>
      <c r="B1436" s="9">
        <v>-0.33</v>
      </c>
      <c r="C1436" s="9">
        <v>-0.46800000000000003</v>
      </c>
      <c r="D1436" s="9">
        <v>3.29</v>
      </c>
      <c r="E1436" s="9">
        <v>7.31</v>
      </c>
      <c r="F1436" s="9">
        <v>741.51</v>
      </c>
      <c r="G1436" s="9">
        <v>10.91</v>
      </c>
      <c r="H1436" s="9">
        <v>55</v>
      </c>
    </row>
    <row r="1437" spans="1:8" x14ac:dyDescent="0.3">
      <c r="A1437" s="13">
        <v>44396.354166666664</v>
      </c>
      <c r="B1437" s="9">
        <v>-0.32900000000000001</v>
      </c>
      <c r="C1437" s="9">
        <v>-0.46700000000000003</v>
      </c>
      <c r="D1437" s="9">
        <v>3.27</v>
      </c>
      <c r="E1437" s="9">
        <v>7.33</v>
      </c>
      <c r="F1437" s="9">
        <v>740.91</v>
      </c>
      <c r="G1437" s="9">
        <v>10.93</v>
      </c>
      <c r="H1437" s="9">
        <v>54.8</v>
      </c>
    </row>
    <row r="1438" spans="1:8" x14ac:dyDescent="0.3">
      <c r="A1438" s="13">
        <v>44396.364583333336</v>
      </c>
      <c r="B1438" s="9">
        <v>-0.33</v>
      </c>
      <c r="C1438" s="9">
        <v>-0.46700000000000003</v>
      </c>
      <c r="D1438" s="9">
        <v>3.28</v>
      </c>
      <c r="E1438" s="9">
        <v>7.35</v>
      </c>
      <c r="F1438" s="9">
        <v>740.19</v>
      </c>
      <c r="G1438" s="9">
        <v>10.9</v>
      </c>
      <c r="H1438" s="9">
        <v>54.7</v>
      </c>
    </row>
    <row r="1439" spans="1:8" x14ac:dyDescent="0.3">
      <c r="A1439" s="13">
        <v>44396.375</v>
      </c>
      <c r="B1439" s="9">
        <v>-0.33</v>
      </c>
      <c r="C1439" s="9">
        <v>-0.46700000000000003</v>
      </c>
      <c r="D1439" s="9">
        <v>3.28</v>
      </c>
      <c r="E1439" s="9">
        <v>7.36</v>
      </c>
      <c r="F1439" s="9">
        <v>739.26</v>
      </c>
      <c r="G1439" s="9">
        <v>10.85</v>
      </c>
      <c r="H1439" s="9">
        <v>54.5</v>
      </c>
    </row>
    <row r="1440" spans="1:8" x14ac:dyDescent="0.3">
      <c r="A1440" s="13">
        <v>44396.385416666664</v>
      </c>
      <c r="B1440" s="9">
        <v>-0.33</v>
      </c>
      <c r="C1440" s="9">
        <v>-0.46800000000000003</v>
      </c>
      <c r="D1440" s="9">
        <v>3.3</v>
      </c>
      <c r="E1440" s="9">
        <v>7.38</v>
      </c>
      <c r="F1440" s="9">
        <v>737.98</v>
      </c>
      <c r="G1440" s="9">
        <v>10.8</v>
      </c>
      <c r="H1440" s="9">
        <v>54.3</v>
      </c>
    </row>
    <row r="1441" spans="1:8" x14ac:dyDescent="0.3">
      <c r="A1441" s="13">
        <v>44396.395833333336</v>
      </c>
      <c r="B1441" s="9">
        <v>-0.33</v>
      </c>
      <c r="C1441" s="9">
        <v>-0.46700000000000003</v>
      </c>
      <c r="D1441" s="9">
        <v>3.31</v>
      </c>
      <c r="E1441" s="9">
        <v>7.4</v>
      </c>
      <c r="F1441" s="9">
        <v>736.52</v>
      </c>
      <c r="G1441" s="9">
        <v>10.74</v>
      </c>
      <c r="H1441" s="9">
        <v>54.2</v>
      </c>
    </row>
    <row r="1442" spans="1:8" x14ac:dyDescent="0.3">
      <c r="A1442" s="13">
        <v>44396.40625</v>
      </c>
      <c r="B1442" s="9">
        <v>-0.33</v>
      </c>
      <c r="C1442" s="9">
        <v>-0.46800000000000003</v>
      </c>
      <c r="D1442" s="9">
        <v>3.24</v>
      </c>
      <c r="E1442" s="9">
        <v>7.42</v>
      </c>
      <c r="F1442" s="9">
        <v>735.01</v>
      </c>
      <c r="G1442" s="9">
        <v>10.69</v>
      </c>
      <c r="H1442" s="9">
        <v>54.1</v>
      </c>
    </row>
    <row r="1443" spans="1:8" x14ac:dyDescent="0.3">
      <c r="A1443" s="13">
        <v>44396.416666666664</v>
      </c>
      <c r="B1443" s="9">
        <v>-0.33</v>
      </c>
      <c r="C1443" s="9">
        <v>-0.46899999999999997</v>
      </c>
      <c r="D1443" s="9">
        <v>3.19</v>
      </c>
      <c r="E1443" s="9">
        <v>7.44</v>
      </c>
      <c r="F1443" s="9">
        <v>733.03</v>
      </c>
      <c r="G1443" s="9">
        <v>10.64</v>
      </c>
      <c r="H1443" s="9">
        <v>54</v>
      </c>
    </row>
    <row r="1444" spans="1:8" x14ac:dyDescent="0.3">
      <c r="A1444" s="13">
        <v>44396.427083333336</v>
      </c>
      <c r="B1444" s="9">
        <v>-0.33</v>
      </c>
      <c r="C1444" s="9">
        <v>-0.46700000000000003</v>
      </c>
      <c r="D1444" s="9">
        <v>3.25</v>
      </c>
      <c r="E1444" s="9">
        <v>7.45</v>
      </c>
      <c r="F1444" s="9">
        <v>731.03</v>
      </c>
      <c r="G1444" s="9">
        <v>10.59</v>
      </c>
      <c r="H1444" s="9">
        <v>53.8</v>
      </c>
    </row>
    <row r="1445" spans="1:8" x14ac:dyDescent="0.3">
      <c r="A1445" s="13">
        <v>44396.4375</v>
      </c>
      <c r="B1445" s="9">
        <v>-0.33</v>
      </c>
      <c r="C1445" s="9">
        <v>-0.46800000000000003</v>
      </c>
      <c r="D1445" s="9">
        <v>3.23</v>
      </c>
      <c r="E1445" s="9">
        <v>7.47</v>
      </c>
      <c r="F1445" s="9">
        <v>728.84</v>
      </c>
      <c r="G1445" s="9">
        <v>10.52</v>
      </c>
      <c r="H1445" s="9">
        <v>53.6</v>
      </c>
    </row>
    <row r="1446" spans="1:8" x14ac:dyDescent="0.3">
      <c r="A1446" s="13">
        <v>44396.447916666664</v>
      </c>
      <c r="B1446" s="9">
        <v>-0.33</v>
      </c>
      <c r="C1446" s="9">
        <v>-0.46800000000000003</v>
      </c>
      <c r="D1446" s="9">
        <v>3.25</v>
      </c>
      <c r="E1446" s="9">
        <v>7.49</v>
      </c>
      <c r="F1446" s="9">
        <v>726.18</v>
      </c>
      <c r="G1446" s="9">
        <v>10.4</v>
      </c>
      <c r="H1446" s="9">
        <v>53.4</v>
      </c>
    </row>
    <row r="1447" spans="1:8" x14ac:dyDescent="0.3">
      <c r="A1447" s="13">
        <v>44396.458333333336</v>
      </c>
      <c r="B1447" s="9">
        <v>-0.32900000000000001</v>
      </c>
      <c r="C1447" s="9">
        <v>-0.46700000000000003</v>
      </c>
      <c r="D1447" s="9">
        <v>3.23</v>
      </c>
      <c r="E1447" s="9">
        <v>7.5</v>
      </c>
      <c r="F1447" s="9">
        <v>723.27</v>
      </c>
      <c r="G1447" s="9">
        <v>10.27</v>
      </c>
      <c r="H1447" s="9">
        <v>53.3</v>
      </c>
    </row>
    <row r="1448" spans="1:8" x14ac:dyDescent="0.3">
      <c r="A1448" s="13">
        <v>44396.46875</v>
      </c>
      <c r="B1448" s="9">
        <v>-0.33</v>
      </c>
      <c r="C1448" s="9">
        <v>-0.46800000000000003</v>
      </c>
      <c r="D1448" s="9">
        <v>3.23</v>
      </c>
      <c r="E1448" s="9">
        <v>7.52</v>
      </c>
      <c r="F1448" s="9">
        <v>720.29</v>
      </c>
      <c r="G1448" s="9">
        <v>10.15</v>
      </c>
      <c r="H1448" s="9">
        <v>53.2</v>
      </c>
    </row>
    <row r="1449" spans="1:8" x14ac:dyDescent="0.3">
      <c r="A1449" s="13">
        <v>44396.479166666664</v>
      </c>
      <c r="B1449" s="9">
        <v>-0.33</v>
      </c>
      <c r="C1449" s="9">
        <v>-0.46800000000000003</v>
      </c>
      <c r="D1449" s="9">
        <v>3.16</v>
      </c>
      <c r="E1449" s="9">
        <v>7.53</v>
      </c>
      <c r="F1449" s="9">
        <v>717.33</v>
      </c>
      <c r="G1449" s="9">
        <v>10.029999999999999</v>
      </c>
      <c r="H1449" s="9">
        <v>53.1</v>
      </c>
    </row>
    <row r="1450" spans="1:8" x14ac:dyDescent="0.3">
      <c r="A1450" s="13">
        <v>44396.489583333336</v>
      </c>
      <c r="B1450" s="9">
        <v>-0.33100000000000002</v>
      </c>
      <c r="C1450" s="9">
        <v>-0.46899999999999997</v>
      </c>
      <c r="D1450" s="9">
        <v>3.13</v>
      </c>
      <c r="E1450" s="9">
        <v>7.52</v>
      </c>
      <c r="F1450" s="9">
        <v>714.24</v>
      </c>
      <c r="G1450" s="9">
        <v>9.91</v>
      </c>
      <c r="H1450" s="9">
        <v>53.2</v>
      </c>
    </row>
    <row r="1451" spans="1:8" x14ac:dyDescent="0.3">
      <c r="A1451" s="13">
        <v>44396.5</v>
      </c>
      <c r="B1451" s="9">
        <v>-0.33200000000000002</v>
      </c>
      <c r="C1451" s="9">
        <v>-0.47</v>
      </c>
      <c r="D1451" s="9">
        <v>3.15</v>
      </c>
      <c r="E1451" s="9">
        <v>7.54</v>
      </c>
      <c r="F1451" s="9">
        <v>711.26</v>
      </c>
      <c r="G1451" s="9">
        <v>9.82</v>
      </c>
      <c r="H1451" s="9">
        <v>53.2</v>
      </c>
    </row>
    <row r="1452" spans="1:8" x14ac:dyDescent="0.3">
      <c r="A1452" s="13">
        <v>44396.510416666664</v>
      </c>
      <c r="B1452" s="9">
        <v>-0.33200000000000002</v>
      </c>
      <c r="C1452" s="9">
        <v>-0.47</v>
      </c>
      <c r="D1452" s="9">
        <v>3.16</v>
      </c>
      <c r="E1452" s="9">
        <v>7.55</v>
      </c>
      <c r="F1452" s="9">
        <v>708.73</v>
      </c>
      <c r="G1452" s="9">
        <v>9.7100000000000009</v>
      </c>
      <c r="H1452" s="9">
        <v>53.2</v>
      </c>
    </row>
    <row r="1453" spans="1:8" x14ac:dyDescent="0.3">
      <c r="A1453" s="13">
        <v>44396.520833333336</v>
      </c>
      <c r="B1453" s="9">
        <v>-0.33200000000000002</v>
      </c>
      <c r="C1453" s="9">
        <v>-0.47</v>
      </c>
      <c r="D1453" s="9">
        <v>3.07</v>
      </c>
      <c r="E1453" s="9">
        <v>7.55</v>
      </c>
      <c r="F1453" s="9">
        <v>706.5</v>
      </c>
      <c r="G1453" s="9">
        <v>9.6300000000000008</v>
      </c>
      <c r="H1453" s="9">
        <v>53.2</v>
      </c>
    </row>
    <row r="1454" spans="1:8" x14ac:dyDescent="0.3">
      <c r="A1454" s="13">
        <v>44396.53125</v>
      </c>
      <c r="B1454" s="9">
        <v>-0.33300000000000002</v>
      </c>
      <c r="C1454" s="9">
        <v>-0.47199999999999998</v>
      </c>
      <c r="D1454" s="9">
        <v>3.14</v>
      </c>
      <c r="E1454" s="9">
        <v>7.55</v>
      </c>
      <c r="F1454" s="9">
        <v>704.81</v>
      </c>
      <c r="G1454" s="9">
        <v>9.5500000000000007</v>
      </c>
      <c r="H1454" s="9">
        <v>53.3</v>
      </c>
    </row>
    <row r="1455" spans="1:8" x14ac:dyDescent="0.3">
      <c r="A1455" s="13">
        <v>44396.541666666664</v>
      </c>
      <c r="B1455" s="9">
        <v>-0.33400000000000002</v>
      </c>
      <c r="C1455" s="9">
        <v>-0.47299999999999998</v>
      </c>
      <c r="D1455" s="9">
        <v>3.18</v>
      </c>
      <c r="E1455" s="9">
        <v>7.55</v>
      </c>
      <c r="F1455" s="9">
        <v>702.88</v>
      </c>
      <c r="G1455" s="9">
        <v>9.48</v>
      </c>
      <c r="H1455" s="9">
        <v>53.3</v>
      </c>
    </row>
    <row r="1456" spans="1:8" x14ac:dyDescent="0.3">
      <c r="A1456" s="13">
        <v>44396.552083333336</v>
      </c>
      <c r="B1456" s="9">
        <v>-0.33500000000000002</v>
      </c>
      <c r="C1456" s="9">
        <v>-0.47399999999999998</v>
      </c>
      <c r="D1456" s="9">
        <v>3.22</v>
      </c>
      <c r="E1456" s="9">
        <v>7.54</v>
      </c>
      <c r="F1456" s="9">
        <v>701.89</v>
      </c>
      <c r="G1456" s="9">
        <v>9.43</v>
      </c>
      <c r="H1456" s="9">
        <v>53.5</v>
      </c>
    </row>
    <row r="1457" spans="1:8" x14ac:dyDescent="0.3">
      <c r="A1457" s="13">
        <v>44396.5625</v>
      </c>
      <c r="B1457" s="9">
        <v>-0.33500000000000002</v>
      </c>
      <c r="C1457" s="9">
        <v>-0.47499999999999998</v>
      </c>
      <c r="D1457" s="9">
        <v>3.25</v>
      </c>
      <c r="E1457" s="9">
        <v>7.53</v>
      </c>
      <c r="F1457" s="9">
        <v>702.13</v>
      </c>
      <c r="G1457" s="9">
        <v>9.39</v>
      </c>
      <c r="H1457" s="9">
        <v>53.7</v>
      </c>
    </row>
    <row r="1458" spans="1:8" x14ac:dyDescent="0.3">
      <c r="A1458" s="13">
        <v>44396.572916666664</v>
      </c>
      <c r="B1458" s="9">
        <v>-0.33700000000000002</v>
      </c>
      <c r="C1458" s="9">
        <v>-0.47699999999999998</v>
      </c>
      <c r="D1458" s="9">
        <v>3.27</v>
      </c>
      <c r="E1458" s="9">
        <v>7.52</v>
      </c>
      <c r="F1458" s="9">
        <v>701.43</v>
      </c>
      <c r="G1458" s="9">
        <v>9.3699999999999992</v>
      </c>
      <c r="H1458" s="9">
        <v>53.8</v>
      </c>
    </row>
    <row r="1459" spans="1:8" x14ac:dyDescent="0.3">
      <c r="A1459" s="13">
        <v>44396.583333333336</v>
      </c>
      <c r="B1459" s="9">
        <v>-0.33800000000000002</v>
      </c>
      <c r="C1459" s="9">
        <v>-0.47899999999999998</v>
      </c>
      <c r="D1459" s="9">
        <v>3.28</v>
      </c>
      <c r="E1459" s="9">
        <v>7.52</v>
      </c>
      <c r="F1459" s="9">
        <v>700.3</v>
      </c>
      <c r="G1459" s="9">
        <v>9.31</v>
      </c>
      <c r="H1459" s="9">
        <v>54</v>
      </c>
    </row>
    <row r="1460" spans="1:8" x14ac:dyDescent="0.3">
      <c r="A1460" s="13">
        <v>44396.59375</v>
      </c>
      <c r="B1460" s="9">
        <v>-0.34</v>
      </c>
      <c r="C1460" s="9">
        <v>-0.48099999999999998</v>
      </c>
      <c r="D1460" s="9">
        <v>3.26</v>
      </c>
      <c r="E1460" s="9">
        <v>7.51</v>
      </c>
      <c r="F1460" s="9">
        <v>699.63</v>
      </c>
      <c r="G1460" s="9">
        <v>9.2799999999999994</v>
      </c>
      <c r="H1460" s="9">
        <v>54.2</v>
      </c>
    </row>
    <row r="1461" spans="1:8" x14ac:dyDescent="0.3">
      <c r="A1461" s="13">
        <v>44396.604166666664</v>
      </c>
      <c r="B1461" s="9">
        <v>-0.34100000000000003</v>
      </c>
      <c r="C1461" s="9">
        <v>-0.48299999999999998</v>
      </c>
      <c r="D1461" s="9">
        <v>3.28</v>
      </c>
      <c r="E1461" s="9">
        <v>7.5</v>
      </c>
      <c r="F1461" s="9">
        <v>699.23</v>
      </c>
      <c r="G1461" s="9">
        <v>9.26</v>
      </c>
      <c r="H1461" s="9">
        <v>54.4</v>
      </c>
    </row>
    <row r="1462" spans="1:8" x14ac:dyDescent="0.3">
      <c r="A1462" s="13">
        <v>44396.614583333336</v>
      </c>
      <c r="B1462" s="9">
        <v>-0.34300000000000003</v>
      </c>
      <c r="C1462" s="9">
        <v>-0.48599999999999999</v>
      </c>
      <c r="D1462" s="9">
        <v>3.19</v>
      </c>
      <c r="E1462" s="9">
        <v>7.49</v>
      </c>
      <c r="F1462" s="9">
        <v>699.28</v>
      </c>
      <c r="G1462" s="9">
        <v>9.25</v>
      </c>
      <c r="H1462" s="9">
        <v>54.6</v>
      </c>
    </row>
    <row r="1463" spans="1:8" x14ac:dyDescent="0.3">
      <c r="A1463" s="13">
        <v>44396.625</v>
      </c>
      <c r="B1463" s="9">
        <v>-0.34399999999999997</v>
      </c>
      <c r="C1463" s="9">
        <v>-0.48799999999999999</v>
      </c>
      <c r="D1463" s="9">
        <v>3.2</v>
      </c>
      <c r="E1463" s="9">
        <v>7.5</v>
      </c>
      <c r="F1463" s="9">
        <v>699.62</v>
      </c>
      <c r="G1463" s="9">
        <v>9.25</v>
      </c>
      <c r="H1463" s="9">
        <v>54.7</v>
      </c>
    </row>
    <row r="1464" spans="1:8" x14ac:dyDescent="0.3">
      <c r="A1464" s="13">
        <v>44396.635416666664</v>
      </c>
      <c r="B1464" s="9">
        <v>-0.34699999999999998</v>
      </c>
      <c r="C1464" s="9">
        <v>-0.49099999999999999</v>
      </c>
      <c r="D1464" s="9">
        <v>3.24</v>
      </c>
      <c r="E1464" s="9">
        <v>7.48</v>
      </c>
      <c r="F1464" s="9">
        <v>700.13</v>
      </c>
      <c r="G1464" s="9">
        <v>9.26</v>
      </c>
      <c r="H1464" s="9">
        <v>54.9</v>
      </c>
    </row>
    <row r="1465" spans="1:8" x14ac:dyDescent="0.3">
      <c r="A1465" s="13">
        <v>44396.645833333336</v>
      </c>
      <c r="B1465" s="9">
        <v>-0.34899999999999998</v>
      </c>
      <c r="C1465" s="9">
        <v>-0.49399999999999999</v>
      </c>
      <c r="D1465" s="9">
        <v>3.22</v>
      </c>
      <c r="E1465" s="9">
        <v>7.46</v>
      </c>
      <c r="F1465" s="9">
        <v>700.76</v>
      </c>
      <c r="G1465" s="9">
        <v>9.27</v>
      </c>
      <c r="H1465" s="9">
        <v>55</v>
      </c>
    </row>
    <row r="1466" spans="1:8" x14ac:dyDescent="0.3">
      <c r="A1466" s="13">
        <v>44396.65625</v>
      </c>
      <c r="B1466" s="9">
        <v>-0.35</v>
      </c>
      <c r="C1466" s="9">
        <v>-0.496</v>
      </c>
      <c r="D1466" s="9">
        <v>3.27</v>
      </c>
      <c r="E1466" s="9">
        <v>7.47</v>
      </c>
      <c r="F1466" s="9">
        <v>701.22</v>
      </c>
      <c r="G1466" s="9">
        <v>9.2799999999999994</v>
      </c>
      <c r="H1466" s="9">
        <v>55.2</v>
      </c>
    </row>
    <row r="1467" spans="1:8" x14ac:dyDescent="0.3">
      <c r="A1467" s="13">
        <v>44396.666666666664</v>
      </c>
      <c r="B1467" s="9">
        <v>-0.35199999999999998</v>
      </c>
      <c r="C1467" s="9">
        <v>-0.498</v>
      </c>
      <c r="D1467" s="9">
        <v>3.2</v>
      </c>
      <c r="E1467" s="9">
        <v>7.45</v>
      </c>
      <c r="F1467" s="9">
        <v>702.06</v>
      </c>
      <c r="G1467" s="9">
        <v>9.31</v>
      </c>
      <c r="H1467" s="9">
        <v>55.4</v>
      </c>
    </row>
    <row r="1468" spans="1:8" x14ac:dyDescent="0.3">
      <c r="A1468" s="13">
        <v>44396.677083333336</v>
      </c>
      <c r="B1468" s="9">
        <v>-0.35199999999999998</v>
      </c>
      <c r="C1468" s="9">
        <v>-0.499</v>
      </c>
      <c r="D1468" s="9">
        <v>3.25</v>
      </c>
      <c r="E1468" s="9">
        <v>7.45</v>
      </c>
      <c r="F1468" s="9">
        <v>703.05</v>
      </c>
      <c r="G1468" s="9">
        <v>9.34</v>
      </c>
      <c r="H1468" s="9">
        <v>55.6</v>
      </c>
    </row>
    <row r="1469" spans="1:8" x14ac:dyDescent="0.3">
      <c r="A1469" s="13">
        <v>44396.6875</v>
      </c>
      <c r="B1469" s="9">
        <v>-0.35299999999999998</v>
      </c>
      <c r="C1469" s="9">
        <v>-0.501</v>
      </c>
      <c r="D1469" s="9">
        <v>3.21</v>
      </c>
      <c r="E1469" s="9">
        <v>7.43</v>
      </c>
      <c r="F1469" s="9">
        <v>704.11</v>
      </c>
      <c r="G1469" s="9">
        <v>9.36</v>
      </c>
      <c r="H1469" s="9">
        <v>56.3</v>
      </c>
    </row>
    <row r="1470" spans="1:8" x14ac:dyDescent="0.3">
      <c r="A1470" s="13">
        <v>44396.697916666664</v>
      </c>
      <c r="B1470" s="9">
        <v>-0.35399999999999998</v>
      </c>
      <c r="C1470" s="9">
        <v>-0.502</v>
      </c>
      <c r="D1470" s="9">
        <v>3.18</v>
      </c>
      <c r="E1470" s="9">
        <v>7.43</v>
      </c>
      <c r="F1470" s="9">
        <v>705.19</v>
      </c>
      <c r="G1470" s="9">
        <v>9.39</v>
      </c>
      <c r="H1470" s="9">
        <v>56</v>
      </c>
    </row>
    <row r="1471" spans="1:8" x14ac:dyDescent="0.3">
      <c r="A1471" s="13">
        <v>44396.708333333336</v>
      </c>
      <c r="B1471" s="9">
        <v>-0.35499999999999998</v>
      </c>
      <c r="C1471" s="9">
        <v>-0.503</v>
      </c>
      <c r="D1471" s="9">
        <v>3.2</v>
      </c>
      <c r="E1471" s="9">
        <v>7.42</v>
      </c>
      <c r="F1471" s="9">
        <v>706.56</v>
      </c>
      <c r="G1471" s="9">
        <v>9.44</v>
      </c>
      <c r="H1471" s="9">
        <v>56</v>
      </c>
    </row>
    <row r="1472" spans="1:8" x14ac:dyDescent="0.3">
      <c r="A1472" s="13">
        <v>44396.71875</v>
      </c>
      <c r="B1472" s="9">
        <v>-0.35499999999999998</v>
      </c>
      <c r="C1472" s="9">
        <v>-0.504</v>
      </c>
      <c r="D1472" s="9">
        <v>3.05</v>
      </c>
      <c r="E1472" s="9">
        <v>7.4</v>
      </c>
      <c r="F1472" s="9">
        <v>707.87</v>
      </c>
      <c r="G1472" s="9">
        <v>9.4600000000000009</v>
      </c>
      <c r="H1472" s="9">
        <v>56</v>
      </c>
    </row>
    <row r="1473" spans="1:8" x14ac:dyDescent="0.3">
      <c r="A1473" s="13">
        <v>44396.729166666664</v>
      </c>
      <c r="B1473" s="9">
        <v>-0.35599999999999998</v>
      </c>
      <c r="C1473" s="9">
        <v>-0.504</v>
      </c>
      <c r="D1473" s="9">
        <v>3.08</v>
      </c>
      <c r="E1473" s="9">
        <v>7.39</v>
      </c>
      <c r="F1473" s="9">
        <v>709.39</v>
      </c>
      <c r="G1473" s="9">
        <v>9.5500000000000007</v>
      </c>
      <c r="H1473" s="9">
        <v>56.3</v>
      </c>
    </row>
    <row r="1474" spans="1:8" x14ac:dyDescent="0.3">
      <c r="A1474" s="13">
        <v>44396.739583333336</v>
      </c>
      <c r="B1474" s="9">
        <v>-0.35699999999999998</v>
      </c>
      <c r="C1474" s="9">
        <v>-0.50600000000000001</v>
      </c>
      <c r="D1474" s="9">
        <v>3.02</v>
      </c>
      <c r="E1474" s="9">
        <v>7.41</v>
      </c>
      <c r="F1474" s="9">
        <v>710.98</v>
      </c>
      <c r="G1474" s="9">
        <v>9.6</v>
      </c>
      <c r="H1474" s="9">
        <v>56.3</v>
      </c>
    </row>
    <row r="1475" spans="1:8" x14ac:dyDescent="0.3">
      <c r="A1475" s="13">
        <v>44396.75</v>
      </c>
      <c r="B1475" s="9">
        <v>-0.35699999999999998</v>
      </c>
      <c r="C1475" s="9">
        <v>-0.50700000000000001</v>
      </c>
      <c r="D1475" s="9">
        <v>3.06</v>
      </c>
      <c r="E1475" s="9">
        <v>7.37</v>
      </c>
      <c r="F1475" s="9">
        <v>712.53</v>
      </c>
      <c r="G1475" s="9">
        <v>9.61</v>
      </c>
      <c r="H1475" s="9">
        <v>56.5</v>
      </c>
    </row>
    <row r="1476" spans="1:8" x14ac:dyDescent="0.3">
      <c r="A1476" s="13">
        <v>44396.760416666664</v>
      </c>
      <c r="B1476" s="9">
        <v>-0.35899999999999999</v>
      </c>
      <c r="C1476" s="9">
        <v>-0.50800000000000001</v>
      </c>
      <c r="D1476" s="9">
        <v>3.01</v>
      </c>
      <c r="E1476" s="9">
        <v>7.36</v>
      </c>
      <c r="F1476" s="9">
        <v>714.06</v>
      </c>
      <c r="G1476" s="9">
        <v>9.69</v>
      </c>
      <c r="H1476" s="9">
        <v>56.7</v>
      </c>
    </row>
    <row r="1477" spans="1:8" x14ac:dyDescent="0.3">
      <c r="A1477" s="13">
        <v>44396.770833333336</v>
      </c>
      <c r="B1477" s="9">
        <v>-0.35899999999999999</v>
      </c>
      <c r="C1477" s="9">
        <v>-0.50900000000000001</v>
      </c>
      <c r="D1477" s="9">
        <v>3.01</v>
      </c>
      <c r="E1477" s="9">
        <v>7.36</v>
      </c>
      <c r="F1477" s="9">
        <v>715.48</v>
      </c>
      <c r="G1477" s="9">
        <v>9.73</v>
      </c>
      <c r="H1477" s="9">
        <v>56.8</v>
      </c>
    </row>
    <row r="1478" spans="1:8" x14ac:dyDescent="0.3">
      <c r="A1478" s="13">
        <v>44396.78125</v>
      </c>
      <c r="B1478" s="9">
        <v>-0.35799999999999998</v>
      </c>
      <c r="C1478" s="9">
        <v>-0.50700000000000001</v>
      </c>
      <c r="D1478" s="9">
        <v>2.99</v>
      </c>
      <c r="E1478" s="9">
        <v>7.35</v>
      </c>
      <c r="F1478" s="9">
        <v>716.85</v>
      </c>
      <c r="G1478" s="9">
        <v>9.77</v>
      </c>
      <c r="H1478" s="9">
        <v>56.9</v>
      </c>
    </row>
    <row r="1479" spans="1:8" x14ac:dyDescent="0.3">
      <c r="A1479" s="13">
        <v>44396.791666666664</v>
      </c>
      <c r="B1479" s="9">
        <v>-0.35499999999999998</v>
      </c>
      <c r="C1479" s="9">
        <v>-0.504</v>
      </c>
      <c r="D1479" s="9">
        <v>2.99</v>
      </c>
      <c r="E1479" s="9">
        <v>7.33</v>
      </c>
      <c r="F1479" s="9">
        <v>718.06</v>
      </c>
      <c r="G1479" s="9">
        <v>9.84</v>
      </c>
      <c r="H1479" s="9">
        <v>57</v>
      </c>
    </row>
    <row r="1480" spans="1:8" x14ac:dyDescent="0.3">
      <c r="A1480" s="13">
        <v>44396.802083333336</v>
      </c>
      <c r="B1480" s="9">
        <v>-0.35399999999999998</v>
      </c>
      <c r="C1480" s="9">
        <v>-0.502</v>
      </c>
      <c r="D1480" s="9">
        <v>3.02</v>
      </c>
      <c r="E1480" s="9">
        <v>7.34</v>
      </c>
      <c r="F1480" s="9">
        <v>719.42</v>
      </c>
      <c r="G1480" s="9">
        <v>9.8699999999999992</v>
      </c>
      <c r="H1480" s="9">
        <v>57.2</v>
      </c>
    </row>
    <row r="1481" spans="1:8" x14ac:dyDescent="0.3">
      <c r="A1481" s="13">
        <v>44396.8125</v>
      </c>
      <c r="B1481" s="9">
        <v>-0.35299999999999998</v>
      </c>
      <c r="C1481" s="9">
        <v>-0.501</v>
      </c>
      <c r="D1481" s="9">
        <v>3.02</v>
      </c>
      <c r="E1481" s="9">
        <v>7.33</v>
      </c>
      <c r="F1481" s="9">
        <v>720.61</v>
      </c>
      <c r="G1481" s="9">
        <v>9.9</v>
      </c>
      <c r="H1481" s="9">
        <v>57.4</v>
      </c>
    </row>
    <row r="1482" spans="1:8" x14ac:dyDescent="0.3">
      <c r="A1482" s="13">
        <v>44396.822916666664</v>
      </c>
      <c r="B1482" s="9">
        <v>-0.35099999999999998</v>
      </c>
      <c r="C1482" s="9">
        <v>-0.497</v>
      </c>
      <c r="D1482" s="9">
        <v>3</v>
      </c>
      <c r="E1482" s="9">
        <v>7.32</v>
      </c>
      <c r="F1482" s="9">
        <v>721.76</v>
      </c>
      <c r="G1482" s="9">
        <v>9.94</v>
      </c>
      <c r="H1482" s="9">
        <v>57.5</v>
      </c>
    </row>
    <row r="1483" spans="1:8" x14ac:dyDescent="0.3">
      <c r="A1483" s="13">
        <v>44396.833333333336</v>
      </c>
      <c r="B1483" s="9">
        <v>-0.34799999999999998</v>
      </c>
      <c r="C1483" s="9">
        <v>-0.49399999999999999</v>
      </c>
      <c r="D1483" s="9">
        <v>2.97</v>
      </c>
      <c r="E1483" s="9">
        <v>7.32</v>
      </c>
      <c r="F1483" s="9">
        <v>722.78</v>
      </c>
      <c r="G1483" s="9">
        <v>9.9700000000000006</v>
      </c>
      <c r="H1483" s="9">
        <v>57.7</v>
      </c>
    </row>
    <row r="1484" spans="1:8" x14ac:dyDescent="0.3">
      <c r="A1484" s="13">
        <v>44396.84375</v>
      </c>
      <c r="B1484" s="9">
        <v>-0.34699999999999998</v>
      </c>
      <c r="C1484" s="9">
        <v>-0.49199999999999999</v>
      </c>
      <c r="D1484" s="9">
        <v>2.96</v>
      </c>
      <c r="E1484" s="9">
        <v>7.3</v>
      </c>
      <c r="F1484" s="9">
        <v>723.68</v>
      </c>
      <c r="G1484" s="9">
        <v>10</v>
      </c>
      <c r="H1484" s="9">
        <v>57.8</v>
      </c>
    </row>
    <row r="1485" spans="1:8" x14ac:dyDescent="0.3">
      <c r="A1485" s="13">
        <v>44396.854166666664</v>
      </c>
      <c r="B1485" s="9">
        <v>-0.34699999999999998</v>
      </c>
      <c r="C1485" s="9">
        <v>-0.49199999999999999</v>
      </c>
      <c r="D1485" s="9">
        <v>2.92</v>
      </c>
      <c r="E1485" s="9">
        <v>7.29</v>
      </c>
      <c r="F1485" s="9">
        <v>724.64</v>
      </c>
      <c r="G1485" s="9">
        <v>10.039999999999999</v>
      </c>
      <c r="H1485" s="9">
        <v>57.9</v>
      </c>
    </row>
    <row r="1486" spans="1:8" x14ac:dyDescent="0.3">
      <c r="A1486" s="13">
        <v>44396.864583333336</v>
      </c>
      <c r="B1486" s="9">
        <v>-0.34599999999999997</v>
      </c>
      <c r="C1486" s="9">
        <v>-0.49099999999999999</v>
      </c>
      <c r="D1486" s="9">
        <v>2.96</v>
      </c>
      <c r="E1486" s="9">
        <v>7.28</v>
      </c>
      <c r="F1486" s="9">
        <v>725.69</v>
      </c>
      <c r="G1486" s="9">
        <v>10.08</v>
      </c>
      <c r="H1486" s="9">
        <v>57.9</v>
      </c>
    </row>
    <row r="1487" spans="1:8" x14ac:dyDescent="0.3">
      <c r="A1487" s="13">
        <v>44396.875</v>
      </c>
      <c r="B1487" s="9">
        <v>-0.34499999999999997</v>
      </c>
      <c r="C1487" s="9">
        <v>-0.48899999999999999</v>
      </c>
      <c r="D1487" s="9">
        <v>2.94</v>
      </c>
      <c r="E1487" s="9">
        <v>7.28</v>
      </c>
      <c r="F1487" s="9">
        <v>726.59</v>
      </c>
      <c r="G1487" s="9">
        <v>10.130000000000001</v>
      </c>
      <c r="H1487" s="9">
        <v>58</v>
      </c>
    </row>
    <row r="1488" spans="1:8" x14ac:dyDescent="0.3">
      <c r="A1488" s="13">
        <v>44396.885416666664</v>
      </c>
      <c r="B1488" s="9">
        <v>-0.34399999999999997</v>
      </c>
      <c r="C1488" s="9">
        <v>-0.48799999999999999</v>
      </c>
      <c r="D1488" s="9">
        <v>2.98</v>
      </c>
      <c r="E1488" s="9">
        <v>7.28</v>
      </c>
      <c r="F1488" s="9">
        <v>727.35</v>
      </c>
      <c r="G1488" s="9">
        <v>10.17</v>
      </c>
      <c r="H1488" s="9">
        <v>57.8</v>
      </c>
    </row>
    <row r="1489" spans="1:8" x14ac:dyDescent="0.3">
      <c r="A1489" s="13">
        <v>44396.895833333336</v>
      </c>
      <c r="B1489" s="9">
        <v>-0.34200000000000003</v>
      </c>
      <c r="C1489" s="9">
        <v>-0.48499999999999999</v>
      </c>
      <c r="D1489" s="9">
        <v>2.96</v>
      </c>
      <c r="E1489" s="9">
        <v>7.28</v>
      </c>
      <c r="F1489" s="9">
        <v>727.91</v>
      </c>
      <c r="G1489" s="9">
        <v>10.199999999999999</v>
      </c>
      <c r="H1489" s="9">
        <v>57.8</v>
      </c>
    </row>
    <row r="1490" spans="1:8" x14ac:dyDescent="0.3">
      <c r="A1490" s="13">
        <v>44396.90625</v>
      </c>
      <c r="B1490" s="9">
        <v>-0.33800000000000002</v>
      </c>
      <c r="C1490" s="9">
        <v>-0.47899999999999998</v>
      </c>
      <c r="D1490" s="9">
        <v>2.97</v>
      </c>
      <c r="E1490" s="9">
        <v>7.28</v>
      </c>
      <c r="F1490" s="9">
        <v>728.38</v>
      </c>
      <c r="G1490" s="9">
        <v>10.23</v>
      </c>
      <c r="H1490" s="9">
        <v>57.6</v>
      </c>
    </row>
    <row r="1491" spans="1:8" x14ac:dyDescent="0.3">
      <c r="A1491" s="13">
        <v>44396.916666666664</v>
      </c>
      <c r="B1491" s="9">
        <v>-0.33400000000000002</v>
      </c>
      <c r="C1491" s="9">
        <v>-0.47399999999999998</v>
      </c>
      <c r="D1491" s="9">
        <v>3.19</v>
      </c>
      <c r="E1491" s="9">
        <v>7.26</v>
      </c>
      <c r="F1491" s="9">
        <v>728.74</v>
      </c>
      <c r="G1491" s="9">
        <v>10.25</v>
      </c>
      <c r="H1491" s="9">
        <v>57.5</v>
      </c>
    </row>
    <row r="1492" spans="1:8" x14ac:dyDescent="0.3">
      <c r="A1492" s="13">
        <v>44396.927083333336</v>
      </c>
      <c r="B1492" s="9">
        <v>-0.33300000000000002</v>
      </c>
      <c r="C1492" s="9">
        <v>-0.47199999999999998</v>
      </c>
      <c r="D1492" s="9">
        <v>3.08</v>
      </c>
      <c r="E1492" s="9">
        <v>7.28</v>
      </c>
      <c r="F1492" s="9">
        <v>729.2</v>
      </c>
      <c r="G1492" s="9">
        <v>10.27</v>
      </c>
      <c r="H1492" s="9">
        <v>57.2</v>
      </c>
    </row>
    <row r="1493" spans="1:8" x14ac:dyDescent="0.3">
      <c r="A1493" s="13">
        <v>44396.9375</v>
      </c>
      <c r="B1493" s="9">
        <v>-0.33200000000000002</v>
      </c>
      <c r="C1493" s="9">
        <v>-0.47099999999999997</v>
      </c>
      <c r="D1493" s="9">
        <v>3.01</v>
      </c>
      <c r="E1493" s="9">
        <v>7.28</v>
      </c>
      <c r="F1493" s="9">
        <v>729.63</v>
      </c>
      <c r="G1493" s="9">
        <v>10.29</v>
      </c>
      <c r="H1493" s="9">
        <v>57.1</v>
      </c>
    </row>
    <row r="1494" spans="1:8" x14ac:dyDescent="0.3">
      <c r="A1494" s="13">
        <v>44396.947916666664</v>
      </c>
      <c r="B1494" s="9">
        <v>-0.33200000000000002</v>
      </c>
      <c r="C1494" s="9">
        <v>-0.47</v>
      </c>
      <c r="D1494" s="9">
        <v>2.98</v>
      </c>
      <c r="E1494" s="9">
        <v>7.28</v>
      </c>
      <c r="F1494" s="9">
        <v>730</v>
      </c>
      <c r="G1494" s="9">
        <v>10.32</v>
      </c>
      <c r="H1494" s="9">
        <v>57.2</v>
      </c>
    </row>
    <row r="1495" spans="1:8" x14ac:dyDescent="0.3">
      <c r="A1495" s="13">
        <v>44396.958333333336</v>
      </c>
      <c r="B1495" s="9">
        <v>-0.33100000000000002</v>
      </c>
      <c r="C1495" s="9">
        <v>-0.46899999999999997</v>
      </c>
      <c r="D1495" s="9">
        <v>2.97</v>
      </c>
      <c r="E1495" s="9">
        <v>7.28</v>
      </c>
      <c r="F1495" s="9">
        <v>730.38</v>
      </c>
      <c r="G1495" s="9">
        <v>10.34</v>
      </c>
      <c r="H1495" s="9">
        <v>57.1</v>
      </c>
    </row>
    <row r="1496" spans="1:8" x14ac:dyDescent="0.3">
      <c r="A1496" s="13">
        <v>44396.96875</v>
      </c>
      <c r="B1496" s="9">
        <v>-0.33300000000000002</v>
      </c>
      <c r="C1496" s="9">
        <v>-0.47199999999999998</v>
      </c>
      <c r="D1496" s="9">
        <v>2.95</v>
      </c>
      <c r="E1496" s="9">
        <v>7.27</v>
      </c>
      <c r="F1496" s="9">
        <v>730.77</v>
      </c>
      <c r="G1496" s="9">
        <v>10.36</v>
      </c>
      <c r="H1496" s="9">
        <v>57</v>
      </c>
    </row>
    <row r="1497" spans="1:8" x14ac:dyDescent="0.3">
      <c r="A1497" s="13">
        <v>44396.979166666664</v>
      </c>
      <c r="B1497" s="9">
        <v>-0.33500000000000002</v>
      </c>
      <c r="C1497" s="9">
        <v>-0.47399999999999998</v>
      </c>
      <c r="D1497" s="9">
        <v>2.95</v>
      </c>
      <c r="E1497" s="9">
        <v>7.27</v>
      </c>
      <c r="F1497" s="9">
        <v>731.18</v>
      </c>
      <c r="G1497" s="9">
        <v>10.37</v>
      </c>
      <c r="H1497" s="9">
        <v>57</v>
      </c>
    </row>
    <row r="1498" spans="1:8" x14ac:dyDescent="0.3">
      <c r="A1498" s="13">
        <v>44396.989583333336</v>
      </c>
      <c r="B1498" s="9">
        <v>-0.33500000000000002</v>
      </c>
      <c r="C1498" s="9">
        <v>-0.47499999999999998</v>
      </c>
      <c r="D1498" s="9">
        <v>2.93</v>
      </c>
      <c r="E1498" s="9">
        <v>7.28</v>
      </c>
      <c r="F1498" s="9">
        <v>731.61</v>
      </c>
      <c r="G1498" s="9">
        <v>10.4</v>
      </c>
      <c r="H1498" s="9">
        <v>57</v>
      </c>
    </row>
    <row r="1499" spans="1:8" x14ac:dyDescent="0.3">
      <c r="A1499" s="13">
        <v>44397</v>
      </c>
      <c r="B1499" s="9">
        <v>-0.33400000000000002</v>
      </c>
      <c r="C1499" s="9">
        <v>-0.47299999999999998</v>
      </c>
      <c r="D1499" s="9">
        <v>2.98</v>
      </c>
      <c r="E1499" s="9">
        <v>7.28</v>
      </c>
      <c r="F1499" s="9">
        <v>731.92</v>
      </c>
      <c r="G1499" s="9">
        <v>10.42</v>
      </c>
      <c r="H1499" s="9">
        <v>57</v>
      </c>
    </row>
    <row r="1500" spans="1:8" x14ac:dyDescent="0.3">
      <c r="A1500" s="13">
        <v>44397.010416666664</v>
      </c>
      <c r="B1500" s="9">
        <v>-0.33300000000000002</v>
      </c>
      <c r="C1500" s="9">
        <v>-0.47299999999999998</v>
      </c>
      <c r="D1500" s="9">
        <v>3</v>
      </c>
      <c r="E1500" s="9">
        <v>7.26</v>
      </c>
      <c r="F1500" s="9">
        <v>732.25</v>
      </c>
      <c r="G1500" s="9">
        <v>10.43</v>
      </c>
      <c r="H1500" s="9">
        <v>57</v>
      </c>
    </row>
    <row r="1501" spans="1:8" x14ac:dyDescent="0.3">
      <c r="A1501" s="13">
        <v>44397.020833333336</v>
      </c>
      <c r="B1501" s="9">
        <v>-0.33400000000000002</v>
      </c>
      <c r="C1501" s="9">
        <v>-0.47399999999999998</v>
      </c>
      <c r="D1501" s="9">
        <v>2.97</v>
      </c>
      <c r="E1501" s="9">
        <v>7.26</v>
      </c>
      <c r="F1501" s="9">
        <v>732.56</v>
      </c>
      <c r="G1501" s="9">
        <v>10.44</v>
      </c>
      <c r="H1501" s="9">
        <v>57</v>
      </c>
    </row>
    <row r="1502" spans="1:8" x14ac:dyDescent="0.3">
      <c r="A1502" s="13">
        <v>44397.03125</v>
      </c>
      <c r="B1502" s="9">
        <v>-0.33600000000000002</v>
      </c>
      <c r="C1502" s="9">
        <v>-0.47599999999999998</v>
      </c>
      <c r="D1502" s="9">
        <v>2.92</v>
      </c>
      <c r="E1502" s="9">
        <v>7.27</v>
      </c>
      <c r="F1502" s="9">
        <v>732.82</v>
      </c>
      <c r="G1502" s="9">
        <v>10.46</v>
      </c>
      <c r="H1502" s="9">
        <v>57</v>
      </c>
    </row>
    <row r="1503" spans="1:8" x14ac:dyDescent="0.3">
      <c r="A1503" s="13">
        <v>44397.041666666664</v>
      </c>
      <c r="B1503" s="9">
        <v>-0.33700000000000002</v>
      </c>
      <c r="C1503" s="9">
        <v>-0.47799999999999998</v>
      </c>
      <c r="D1503" s="9">
        <v>2.93</v>
      </c>
      <c r="E1503" s="9">
        <v>7.26</v>
      </c>
      <c r="F1503" s="9">
        <v>733.08</v>
      </c>
      <c r="G1503" s="9">
        <v>10.47</v>
      </c>
      <c r="H1503" s="9">
        <v>57</v>
      </c>
    </row>
    <row r="1504" spans="1:8" x14ac:dyDescent="0.3">
      <c r="A1504" s="13">
        <v>44397.052083333336</v>
      </c>
      <c r="B1504" s="9">
        <v>-0.33800000000000002</v>
      </c>
      <c r="C1504" s="9">
        <v>-0.47899999999999998</v>
      </c>
      <c r="D1504" s="9">
        <v>2.96</v>
      </c>
      <c r="E1504" s="9">
        <v>7.27</v>
      </c>
      <c r="F1504" s="9">
        <v>733.44</v>
      </c>
      <c r="G1504" s="9">
        <v>10.49</v>
      </c>
      <c r="H1504" s="9">
        <v>56.9</v>
      </c>
    </row>
    <row r="1505" spans="1:8" x14ac:dyDescent="0.3">
      <c r="A1505" s="13">
        <v>44397.0625</v>
      </c>
      <c r="B1505" s="9">
        <v>-0.33900000000000002</v>
      </c>
      <c r="C1505" s="9">
        <v>-0.48</v>
      </c>
      <c r="D1505" s="9">
        <v>2.99</v>
      </c>
      <c r="E1505" s="9">
        <v>7.26</v>
      </c>
      <c r="F1505" s="9">
        <v>733.92</v>
      </c>
      <c r="G1505" s="9">
        <v>10.51</v>
      </c>
      <c r="H1505" s="9">
        <v>56.9</v>
      </c>
    </row>
    <row r="1506" spans="1:8" x14ac:dyDescent="0.3">
      <c r="A1506" s="13">
        <v>44397.072916666664</v>
      </c>
      <c r="B1506" s="9">
        <v>-0.33900000000000002</v>
      </c>
      <c r="C1506" s="9">
        <v>-0.48099999999999998</v>
      </c>
      <c r="D1506" s="9">
        <v>2.93</v>
      </c>
      <c r="E1506" s="9">
        <v>7.26</v>
      </c>
      <c r="F1506" s="9">
        <v>734.33</v>
      </c>
      <c r="G1506" s="9">
        <v>10.53</v>
      </c>
      <c r="H1506" s="9">
        <v>56.9</v>
      </c>
    </row>
    <row r="1507" spans="1:8" x14ac:dyDescent="0.3">
      <c r="A1507" s="13">
        <v>44397.083333333336</v>
      </c>
      <c r="B1507" s="9">
        <v>-0.33900000000000002</v>
      </c>
      <c r="C1507" s="9">
        <v>-0.48099999999999998</v>
      </c>
      <c r="D1507" s="9">
        <v>2.92</v>
      </c>
      <c r="E1507" s="9">
        <v>7.26</v>
      </c>
      <c r="F1507" s="9">
        <v>734.64</v>
      </c>
      <c r="G1507" s="9">
        <v>10.55</v>
      </c>
      <c r="H1507" s="9">
        <v>56.8</v>
      </c>
    </row>
    <row r="1508" spans="1:8" x14ac:dyDescent="0.3">
      <c r="A1508" s="13">
        <v>44397.09375</v>
      </c>
      <c r="B1508" s="9">
        <v>-0.34100000000000003</v>
      </c>
      <c r="C1508" s="9">
        <v>-0.48299999999999998</v>
      </c>
      <c r="D1508" s="9">
        <v>2.91</v>
      </c>
      <c r="E1508" s="9">
        <v>7.27</v>
      </c>
      <c r="F1508" s="9">
        <v>735.04</v>
      </c>
      <c r="G1508" s="9">
        <v>10.57</v>
      </c>
      <c r="H1508" s="9">
        <v>56.8</v>
      </c>
    </row>
    <row r="1509" spans="1:8" x14ac:dyDescent="0.3">
      <c r="A1509" s="13">
        <v>44397.104166666664</v>
      </c>
      <c r="B1509" s="9">
        <v>-0.34200000000000003</v>
      </c>
      <c r="C1509" s="9">
        <v>-0.48499999999999999</v>
      </c>
      <c r="D1509" s="9">
        <v>2.9</v>
      </c>
      <c r="E1509" s="9">
        <v>7.27</v>
      </c>
      <c r="F1509" s="9">
        <v>735.4</v>
      </c>
      <c r="G1509" s="9">
        <v>10.58</v>
      </c>
      <c r="H1509" s="9">
        <v>56.7</v>
      </c>
    </row>
    <row r="1510" spans="1:8" x14ac:dyDescent="0.3">
      <c r="A1510" s="13">
        <v>44397.114583333336</v>
      </c>
      <c r="B1510" s="9">
        <v>-0.34300000000000003</v>
      </c>
      <c r="C1510" s="9">
        <v>-0.48599999999999999</v>
      </c>
      <c r="D1510" s="9">
        <v>2.88</v>
      </c>
      <c r="E1510" s="9">
        <v>7.27</v>
      </c>
      <c r="F1510" s="9">
        <v>735.76</v>
      </c>
      <c r="G1510" s="9">
        <v>10.6</v>
      </c>
      <c r="H1510" s="9">
        <v>56.7</v>
      </c>
    </row>
    <row r="1511" spans="1:8" x14ac:dyDescent="0.3">
      <c r="A1511" s="13">
        <v>44397.125</v>
      </c>
      <c r="B1511" s="9">
        <v>-0.34300000000000003</v>
      </c>
      <c r="C1511" s="9">
        <v>-0.48699999999999999</v>
      </c>
      <c r="D1511" s="9">
        <v>2.84</v>
      </c>
      <c r="E1511" s="9">
        <v>7.27</v>
      </c>
      <c r="F1511" s="9">
        <v>736.02</v>
      </c>
      <c r="G1511" s="9">
        <v>10.62</v>
      </c>
      <c r="H1511" s="9">
        <v>56.7</v>
      </c>
    </row>
    <row r="1512" spans="1:8" x14ac:dyDescent="0.3">
      <c r="A1512" s="13">
        <v>44397.135416666664</v>
      </c>
      <c r="B1512" s="9">
        <v>-0.34300000000000003</v>
      </c>
      <c r="C1512" s="9">
        <v>-0.48699999999999999</v>
      </c>
      <c r="D1512" s="9">
        <v>2.91</v>
      </c>
      <c r="E1512" s="9">
        <v>7.26</v>
      </c>
      <c r="F1512" s="9">
        <v>736.25</v>
      </c>
      <c r="G1512" s="9">
        <v>10.63</v>
      </c>
      <c r="H1512" s="9">
        <v>56.7</v>
      </c>
    </row>
    <row r="1513" spans="1:8" x14ac:dyDescent="0.3">
      <c r="A1513" s="13">
        <v>44397.145833333336</v>
      </c>
      <c r="B1513" s="9">
        <v>-0.34399999999999997</v>
      </c>
      <c r="C1513" s="9">
        <v>-0.48799999999999999</v>
      </c>
      <c r="D1513" s="9">
        <v>2.9</v>
      </c>
      <c r="E1513" s="9">
        <v>7.26</v>
      </c>
      <c r="F1513" s="9">
        <v>736.46</v>
      </c>
      <c r="G1513" s="9">
        <v>10.64</v>
      </c>
      <c r="H1513" s="9">
        <v>56.7</v>
      </c>
    </row>
    <row r="1514" spans="1:8" x14ac:dyDescent="0.3">
      <c r="A1514" s="13">
        <v>44397.15625</v>
      </c>
      <c r="B1514" s="9">
        <v>-0.34499999999999997</v>
      </c>
      <c r="C1514" s="9">
        <v>-0.48899999999999999</v>
      </c>
      <c r="D1514" s="9">
        <v>2.84</v>
      </c>
      <c r="E1514" s="9">
        <v>7.26</v>
      </c>
      <c r="F1514" s="9">
        <v>736.82</v>
      </c>
      <c r="G1514" s="9">
        <v>10.65</v>
      </c>
      <c r="H1514" s="9">
        <v>56.6</v>
      </c>
    </row>
    <row r="1515" spans="1:8" x14ac:dyDescent="0.3">
      <c r="A1515" s="13">
        <v>44397.166666666664</v>
      </c>
      <c r="B1515" s="9">
        <v>-0.34499999999999997</v>
      </c>
      <c r="C1515" s="9">
        <v>-0.48899999999999999</v>
      </c>
      <c r="D1515" s="9">
        <v>2.8</v>
      </c>
      <c r="E1515" s="9">
        <v>7.27</v>
      </c>
      <c r="F1515" s="9">
        <v>737.05</v>
      </c>
      <c r="G1515" s="9">
        <v>10.66</v>
      </c>
      <c r="H1515" s="9">
        <v>56.8</v>
      </c>
    </row>
    <row r="1516" spans="1:8" x14ac:dyDescent="0.3">
      <c r="A1516" s="13">
        <v>44397.177083333336</v>
      </c>
      <c r="B1516" s="9">
        <v>-0.34499999999999997</v>
      </c>
      <c r="C1516" s="9">
        <v>-0.49</v>
      </c>
      <c r="D1516" s="9">
        <v>2.83</v>
      </c>
      <c r="E1516" s="9">
        <v>7.26</v>
      </c>
      <c r="F1516" s="9">
        <v>737.33</v>
      </c>
      <c r="G1516" s="9">
        <v>10.68</v>
      </c>
      <c r="H1516" s="9">
        <v>56.8</v>
      </c>
    </row>
    <row r="1517" spans="1:8" x14ac:dyDescent="0.3">
      <c r="A1517" s="13">
        <v>44397.1875</v>
      </c>
      <c r="B1517" s="9">
        <v>-0.34599999999999997</v>
      </c>
      <c r="C1517" s="9">
        <v>-0.49099999999999999</v>
      </c>
      <c r="D1517" s="9">
        <v>2.85</v>
      </c>
      <c r="E1517" s="9">
        <v>7.27</v>
      </c>
      <c r="F1517" s="9">
        <v>737.66</v>
      </c>
      <c r="G1517" s="9">
        <v>10.7</v>
      </c>
      <c r="H1517" s="9">
        <v>56.7</v>
      </c>
    </row>
    <row r="1518" spans="1:8" x14ac:dyDescent="0.3">
      <c r="A1518" s="13">
        <v>44397.197916666664</v>
      </c>
      <c r="B1518" s="9">
        <v>-0.34699999999999998</v>
      </c>
      <c r="C1518" s="9">
        <v>-0.49199999999999999</v>
      </c>
      <c r="D1518" s="9">
        <v>2.81</v>
      </c>
      <c r="E1518" s="9">
        <v>7.27</v>
      </c>
      <c r="F1518" s="9">
        <v>738.02</v>
      </c>
      <c r="G1518" s="9">
        <v>10.72</v>
      </c>
      <c r="H1518" s="9">
        <v>56.6</v>
      </c>
    </row>
    <row r="1519" spans="1:8" x14ac:dyDescent="0.3">
      <c r="A1519" s="13">
        <v>44397.208333333336</v>
      </c>
      <c r="B1519" s="9">
        <v>-0.34699999999999998</v>
      </c>
      <c r="C1519" s="9">
        <v>-0.49299999999999999</v>
      </c>
      <c r="D1519" s="9">
        <v>2.84</v>
      </c>
      <c r="E1519" s="9">
        <v>7.27</v>
      </c>
      <c r="F1519" s="9">
        <v>738.34</v>
      </c>
      <c r="G1519" s="9">
        <v>10.73</v>
      </c>
      <c r="H1519" s="9">
        <v>56.5</v>
      </c>
    </row>
    <row r="1520" spans="1:8" x14ac:dyDescent="0.3">
      <c r="A1520" s="13">
        <v>44397.21875</v>
      </c>
      <c r="B1520" s="9">
        <v>-0.34799999999999998</v>
      </c>
      <c r="C1520" s="9">
        <v>-0.49399999999999999</v>
      </c>
      <c r="D1520" s="9">
        <v>2.86</v>
      </c>
      <c r="E1520" s="9">
        <v>7.28</v>
      </c>
      <c r="F1520" s="9">
        <v>738.67</v>
      </c>
      <c r="G1520" s="9">
        <v>10.74</v>
      </c>
      <c r="H1520" s="9">
        <v>56.5</v>
      </c>
    </row>
    <row r="1521" spans="1:8" x14ac:dyDescent="0.3">
      <c r="A1521" s="13">
        <v>44397.229166666664</v>
      </c>
      <c r="B1521" s="9">
        <v>-0.34799999999999998</v>
      </c>
      <c r="C1521" s="9">
        <v>-0.49399999999999999</v>
      </c>
      <c r="D1521" s="9">
        <v>2.88</v>
      </c>
      <c r="E1521" s="9">
        <v>7.28</v>
      </c>
      <c r="F1521" s="9">
        <v>738.91</v>
      </c>
      <c r="G1521" s="9">
        <v>10.75</v>
      </c>
      <c r="H1521" s="9">
        <v>56.5</v>
      </c>
    </row>
    <row r="1522" spans="1:8" x14ac:dyDescent="0.3">
      <c r="A1522" s="13">
        <v>44397.239583333336</v>
      </c>
      <c r="B1522" s="9">
        <v>-0.34799999999999998</v>
      </c>
      <c r="C1522" s="9">
        <v>-0.49299999999999999</v>
      </c>
      <c r="D1522" s="9">
        <v>2.9</v>
      </c>
      <c r="E1522" s="9">
        <v>7.28</v>
      </c>
      <c r="F1522" s="9">
        <v>739.2</v>
      </c>
      <c r="G1522" s="9">
        <v>10.77</v>
      </c>
      <c r="H1522" s="9">
        <v>56.4</v>
      </c>
    </row>
    <row r="1523" spans="1:8" x14ac:dyDescent="0.3">
      <c r="A1523" s="13">
        <v>44397.25</v>
      </c>
      <c r="B1523" s="9">
        <v>-0.34799999999999998</v>
      </c>
      <c r="C1523" s="9">
        <v>-0.49399999999999999</v>
      </c>
      <c r="D1523" s="9">
        <v>2.97</v>
      </c>
      <c r="E1523" s="9">
        <v>7.27</v>
      </c>
      <c r="F1523" s="9">
        <v>739.45</v>
      </c>
      <c r="G1523" s="9">
        <v>10.78</v>
      </c>
      <c r="H1523" s="9">
        <v>56.4</v>
      </c>
    </row>
    <row r="1524" spans="1:8" x14ac:dyDescent="0.3">
      <c r="A1524" s="13">
        <v>44397.260416666664</v>
      </c>
      <c r="B1524" s="9">
        <v>-0.34799999999999998</v>
      </c>
      <c r="C1524" s="9">
        <v>-0.49299999999999999</v>
      </c>
      <c r="D1524" s="9">
        <v>2.96</v>
      </c>
      <c r="E1524" s="9">
        <v>7.28</v>
      </c>
      <c r="F1524" s="9">
        <v>739.68</v>
      </c>
      <c r="G1524" s="9">
        <v>10.8</v>
      </c>
      <c r="H1524" s="9">
        <v>56.3</v>
      </c>
    </row>
    <row r="1525" spans="1:8" x14ac:dyDescent="0.3">
      <c r="A1525" s="13">
        <v>44397.270833333336</v>
      </c>
      <c r="B1525" s="9">
        <v>-0.34599999999999997</v>
      </c>
      <c r="C1525" s="9">
        <v>-0.49099999999999999</v>
      </c>
      <c r="D1525" s="9">
        <v>2.92</v>
      </c>
      <c r="E1525" s="9">
        <v>7.29</v>
      </c>
      <c r="F1525" s="9">
        <v>739.84</v>
      </c>
      <c r="G1525" s="9">
        <v>10.83</v>
      </c>
      <c r="H1525" s="9">
        <v>56.2</v>
      </c>
    </row>
    <row r="1526" spans="1:8" x14ac:dyDescent="0.3">
      <c r="A1526" s="13">
        <v>44397.28125</v>
      </c>
      <c r="B1526" s="9">
        <v>-0.34599999999999997</v>
      </c>
      <c r="C1526" s="9">
        <v>-0.49099999999999999</v>
      </c>
      <c r="D1526" s="9">
        <v>2.92</v>
      </c>
      <c r="E1526" s="9">
        <v>7.29</v>
      </c>
      <c r="F1526" s="9">
        <v>739.97</v>
      </c>
      <c r="G1526" s="9">
        <v>10.86</v>
      </c>
      <c r="H1526" s="9">
        <v>56.1</v>
      </c>
    </row>
    <row r="1527" spans="1:8" x14ac:dyDescent="0.3">
      <c r="A1527" s="13">
        <v>44397.291666666664</v>
      </c>
      <c r="B1527" s="9">
        <v>-0.34599999999999997</v>
      </c>
      <c r="C1527" s="9">
        <v>-0.49099999999999999</v>
      </c>
      <c r="D1527" s="9">
        <v>2.97</v>
      </c>
      <c r="E1527" s="9">
        <v>7.3</v>
      </c>
      <c r="F1527" s="9">
        <v>739.92</v>
      </c>
      <c r="G1527" s="9">
        <v>10.9</v>
      </c>
      <c r="H1527" s="9">
        <v>55.8</v>
      </c>
    </row>
    <row r="1528" spans="1:8" x14ac:dyDescent="0.3">
      <c r="A1528" s="13">
        <v>44397.302083333336</v>
      </c>
      <c r="B1528" s="9">
        <v>-0.34599999999999997</v>
      </c>
      <c r="C1528" s="9">
        <v>-0.49</v>
      </c>
      <c r="D1528" s="9">
        <v>2.93</v>
      </c>
      <c r="E1528" s="9">
        <v>7.31</v>
      </c>
      <c r="F1528" s="9">
        <v>739.83</v>
      </c>
      <c r="G1528" s="9">
        <v>10.92</v>
      </c>
      <c r="H1528" s="9">
        <v>55.6</v>
      </c>
    </row>
    <row r="1529" spans="1:8" x14ac:dyDescent="0.3">
      <c r="A1529" s="13">
        <v>44397.3125</v>
      </c>
      <c r="B1529" s="9">
        <v>-0.34499999999999997</v>
      </c>
      <c r="C1529" s="9">
        <v>-0.49</v>
      </c>
      <c r="D1529" s="9">
        <v>2.89</v>
      </c>
      <c r="E1529" s="9">
        <v>7.31</v>
      </c>
      <c r="F1529" s="9">
        <v>739.74</v>
      </c>
      <c r="G1529" s="9">
        <v>10.93</v>
      </c>
      <c r="H1529" s="9">
        <v>55.3</v>
      </c>
    </row>
    <row r="1530" spans="1:8" x14ac:dyDescent="0.3">
      <c r="A1530" s="13">
        <v>44397.322916666664</v>
      </c>
      <c r="B1530" s="9">
        <v>-0.34499999999999997</v>
      </c>
      <c r="C1530" s="9">
        <v>-0.49</v>
      </c>
      <c r="D1530" s="9">
        <v>2.93</v>
      </c>
      <c r="E1530" s="9">
        <v>7.33</v>
      </c>
      <c r="F1530" s="9">
        <v>739.58</v>
      </c>
      <c r="G1530" s="9">
        <v>10.94</v>
      </c>
      <c r="H1530" s="9">
        <v>55.2</v>
      </c>
    </row>
    <row r="1531" spans="1:8" x14ac:dyDescent="0.3">
      <c r="A1531" s="13">
        <v>44397.333333333336</v>
      </c>
      <c r="B1531" s="9">
        <v>-0.34499999999999997</v>
      </c>
      <c r="C1531" s="9">
        <v>-0.48899999999999999</v>
      </c>
      <c r="D1531" s="9">
        <v>2.97</v>
      </c>
      <c r="E1531" s="9">
        <v>7.33</v>
      </c>
      <c r="F1531" s="9">
        <v>739.3</v>
      </c>
      <c r="G1531" s="9">
        <v>10.93</v>
      </c>
      <c r="H1531" s="9">
        <v>55</v>
      </c>
    </row>
    <row r="1532" spans="1:8" x14ac:dyDescent="0.3">
      <c r="A1532" s="13">
        <v>44397.34375</v>
      </c>
      <c r="B1532" s="9">
        <v>-0.34399999999999997</v>
      </c>
      <c r="C1532" s="9">
        <v>-0.48799999999999999</v>
      </c>
      <c r="D1532" s="9">
        <v>2.92</v>
      </c>
      <c r="E1532" s="9">
        <v>7.35</v>
      </c>
      <c r="F1532" s="9">
        <v>738.71</v>
      </c>
      <c r="G1532" s="9">
        <v>10.93</v>
      </c>
      <c r="H1532" s="9">
        <v>54.7</v>
      </c>
    </row>
    <row r="1533" spans="1:8" x14ac:dyDescent="0.3">
      <c r="A1533" s="13">
        <v>44397.354166666664</v>
      </c>
      <c r="B1533" s="9">
        <v>-0.34399999999999997</v>
      </c>
      <c r="C1533" s="9">
        <v>-0.48799999999999999</v>
      </c>
      <c r="D1533" s="9">
        <v>2.9</v>
      </c>
      <c r="E1533" s="9">
        <v>7.37</v>
      </c>
      <c r="F1533" s="9">
        <v>738.01</v>
      </c>
      <c r="G1533" s="9">
        <v>10.94</v>
      </c>
      <c r="H1533" s="9">
        <v>54.6</v>
      </c>
    </row>
    <row r="1534" spans="1:8" x14ac:dyDescent="0.3">
      <c r="A1534" s="13">
        <v>44397.364583333336</v>
      </c>
      <c r="B1534" s="9">
        <v>-0.34399999999999997</v>
      </c>
      <c r="C1534" s="9">
        <v>-0.48799999999999999</v>
      </c>
      <c r="D1534" s="9">
        <v>2.92</v>
      </c>
      <c r="E1534" s="9">
        <v>7.4</v>
      </c>
      <c r="F1534" s="9">
        <v>737.42</v>
      </c>
      <c r="G1534" s="9">
        <v>10.92</v>
      </c>
      <c r="H1534" s="9">
        <v>54.4</v>
      </c>
    </row>
    <row r="1535" spans="1:8" x14ac:dyDescent="0.3">
      <c r="A1535" s="13">
        <v>44397.375</v>
      </c>
      <c r="B1535" s="9">
        <v>-0.34399999999999997</v>
      </c>
      <c r="C1535" s="9">
        <v>-0.48799999999999999</v>
      </c>
      <c r="D1535" s="9">
        <v>2.93</v>
      </c>
      <c r="E1535" s="9">
        <v>7.4</v>
      </c>
      <c r="F1535" s="9">
        <v>736.52</v>
      </c>
      <c r="G1535" s="9">
        <v>10.88</v>
      </c>
      <c r="H1535" s="9">
        <v>54.2</v>
      </c>
    </row>
    <row r="1536" spans="1:8" x14ac:dyDescent="0.3">
      <c r="A1536" s="13">
        <v>44397.385416666664</v>
      </c>
      <c r="B1536" s="9">
        <v>-0.34399999999999997</v>
      </c>
      <c r="C1536" s="9">
        <v>-0.48799999999999999</v>
      </c>
      <c r="D1536" s="9">
        <v>2.94</v>
      </c>
      <c r="E1536" s="9">
        <v>7.41</v>
      </c>
      <c r="F1536" s="9">
        <v>735.31</v>
      </c>
      <c r="G1536" s="9">
        <v>10.82</v>
      </c>
      <c r="H1536" s="9">
        <v>54</v>
      </c>
    </row>
    <row r="1537" spans="1:8" x14ac:dyDescent="0.3">
      <c r="A1537" s="13">
        <v>44397.395833333336</v>
      </c>
      <c r="B1537" s="9">
        <v>-0.34499999999999997</v>
      </c>
      <c r="C1537" s="9">
        <v>-0.48899999999999999</v>
      </c>
      <c r="D1537" s="9">
        <v>2.91</v>
      </c>
      <c r="E1537" s="9">
        <v>7.42</v>
      </c>
      <c r="F1537" s="9">
        <v>733.85</v>
      </c>
      <c r="G1537" s="9">
        <v>10.77</v>
      </c>
      <c r="H1537" s="9">
        <v>54</v>
      </c>
    </row>
    <row r="1538" spans="1:8" x14ac:dyDescent="0.3">
      <c r="A1538" s="13">
        <v>44397.40625</v>
      </c>
      <c r="B1538" s="9">
        <v>-0.34499999999999997</v>
      </c>
      <c r="C1538" s="9">
        <v>-0.48899999999999999</v>
      </c>
      <c r="D1538" s="9">
        <v>2.91</v>
      </c>
      <c r="E1538" s="9">
        <v>7.44</v>
      </c>
      <c r="F1538" s="9">
        <v>732.28</v>
      </c>
      <c r="G1538" s="9">
        <v>10.71</v>
      </c>
      <c r="H1538" s="9">
        <v>53.9</v>
      </c>
    </row>
    <row r="1539" spans="1:8" x14ac:dyDescent="0.3">
      <c r="A1539" s="13">
        <v>44397.416666666664</v>
      </c>
      <c r="B1539" s="9">
        <v>-0.34599999999999997</v>
      </c>
      <c r="C1539" s="9">
        <v>-0.49</v>
      </c>
      <c r="D1539" s="9">
        <v>2.95</v>
      </c>
      <c r="E1539" s="9">
        <v>7.45</v>
      </c>
      <c r="F1539" s="9">
        <v>730.34</v>
      </c>
      <c r="G1539" s="9">
        <v>10.66</v>
      </c>
      <c r="H1539" s="9">
        <v>53.8</v>
      </c>
    </row>
    <row r="1540" spans="1:8" x14ac:dyDescent="0.3">
      <c r="A1540" s="13">
        <v>44397.427083333336</v>
      </c>
      <c r="B1540" s="9">
        <v>-0.34599999999999997</v>
      </c>
      <c r="C1540" s="9">
        <v>-0.49099999999999999</v>
      </c>
      <c r="D1540" s="9">
        <v>2.91</v>
      </c>
      <c r="E1540" s="9">
        <v>7.49</v>
      </c>
      <c r="F1540" s="9">
        <v>728.35</v>
      </c>
      <c r="G1540" s="9">
        <v>10.62</v>
      </c>
      <c r="H1540" s="9">
        <v>53.6</v>
      </c>
    </row>
    <row r="1541" spans="1:8" x14ac:dyDescent="0.3">
      <c r="A1541" s="13">
        <v>44397.4375</v>
      </c>
      <c r="B1541" s="9">
        <v>-0.34599999999999997</v>
      </c>
      <c r="C1541" s="9">
        <v>-0.49099999999999999</v>
      </c>
      <c r="D1541" s="9">
        <v>2.9</v>
      </c>
      <c r="E1541" s="9">
        <v>7.48</v>
      </c>
      <c r="F1541" s="9">
        <v>727.19</v>
      </c>
      <c r="G1541" s="9">
        <v>10.53</v>
      </c>
      <c r="H1541" s="9">
        <v>53.5</v>
      </c>
    </row>
    <row r="1542" spans="1:8" x14ac:dyDescent="0.3">
      <c r="A1542" s="13">
        <v>44397.447916666664</v>
      </c>
      <c r="B1542" s="9">
        <v>-0.34699999999999998</v>
      </c>
      <c r="C1542" s="9">
        <v>-0.49099999999999999</v>
      </c>
      <c r="D1542" s="9">
        <v>2.91</v>
      </c>
      <c r="E1542" s="9">
        <v>7.49</v>
      </c>
      <c r="F1542" s="9">
        <v>725.41</v>
      </c>
      <c r="G1542" s="9">
        <v>10.44</v>
      </c>
      <c r="H1542" s="9">
        <v>53.3</v>
      </c>
    </row>
    <row r="1543" spans="1:8" x14ac:dyDescent="0.3">
      <c r="A1543" s="13">
        <v>44397.458333333336</v>
      </c>
      <c r="B1543" s="9">
        <v>-0.34799999999999998</v>
      </c>
      <c r="C1543" s="9">
        <v>-0.49299999999999999</v>
      </c>
      <c r="D1543" s="9">
        <v>2.96</v>
      </c>
      <c r="E1543" s="9">
        <v>7.51</v>
      </c>
      <c r="F1543" s="9">
        <v>723.96</v>
      </c>
      <c r="G1543" s="9">
        <v>10.42</v>
      </c>
      <c r="H1543" s="9">
        <v>53.2</v>
      </c>
    </row>
    <row r="1544" spans="1:8" x14ac:dyDescent="0.3">
      <c r="A1544" s="13">
        <v>44397.46875</v>
      </c>
      <c r="B1544" s="9">
        <v>-0.34899999999999998</v>
      </c>
      <c r="C1544" s="9">
        <v>-0.49399999999999999</v>
      </c>
      <c r="D1544" s="9">
        <v>2.85</v>
      </c>
      <c r="E1544" s="9">
        <v>7.46</v>
      </c>
      <c r="F1544" s="9">
        <v>723.38</v>
      </c>
      <c r="G1544" s="9">
        <v>10.27</v>
      </c>
      <c r="H1544" s="9">
        <v>53.4</v>
      </c>
    </row>
    <row r="1545" spans="1:8" x14ac:dyDescent="0.3">
      <c r="A1545" s="13">
        <v>44397.479166666664</v>
      </c>
      <c r="B1545" s="9">
        <v>-0.34899999999999998</v>
      </c>
      <c r="C1545" s="9">
        <v>-0.495</v>
      </c>
      <c r="D1545" s="9">
        <v>2.82</v>
      </c>
      <c r="E1545" s="9">
        <v>7.43</v>
      </c>
      <c r="F1545" s="9">
        <v>723.48</v>
      </c>
      <c r="G1545" s="9">
        <v>10.23</v>
      </c>
      <c r="H1545" s="9">
        <v>54.1</v>
      </c>
    </row>
    <row r="1546" spans="1:8" x14ac:dyDescent="0.3">
      <c r="A1546" s="13">
        <v>44397.489583333336</v>
      </c>
      <c r="B1546" s="9">
        <v>-0.35</v>
      </c>
      <c r="C1546" s="9">
        <v>-0.496</v>
      </c>
      <c r="D1546" s="9">
        <v>2.74</v>
      </c>
      <c r="E1546" s="9">
        <v>7.48</v>
      </c>
      <c r="F1546" s="9">
        <v>722.9</v>
      </c>
      <c r="G1546" s="9">
        <v>10.31</v>
      </c>
      <c r="H1546" s="9">
        <v>54</v>
      </c>
    </row>
    <row r="1547" spans="1:8" x14ac:dyDescent="0.3">
      <c r="A1547" s="13">
        <v>44397.5</v>
      </c>
      <c r="B1547" s="9">
        <v>-0.35099999999999998</v>
      </c>
      <c r="C1547" s="9">
        <v>-0.498</v>
      </c>
      <c r="D1547" s="9">
        <v>2.78</v>
      </c>
      <c r="E1547" s="9">
        <v>7.54</v>
      </c>
      <c r="F1547" s="9">
        <v>720.61</v>
      </c>
      <c r="G1547" s="9">
        <v>10.33</v>
      </c>
      <c r="H1547" s="9">
        <v>53.6</v>
      </c>
    </row>
    <row r="1548" spans="1:8" x14ac:dyDescent="0.3">
      <c r="A1548" s="13">
        <v>44397.510416666664</v>
      </c>
      <c r="B1548" s="9">
        <v>-0.35199999999999998</v>
      </c>
      <c r="C1548" s="9">
        <v>-0.499</v>
      </c>
      <c r="D1548" s="9">
        <v>2.78</v>
      </c>
      <c r="E1548" s="9">
        <v>7.47</v>
      </c>
      <c r="F1548" s="9">
        <v>719.34</v>
      </c>
      <c r="G1548" s="9">
        <v>10.08</v>
      </c>
      <c r="H1548" s="9">
        <v>53.7</v>
      </c>
    </row>
    <row r="1549" spans="1:8" x14ac:dyDescent="0.3">
      <c r="A1549" s="13">
        <v>44397.520833333336</v>
      </c>
      <c r="B1549" s="9">
        <v>-0.35199999999999998</v>
      </c>
      <c r="C1549" s="9">
        <v>-0.5</v>
      </c>
      <c r="D1549" s="9">
        <v>2.73</v>
      </c>
      <c r="E1549" s="9">
        <v>7.43</v>
      </c>
      <c r="F1549" s="9">
        <v>719.55</v>
      </c>
      <c r="G1549" s="9">
        <v>10.01</v>
      </c>
      <c r="H1549" s="9">
        <v>54.2</v>
      </c>
    </row>
    <row r="1550" spans="1:8" x14ac:dyDescent="0.3">
      <c r="A1550" s="13">
        <v>44397.53125</v>
      </c>
      <c r="B1550" s="9">
        <v>-0.35499999999999998</v>
      </c>
      <c r="C1550" s="9">
        <v>-0.503</v>
      </c>
      <c r="D1550" s="9">
        <v>2.72</v>
      </c>
      <c r="E1550" s="9">
        <v>7.47</v>
      </c>
      <c r="F1550" s="9">
        <v>719.73</v>
      </c>
      <c r="G1550" s="9">
        <v>10.18</v>
      </c>
      <c r="H1550" s="9">
        <v>54.5</v>
      </c>
    </row>
    <row r="1551" spans="1:8" x14ac:dyDescent="0.3">
      <c r="A1551" s="13">
        <v>44397.541666666664</v>
      </c>
      <c r="B1551" s="9">
        <v>-0.35599999999999998</v>
      </c>
      <c r="C1551" s="9">
        <v>-0.505</v>
      </c>
      <c r="D1551" s="9">
        <v>2.73</v>
      </c>
      <c r="E1551" s="9">
        <v>7.42</v>
      </c>
      <c r="F1551" s="9">
        <v>720.54</v>
      </c>
      <c r="G1551" s="9">
        <v>10.039999999999999</v>
      </c>
      <c r="H1551" s="9">
        <v>54.8</v>
      </c>
    </row>
    <row r="1552" spans="1:8" x14ac:dyDescent="0.3">
      <c r="A1552" s="13">
        <v>44397.552083333336</v>
      </c>
      <c r="B1552" s="9">
        <v>-0.35699999999999998</v>
      </c>
      <c r="C1552" s="9">
        <v>-0.50600000000000001</v>
      </c>
      <c r="D1552" s="9">
        <v>2.71</v>
      </c>
      <c r="E1552" s="9">
        <v>7.42</v>
      </c>
      <c r="F1552" s="9">
        <v>721.22</v>
      </c>
      <c r="G1552" s="9">
        <v>10.1</v>
      </c>
      <c r="H1552" s="9">
        <v>55</v>
      </c>
    </row>
    <row r="1553" spans="1:8" x14ac:dyDescent="0.3">
      <c r="A1553" s="13">
        <v>44397.5625</v>
      </c>
      <c r="B1553" s="9">
        <v>-0.35699999999999998</v>
      </c>
      <c r="C1553" s="9">
        <v>-0.50600000000000001</v>
      </c>
      <c r="D1553" s="9">
        <v>2.9</v>
      </c>
      <c r="E1553" s="9">
        <v>7.42</v>
      </c>
      <c r="F1553" s="9">
        <v>721.76</v>
      </c>
      <c r="G1553" s="9">
        <v>10.17</v>
      </c>
      <c r="H1553" s="9">
        <v>54.9</v>
      </c>
    </row>
    <row r="1554" spans="1:8" x14ac:dyDescent="0.3">
      <c r="A1554" s="13">
        <v>44397.572916666664</v>
      </c>
      <c r="B1554" s="9">
        <v>-0.35799999999999998</v>
      </c>
      <c r="C1554" s="9">
        <v>-0.50700000000000001</v>
      </c>
      <c r="D1554" s="9">
        <v>3.03</v>
      </c>
      <c r="E1554" s="9">
        <v>7.43</v>
      </c>
      <c r="F1554" s="9">
        <v>722.12</v>
      </c>
      <c r="G1554" s="9">
        <v>10.220000000000001</v>
      </c>
      <c r="H1554" s="9">
        <v>54.8</v>
      </c>
    </row>
    <row r="1555" spans="1:8" x14ac:dyDescent="0.3">
      <c r="A1555" s="13">
        <v>44397.583333333336</v>
      </c>
      <c r="B1555" s="9">
        <v>-0.36199999999999999</v>
      </c>
      <c r="C1555" s="9">
        <v>-0.51300000000000001</v>
      </c>
      <c r="D1555" s="9">
        <v>2.85</v>
      </c>
      <c r="E1555" s="9">
        <v>7.5</v>
      </c>
      <c r="F1555" s="9">
        <v>719.7</v>
      </c>
      <c r="G1555" s="9">
        <v>10.24</v>
      </c>
      <c r="H1555" s="9">
        <v>54.4</v>
      </c>
    </row>
    <row r="1556" spans="1:8" x14ac:dyDescent="0.3">
      <c r="A1556" s="13">
        <v>44397.59375</v>
      </c>
      <c r="B1556" s="9">
        <v>-0.36599999999999999</v>
      </c>
      <c r="C1556" s="9">
        <v>-0.51800000000000002</v>
      </c>
      <c r="D1556" s="9">
        <v>2.8</v>
      </c>
      <c r="E1556" s="9">
        <v>7.52</v>
      </c>
      <c r="F1556" s="9">
        <v>716.16</v>
      </c>
      <c r="G1556" s="9">
        <v>10.11</v>
      </c>
      <c r="H1556" s="9">
        <v>54</v>
      </c>
    </row>
    <row r="1557" spans="1:8" x14ac:dyDescent="0.3">
      <c r="A1557" s="13">
        <v>44397.604166666664</v>
      </c>
      <c r="B1557" s="9">
        <v>-0.36799999999999999</v>
      </c>
      <c r="C1557" s="9">
        <v>-0.52200000000000002</v>
      </c>
      <c r="D1557" s="9">
        <v>2.82</v>
      </c>
      <c r="E1557" s="9">
        <v>7.53</v>
      </c>
      <c r="F1557" s="9">
        <v>713.27</v>
      </c>
      <c r="G1557" s="9">
        <v>9.9700000000000006</v>
      </c>
      <c r="H1557" s="9">
        <v>53.9</v>
      </c>
    </row>
    <row r="1558" spans="1:8" x14ac:dyDescent="0.3">
      <c r="A1558" s="13">
        <v>44397.614583333336</v>
      </c>
      <c r="B1558" s="9">
        <v>-0.36899999999999999</v>
      </c>
      <c r="C1558" s="9">
        <v>-0.52200000000000002</v>
      </c>
      <c r="D1558" s="9">
        <v>2.83</v>
      </c>
      <c r="E1558" s="9">
        <v>7.53</v>
      </c>
      <c r="F1558" s="9">
        <v>711.68</v>
      </c>
      <c r="G1558" s="9">
        <v>9.85</v>
      </c>
      <c r="H1558" s="9">
        <v>53.9</v>
      </c>
    </row>
    <row r="1559" spans="1:8" x14ac:dyDescent="0.3">
      <c r="A1559" s="13">
        <v>44397.625</v>
      </c>
      <c r="B1559" s="9">
        <v>-0.36899999999999999</v>
      </c>
      <c r="C1559" s="9">
        <v>-0.52300000000000002</v>
      </c>
      <c r="D1559" s="9">
        <v>2.85</v>
      </c>
      <c r="E1559" s="9">
        <v>7.47</v>
      </c>
      <c r="F1559" s="9">
        <v>711.9</v>
      </c>
      <c r="G1559" s="9">
        <v>9.76</v>
      </c>
      <c r="H1559" s="9">
        <v>54.2</v>
      </c>
    </row>
    <row r="1560" spans="1:8" x14ac:dyDescent="0.3">
      <c r="A1560" s="13">
        <v>44397.635416666664</v>
      </c>
      <c r="B1560" s="9">
        <v>-0.372</v>
      </c>
      <c r="C1560" s="9">
        <v>-0.52800000000000002</v>
      </c>
      <c r="D1560" s="9">
        <v>2.86</v>
      </c>
      <c r="E1560" s="9">
        <v>7.46</v>
      </c>
      <c r="F1560" s="9">
        <v>712.93</v>
      </c>
      <c r="G1560" s="9">
        <v>9.7799999999999994</v>
      </c>
      <c r="H1560" s="9">
        <v>54.5</v>
      </c>
    </row>
    <row r="1561" spans="1:8" x14ac:dyDescent="0.3">
      <c r="A1561" s="13">
        <v>44397.645833333336</v>
      </c>
      <c r="B1561" s="9">
        <v>-0.374</v>
      </c>
      <c r="C1561" s="9">
        <v>-0.53</v>
      </c>
      <c r="D1561" s="9">
        <v>2.85</v>
      </c>
      <c r="E1561" s="9">
        <v>7.43</v>
      </c>
      <c r="F1561" s="9">
        <v>714.36</v>
      </c>
      <c r="G1561" s="9">
        <v>9.8000000000000007</v>
      </c>
      <c r="H1561" s="9">
        <v>54.9</v>
      </c>
    </row>
    <row r="1562" spans="1:8" x14ac:dyDescent="0.3">
      <c r="A1562" s="13">
        <v>44397.65625</v>
      </c>
      <c r="B1562" s="9">
        <v>-0.372</v>
      </c>
      <c r="C1562" s="9">
        <v>-0.52700000000000002</v>
      </c>
      <c r="D1562" s="9">
        <v>2.79</v>
      </c>
      <c r="E1562" s="9">
        <v>7.39</v>
      </c>
      <c r="F1562" s="9">
        <v>715.72</v>
      </c>
      <c r="G1562" s="9">
        <v>9.7899999999999991</v>
      </c>
      <c r="H1562" s="9">
        <v>55.4</v>
      </c>
    </row>
    <row r="1563" spans="1:8" x14ac:dyDescent="0.3">
      <c r="A1563" s="13">
        <v>44397.666666666664</v>
      </c>
      <c r="B1563" s="9">
        <v>-0.36899999999999999</v>
      </c>
      <c r="C1563" s="9">
        <v>-0.52300000000000002</v>
      </c>
      <c r="D1563" s="9">
        <v>2.81</v>
      </c>
      <c r="E1563" s="9">
        <v>7.38</v>
      </c>
      <c r="F1563" s="9">
        <v>717.01</v>
      </c>
      <c r="G1563" s="9">
        <v>9.82</v>
      </c>
      <c r="H1563" s="9">
        <v>55.9</v>
      </c>
    </row>
    <row r="1564" spans="1:8" x14ac:dyDescent="0.3">
      <c r="A1564" s="13">
        <v>44397.677083333336</v>
      </c>
      <c r="B1564" s="9">
        <v>-0.36899999999999999</v>
      </c>
      <c r="C1564" s="9">
        <v>-0.52300000000000002</v>
      </c>
      <c r="D1564" s="9">
        <v>2.71</v>
      </c>
      <c r="E1564" s="9">
        <v>7.36</v>
      </c>
      <c r="F1564" s="9">
        <v>718.14</v>
      </c>
      <c r="G1564" s="9">
        <v>9.83</v>
      </c>
      <c r="H1564" s="9">
        <v>56.5</v>
      </c>
    </row>
    <row r="1565" spans="1:8" x14ac:dyDescent="0.3">
      <c r="A1565" s="13">
        <v>44397.6875</v>
      </c>
      <c r="B1565" s="9">
        <v>-0.373</v>
      </c>
      <c r="C1565" s="9">
        <v>-0.52800000000000002</v>
      </c>
      <c r="D1565" s="9">
        <v>2.74</v>
      </c>
      <c r="E1565" s="9">
        <v>7.35</v>
      </c>
      <c r="F1565" s="9">
        <v>719.29</v>
      </c>
      <c r="G1565" s="9">
        <v>9.91</v>
      </c>
      <c r="H1565" s="9">
        <v>56.8</v>
      </c>
    </row>
    <row r="1566" spans="1:8" x14ac:dyDescent="0.3">
      <c r="A1566" s="13">
        <v>44397.697916666664</v>
      </c>
      <c r="B1566" s="9">
        <v>-0.374</v>
      </c>
      <c r="C1566" s="9">
        <v>-0.53100000000000003</v>
      </c>
      <c r="D1566" s="9">
        <v>2.78</v>
      </c>
      <c r="E1566" s="9">
        <v>7.36</v>
      </c>
      <c r="F1566" s="9">
        <v>720.39</v>
      </c>
      <c r="G1566" s="9">
        <v>9.9700000000000006</v>
      </c>
      <c r="H1566" s="9">
        <v>56.9</v>
      </c>
    </row>
    <row r="1567" spans="1:8" x14ac:dyDescent="0.3">
      <c r="A1567" s="13">
        <v>44397.708333333336</v>
      </c>
      <c r="B1567" s="9">
        <v>-0.372</v>
      </c>
      <c r="C1567" s="9">
        <v>-0.52700000000000002</v>
      </c>
      <c r="D1567" s="9">
        <v>2.8</v>
      </c>
      <c r="E1567" s="9">
        <v>7.37</v>
      </c>
      <c r="F1567" s="9">
        <v>721.41</v>
      </c>
      <c r="G1567" s="9">
        <v>10.050000000000001</v>
      </c>
      <c r="H1567" s="9">
        <v>56.8</v>
      </c>
    </row>
    <row r="1568" spans="1:8" x14ac:dyDescent="0.3">
      <c r="A1568" s="13">
        <v>44397.71875</v>
      </c>
      <c r="B1568" s="9">
        <v>-0.36699999999999999</v>
      </c>
      <c r="C1568" s="9">
        <v>-0.52</v>
      </c>
      <c r="D1568" s="9">
        <v>2.8</v>
      </c>
      <c r="E1568" s="9">
        <v>7.38</v>
      </c>
      <c r="F1568" s="9">
        <v>722.17</v>
      </c>
      <c r="G1568" s="9">
        <v>10.11</v>
      </c>
      <c r="H1568" s="9">
        <v>56.7</v>
      </c>
    </row>
    <row r="1569" spans="1:8" x14ac:dyDescent="0.3">
      <c r="A1569" s="13">
        <v>44397.729166666664</v>
      </c>
      <c r="B1569" s="9">
        <v>-0.36499999999999999</v>
      </c>
      <c r="C1569" s="9">
        <v>-0.51800000000000002</v>
      </c>
      <c r="D1569" s="9">
        <v>2.76</v>
      </c>
      <c r="E1569" s="9">
        <v>7.37</v>
      </c>
      <c r="F1569" s="9">
        <v>723.02</v>
      </c>
      <c r="G1569" s="9">
        <v>10.14</v>
      </c>
      <c r="H1569" s="9">
        <v>56.7</v>
      </c>
    </row>
    <row r="1570" spans="1:8" x14ac:dyDescent="0.3">
      <c r="A1570" s="13">
        <v>44397.739583333336</v>
      </c>
      <c r="B1570" s="9">
        <v>-0.36499999999999999</v>
      </c>
      <c r="C1570" s="9">
        <v>-0.51800000000000002</v>
      </c>
      <c r="D1570" s="9">
        <v>2.77</v>
      </c>
      <c r="E1570" s="9">
        <v>7.35</v>
      </c>
      <c r="F1570" s="9">
        <v>723.82</v>
      </c>
      <c r="G1570" s="9">
        <v>10.16</v>
      </c>
      <c r="H1570" s="9">
        <v>56.9</v>
      </c>
    </row>
    <row r="1571" spans="1:8" x14ac:dyDescent="0.3">
      <c r="A1571" s="13">
        <v>44397.75</v>
      </c>
      <c r="B1571" s="9">
        <v>-0.36799999999999999</v>
      </c>
      <c r="C1571" s="9">
        <v>-0.52200000000000002</v>
      </c>
      <c r="D1571" s="9">
        <v>2.77</v>
      </c>
      <c r="E1571" s="9">
        <v>7.35</v>
      </c>
      <c r="F1571" s="9">
        <v>724.75</v>
      </c>
      <c r="G1571" s="9">
        <v>10.17</v>
      </c>
      <c r="H1571" s="9">
        <v>57.2</v>
      </c>
    </row>
    <row r="1572" spans="1:8" x14ac:dyDescent="0.3">
      <c r="A1572" s="13">
        <v>44397.760416666664</v>
      </c>
      <c r="B1572" s="9">
        <v>-0.36799999999999999</v>
      </c>
      <c r="C1572" s="9">
        <v>-0.52200000000000002</v>
      </c>
      <c r="D1572" s="9">
        <v>2.83</v>
      </c>
      <c r="E1572" s="9">
        <v>7.32</v>
      </c>
      <c r="F1572" s="9">
        <v>725.46</v>
      </c>
      <c r="G1572" s="9">
        <v>10.199999999999999</v>
      </c>
      <c r="H1572" s="9">
        <v>57.4</v>
      </c>
    </row>
    <row r="1573" spans="1:8" x14ac:dyDescent="0.3">
      <c r="A1573" s="13">
        <v>44397.770833333336</v>
      </c>
      <c r="B1573" s="9">
        <v>-0.371</v>
      </c>
      <c r="C1573" s="9">
        <v>-0.52700000000000002</v>
      </c>
      <c r="D1573" s="9">
        <v>2.81</v>
      </c>
      <c r="E1573" s="9">
        <v>7.33</v>
      </c>
      <c r="F1573" s="9">
        <v>726.09</v>
      </c>
      <c r="G1573" s="9">
        <v>10.23</v>
      </c>
      <c r="H1573" s="9">
        <v>57.2</v>
      </c>
    </row>
    <row r="1574" spans="1:8" x14ac:dyDescent="0.3">
      <c r="A1574" s="13">
        <v>44397.78125</v>
      </c>
      <c r="B1574" s="9">
        <v>-0.371</v>
      </c>
      <c r="C1574" s="9">
        <v>-0.52600000000000002</v>
      </c>
      <c r="D1574" s="9">
        <v>2.84</v>
      </c>
      <c r="E1574" s="9">
        <v>7.32</v>
      </c>
      <c r="F1574" s="9">
        <v>726.79</v>
      </c>
      <c r="G1574" s="9">
        <v>10.29</v>
      </c>
      <c r="H1574" s="9">
        <v>57.2</v>
      </c>
    </row>
    <row r="1575" spans="1:8" x14ac:dyDescent="0.3">
      <c r="A1575" s="13">
        <v>44397.791666666664</v>
      </c>
      <c r="B1575" s="9">
        <v>-0.372</v>
      </c>
      <c r="C1575" s="9">
        <v>-0.52700000000000002</v>
      </c>
      <c r="D1575" s="9">
        <v>2.83</v>
      </c>
      <c r="E1575" s="9">
        <v>7.31</v>
      </c>
      <c r="F1575" s="9">
        <v>727.45</v>
      </c>
      <c r="G1575" s="9">
        <v>10.31</v>
      </c>
      <c r="H1575" s="9">
        <v>57</v>
      </c>
    </row>
    <row r="1576" spans="1:8" x14ac:dyDescent="0.3">
      <c r="A1576" s="13">
        <v>44397.802083333336</v>
      </c>
      <c r="B1576" s="9">
        <v>-0.372</v>
      </c>
      <c r="C1576" s="9">
        <v>-0.52800000000000002</v>
      </c>
      <c r="D1576" s="9">
        <v>2.84</v>
      </c>
      <c r="E1576" s="9">
        <v>7.3</v>
      </c>
      <c r="F1576" s="9">
        <v>727.98</v>
      </c>
      <c r="G1576" s="9">
        <v>10.34</v>
      </c>
      <c r="H1576" s="9">
        <v>57</v>
      </c>
    </row>
    <row r="1577" spans="1:8" x14ac:dyDescent="0.3">
      <c r="A1577" s="13">
        <v>44397.8125</v>
      </c>
      <c r="B1577" s="9">
        <v>-0.372</v>
      </c>
      <c r="C1577" s="9">
        <v>-0.52800000000000002</v>
      </c>
      <c r="D1577" s="9">
        <v>2.82</v>
      </c>
      <c r="E1577" s="9">
        <v>7.29</v>
      </c>
      <c r="F1577" s="9">
        <v>728.58</v>
      </c>
      <c r="G1577" s="9">
        <v>10.36</v>
      </c>
      <c r="H1577" s="9">
        <v>57.1</v>
      </c>
    </row>
    <row r="1578" spans="1:8" x14ac:dyDescent="0.3">
      <c r="A1578" s="13">
        <v>44397.822916666664</v>
      </c>
      <c r="B1578" s="9">
        <v>-0.373</v>
      </c>
      <c r="C1578" s="9">
        <v>-0.52900000000000003</v>
      </c>
      <c r="D1578" s="9">
        <v>2.81</v>
      </c>
      <c r="E1578" s="9">
        <v>7.29</v>
      </c>
      <c r="F1578" s="9">
        <v>729.05</v>
      </c>
      <c r="G1578" s="9">
        <v>10.38</v>
      </c>
      <c r="H1578" s="9">
        <v>57.2</v>
      </c>
    </row>
    <row r="1579" spans="1:8" x14ac:dyDescent="0.3">
      <c r="A1579" s="13">
        <v>44397.833333333336</v>
      </c>
      <c r="B1579" s="9">
        <v>-0.373</v>
      </c>
      <c r="C1579" s="9">
        <v>-0.52900000000000003</v>
      </c>
      <c r="D1579" s="9">
        <v>2.82</v>
      </c>
      <c r="E1579" s="9">
        <v>7.29</v>
      </c>
      <c r="F1579" s="9">
        <v>729.53</v>
      </c>
      <c r="G1579" s="9">
        <v>10.39</v>
      </c>
      <c r="H1579" s="9">
        <v>57.3</v>
      </c>
    </row>
    <row r="1580" spans="1:8" x14ac:dyDescent="0.3">
      <c r="A1580" s="13">
        <v>44397.84375</v>
      </c>
      <c r="B1580" s="9">
        <v>-0.373</v>
      </c>
      <c r="C1580" s="9">
        <v>-0.52900000000000003</v>
      </c>
      <c r="D1580" s="9">
        <v>2.77</v>
      </c>
      <c r="E1580" s="9">
        <v>7.28</v>
      </c>
      <c r="F1580" s="9">
        <v>730.02</v>
      </c>
      <c r="G1580" s="9">
        <v>10.4</v>
      </c>
      <c r="H1580" s="9">
        <v>57.5</v>
      </c>
    </row>
    <row r="1581" spans="1:8" x14ac:dyDescent="0.3">
      <c r="A1581" s="13">
        <v>44397.854166666664</v>
      </c>
      <c r="B1581" s="9">
        <v>-0.374</v>
      </c>
      <c r="C1581" s="9">
        <v>-0.53</v>
      </c>
      <c r="D1581" s="9">
        <v>2.79</v>
      </c>
      <c r="E1581" s="9">
        <v>7.28</v>
      </c>
      <c r="F1581" s="9">
        <v>730.66</v>
      </c>
      <c r="G1581" s="9">
        <v>10.41</v>
      </c>
      <c r="H1581" s="9">
        <v>57.5</v>
      </c>
    </row>
    <row r="1582" spans="1:8" x14ac:dyDescent="0.3">
      <c r="A1582" s="13">
        <v>44397.864583333336</v>
      </c>
      <c r="B1582" s="9">
        <v>-0.373</v>
      </c>
      <c r="C1582" s="9">
        <v>-0.52800000000000002</v>
      </c>
      <c r="D1582" s="9">
        <v>2.83</v>
      </c>
      <c r="E1582" s="9">
        <v>7.27</v>
      </c>
      <c r="F1582" s="9">
        <v>731.21</v>
      </c>
      <c r="G1582" s="9">
        <v>10.43</v>
      </c>
      <c r="H1582" s="9">
        <v>57.7</v>
      </c>
    </row>
    <row r="1583" spans="1:8" x14ac:dyDescent="0.3">
      <c r="A1583" s="13">
        <v>44397.875</v>
      </c>
      <c r="B1583" s="9">
        <v>-0.37</v>
      </c>
      <c r="C1583" s="9">
        <v>-0.52500000000000002</v>
      </c>
      <c r="D1583" s="9">
        <v>2.8</v>
      </c>
      <c r="E1583" s="9">
        <v>7.27</v>
      </c>
      <c r="F1583" s="9">
        <v>731.63</v>
      </c>
      <c r="G1583" s="9">
        <v>10.47</v>
      </c>
      <c r="H1583" s="9">
        <v>57.7</v>
      </c>
    </row>
    <row r="1584" spans="1:8" x14ac:dyDescent="0.3">
      <c r="A1584" s="13">
        <v>44397.885416666664</v>
      </c>
      <c r="B1584" s="9">
        <v>-0.371</v>
      </c>
      <c r="C1584" s="9">
        <v>-0.52600000000000002</v>
      </c>
      <c r="D1584" s="9">
        <v>2.84</v>
      </c>
      <c r="E1584" s="9">
        <v>7.28</v>
      </c>
      <c r="F1584" s="9">
        <v>732.12</v>
      </c>
      <c r="G1584" s="9">
        <v>10.49</v>
      </c>
      <c r="H1584" s="9">
        <v>57.7</v>
      </c>
    </row>
    <row r="1585" spans="1:8" x14ac:dyDescent="0.3">
      <c r="A1585" s="13">
        <v>44397.895833333336</v>
      </c>
      <c r="B1585" s="9">
        <v>-0.36899999999999999</v>
      </c>
      <c r="C1585" s="9">
        <v>-0.52400000000000002</v>
      </c>
      <c r="D1585" s="9">
        <v>2.89</v>
      </c>
      <c r="E1585" s="9">
        <v>7.27</v>
      </c>
      <c r="F1585" s="9">
        <v>732.54</v>
      </c>
      <c r="G1585" s="9">
        <v>10.51</v>
      </c>
      <c r="H1585" s="9">
        <v>57.6</v>
      </c>
    </row>
    <row r="1586" spans="1:8" x14ac:dyDescent="0.3">
      <c r="A1586" s="13">
        <v>44397.90625</v>
      </c>
      <c r="B1586" s="9">
        <v>-0.36799999999999999</v>
      </c>
      <c r="C1586" s="9">
        <v>-0.52100000000000002</v>
      </c>
      <c r="D1586" s="9">
        <v>2.83</v>
      </c>
      <c r="E1586" s="9">
        <v>7.27</v>
      </c>
      <c r="F1586" s="9">
        <v>732.89</v>
      </c>
      <c r="G1586" s="9">
        <v>10.53</v>
      </c>
      <c r="H1586" s="9">
        <v>57.5</v>
      </c>
    </row>
    <row r="1587" spans="1:8" x14ac:dyDescent="0.3">
      <c r="A1587" s="13">
        <v>44397.916666666664</v>
      </c>
      <c r="B1587" s="9">
        <v>-0.36599999999999999</v>
      </c>
      <c r="C1587" s="9">
        <v>-0.51900000000000002</v>
      </c>
      <c r="D1587" s="9">
        <v>2.85</v>
      </c>
      <c r="E1587" s="9">
        <v>7.27</v>
      </c>
      <c r="F1587" s="9">
        <v>733.25</v>
      </c>
      <c r="G1587" s="9">
        <v>10.55</v>
      </c>
      <c r="H1587" s="9">
        <v>57.4</v>
      </c>
    </row>
    <row r="1588" spans="1:8" x14ac:dyDescent="0.3">
      <c r="A1588" s="13">
        <v>44397.927083333336</v>
      </c>
      <c r="B1588" s="9">
        <v>-0.36499999999999999</v>
      </c>
      <c r="C1588" s="9">
        <v>-0.51800000000000002</v>
      </c>
      <c r="D1588" s="9">
        <v>2.86</v>
      </c>
      <c r="E1588" s="9">
        <v>7.27</v>
      </c>
      <c r="F1588" s="9">
        <v>733.53</v>
      </c>
      <c r="G1588" s="9">
        <v>10.57</v>
      </c>
      <c r="H1588" s="9">
        <v>57.4</v>
      </c>
    </row>
    <row r="1589" spans="1:8" x14ac:dyDescent="0.3">
      <c r="A1589" s="13">
        <v>44397.9375</v>
      </c>
      <c r="B1589" s="9">
        <v>-0.36399999999999999</v>
      </c>
      <c r="C1589" s="9">
        <v>-0.51600000000000001</v>
      </c>
      <c r="D1589" s="9">
        <v>2.87</v>
      </c>
      <c r="E1589" s="9">
        <v>7.27</v>
      </c>
      <c r="F1589" s="9">
        <v>733.86</v>
      </c>
      <c r="G1589" s="9">
        <v>10.58</v>
      </c>
      <c r="H1589" s="9">
        <v>57.3</v>
      </c>
    </row>
    <row r="1590" spans="1:8" x14ac:dyDescent="0.3">
      <c r="A1590" s="13">
        <v>44397.947916666664</v>
      </c>
      <c r="B1590" s="9">
        <v>-0.36299999999999999</v>
      </c>
      <c r="C1590" s="9">
        <v>-0.51400000000000001</v>
      </c>
      <c r="D1590" s="9">
        <v>2.88</v>
      </c>
      <c r="E1590" s="9">
        <v>7.28</v>
      </c>
      <c r="F1590" s="9">
        <v>734.21</v>
      </c>
      <c r="G1590" s="9">
        <v>10.6</v>
      </c>
      <c r="H1590" s="9">
        <v>57.2</v>
      </c>
    </row>
    <row r="1591" spans="1:8" x14ac:dyDescent="0.3">
      <c r="A1591" s="13">
        <v>44397.958333333336</v>
      </c>
      <c r="B1591" s="9">
        <v>-0.36299999999999999</v>
      </c>
      <c r="C1591" s="9">
        <v>-0.51500000000000001</v>
      </c>
      <c r="D1591" s="9">
        <v>2.88</v>
      </c>
      <c r="E1591" s="9">
        <v>7.27</v>
      </c>
      <c r="F1591" s="9">
        <v>734.46</v>
      </c>
      <c r="G1591" s="9">
        <v>10.62</v>
      </c>
      <c r="H1591" s="9">
        <v>57.1</v>
      </c>
    </row>
    <row r="1592" spans="1:8" x14ac:dyDescent="0.3">
      <c r="A1592" s="13">
        <v>44397.96875</v>
      </c>
      <c r="B1592" s="9">
        <v>-0.36499999999999999</v>
      </c>
      <c r="C1592" s="9">
        <v>-0.51700000000000002</v>
      </c>
      <c r="D1592" s="9">
        <v>2.86</v>
      </c>
      <c r="E1592" s="9">
        <v>7.27</v>
      </c>
      <c r="F1592" s="9">
        <v>734.78</v>
      </c>
      <c r="G1592" s="9">
        <v>10.64</v>
      </c>
      <c r="H1592" s="9">
        <v>57</v>
      </c>
    </row>
    <row r="1593" spans="1:8" x14ac:dyDescent="0.3">
      <c r="A1593" s="13">
        <v>44397.979166666664</v>
      </c>
      <c r="B1593" s="9">
        <v>-0.36499999999999999</v>
      </c>
      <c r="C1593" s="9">
        <v>-0.51800000000000002</v>
      </c>
      <c r="D1593" s="9">
        <v>2.82</v>
      </c>
      <c r="E1593" s="9">
        <v>7.28</v>
      </c>
      <c r="F1593" s="9">
        <v>735.07</v>
      </c>
      <c r="G1593" s="9">
        <v>10.65</v>
      </c>
      <c r="H1593" s="9">
        <v>57</v>
      </c>
    </row>
    <row r="1594" spans="1:8" x14ac:dyDescent="0.3">
      <c r="A1594" s="13">
        <v>44397.989583333336</v>
      </c>
      <c r="B1594" s="9">
        <v>-0.36599999999999999</v>
      </c>
      <c r="C1594" s="9">
        <v>-0.51900000000000002</v>
      </c>
      <c r="D1594" s="9">
        <v>2.81</v>
      </c>
      <c r="E1594" s="9">
        <v>7.28</v>
      </c>
      <c r="F1594" s="9">
        <v>735.37</v>
      </c>
      <c r="G1594" s="9">
        <v>10.67</v>
      </c>
      <c r="H1594" s="9">
        <v>56.9</v>
      </c>
    </row>
    <row r="1595" spans="1:8" x14ac:dyDescent="0.3">
      <c r="A1595" s="13">
        <v>44398</v>
      </c>
      <c r="B1595" s="9">
        <v>-0.36699999999999999</v>
      </c>
      <c r="C1595" s="9">
        <v>-0.52</v>
      </c>
      <c r="D1595" s="9">
        <v>2.82</v>
      </c>
      <c r="E1595" s="9">
        <v>7.27</v>
      </c>
      <c r="F1595" s="9">
        <v>735.8</v>
      </c>
      <c r="G1595" s="9">
        <v>10.69</v>
      </c>
      <c r="H1595" s="9">
        <v>56.9</v>
      </c>
    </row>
    <row r="1596" spans="1:8" x14ac:dyDescent="0.3">
      <c r="A1596" s="13">
        <v>44398.010416666664</v>
      </c>
      <c r="B1596" s="9">
        <v>-0.36699999999999999</v>
      </c>
      <c r="C1596" s="9">
        <v>-0.52</v>
      </c>
      <c r="D1596" s="9">
        <v>2.78</v>
      </c>
      <c r="E1596" s="9">
        <v>7.28</v>
      </c>
      <c r="F1596" s="9">
        <v>736.11</v>
      </c>
      <c r="G1596" s="9">
        <v>10.7</v>
      </c>
      <c r="H1596" s="9">
        <v>56.8</v>
      </c>
    </row>
    <row r="1597" spans="1:8" x14ac:dyDescent="0.3">
      <c r="A1597" s="13">
        <v>44398.020833333336</v>
      </c>
      <c r="B1597" s="9">
        <v>-0.36699999999999999</v>
      </c>
      <c r="C1597" s="9">
        <v>-0.52100000000000002</v>
      </c>
      <c r="D1597" s="9">
        <v>2.81</v>
      </c>
      <c r="E1597" s="9">
        <v>7.29</v>
      </c>
      <c r="F1597" s="9">
        <v>736.4</v>
      </c>
      <c r="G1597" s="9">
        <v>10.72</v>
      </c>
      <c r="H1597" s="9">
        <v>56.8</v>
      </c>
    </row>
    <row r="1598" spans="1:8" x14ac:dyDescent="0.3">
      <c r="A1598" s="13">
        <v>44398.03125</v>
      </c>
      <c r="B1598" s="9">
        <v>-0.36799999999999999</v>
      </c>
      <c r="C1598" s="9">
        <v>-0.52100000000000002</v>
      </c>
      <c r="D1598" s="9">
        <v>2.84</v>
      </c>
      <c r="E1598" s="9">
        <v>7.28</v>
      </c>
      <c r="F1598" s="9">
        <v>736.72</v>
      </c>
      <c r="G1598" s="9">
        <v>10.73</v>
      </c>
      <c r="H1598" s="9">
        <v>56.7</v>
      </c>
    </row>
    <row r="1599" spans="1:8" x14ac:dyDescent="0.3">
      <c r="A1599" s="13">
        <v>44398.041666666664</v>
      </c>
      <c r="B1599" s="9">
        <v>-0.36899999999999999</v>
      </c>
      <c r="C1599" s="9">
        <v>-0.52300000000000002</v>
      </c>
      <c r="D1599" s="9">
        <v>2.86</v>
      </c>
      <c r="E1599" s="9">
        <v>7.28</v>
      </c>
      <c r="F1599" s="9">
        <v>737.03</v>
      </c>
      <c r="G1599" s="9">
        <v>10.75</v>
      </c>
      <c r="H1599" s="9">
        <v>56.7</v>
      </c>
    </row>
    <row r="1600" spans="1:8" x14ac:dyDescent="0.3">
      <c r="A1600" s="13">
        <v>44398.052083333336</v>
      </c>
      <c r="B1600" s="9">
        <v>-0.36899999999999999</v>
      </c>
      <c r="C1600" s="9">
        <v>-0.52400000000000002</v>
      </c>
      <c r="D1600" s="9">
        <v>2.86</v>
      </c>
      <c r="E1600" s="9">
        <v>7.28</v>
      </c>
      <c r="F1600" s="9">
        <v>737.43</v>
      </c>
      <c r="G1600" s="9">
        <v>10.76</v>
      </c>
      <c r="H1600" s="9">
        <v>56.7</v>
      </c>
    </row>
    <row r="1601" spans="1:8" x14ac:dyDescent="0.3">
      <c r="A1601" s="13">
        <v>44398.0625</v>
      </c>
      <c r="B1601" s="9">
        <v>-0.36899999999999999</v>
      </c>
      <c r="C1601" s="9">
        <v>-0.52300000000000002</v>
      </c>
      <c r="D1601" s="9">
        <v>2.83</v>
      </c>
      <c r="E1601" s="9">
        <v>7.29</v>
      </c>
      <c r="F1601" s="9">
        <v>737.66</v>
      </c>
      <c r="G1601" s="9">
        <v>10.77</v>
      </c>
      <c r="H1601" s="9">
        <v>56.6</v>
      </c>
    </row>
    <row r="1602" spans="1:8" x14ac:dyDescent="0.3">
      <c r="A1602" s="13">
        <v>44398.072916666664</v>
      </c>
      <c r="B1602" s="9">
        <v>-0.36899999999999999</v>
      </c>
      <c r="C1602" s="9">
        <v>-0.52400000000000002</v>
      </c>
      <c r="D1602" s="9">
        <v>2.82</v>
      </c>
      <c r="E1602" s="9">
        <v>7.29</v>
      </c>
      <c r="F1602" s="9">
        <v>737.85</v>
      </c>
      <c r="G1602" s="9">
        <v>10.79</v>
      </c>
      <c r="H1602" s="9">
        <v>56.6</v>
      </c>
    </row>
    <row r="1603" spans="1:8" x14ac:dyDescent="0.3">
      <c r="A1603" s="13">
        <v>44398.083333333336</v>
      </c>
      <c r="B1603" s="9">
        <v>-0.36899999999999999</v>
      </c>
      <c r="C1603" s="9">
        <v>-0.52300000000000002</v>
      </c>
      <c r="D1603" s="9">
        <v>2.84</v>
      </c>
      <c r="E1603" s="9">
        <v>7.29</v>
      </c>
      <c r="F1603" s="9">
        <v>737.98</v>
      </c>
      <c r="G1603" s="9">
        <v>10.79</v>
      </c>
      <c r="H1603" s="9">
        <v>56.6</v>
      </c>
    </row>
    <row r="1604" spans="1:8" x14ac:dyDescent="0.3">
      <c r="A1604" s="13">
        <v>44398.09375</v>
      </c>
      <c r="B1604" s="9">
        <v>-0.36799999999999999</v>
      </c>
      <c r="C1604" s="9">
        <v>-0.52300000000000002</v>
      </c>
      <c r="D1604" s="9">
        <v>2.86</v>
      </c>
      <c r="E1604" s="9">
        <v>7.29</v>
      </c>
      <c r="F1604" s="9">
        <v>737.99</v>
      </c>
      <c r="G1604" s="9">
        <v>10.79</v>
      </c>
      <c r="H1604" s="9">
        <v>56.5</v>
      </c>
    </row>
    <row r="1605" spans="1:8" x14ac:dyDescent="0.3">
      <c r="A1605" s="13">
        <v>44398.104166666664</v>
      </c>
      <c r="B1605" s="9">
        <v>-0.36799999999999999</v>
      </c>
      <c r="C1605" s="9">
        <v>-0.52200000000000002</v>
      </c>
      <c r="D1605" s="9">
        <v>2.84</v>
      </c>
      <c r="E1605" s="9">
        <v>7.28</v>
      </c>
      <c r="F1605" s="9">
        <v>737.94</v>
      </c>
      <c r="G1605" s="9">
        <v>10.79</v>
      </c>
      <c r="H1605" s="9">
        <v>56.6</v>
      </c>
    </row>
    <row r="1606" spans="1:8" x14ac:dyDescent="0.3">
      <c r="A1606" s="13">
        <v>44398.114583333336</v>
      </c>
      <c r="B1606" s="9">
        <v>-0.36899999999999999</v>
      </c>
      <c r="C1606" s="9">
        <v>-0.52300000000000002</v>
      </c>
      <c r="D1606" s="9">
        <v>2.88</v>
      </c>
      <c r="E1606" s="9">
        <v>7.27</v>
      </c>
      <c r="F1606" s="9">
        <v>738.06</v>
      </c>
      <c r="G1606" s="9">
        <v>10.79</v>
      </c>
      <c r="H1606" s="9">
        <v>56.6</v>
      </c>
    </row>
    <row r="1607" spans="1:8" x14ac:dyDescent="0.3">
      <c r="A1607" s="13">
        <v>44398.125</v>
      </c>
      <c r="B1607" s="9">
        <v>-0.36899999999999999</v>
      </c>
      <c r="C1607" s="9">
        <v>-0.52400000000000002</v>
      </c>
      <c r="D1607" s="9">
        <v>4.1100000000000003</v>
      </c>
      <c r="E1607" s="9">
        <v>7.26</v>
      </c>
      <c r="F1607" s="9">
        <v>738.18</v>
      </c>
      <c r="G1607" s="9">
        <v>10.8</v>
      </c>
      <c r="H1607" s="9">
        <v>56.7</v>
      </c>
    </row>
    <row r="1608" spans="1:8" x14ac:dyDescent="0.3">
      <c r="A1608" s="13">
        <v>44398.135416666664</v>
      </c>
      <c r="B1608" s="9">
        <v>-0.37</v>
      </c>
      <c r="C1608" s="9">
        <v>-0.52500000000000002</v>
      </c>
      <c r="D1608" s="9">
        <v>2.97</v>
      </c>
      <c r="E1608" s="9">
        <v>7.29</v>
      </c>
      <c r="F1608" s="9">
        <v>738.49</v>
      </c>
      <c r="G1608" s="9">
        <v>10.81</v>
      </c>
      <c r="H1608" s="9">
        <v>56.7</v>
      </c>
    </row>
    <row r="1609" spans="1:8" x14ac:dyDescent="0.3">
      <c r="A1609" s="13">
        <v>44398.145833333336</v>
      </c>
      <c r="B1609" s="9">
        <v>-0.372</v>
      </c>
      <c r="C1609" s="9">
        <v>-0.52700000000000002</v>
      </c>
      <c r="D1609" s="9">
        <v>2.82</v>
      </c>
      <c r="E1609" s="9">
        <v>7.28</v>
      </c>
      <c r="F1609" s="9">
        <v>738.59</v>
      </c>
      <c r="G1609" s="9">
        <v>10.82</v>
      </c>
      <c r="H1609" s="9">
        <v>56.7</v>
      </c>
    </row>
    <row r="1610" spans="1:8" x14ac:dyDescent="0.3">
      <c r="A1610" s="13">
        <v>44398.15625</v>
      </c>
      <c r="B1610" s="9">
        <v>-0.372</v>
      </c>
      <c r="C1610" s="9">
        <v>-0.52800000000000002</v>
      </c>
      <c r="D1610" s="9">
        <v>2.74</v>
      </c>
      <c r="E1610" s="9">
        <v>7.29</v>
      </c>
      <c r="F1610" s="9">
        <v>738.84</v>
      </c>
      <c r="G1610" s="9">
        <v>10.83</v>
      </c>
      <c r="H1610" s="9">
        <v>56.6</v>
      </c>
    </row>
    <row r="1611" spans="1:8" x14ac:dyDescent="0.3">
      <c r="A1611" s="13">
        <v>44398.166666666664</v>
      </c>
      <c r="B1611" s="9">
        <v>-0.372</v>
      </c>
      <c r="C1611" s="9">
        <v>-0.52800000000000002</v>
      </c>
      <c r="D1611" s="9">
        <v>2.79</v>
      </c>
      <c r="E1611" s="9">
        <v>7.29</v>
      </c>
      <c r="F1611" s="9">
        <v>738.94</v>
      </c>
      <c r="G1611" s="9">
        <v>10.84</v>
      </c>
      <c r="H1611" s="9">
        <v>56.5</v>
      </c>
    </row>
    <row r="1612" spans="1:8" x14ac:dyDescent="0.3">
      <c r="A1612" s="13">
        <v>44398.177083333336</v>
      </c>
      <c r="B1612" s="9">
        <v>-0.371</v>
      </c>
      <c r="C1612" s="9">
        <v>-0.52600000000000002</v>
      </c>
      <c r="D1612" s="9">
        <v>2.73</v>
      </c>
      <c r="E1612" s="9">
        <v>7.29</v>
      </c>
      <c r="F1612" s="9">
        <v>739.08</v>
      </c>
      <c r="G1612" s="9">
        <v>10.85</v>
      </c>
      <c r="H1612" s="9">
        <v>56.5</v>
      </c>
    </row>
    <row r="1613" spans="1:8" x14ac:dyDescent="0.3">
      <c r="A1613" s="13">
        <v>44398.1875</v>
      </c>
      <c r="B1613" s="9">
        <v>-0.37</v>
      </c>
      <c r="C1613" s="9">
        <v>-0.52500000000000002</v>
      </c>
      <c r="D1613" s="9">
        <v>2.73</v>
      </c>
      <c r="E1613" s="9">
        <v>7.29</v>
      </c>
      <c r="F1613" s="9">
        <v>739.23</v>
      </c>
      <c r="G1613" s="9">
        <v>10.87</v>
      </c>
      <c r="H1613" s="9">
        <v>56.5</v>
      </c>
    </row>
    <row r="1614" spans="1:8" x14ac:dyDescent="0.3">
      <c r="A1614" s="13">
        <v>44398.197916666664</v>
      </c>
      <c r="B1614" s="9">
        <v>-0.371</v>
      </c>
      <c r="C1614" s="9">
        <v>-0.52600000000000002</v>
      </c>
      <c r="D1614" s="9">
        <v>2.74</v>
      </c>
      <c r="E1614" s="9">
        <v>7.29</v>
      </c>
      <c r="F1614" s="9">
        <v>739.4</v>
      </c>
      <c r="G1614" s="9">
        <v>10.88</v>
      </c>
      <c r="H1614" s="9">
        <v>56.5</v>
      </c>
    </row>
    <row r="1615" spans="1:8" x14ac:dyDescent="0.3">
      <c r="A1615" s="13">
        <v>44398.208333333336</v>
      </c>
      <c r="B1615" s="9">
        <v>-0.372</v>
      </c>
      <c r="C1615" s="9">
        <v>-0.52700000000000002</v>
      </c>
      <c r="D1615" s="9">
        <v>2.76</v>
      </c>
      <c r="E1615" s="9">
        <v>7.29</v>
      </c>
      <c r="F1615" s="9">
        <v>739.64</v>
      </c>
      <c r="G1615" s="9">
        <v>10.89</v>
      </c>
      <c r="H1615" s="9">
        <v>56.5</v>
      </c>
    </row>
    <row r="1616" spans="1:8" x14ac:dyDescent="0.3">
      <c r="A1616" s="13">
        <v>44398.21875</v>
      </c>
      <c r="B1616" s="9">
        <v>-0.372</v>
      </c>
      <c r="C1616" s="9">
        <v>-0.52700000000000002</v>
      </c>
      <c r="D1616" s="9">
        <v>2.75</v>
      </c>
      <c r="E1616" s="9">
        <v>7.3</v>
      </c>
      <c r="F1616" s="9">
        <v>739.71</v>
      </c>
      <c r="G1616" s="9">
        <v>10.9</v>
      </c>
      <c r="H1616" s="9">
        <v>56.4</v>
      </c>
    </row>
    <row r="1617" spans="1:8" x14ac:dyDescent="0.3">
      <c r="A1617" s="13">
        <v>44398.229166666664</v>
      </c>
      <c r="B1617" s="9">
        <v>-0.372</v>
      </c>
      <c r="C1617" s="9">
        <v>-0.52700000000000002</v>
      </c>
      <c r="D1617" s="9">
        <v>2.77</v>
      </c>
      <c r="E1617" s="9">
        <v>7.3</v>
      </c>
      <c r="F1617" s="9">
        <v>739.86</v>
      </c>
      <c r="G1617" s="9">
        <v>10.91</v>
      </c>
      <c r="H1617" s="9">
        <v>56.4</v>
      </c>
    </row>
    <row r="1618" spans="1:8" x14ac:dyDescent="0.3">
      <c r="A1618" s="13">
        <v>44398.239583333336</v>
      </c>
      <c r="B1618" s="9">
        <v>-0.372</v>
      </c>
      <c r="C1618" s="9">
        <v>-0.52800000000000002</v>
      </c>
      <c r="D1618" s="9">
        <v>2.8</v>
      </c>
      <c r="E1618" s="9">
        <v>7.3</v>
      </c>
      <c r="F1618" s="9">
        <v>740.03</v>
      </c>
      <c r="G1618" s="9">
        <v>10.91</v>
      </c>
      <c r="H1618" s="9">
        <v>56.3</v>
      </c>
    </row>
    <row r="1619" spans="1:8" x14ac:dyDescent="0.3">
      <c r="A1619" s="13">
        <v>44398.25</v>
      </c>
      <c r="B1619" s="9">
        <v>-0.371</v>
      </c>
      <c r="C1619" s="9">
        <v>-0.52700000000000002</v>
      </c>
      <c r="D1619" s="9">
        <v>2.81</v>
      </c>
      <c r="E1619" s="9">
        <v>7.3</v>
      </c>
      <c r="F1619" s="9">
        <v>740.2</v>
      </c>
      <c r="G1619" s="9">
        <v>10.92</v>
      </c>
      <c r="H1619" s="9">
        <v>56.3</v>
      </c>
    </row>
    <row r="1620" spans="1:8" x14ac:dyDescent="0.3">
      <c r="A1620" s="13">
        <v>44398.260416666664</v>
      </c>
      <c r="B1620" s="9">
        <v>-0.371</v>
      </c>
      <c r="C1620" s="9">
        <v>-0.52600000000000002</v>
      </c>
      <c r="D1620" s="9">
        <v>2.85</v>
      </c>
      <c r="E1620" s="9">
        <v>7.3</v>
      </c>
      <c r="F1620" s="9">
        <v>740.45</v>
      </c>
      <c r="G1620" s="9">
        <v>10.94</v>
      </c>
      <c r="H1620" s="9">
        <v>56.3</v>
      </c>
    </row>
    <row r="1621" spans="1:8" x14ac:dyDescent="0.3">
      <c r="A1621" s="13">
        <v>44398.270833333336</v>
      </c>
      <c r="B1621" s="9">
        <v>-0.37</v>
      </c>
      <c r="C1621" s="9">
        <v>-0.52500000000000002</v>
      </c>
      <c r="D1621" s="9">
        <v>2.81</v>
      </c>
      <c r="E1621" s="9">
        <v>7.31</v>
      </c>
      <c r="F1621" s="9">
        <v>740.49</v>
      </c>
      <c r="G1621" s="9">
        <v>10.97</v>
      </c>
      <c r="H1621" s="9">
        <v>56.2</v>
      </c>
    </row>
    <row r="1622" spans="1:8" x14ac:dyDescent="0.3">
      <c r="A1622" s="13">
        <v>44398.28125</v>
      </c>
      <c r="B1622" s="9">
        <v>-0.36899999999999999</v>
      </c>
      <c r="C1622" s="9">
        <v>-0.52300000000000002</v>
      </c>
      <c r="D1622" s="9">
        <v>2.8</v>
      </c>
      <c r="E1622" s="9">
        <v>7.31</v>
      </c>
      <c r="F1622" s="9">
        <v>740.55</v>
      </c>
      <c r="G1622" s="9">
        <v>10.98</v>
      </c>
      <c r="H1622" s="9">
        <v>56.1</v>
      </c>
    </row>
    <row r="1623" spans="1:8" x14ac:dyDescent="0.3">
      <c r="A1623" s="13">
        <v>44398.291666666664</v>
      </c>
      <c r="B1623" s="9">
        <v>-0.36799999999999999</v>
      </c>
      <c r="C1623" s="9">
        <v>-0.52200000000000002</v>
      </c>
      <c r="D1623" s="9">
        <v>2.82</v>
      </c>
      <c r="E1623" s="9">
        <v>7.32</v>
      </c>
      <c r="F1623" s="9">
        <v>740.52</v>
      </c>
      <c r="G1623" s="9">
        <v>11</v>
      </c>
      <c r="H1623" s="9">
        <v>55.9</v>
      </c>
    </row>
    <row r="1624" spans="1:8" x14ac:dyDescent="0.3">
      <c r="A1624" s="13">
        <v>44398.302083333336</v>
      </c>
      <c r="B1624" s="9">
        <v>-0.36799999999999999</v>
      </c>
      <c r="C1624" s="9">
        <v>-0.52300000000000002</v>
      </c>
      <c r="D1624" s="9">
        <v>2.83</v>
      </c>
      <c r="E1624" s="9">
        <v>7.32</v>
      </c>
      <c r="F1624" s="9">
        <v>740.54</v>
      </c>
      <c r="G1624" s="9">
        <v>11.04</v>
      </c>
      <c r="H1624" s="9">
        <v>55.7</v>
      </c>
    </row>
    <row r="1625" spans="1:8" x14ac:dyDescent="0.3">
      <c r="A1625" s="13">
        <v>44398.3125</v>
      </c>
      <c r="B1625" s="9">
        <v>-0.36799999999999999</v>
      </c>
      <c r="C1625" s="9">
        <v>-0.52200000000000002</v>
      </c>
      <c r="D1625" s="9">
        <v>2.82</v>
      </c>
      <c r="E1625" s="9">
        <v>7.34</v>
      </c>
      <c r="F1625" s="9">
        <v>740.41</v>
      </c>
      <c r="G1625" s="9">
        <v>11.07</v>
      </c>
      <c r="H1625" s="9">
        <v>55.5</v>
      </c>
    </row>
    <row r="1626" spans="1:8" x14ac:dyDescent="0.3">
      <c r="A1626" s="13">
        <v>44398.322916666664</v>
      </c>
      <c r="B1626" s="9">
        <v>-0.36799999999999999</v>
      </c>
      <c r="C1626" s="9">
        <v>-0.52200000000000002</v>
      </c>
      <c r="D1626" s="9">
        <v>2.8</v>
      </c>
      <c r="E1626" s="9">
        <v>7.35</v>
      </c>
      <c r="F1626" s="9">
        <v>740.11</v>
      </c>
      <c r="G1626" s="9">
        <v>11.08</v>
      </c>
      <c r="H1626" s="9">
        <v>55.1</v>
      </c>
    </row>
    <row r="1627" spans="1:8" x14ac:dyDescent="0.3">
      <c r="A1627" s="13">
        <v>44398.333333333336</v>
      </c>
      <c r="B1627" s="9">
        <v>-0.36699999999999999</v>
      </c>
      <c r="C1627" s="9">
        <v>-0.52100000000000002</v>
      </c>
      <c r="D1627" s="9">
        <v>2.79</v>
      </c>
      <c r="E1627" s="9">
        <v>7.35</v>
      </c>
      <c r="F1627" s="9">
        <v>739.69</v>
      </c>
      <c r="G1627" s="9">
        <v>11.07</v>
      </c>
      <c r="H1627" s="9">
        <v>54.9</v>
      </c>
    </row>
    <row r="1628" spans="1:8" x14ac:dyDescent="0.3">
      <c r="A1628" s="13">
        <v>44398.34375</v>
      </c>
      <c r="B1628" s="9">
        <v>-0.36699999999999999</v>
      </c>
      <c r="C1628" s="9">
        <v>-0.52100000000000002</v>
      </c>
      <c r="D1628" s="9">
        <v>2.81</v>
      </c>
      <c r="E1628" s="9">
        <v>7.37</v>
      </c>
      <c r="F1628" s="9">
        <v>739.12</v>
      </c>
      <c r="G1628" s="9">
        <v>11.08</v>
      </c>
      <c r="H1628" s="9">
        <v>54.7</v>
      </c>
    </row>
    <row r="1629" spans="1:8" x14ac:dyDescent="0.3">
      <c r="A1629" s="13">
        <v>44398.354166666664</v>
      </c>
      <c r="B1629" s="9">
        <v>-0.36599999999999999</v>
      </c>
      <c r="C1629" s="9">
        <v>-0.51900000000000002</v>
      </c>
      <c r="D1629" s="9">
        <v>2.79</v>
      </c>
      <c r="E1629" s="9">
        <v>7.39</v>
      </c>
      <c r="F1629" s="9">
        <v>738.38</v>
      </c>
      <c r="G1629" s="9">
        <v>11.07</v>
      </c>
      <c r="H1629" s="9">
        <v>54.5</v>
      </c>
    </row>
    <row r="1630" spans="1:8" x14ac:dyDescent="0.3">
      <c r="A1630" s="13">
        <v>44398.364583333336</v>
      </c>
      <c r="B1630" s="9">
        <v>-0.36699999999999999</v>
      </c>
      <c r="C1630" s="9">
        <v>-0.52</v>
      </c>
      <c r="D1630" s="9">
        <v>2.79</v>
      </c>
      <c r="E1630" s="9">
        <v>7.4</v>
      </c>
      <c r="F1630" s="9">
        <v>737.64</v>
      </c>
      <c r="G1630" s="9">
        <v>11.04</v>
      </c>
      <c r="H1630" s="9">
        <v>54.4</v>
      </c>
    </row>
    <row r="1631" spans="1:8" x14ac:dyDescent="0.3">
      <c r="A1631" s="13">
        <v>44398.375</v>
      </c>
      <c r="B1631" s="9">
        <v>-0.36699999999999999</v>
      </c>
      <c r="C1631" s="9">
        <v>-0.52</v>
      </c>
      <c r="D1631" s="9">
        <v>2.75</v>
      </c>
      <c r="E1631" s="9">
        <v>7.41</v>
      </c>
      <c r="F1631" s="9">
        <v>736.68</v>
      </c>
      <c r="G1631" s="9">
        <v>10.99</v>
      </c>
      <c r="H1631" s="9">
        <v>54.2</v>
      </c>
    </row>
    <row r="1632" spans="1:8" x14ac:dyDescent="0.3">
      <c r="A1632" s="13">
        <v>44398.385416666664</v>
      </c>
      <c r="B1632" s="9">
        <v>-0.36599999999999999</v>
      </c>
      <c r="C1632" s="9">
        <v>-0.51900000000000002</v>
      </c>
      <c r="D1632" s="9">
        <v>2.75</v>
      </c>
      <c r="E1632" s="9">
        <v>7.43</v>
      </c>
      <c r="F1632" s="9">
        <v>735.36</v>
      </c>
      <c r="G1632" s="9">
        <v>10.94</v>
      </c>
      <c r="H1632" s="9">
        <v>54</v>
      </c>
    </row>
    <row r="1633" spans="1:8" x14ac:dyDescent="0.3">
      <c r="A1633" s="13">
        <v>44398.395833333336</v>
      </c>
      <c r="B1633" s="9">
        <v>-0.36699999999999999</v>
      </c>
      <c r="C1633" s="9">
        <v>-0.52</v>
      </c>
      <c r="D1633" s="9">
        <v>2.78</v>
      </c>
      <c r="E1633" s="9">
        <v>7.44</v>
      </c>
      <c r="F1633" s="9">
        <v>733.95</v>
      </c>
      <c r="G1633" s="9">
        <v>10.87</v>
      </c>
      <c r="H1633" s="9">
        <v>53.9</v>
      </c>
    </row>
    <row r="1634" spans="1:8" x14ac:dyDescent="0.3">
      <c r="A1634" s="13">
        <v>44398.40625</v>
      </c>
      <c r="B1634" s="9">
        <v>-0.36799999999999999</v>
      </c>
      <c r="C1634" s="9">
        <v>-0.52200000000000002</v>
      </c>
      <c r="D1634" s="9">
        <v>2.74</v>
      </c>
      <c r="E1634" s="9">
        <v>7.45</v>
      </c>
      <c r="F1634" s="9">
        <v>732.24</v>
      </c>
      <c r="G1634" s="9">
        <v>10.81</v>
      </c>
      <c r="H1634" s="9">
        <v>53.8</v>
      </c>
    </row>
    <row r="1635" spans="1:8" x14ac:dyDescent="0.3">
      <c r="A1635" s="13">
        <v>44398.416666666664</v>
      </c>
      <c r="B1635" s="9">
        <v>-0.36799999999999999</v>
      </c>
      <c r="C1635" s="9">
        <v>-0.52200000000000002</v>
      </c>
      <c r="D1635" s="9">
        <v>2.76</v>
      </c>
      <c r="E1635" s="9">
        <v>7.48</v>
      </c>
      <c r="F1635" s="9">
        <v>730.1</v>
      </c>
      <c r="G1635" s="9">
        <v>10.76</v>
      </c>
      <c r="H1635" s="9">
        <v>53.7</v>
      </c>
    </row>
    <row r="1636" spans="1:8" x14ac:dyDescent="0.3">
      <c r="A1636" s="13">
        <v>44398.427083333336</v>
      </c>
      <c r="B1636" s="9">
        <v>-0.36799999999999999</v>
      </c>
      <c r="C1636" s="9">
        <v>-0.52200000000000002</v>
      </c>
      <c r="D1636" s="9">
        <v>2.8</v>
      </c>
      <c r="E1636" s="9">
        <v>7.5</v>
      </c>
      <c r="F1636" s="9">
        <v>727.91</v>
      </c>
      <c r="G1636" s="9">
        <v>10.71</v>
      </c>
      <c r="H1636" s="9">
        <v>53.7</v>
      </c>
    </row>
    <row r="1637" spans="1:8" x14ac:dyDescent="0.3">
      <c r="A1637" s="13">
        <v>44398.4375</v>
      </c>
      <c r="B1637" s="9">
        <v>-0.36799999999999999</v>
      </c>
      <c r="C1637" s="9">
        <v>-0.52200000000000002</v>
      </c>
      <c r="D1637" s="9">
        <v>2.77</v>
      </c>
      <c r="E1637" s="9">
        <v>7.52</v>
      </c>
      <c r="F1637" s="9">
        <v>725.51</v>
      </c>
      <c r="G1637" s="9">
        <v>10.62</v>
      </c>
      <c r="H1637" s="9">
        <v>53.4</v>
      </c>
    </row>
    <row r="1638" spans="1:8" x14ac:dyDescent="0.3">
      <c r="A1638" s="13">
        <v>44398.447916666664</v>
      </c>
      <c r="B1638" s="9">
        <v>-0.36799999999999999</v>
      </c>
      <c r="C1638" s="9">
        <v>-0.52200000000000002</v>
      </c>
      <c r="D1638" s="9">
        <v>2.79</v>
      </c>
      <c r="E1638" s="9">
        <v>7.54</v>
      </c>
      <c r="F1638" s="9">
        <v>722.74</v>
      </c>
      <c r="G1638" s="9">
        <v>10.5</v>
      </c>
      <c r="H1638" s="9">
        <v>53.2</v>
      </c>
    </row>
    <row r="1639" spans="1:8" x14ac:dyDescent="0.3">
      <c r="A1639" s="13">
        <v>44398.458333333336</v>
      </c>
      <c r="B1639" s="9">
        <v>-0.36799999999999999</v>
      </c>
      <c r="C1639" s="9">
        <v>-0.52200000000000002</v>
      </c>
      <c r="D1639" s="9">
        <v>2.82</v>
      </c>
      <c r="E1639" s="9">
        <v>7.56</v>
      </c>
      <c r="F1639" s="9">
        <v>719.66</v>
      </c>
      <c r="G1639" s="9">
        <v>10.37</v>
      </c>
      <c r="H1639" s="9">
        <v>53</v>
      </c>
    </row>
    <row r="1640" spans="1:8" x14ac:dyDescent="0.3">
      <c r="A1640" s="13">
        <v>44398.46875</v>
      </c>
      <c r="B1640" s="9">
        <v>-0.36899999999999999</v>
      </c>
      <c r="C1640" s="9">
        <v>-0.52300000000000002</v>
      </c>
      <c r="D1640" s="9">
        <v>2.79</v>
      </c>
      <c r="E1640" s="9">
        <v>7.58</v>
      </c>
      <c r="F1640" s="9">
        <v>716.7</v>
      </c>
      <c r="G1640" s="9">
        <v>10.26</v>
      </c>
      <c r="H1640" s="9">
        <v>52.9</v>
      </c>
    </row>
    <row r="1641" spans="1:8" x14ac:dyDescent="0.3">
      <c r="A1641" s="13">
        <v>44398.479166666664</v>
      </c>
      <c r="B1641" s="9">
        <v>-0.36899999999999999</v>
      </c>
      <c r="C1641" s="9">
        <v>-0.52300000000000002</v>
      </c>
      <c r="D1641" s="9">
        <v>2.8</v>
      </c>
      <c r="E1641" s="9">
        <v>7.59</v>
      </c>
      <c r="F1641" s="9">
        <v>713.9</v>
      </c>
      <c r="G1641" s="9">
        <v>10.14</v>
      </c>
      <c r="H1641" s="9">
        <v>52.8</v>
      </c>
    </row>
    <row r="1642" spans="1:8" x14ac:dyDescent="0.3">
      <c r="A1642" s="13">
        <v>44398.489583333336</v>
      </c>
      <c r="B1642" s="9">
        <v>-0.37</v>
      </c>
      <c r="C1642" s="9">
        <v>-0.52400000000000002</v>
      </c>
      <c r="D1642" s="9">
        <v>2.76</v>
      </c>
      <c r="E1642" s="9">
        <v>7.61</v>
      </c>
      <c r="F1642" s="9">
        <v>709.98</v>
      </c>
      <c r="G1642" s="9">
        <v>10</v>
      </c>
      <c r="H1642" s="9">
        <v>52.8</v>
      </c>
    </row>
    <row r="1643" spans="1:8" x14ac:dyDescent="0.3">
      <c r="A1643" s="13">
        <v>44398.5</v>
      </c>
      <c r="B1643" s="9">
        <v>-0.37</v>
      </c>
      <c r="C1643" s="9">
        <v>-0.52400000000000002</v>
      </c>
      <c r="D1643" s="9">
        <v>2.71</v>
      </c>
      <c r="E1643" s="9">
        <v>7.62</v>
      </c>
      <c r="F1643" s="9">
        <v>706.83</v>
      </c>
      <c r="G1643" s="9">
        <v>9.8800000000000008</v>
      </c>
      <c r="H1643" s="9">
        <v>52.8</v>
      </c>
    </row>
    <row r="1644" spans="1:8" x14ac:dyDescent="0.3">
      <c r="A1644" s="13">
        <v>44398.510416666664</v>
      </c>
      <c r="B1644" s="9">
        <v>-0.371</v>
      </c>
      <c r="C1644" s="9">
        <v>-0.52500000000000002</v>
      </c>
      <c r="D1644" s="9">
        <v>2.72</v>
      </c>
      <c r="E1644" s="9">
        <v>7.62</v>
      </c>
      <c r="F1644" s="9">
        <v>704.45</v>
      </c>
      <c r="G1644" s="9">
        <v>9.76</v>
      </c>
      <c r="H1644" s="9">
        <v>52.8</v>
      </c>
    </row>
    <row r="1645" spans="1:8" x14ac:dyDescent="0.3">
      <c r="A1645" s="13">
        <v>44398.520833333336</v>
      </c>
      <c r="B1645" s="9">
        <v>-0.372</v>
      </c>
      <c r="C1645" s="9">
        <v>-0.52700000000000002</v>
      </c>
      <c r="D1645" s="9">
        <v>2.75</v>
      </c>
      <c r="E1645" s="9">
        <v>7.62</v>
      </c>
      <c r="F1645" s="9">
        <v>702.08</v>
      </c>
      <c r="G1645" s="9">
        <v>9.67</v>
      </c>
      <c r="H1645" s="9">
        <v>52.9</v>
      </c>
    </row>
    <row r="1646" spans="1:8" x14ac:dyDescent="0.3">
      <c r="A1646" s="13">
        <v>44398.53125</v>
      </c>
      <c r="B1646" s="9">
        <v>-0.373</v>
      </c>
      <c r="C1646" s="9">
        <v>-0.52900000000000003</v>
      </c>
      <c r="D1646" s="9">
        <v>2.74</v>
      </c>
      <c r="E1646" s="9">
        <v>7.62</v>
      </c>
      <c r="F1646" s="9">
        <v>699.48</v>
      </c>
      <c r="G1646" s="9">
        <v>9.57</v>
      </c>
      <c r="H1646" s="9">
        <v>52.9</v>
      </c>
    </row>
    <row r="1647" spans="1:8" x14ac:dyDescent="0.3">
      <c r="A1647" s="13">
        <v>44398.541666666664</v>
      </c>
      <c r="B1647" s="9">
        <v>-0.374</v>
      </c>
      <c r="C1647" s="9">
        <v>-0.53</v>
      </c>
      <c r="D1647" s="9">
        <v>2.8</v>
      </c>
      <c r="E1647" s="9">
        <v>7.61</v>
      </c>
      <c r="F1647" s="9">
        <v>698.68</v>
      </c>
      <c r="G1647" s="9">
        <v>9.5299999999999994</v>
      </c>
      <c r="H1647" s="9">
        <v>53.1</v>
      </c>
    </row>
    <row r="1648" spans="1:8" x14ac:dyDescent="0.3">
      <c r="A1648" s="13">
        <v>44398.552083333336</v>
      </c>
      <c r="B1648" s="9">
        <v>-0.375</v>
      </c>
      <c r="C1648" s="9">
        <v>-0.53100000000000003</v>
      </c>
      <c r="D1648" s="9">
        <v>2.8</v>
      </c>
      <c r="E1648" s="9">
        <v>7.61</v>
      </c>
      <c r="F1648" s="9">
        <v>698.15</v>
      </c>
      <c r="G1648" s="9">
        <v>9.49</v>
      </c>
      <c r="H1648" s="9">
        <v>53.2</v>
      </c>
    </row>
    <row r="1649" spans="1:8" x14ac:dyDescent="0.3">
      <c r="A1649" s="13">
        <v>44398.5625</v>
      </c>
      <c r="B1649" s="9">
        <v>-0.377</v>
      </c>
      <c r="C1649" s="9">
        <v>-0.53400000000000003</v>
      </c>
      <c r="D1649" s="9">
        <v>2.77</v>
      </c>
      <c r="E1649" s="9">
        <v>7.59</v>
      </c>
      <c r="F1649" s="9">
        <v>698.72</v>
      </c>
      <c r="G1649" s="9">
        <v>9.4700000000000006</v>
      </c>
      <c r="H1649" s="9">
        <v>53.4</v>
      </c>
    </row>
    <row r="1650" spans="1:8" x14ac:dyDescent="0.3">
      <c r="A1650" s="13">
        <v>44398.572916666664</v>
      </c>
      <c r="B1650" s="9">
        <v>-0.377</v>
      </c>
      <c r="C1650" s="9">
        <v>-0.53400000000000003</v>
      </c>
      <c r="D1650" s="9">
        <v>2.76</v>
      </c>
      <c r="E1650" s="9">
        <v>7.55</v>
      </c>
      <c r="F1650" s="9">
        <v>700.04</v>
      </c>
      <c r="G1650" s="9">
        <v>9.48</v>
      </c>
      <c r="H1650" s="9">
        <v>53.9</v>
      </c>
    </row>
    <row r="1651" spans="1:8" x14ac:dyDescent="0.3">
      <c r="A1651" s="13">
        <v>44398.583333333336</v>
      </c>
      <c r="B1651" s="9">
        <v>-0.378</v>
      </c>
      <c r="C1651" s="9">
        <v>-0.53600000000000003</v>
      </c>
      <c r="D1651" s="9">
        <v>2.74</v>
      </c>
      <c r="E1651" s="9">
        <v>7.53</v>
      </c>
      <c r="F1651" s="9">
        <v>701.73</v>
      </c>
      <c r="G1651" s="9">
        <v>9.5299999999999994</v>
      </c>
      <c r="H1651" s="9">
        <v>54.5</v>
      </c>
    </row>
    <row r="1652" spans="1:8" x14ac:dyDescent="0.3">
      <c r="A1652" s="13">
        <v>44398.59375</v>
      </c>
      <c r="B1652" s="9">
        <v>-0.38</v>
      </c>
      <c r="C1652" s="9">
        <v>-0.53800000000000003</v>
      </c>
      <c r="D1652" s="9">
        <v>2.74</v>
      </c>
      <c r="E1652" s="9">
        <v>7.57</v>
      </c>
      <c r="F1652" s="9">
        <v>701.47</v>
      </c>
      <c r="G1652" s="9">
        <v>9.6</v>
      </c>
      <c r="H1652" s="9">
        <v>54.5</v>
      </c>
    </row>
    <row r="1653" spans="1:8" x14ac:dyDescent="0.3">
      <c r="A1653" s="13">
        <v>44398.604166666664</v>
      </c>
      <c r="B1653" s="9">
        <v>-0.38100000000000001</v>
      </c>
      <c r="C1653" s="9">
        <v>-0.54</v>
      </c>
      <c r="D1653" s="9">
        <v>2.79</v>
      </c>
      <c r="E1653" s="9">
        <v>7.59</v>
      </c>
      <c r="F1653" s="9">
        <v>700.05</v>
      </c>
      <c r="G1653" s="9">
        <v>9.5399999999999991</v>
      </c>
      <c r="H1653" s="9">
        <v>54.3</v>
      </c>
    </row>
    <row r="1654" spans="1:8" x14ac:dyDescent="0.3">
      <c r="A1654" s="13">
        <v>44398.614583333336</v>
      </c>
      <c r="B1654" s="9">
        <v>-0.38300000000000001</v>
      </c>
      <c r="C1654" s="9">
        <v>-0.54200000000000004</v>
      </c>
      <c r="D1654" s="9">
        <v>2.76</v>
      </c>
      <c r="E1654" s="9">
        <v>7.59</v>
      </c>
      <c r="F1654" s="9">
        <v>698.95</v>
      </c>
      <c r="G1654" s="9">
        <v>9.48</v>
      </c>
      <c r="H1654" s="9">
        <v>54.3</v>
      </c>
    </row>
    <row r="1655" spans="1:8" x14ac:dyDescent="0.3">
      <c r="A1655" s="13">
        <v>44398.625</v>
      </c>
      <c r="B1655" s="9">
        <v>-0.38400000000000001</v>
      </c>
      <c r="C1655" s="9">
        <v>-0.54500000000000004</v>
      </c>
      <c r="D1655" s="9">
        <v>2.75</v>
      </c>
      <c r="E1655" s="9">
        <v>7.59</v>
      </c>
      <c r="F1655" s="9">
        <v>698.14</v>
      </c>
      <c r="G1655" s="9">
        <v>9.4499999999999993</v>
      </c>
      <c r="H1655" s="9">
        <v>54.4</v>
      </c>
    </row>
    <row r="1656" spans="1:8" x14ac:dyDescent="0.3">
      <c r="A1656" s="13">
        <v>44398.635416666664</v>
      </c>
      <c r="B1656" s="9">
        <v>-0.38400000000000001</v>
      </c>
      <c r="C1656" s="9">
        <v>-0.54400000000000004</v>
      </c>
      <c r="D1656" s="9">
        <v>2.8</v>
      </c>
      <c r="E1656" s="9">
        <v>7.6</v>
      </c>
      <c r="F1656" s="9">
        <v>697.46</v>
      </c>
      <c r="G1656" s="9">
        <v>9.44</v>
      </c>
      <c r="H1656" s="9">
        <v>54.4</v>
      </c>
    </row>
    <row r="1657" spans="1:8" x14ac:dyDescent="0.3">
      <c r="A1657" s="13">
        <v>44398.645833333336</v>
      </c>
      <c r="B1657" s="9">
        <v>-0.38500000000000001</v>
      </c>
      <c r="C1657" s="9">
        <v>-0.54600000000000004</v>
      </c>
      <c r="D1657" s="9">
        <v>2.8</v>
      </c>
      <c r="E1657" s="9">
        <v>7.53</v>
      </c>
      <c r="F1657" s="9">
        <v>698.19</v>
      </c>
      <c r="G1657" s="9">
        <v>9.35</v>
      </c>
      <c r="H1657" s="9">
        <v>54.7</v>
      </c>
    </row>
    <row r="1658" spans="1:8" x14ac:dyDescent="0.3">
      <c r="A1658" s="13">
        <v>44398.65625</v>
      </c>
      <c r="B1658" s="9">
        <v>-0.38500000000000001</v>
      </c>
      <c r="C1658" s="9">
        <v>-0.54600000000000004</v>
      </c>
      <c r="D1658" s="9">
        <v>2.79</v>
      </c>
      <c r="E1658" s="9">
        <v>7.51</v>
      </c>
      <c r="F1658" s="9">
        <v>700.03</v>
      </c>
      <c r="G1658" s="9">
        <v>9.39</v>
      </c>
      <c r="H1658" s="9">
        <v>55.2</v>
      </c>
    </row>
    <row r="1659" spans="1:8" x14ac:dyDescent="0.3">
      <c r="A1659" s="13">
        <v>44398.666666666664</v>
      </c>
      <c r="B1659" s="9">
        <v>-0.38500000000000001</v>
      </c>
      <c r="C1659" s="9">
        <v>-0.54500000000000004</v>
      </c>
      <c r="D1659" s="9">
        <v>2.75</v>
      </c>
      <c r="E1659" s="9">
        <v>7.51</v>
      </c>
      <c r="F1659" s="9">
        <v>702.35</v>
      </c>
      <c r="G1659" s="9">
        <v>9.49</v>
      </c>
      <c r="H1659" s="9">
        <v>55.4</v>
      </c>
    </row>
    <row r="1660" spans="1:8" x14ac:dyDescent="0.3">
      <c r="A1660" s="13">
        <v>44398.677083333336</v>
      </c>
      <c r="B1660" s="9">
        <v>-0.38500000000000001</v>
      </c>
      <c r="C1660" s="9">
        <v>-0.54500000000000004</v>
      </c>
      <c r="D1660" s="9">
        <v>2.79</v>
      </c>
      <c r="E1660" s="9">
        <v>7.49</v>
      </c>
      <c r="F1660" s="9">
        <v>704.53</v>
      </c>
      <c r="G1660" s="9">
        <v>9.57</v>
      </c>
      <c r="H1660" s="9">
        <v>55.5</v>
      </c>
    </row>
    <row r="1661" spans="1:8" x14ac:dyDescent="0.3">
      <c r="A1661" s="13">
        <v>44398.6875</v>
      </c>
      <c r="B1661" s="9">
        <v>-0.38500000000000001</v>
      </c>
      <c r="C1661" s="9">
        <v>-0.54500000000000004</v>
      </c>
      <c r="D1661" s="9">
        <v>2.79</v>
      </c>
      <c r="E1661" s="9">
        <v>7.45</v>
      </c>
      <c r="F1661" s="9">
        <v>706.36</v>
      </c>
      <c r="G1661" s="9">
        <v>9.6</v>
      </c>
      <c r="H1661" s="9">
        <v>55.8</v>
      </c>
    </row>
    <row r="1662" spans="1:8" x14ac:dyDescent="0.3">
      <c r="A1662" s="13">
        <v>44399.666666666664</v>
      </c>
      <c r="B1662" s="10">
        <v>-0.36799999999999999</v>
      </c>
      <c r="C1662" s="10">
        <v>-0.52200000000000002</v>
      </c>
      <c r="D1662" s="10">
        <v>1.64</v>
      </c>
      <c r="E1662" s="10">
        <v>7.48</v>
      </c>
      <c r="F1662" s="10">
        <v>154.37</v>
      </c>
      <c r="G1662" s="10">
        <v>9.7899999999999991</v>
      </c>
      <c r="H1662" s="10">
        <v>55</v>
      </c>
    </row>
    <row r="1663" spans="1:8" x14ac:dyDescent="0.3">
      <c r="A1663" s="13">
        <v>44399.677083333336</v>
      </c>
      <c r="B1663" s="9">
        <v>-0.37</v>
      </c>
      <c r="C1663" s="9">
        <v>-0.52400000000000002</v>
      </c>
      <c r="D1663" s="9">
        <v>1.55</v>
      </c>
      <c r="E1663" s="9">
        <v>7.49</v>
      </c>
      <c r="F1663" s="9">
        <v>153.82</v>
      </c>
      <c r="G1663" s="9">
        <v>9.83</v>
      </c>
      <c r="H1663" s="9">
        <v>55</v>
      </c>
    </row>
    <row r="1664" spans="1:8" x14ac:dyDescent="0.3">
      <c r="A1664" s="13">
        <v>44399.6875</v>
      </c>
      <c r="B1664" s="9">
        <v>-0.36899999999999999</v>
      </c>
      <c r="C1664" s="9">
        <v>-0.52400000000000002</v>
      </c>
      <c r="D1664" s="9">
        <v>1.51</v>
      </c>
      <c r="E1664" s="9">
        <v>7.48</v>
      </c>
      <c r="F1664" s="9">
        <v>152.63</v>
      </c>
      <c r="G1664" s="9">
        <v>9.8800000000000008</v>
      </c>
      <c r="H1664" s="9">
        <v>55</v>
      </c>
    </row>
    <row r="1665" spans="1:8" x14ac:dyDescent="0.3">
      <c r="A1665" s="13">
        <v>44399.697916666664</v>
      </c>
      <c r="B1665" s="9">
        <v>-0.36599999999999999</v>
      </c>
      <c r="C1665" s="9">
        <v>-0.51800000000000002</v>
      </c>
      <c r="D1665" s="9">
        <v>1.64</v>
      </c>
      <c r="E1665" s="9">
        <v>7.43</v>
      </c>
      <c r="F1665" s="9">
        <v>151.94</v>
      </c>
      <c r="G1665" s="9">
        <v>9.81</v>
      </c>
      <c r="H1665" s="9">
        <v>55</v>
      </c>
    </row>
    <row r="1666" spans="1:8" x14ac:dyDescent="0.3">
      <c r="A1666" s="13">
        <v>44399.708333333336</v>
      </c>
      <c r="B1666" s="9">
        <v>-0.36899999999999999</v>
      </c>
      <c r="C1666" s="9">
        <v>-0.52400000000000002</v>
      </c>
      <c r="D1666" s="9">
        <v>1.44</v>
      </c>
      <c r="E1666" s="9">
        <v>7.41</v>
      </c>
      <c r="F1666" s="9">
        <v>151.41999999999999</v>
      </c>
      <c r="G1666" s="9">
        <v>9.84</v>
      </c>
      <c r="H1666" s="9">
        <v>55.3</v>
      </c>
    </row>
    <row r="1667" spans="1:8" x14ac:dyDescent="0.3">
      <c r="A1667" s="13">
        <v>44399.71875</v>
      </c>
      <c r="B1667" s="9">
        <v>-0.371</v>
      </c>
      <c r="C1667" s="9">
        <v>-0.52600000000000002</v>
      </c>
      <c r="D1667" s="9">
        <v>1.52</v>
      </c>
      <c r="E1667" s="9">
        <v>7.41</v>
      </c>
      <c r="F1667" s="9">
        <v>151.91</v>
      </c>
      <c r="G1667" s="9">
        <v>9.84</v>
      </c>
      <c r="H1667" s="9">
        <v>55.6</v>
      </c>
    </row>
    <row r="1668" spans="1:8" x14ac:dyDescent="0.3">
      <c r="A1668" s="13">
        <v>44399.729166666664</v>
      </c>
      <c r="B1668" s="9">
        <v>-0.37</v>
      </c>
      <c r="C1668" s="9">
        <v>-0.52400000000000002</v>
      </c>
      <c r="D1668" s="9">
        <v>1.62</v>
      </c>
      <c r="E1668" s="9">
        <v>7.36</v>
      </c>
      <c r="F1668" s="9">
        <v>152.07</v>
      </c>
      <c r="G1668" s="9">
        <v>9.82</v>
      </c>
      <c r="H1668" s="9">
        <v>55.8</v>
      </c>
    </row>
    <row r="1669" spans="1:8" x14ac:dyDescent="0.3">
      <c r="A1669" s="13">
        <v>44399.739583333336</v>
      </c>
      <c r="B1669" s="9">
        <v>-0.36799999999999999</v>
      </c>
      <c r="C1669" s="9">
        <v>-0.52200000000000002</v>
      </c>
      <c r="D1669" s="9">
        <v>1.49</v>
      </c>
      <c r="E1669" s="9">
        <v>7.36</v>
      </c>
      <c r="F1669" s="9">
        <v>151.87</v>
      </c>
      <c r="G1669" s="9">
        <v>9.8699999999999992</v>
      </c>
      <c r="H1669" s="9">
        <v>56.1</v>
      </c>
    </row>
    <row r="1670" spans="1:8" x14ac:dyDescent="0.3">
      <c r="A1670" s="13">
        <v>44399.75</v>
      </c>
      <c r="B1670" s="9">
        <v>-0.36899999999999999</v>
      </c>
      <c r="C1670" s="9">
        <v>-0.52300000000000002</v>
      </c>
      <c r="D1670" s="9">
        <v>1.44</v>
      </c>
      <c r="E1670" s="9">
        <v>7.36</v>
      </c>
      <c r="F1670" s="9">
        <v>151.19999999999999</v>
      </c>
      <c r="G1670" s="9">
        <v>9.91</v>
      </c>
      <c r="H1670" s="9">
        <v>56.1</v>
      </c>
    </row>
    <row r="1671" spans="1:8" x14ac:dyDescent="0.3">
      <c r="A1671" s="13">
        <v>44399.760416666664</v>
      </c>
      <c r="B1671" s="9">
        <v>-0.37</v>
      </c>
      <c r="C1671" s="9">
        <v>-0.52400000000000002</v>
      </c>
      <c r="D1671" s="9">
        <v>1.52</v>
      </c>
      <c r="E1671" s="9">
        <v>7.36</v>
      </c>
      <c r="F1671" s="9">
        <v>150.78</v>
      </c>
      <c r="G1671" s="9">
        <v>9.93</v>
      </c>
      <c r="H1671" s="9">
        <v>56.1</v>
      </c>
    </row>
    <row r="1672" spans="1:8" x14ac:dyDescent="0.3">
      <c r="A1672" s="13">
        <v>44399.770833333336</v>
      </c>
      <c r="B1672" s="9">
        <v>-0.36899999999999999</v>
      </c>
      <c r="C1672" s="9">
        <v>-0.52300000000000002</v>
      </c>
      <c r="D1672" s="9">
        <v>1.53</v>
      </c>
      <c r="E1672" s="9">
        <v>7.35</v>
      </c>
      <c r="F1672" s="9">
        <v>150.56</v>
      </c>
      <c r="G1672" s="9">
        <v>9.9600000000000009</v>
      </c>
      <c r="H1672" s="9">
        <v>56.3</v>
      </c>
    </row>
    <row r="1673" spans="1:8" x14ac:dyDescent="0.3">
      <c r="A1673" s="13">
        <v>44399.78125</v>
      </c>
      <c r="B1673" s="9">
        <v>-0.36699999999999999</v>
      </c>
      <c r="C1673" s="9">
        <v>-0.52</v>
      </c>
      <c r="D1673" s="9">
        <v>1.69</v>
      </c>
      <c r="E1673" s="9">
        <v>7.35</v>
      </c>
      <c r="F1673" s="9">
        <v>150.1</v>
      </c>
      <c r="G1673" s="9">
        <v>9.9499999999999993</v>
      </c>
      <c r="H1673" s="9">
        <v>56.4</v>
      </c>
    </row>
    <row r="1674" spans="1:8" x14ac:dyDescent="0.3">
      <c r="A1674" s="13">
        <v>44399.791666666664</v>
      </c>
      <c r="B1674" s="9">
        <v>-0.36699999999999999</v>
      </c>
      <c r="C1674" s="9">
        <v>-0.52</v>
      </c>
      <c r="D1674" s="9">
        <v>1.67</v>
      </c>
      <c r="E1674" s="9">
        <v>7.35</v>
      </c>
      <c r="F1674" s="9">
        <v>149.80000000000001</v>
      </c>
      <c r="G1674" s="9">
        <v>9.9499999999999993</v>
      </c>
      <c r="H1674" s="9">
        <v>56.7</v>
      </c>
    </row>
    <row r="1675" spans="1:8" x14ac:dyDescent="0.3">
      <c r="A1675" s="13">
        <v>44399.802083333336</v>
      </c>
      <c r="B1675" s="9">
        <v>-0.36399999999999999</v>
      </c>
      <c r="C1675" s="9">
        <v>-0.51600000000000001</v>
      </c>
      <c r="D1675" s="9">
        <v>1.59</v>
      </c>
      <c r="E1675" s="9">
        <v>7.35</v>
      </c>
      <c r="F1675" s="9">
        <v>149.30000000000001</v>
      </c>
      <c r="G1675" s="9">
        <v>10</v>
      </c>
      <c r="H1675" s="9">
        <v>56.9</v>
      </c>
    </row>
    <row r="1676" spans="1:8" x14ac:dyDescent="0.3">
      <c r="A1676" s="13">
        <v>44399.8125</v>
      </c>
      <c r="B1676" s="9">
        <v>-0.36099999999999999</v>
      </c>
      <c r="C1676" s="9">
        <v>-0.51200000000000001</v>
      </c>
      <c r="D1676" s="9">
        <v>1.76</v>
      </c>
      <c r="E1676" s="9">
        <v>7.33</v>
      </c>
      <c r="F1676" s="9">
        <v>148.87</v>
      </c>
      <c r="G1676" s="9">
        <v>10.02</v>
      </c>
      <c r="H1676" s="9">
        <v>56.8</v>
      </c>
    </row>
    <row r="1677" spans="1:8" x14ac:dyDescent="0.3">
      <c r="A1677" s="13">
        <v>44399.822916666664</v>
      </c>
      <c r="B1677" s="9">
        <v>-0.36299999999999999</v>
      </c>
      <c r="C1677" s="9">
        <v>-0.51400000000000001</v>
      </c>
      <c r="D1677" s="9">
        <v>1.57</v>
      </c>
      <c r="E1677" s="9">
        <v>7.32</v>
      </c>
      <c r="F1677" s="9">
        <v>149.09</v>
      </c>
      <c r="G1677" s="9">
        <v>10.029999999999999</v>
      </c>
      <c r="H1677" s="9">
        <v>56.8</v>
      </c>
    </row>
    <row r="1678" spans="1:8" x14ac:dyDescent="0.3">
      <c r="A1678" s="13">
        <v>44399.833333333336</v>
      </c>
      <c r="B1678" s="9">
        <v>-0.36299999999999999</v>
      </c>
      <c r="C1678" s="9">
        <v>-0.51500000000000001</v>
      </c>
      <c r="D1678" s="9">
        <v>1.59</v>
      </c>
      <c r="E1678" s="9">
        <v>7.3</v>
      </c>
      <c r="F1678" s="9">
        <v>149.79</v>
      </c>
      <c r="G1678" s="9">
        <v>10.029999999999999</v>
      </c>
      <c r="H1678" s="9">
        <v>56.9</v>
      </c>
    </row>
    <row r="1679" spans="1:8" x14ac:dyDescent="0.3">
      <c r="A1679" s="13">
        <v>44399.84375</v>
      </c>
      <c r="B1679" s="9">
        <v>-0.36399999999999999</v>
      </c>
      <c r="C1679" s="9">
        <v>-0.51600000000000001</v>
      </c>
      <c r="D1679" s="9">
        <v>1.57</v>
      </c>
      <c r="E1679" s="9">
        <v>7.29</v>
      </c>
      <c r="F1679" s="9">
        <v>152.1</v>
      </c>
      <c r="G1679" s="9">
        <v>10.050000000000001</v>
      </c>
      <c r="H1679" s="9">
        <v>57</v>
      </c>
    </row>
    <row r="1680" spans="1:8" x14ac:dyDescent="0.3">
      <c r="A1680" s="13">
        <v>44399.854166666664</v>
      </c>
      <c r="B1680" s="9">
        <v>-0.36299999999999999</v>
      </c>
      <c r="C1680" s="9">
        <v>-0.51500000000000001</v>
      </c>
      <c r="D1680" s="9">
        <v>1.59</v>
      </c>
      <c r="E1680" s="9">
        <v>7.3</v>
      </c>
      <c r="F1680" s="9">
        <v>154.47999999999999</v>
      </c>
      <c r="G1680" s="9">
        <v>10.07</v>
      </c>
      <c r="H1680" s="9">
        <v>57</v>
      </c>
    </row>
    <row r="1681" spans="1:8" x14ac:dyDescent="0.3">
      <c r="A1681" s="13">
        <v>44399.864583333336</v>
      </c>
      <c r="B1681" s="9">
        <v>-0.36499999999999999</v>
      </c>
      <c r="C1681" s="9">
        <v>-0.51700000000000002</v>
      </c>
      <c r="D1681" s="9">
        <v>1.58</v>
      </c>
      <c r="E1681" s="9">
        <v>7.32</v>
      </c>
      <c r="F1681" s="9">
        <v>155.96</v>
      </c>
      <c r="G1681" s="9">
        <v>10.09</v>
      </c>
      <c r="H1681" s="9">
        <v>56.9</v>
      </c>
    </row>
    <row r="1682" spans="1:8" x14ac:dyDescent="0.3">
      <c r="A1682" s="13">
        <v>44399.875</v>
      </c>
      <c r="B1682" s="9">
        <v>-0.36499999999999999</v>
      </c>
      <c r="C1682" s="9">
        <v>-0.51700000000000002</v>
      </c>
      <c r="D1682" s="9">
        <v>1.65</v>
      </c>
      <c r="E1682" s="9">
        <v>7.31</v>
      </c>
      <c r="F1682" s="9">
        <v>156.19</v>
      </c>
      <c r="G1682" s="9">
        <v>10.119999999999999</v>
      </c>
      <c r="H1682" s="9">
        <v>56.8</v>
      </c>
    </row>
    <row r="1683" spans="1:8" x14ac:dyDescent="0.3">
      <c r="A1683" s="13">
        <v>44399.885416666664</v>
      </c>
      <c r="B1683" s="9">
        <v>-0.36399999999999999</v>
      </c>
      <c r="C1683" s="9">
        <v>-0.51700000000000002</v>
      </c>
      <c r="D1683" s="9">
        <v>1.63</v>
      </c>
      <c r="E1683" s="9">
        <v>7.3</v>
      </c>
      <c r="F1683" s="9">
        <v>156.19</v>
      </c>
      <c r="G1683" s="9">
        <v>10.130000000000001</v>
      </c>
      <c r="H1683" s="9">
        <v>56.8</v>
      </c>
    </row>
    <row r="1684" spans="1:8" x14ac:dyDescent="0.3">
      <c r="A1684" s="13">
        <v>44399.895833333336</v>
      </c>
      <c r="B1684" s="9">
        <v>-0.36299999999999999</v>
      </c>
      <c r="C1684" s="9">
        <v>-0.51500000000000001</v>
      </c>
      <c r="D1684" s="9">
        <v>1.46</v>
      </c>
      <c r="E1684" s="9">
        <v>7.32</v>
      </c>
      <c r="F1684" s="9">
        <v>155.9</v>
      </c>
      <c r="G1684" s="9">
        <v>10.16</v>
      </c>
      <c r="H1684" s="9">
        <v>56.6</v>
      </c>
    </row>
    <row r="1685" spans="1:8" x14ac:dyDescent="0.3">
      <c r="A1685" s="13">
        <v>44399.90625</v>
      </c>
      <c r="B1685" s="9">
        <v>-0.35899999999999999</v>
      </c>
      <c r="C1685" s="9">
        <v>-0.51</v>
      </c>
      <c r="D1685" s="9">
        <v>1.46</v>
      </c>
      <c r="E1685" s="9">
        <v>7.32</v>
      </c>
      <c r="F1685" s="9">
        <v>155.56</v>
      </c>
      <c r="G1685" s="9">
        <v>10.19</v>
      </c>
      <c r="H1685" s="9">
        <v>56.6</v>
      </c>
    </row>
    <row r="1686" spans="1:8" x14ac:dyDescent="0.3">
      <c r="A1686" s="13">
        <v>44399.916666666664</v>
      </c>
      <c r="B1686" s="9">
        <v>-0.35799999999999998</v>
      </c>
      <c r="C1686" s="9">
        <v>-0.50700000000000001</v>
      </c>
      <c r="D1686" s="9">
        <v>1.5</v>
      </c>
      <c r="E1686" s="9">
        <v>7.31</v>
      </c>
      <c r="F1686" s="9">
        <v>155</v>
      </c>
      <c r="G1686" s="9">
        <v>10.210000000000001</v>
      </c>
      <c r="H1686" s="9">
        <v>56.5</v>
      </c>
    </row>
    <row r="1687" spans="1:8" x14ac:dyDescent="0.3">
      <c r="A1687" s="13">
        <v>44399.927083333336</v>
      </c>
      <c r="B1687" s="9">
        <v>-0.35699999999999998</v>
      </c>
      <c r="C1687" s="9">
        <v>-0.50600000000000001</v>
      </c>
      <c r="D1687" s="9">
        <v>1.51</v>
      </c>
      <c r="E1687" s="9">
        <v>7.33</v>
      </c>
      <c r="F1687" s="9">
        <v>154.59</v>
      </c>
      <c r="G1687" s="9">
        <v>10.24</v>
      </c>
      <c r="H1687" s="9">
        <v>56.4</v>
      </c>
    </row>
    <row r="1688" spans="1:8" x14ac:dyDescent="0.3">
      <c r="A1688" s="13">
        <v>44399.9375</v>
      </c>
      <c r="B1688" s="9">
        <v>-0.35699999999999998</v>
      </c>
      <c r="C1688" s="9">
        <v>-0.50600000000000001</v>
      </c>
      <c r="D1688" s="9">
        <v>1.47</v>
      </c>
      <c r="E1688" s="9">
        <v>7.33</v>
      </c>
      <c r="F1688" s="9">
        <v>153.69</v>
      </c>
      <c r="G1688" s="9">
        <v>10.26</v>
      </c>
      <c r="H1688" s="9">
        <v>56.3</v>
      </c>
    </row>
    <row r="1689" spans="1:8" x14ac:dyDescent="0.3">
      <c r="A1689" s="13">
        <v>44399.947916666664</v>
      </c>
      <c r="B1689" s="9">
        <v>-0.35599999999999998</v>
      </c>
      <c r="C1689" s="9">
        <v>-0.505</v>
      </c>
      <c r="D1689" s="9">
        <v>1.56</v>
      </c>
      <c r="E1689" s="9">
        <v>7.32</v>
      </c>
      <c r="F1689" s="9">
        <v>153.1</v>
      </c>
      <c r="G1689" s="9">
        <v>10.27</v>
      </c>
      <c r="H1689" s="9">
        <v>56.3</v>
      </c>
    </row>
    <row r="1690" spans="1:8" x14ac:dyDescent="0.3">
      <c r="A1690" s="13">
        <v>44399.958333333336</v>
      </c>
      <c r="B1690" s="9">
        <v>-0.35799999999999998</v>
      </c>
      <c r="C1690" s="9">
        <v>-0.50700000000000001</v>
      </c>
      <c r="D1690" s="9">
        <v>1.55</v>
      </c>
      <c r="E1690" s="9">
        <v>7.32</v>
      </c>
      <c r="F1690" s="9">
        <v>152.78</v>
      </c>
      <c r="G1690" s="9">
        <v>10.29</v>
      </c>
      <c r="H1690" s="9">
        <v>56.2</v>
      </c>
    </row>
    <row r="1691" spans="1:8" x14ac:dyDescent="0.3">
      <c r="A1691" s="13">
        <v>44399.96875</v>
      </c>
      <c r="B1691" s="9">
        <v>-0.35799999999999998</v>
      </c>
      <c r="C1691" s="9">
        <v>-0.50700000000000001</v>
      </c>
      <c r="D1691" s="9">
        <v>1.57</v>
      </c>
      <c r="E1691" s="9">
        <v>7.3</v>
      </c>
      <c r="F1691" s="9">
        <v>152.26</v>
      </c>
      <c r="G1691" s="9">
        <v>10.3</v>
      </c>
      <c r="H1691" s="9">
        <v>56.1</v>
      </c>
    </row>
    <row r="1692" spans="1:8" x14ac:dyDescent="0.3">
      <c r="A1692" s="13">
        <v>44399.979166666664</v>
      </c>
      <c r="B1692" s="9">
        <v>-0.35899999999999999</v>
      </c>
      <c r="C1692" s="9">
        <v>-0.50800000000000001</v>
      </c>
      <c r="D1692" s="9">
        <v>1.54</v>
      </c>
      <c r="E1692" s="9">
        <v>7.32</v>
      </c>
      <c r="F1692" s="9">
        <v>152.04</v>
      </c>
      <c r="G1692" s="9">
        <v>10.31</v>
      </c>
      <c r="H1692" s="9">
        <v>56.1</v>
      </c>
    </row>
    <row r="1693" spans="1:8" x14ac:dyDescent="0.3">
      <c r="A1693" s="13">
        <v>44399.989583333336</v>
      </c>
      <c r="B1693" s="9">
        <v>-0.35799999999999998</v>
      </c>
      <c r="C1693" s="9">
        <v>-0.50800000000000001</v>
      </c>
      <c r="D1693" s="9">
        <v>1.55</v>
      </c>
      <c r="E1693" s="9">
        <v>7.3</v>
      </c>
      <c r="F1693" s="9">
        <v>151.38</v>
      </c>
      <c r="G1693" s="9">
        <v>10.32</v>
      </c>
      <c r="H1693" s="9">
        <v>56.2</v>
      </c>
    </row>
    <row r="1694" spans="1:8" x14ac:dyDescent="0.3">
      <c r="A1694" s="13">
        <v>44400</v>
      </c>
      <c r="B1694" s="9">
        <v>-0.35799999999999998</v>
      </c>
      <c r="C1694" s="9">
        <v>-0.50800000000000001</v>
      </c>
      <c r="D1694" s="9">
        <v>1.47</v>
      </c>
      <c r="E1694" s="9">
        <v>7.29</v>
      </c>
      <c r="F1694" s="9">
        <v>151.06</v>
      </c>
      <c r="G1694" s="9">
        <v>10.34</v>
      </c>
      <c r="H1694" s="9">
        <v>56.2</v>
      </c>
    </row>
    <row r="1695" spans="1:8" x14ac:dyDescent="0.3">
      <c r="A1695" s="13">
        <v>44400.010416666664</v>
      </c>
      <c r="B1695" s="9">
        <v>-0.35799999999999998</v>
      </c>
      <c r="C1695" s="9">
        <v>-0.50700000000000001</v>
      </c>
      <c r="D1695" s="9">
        <v>1.57</v>
      </c>
      <c r="E1695" s="9">
        <v>7.31</v>
      </c>
      <c r="F1695" s="9">
        <v>151.21</v>
      </c>
      <c r="G1695" s="9">
        <v>10.35</v>
      </c>
      <c r="H1695" s="9">
        <v>56.1</v>
      </c>
    </row>
    <row r="1696" spans="1:8" x14ac:dyDescent="0.3">
      <c r="A1696" s="13">
        <v>44400.020833333336</v>
      </c>
      <c r="B1696" s="9">
        <v>-0.36</v>
      </c>
      <c r="C1696" s="9">
        <v>-0.51</v>
      </c>
      <c r="D1696" s="9">
        <v>1.55</v>
      </c>
      <c r="E1696" s="9">
        <v>7.34</v>
      </c>
      <c r="F1696" s="9">
        <v>151.04</v>
      </c>
      <c r="G1696" s="9">
        <v>10.36</v>
      </c>
      <c r="H1696" s="9">
        <v>56.1</v>
      </c>
    </row>
    <row r="1697" spans="1:8" x14ac:dyDescent="0.3">
      <c r="A1697" s="13">
        <v>44400.03125</v>
      </c>
      <c r="B1697" s="9">
        <v>-0.36</v>
      </c>
      <c r="C1697" s="9">
        <v>-0.51</v>
      </c>
      <c r="D1697" s="9">
        <v>1.51</v>
      </c>
      <c r="E1697" s="9">
        <v>7.34</v>
      </c>
      <c r="F1697" s="9">
        <v>150.85</v>
      </c>
      <c r="G1697" s="9">
        <v>10.35</v>
      </c>
      <c r="H1697" s="9">
        <v>56</v>
      </c>
    </row>
    <row r="1698" spans="1:8" x14ac:dyDescent="0.3">
      <c r="A1698" s="13">
        <v>44400.041666666664</v>
      </c>
      <c r="B1698" s="9">
        <v>-0.36099999999999999</v>
      </c>
      <c r="C1698" s="9">
        <v>-0.51200000000000001</v>
      </c>
      <c r="D1698" s="9">
        <v>1.41</v>
      </c>
      <c r="E1698" s="9">
        <v>7.33</v>
      </c>
      <c r="F1698" s="9">
        <v>150.78</v>
      </c>
      <c r="G1698" s="9">
        <v>10.37</v>
      </c>
      <c r="H1698" s="9">
        <v>56</v>
      </c>
    </row>
    <row r="1699" spans="1:8" x14ac:dyDescent="0.3">
      <c r="A1699" s="13">
        <v>44400.052083333336</v>
      </c>
      <c r="B1699" s="9">
        <v>-0.36099999999999999</v>
      </c>
      <c r="C1699" s="9">
        <v>-0.51200000000000001</v>
      </c>
      <c r="D1699" s="9">
        <v>1.46</v>
      </c>
      <c r="E1699" s="9">
        <v>7.33</v>
      </c>
      <c r="F1699" s="9">
        <v>150.4</v>
      </c>
      <c r="G1699" s="9">
        <v>10.38</v>
      </c>
      <c r="H1699" s="9">
        <v>56</v>
      </c>
    </row>
    <row r="1700" spans="1:8" x14ac:dyDescent="0.3">
      <c r="A1700" s="13">
        <v>44400.0625</v>
      </c>
      <c r="B1700" s="9">
        <v>-0.36</v>
      </c>
      <c r="C1700" s="9">
        <v>-0.51</v>
      </c>
      <c r="D1700" s="9">
        <v>1.5</v>
      </c>
      <c r="E1700" s="9">
        <v>7.31</v>
      </c>
      <c r="F1700" s="9">
        <v>150.30000000000001</v>
      </c>
      <c r="G1700" s="9">
        <v>10.4</v>
      </c>
      <c r="H1700" s="9">
        <v>55.8</v>
      </c>
    </row>
    <row r="1701" spans="1:8" x14ac:dyDescent="0.3">
      <c r="A1701" s="13">
        <v>44400.072916666664</v>
      </c>
      <c r="B1701" s="9">
        <v>-0.36099999999999999</v>
      </c>
      <c r="C1701" s="9">
        <v>-0.51200000000000001</v>
      </c>
      <c r="D1701" s="9">
        <v>1.47</v>
      </c>
      <c r="E1701" s="9">
        <v>7.31</v>
      </c>
      <c r="F1701" s="9">
        <v>149.91999999999999</v>
      </c>
      <c r="G1701" s="9">
        <v>10.41</v>
      </c>
      <c r="H1701" s="9">
        <v>55.9</v>
      </c>
    </row>
    <row r="1702" spans="1:8" x14ac:dyDescent="0.3">
      <c r="A1702" s="13">
        <v>44400.083333333336</v>
      </c>
      <c r="B1702" s="9">
        <v>-0.36199999999999999</v>
      </c>
      <c r="C1702" s="9">
        <v>-0.51300000000000001</v>
      </c>
      <c r="D1702" s="9">
        <v>1.45</v>
      </c>
      <c r="E1702" s="9">
        <v>7.31</v>
      </c>
      <c r="F1702" s="9">
        <v>149.66999999999999</v>
      </c>
      <c r="G1702" s="9">
        <v>10.43</v>
      </c>
      <c r="H1702" s="9">
        <v>56</v>
      </c>
    </row>
    <row r="1703" spans="1:8" x14ac:dyDescent="0.3">
      <c r="A1703" s="13">
        <v>44400.09375</v>
      </c>
      <c r="B1703" s="9">
        <v>-0.36199999999999999</v>
      </c>
      <c r="C1703" s="9">
        <v>-0.51400000000000001</v>
      </c>
      <c r="D1703" s="9">
        <v>1.59</v>
      </c>
      <c r="E1703" s="9">
        <v>7.31</v>
      </c>
      <c r="F1703" s="9">
        <v>149.68</v>
      </c>
      <c r="G1703" s="9">
        <v>10.44</v>
      </c>
      <c r="H1703" s="9">
        <v>55.8</v>
      </c>
    </row>
    <row r="1704" spans="1:8" x14ac:dyDescent="0.3">
      <c r="A1704" s="13">
        <v>44400.104166666664</v>
      </c>
      <c r="B1704" s="9">
        <v>-0.36099999999999999</v>
      </c>
      <c r="C1704" s="9">
        <v>-0.51200000000000001</v>
      </c>
      <c r="D1704" s="9">
        <v>1.4</v>
      </c>
      <c r="E1704" s="9">
        <v>7.3</v>
      </c>
      <c r="F1704" s="9">
        <v>149.57</v>
      </c>
      <c r="G1704" s="9">
        <v>10.45</v>
      </c>
      <c r="H1704" s="9">
        <v>55.8</v>
      </c>
    </row>
    <row r="1705" spans="1:8" x14ac:dyDescent="0.3">
      <c r="A1705" s="13">
        <v>44400.114583333336</v>
      </c>
      <c r="B1705" s="9">
        <v>-0.36199999999999999</v>
      </c>
      <c r="C1705" s="9">
        <v>-0.51300000000000001</v>
      </c>
      <c r="D1705" s="9">
        <v>1.39</v>
      </c>
      <c r="E1705" s="9">
        <v>7.33</v>
      </c>
      <c r="F1705" s="9">
        <v>149.49</v>
      </c>
      <c r="G1705" s="9">
        <v>10.46</v>
      </c>
      <c r="H1705" s="9">
        <v>55.8</v>
      </c>
    </row>
    <row r="1706" spans="1:8" x14ac:dyDescent="0.3">
      <c r="A1706" s="13">
        <v>44400.125</v>
      </c>
      <c r="B1706" s="9">
        <v>-0.36199999999999999</v>
      </c>
      <c r="C1706" s="9">
        <v>-0.51300000000000001</v>
      </c>
      <c r="D1706" s="9">
        <v>1.44</v>
      </c>
      <c r="E1706" s="9">
        <v>7.3</v>
      </c>
      <c r="F1706" s="9">
        <v>149.26</v>
      </c>
      <c r="G1706" s="9">
        <v>10.48</v>
      </c>
      <c r="H1706" s="9">
        <v>55.9</v>
      </c>
    </row>
    <row r="1707" spans="1:8" x14ac:dyDescent="0.3">
      <c r="A1707" s="13">
        <v>44400.135416666664</v>
      </c>
      <c r="B1707" s="9">
        <v>-0.36199999999999999</v>
      </c>
      <c r="C1707" s="9">
        <v>-0.51400000000000001</v>
      </c>
      <c r="D1707" s="9">
        <v>1.51</v>
      </c>
      <c r="E1707" s="9">
        <v>7.3</v>
      </c>
      <c r="F1707" s="9">
        <v>148.94999999999999</v>
      </c>
      <c r="G1707" s="9">
        <v>10.49</v>
      </c>
      <c r="H1707" s="9">
        <v>55.9</v>
      </c>
    </row>
    <row r="1708" spans="1:8" x14ac:dyDescent="0.3">
      <c r="A1708" s="13">
        <v>44400.145833333336</v>
      </c>
      <c r="B1708" s="9">
        <v>-0.36299999999999999</v>
      </c>
      <c r="C1708" s="9">
        <v>-0.51500000000000001</v>
      </c>
      <c r="D1708" s="9">
        <v>1.4</v>
      </c>
      <c r="E1708" s="9">
        <v>7.31</v>
      </c>
      <c r="F1708" s="9">
        <v>148.94</v>
      </c>
      <c r="G1708" s="9">
        <v>10.5</v>
      </c>
      <c r="H1708" s="9">
        <v>55.9</v>
      </c>
    </row>
    <row r="1709" spans="1:8" x14ac:dyDescent="0.3">
      <c r="A1709" s="13">
        <v>44400.15625</v>
      </c>
      <c r="B1709" s="9">
        <v>-0.36499999999999999</v>
      </c>
      <c r="C1709" s="9">
        <v>-0.51800000000000002</v>
      </c>
      <c r="D1709" s="9">
        <v>1.44</v>
      </c>
      <c r="E1709" s="9">
        <v>7.3</v>
      </c>
      <c r="F1709" s="9">
        <v>148.78</v>
      </c>
      <c r="G1709" s="9">
        <v>10.51</v>
      </c>
      <c r="H1709" s="9">
        <v>56</v>
      </c>
    </row>
    <row r="1710" spans="1:8" x14ac:dyDescent="0.3">
      <c r="A1710" s="13">
        <v>44400.166666666664</v>
      </c>
      <c r="B1710" s="9">
        <v>-0.36599999999999999</v>
      </c>
      <c r="C1710" s="9">
        <v>-0.51900000000000002</v>
      </c>
      <c r="D1710" s="9">
        <v>1.43</v>
      </c>
      <c r="E1710" s="9">
        <v>7.3</v>
      </c>
      <c r="F1710" s="9">
        <v>148.53</v>
      </c>
      <c r="G1710" s="9">
        <v>10.52</v>
      </c>
      <c r="H1710" s="9">
        <v>56</v>
      </c>
    </row>
    <row r="1711" spans="1:8" x14ac:dyDescent="0.3">
      <c r="A1711" s="13">
        <v>44400.177083333336</v>
      </c>
      <c r="B1711" s="9">
        <v>-0.36699999999999999</v>
      </c>
      <c r="C1711" s="9">
        <v>-0.52</v>
      </c>
      <c r="D1711" s="9">
        <v>1.41</v>
      </c>
      <c r="E1711" s="9">
        <v>7.3</v>
      </c>
      <c r="F1711" s="9">
        <v>148.19999999999999</v>
      </c>
      <c r="G1711" s="9">
        <v>10.54</v>
      </c>
      <c r="H1711" s="9">
        <v>56</v>
      </c>
    </row>
    <row r="1712" spans="1:8" x14ac:dyDescent="0.3">
      <c r="A1712" s="13">
        <v>44400.1875</v>
      </c>
      <c r="B1712" s="9">
        <v>-0.36899999999999999</v>
      </c>
      <c r="C1712" s="9">
        <v>-0.52300000000000002</v>
      </c>
      <c r="D1712" s="9">
        <v>1.49</v>
      </c>
      <c r="E1712" s="9">
        <v>7.29</v>
      </c>
      <c r="F1712" s="9">
        <v>148.08000000000001</v>
      </c>
      <c r="G1712" s="9">
        <v>10.55</v>
      </c>
      <c r="H1712" s="9">
        <v>56</v>
      </c>
    </row>
    <row r="1713" spans="1:8" x14ac:dyDescent="0.3">
      <c r="A1713" s="13">
        <v>44400.197916666664</v>
      </c>
      <c r="B1713" s="9">
        <v>-0.36899999999999999</v>
      </c>
      <c r="C1713" s="9">
        <v>-0.52400000000000002</v>
      </c>
      <c r="D1713" s="9">
        <v>1.41</v>
      </c>
      <c r="E1713" s="9">
        <v>7.3</v>
      </c>
      <c r="F1713" s="9">
        <v>148.07</v>
      </c>
      <c r="G1713" s="9">
        <v>10.56</v>
      </c>
      <c r="H1713" s="9">
        <v>56</v>
      </c>
    </row>
    <row r="1714" spans="1:8" x14ac:dyDescent="0.3">
      <c r="A1714" s="13">
        <v>44400.208333333336</v>
      </c>
      <c r="B1714" s="9">
        <v>-0.372</v>
      </c>
      <c r="C1714" s="9">
        <v>-0.52700000000000002</v>
      </c>
      <c r="D1714" s="9">
        <v>1.51</v>
      </c>
      <c r="E1714" s="9">
        <v>7.31</v>
      </c>
      <c r="F1714" s="9">
        <v>147.78</v>
      </c>
      <c r="G1714" s="9">
        <v>10.58</v>
      </c>
      <c r="H1714" s="9">
        <v>56</v>
      </c>
    </row>
    <row r="1715" spans="1:8" x14ac:dyDescent="0.3">
      <c r="A1715" s="13">
        <v>44400.21875</v>
      </c>
      <c r="B1715" s="9">
        <v>-0.373</v>
      </c>
      <c r="C1715" s="9">
        <v>-0.52900000000000003</v>
      </c>
      <c r="D1715" s="9">
        <v>1.37</v>
      </c>
      <c r="E1715" s="9">
        <v>7.34</v>
      </c>
      <c r="F1715" s="9">
        <v>147.82</v>
      </c>
      <c r="G1715" s="9">
        <v>10.58</v>
      </c>
      <c r="H1715" s="9">
        <v>55.8</v>
      </c>
    </row>
    <row r="1716" spans="1:8" x14ac:dyDescent="0.3">
      <c r="A1716" s="13">
        <v>44400.229166666664</v>
      </c>
      <c r="B1716" s="9">
        <v>-0.373</v>
      </c>
      <c r="C1716" s="9">
        <v>-0.52900000000000003</v>
      </c>
      <c r="D1716" s="9">
        <v>1.37</v>
      </c>
      <c r="E1716" s="9">
        <v>7.33</v>
      </c>
      <c r="F1716" s="9">
        <v>147.46</v>
      </c>
      <c r="G1716" s="9">
        <v>10.59</v>
      </c>
      <c r="H1716" s="9">
        <v>55.8</v>
      </c>
    </row>
    <row r="1717" spans="1:8" x14ac:dyDescent="0.3">
      <c r="A1717" s="13">
        <v>44400.239583333336</v>
      </c>
      <c r="B1717" s="9">
        <v>-0.374</v>
      </c>
      <c r="C1717" s="9">
        <v>-0.53</v>
      </c>
      <c r="D1717" s="9">
        <v>1.44</v>
      </c>
      <c r="E1717" s="9">
        <v>7.33</v>
      </c>
      <c r="F1717" s="9">
        <v>147.38</v>
      </c>
      <c r="G1717" s="9">
        <v>10.59</v>
      </c>
      <c r="H1717" s="9">
        <v>55.8</v>
      </c>
    </row>
    <row r="1718" spans="1:8" x14ac:dyDescent="0.3">
      <c r="A1718" s="13">
        <v>44400.25</v>
      </c>
      <c r="B1718" s="9">
        <v>-0.373</v>
      </c>
      <c r="C1718" s="9">
        <v>-0.52800000000000002</v>
      </c>
      <c r="D1718" s="9">
        <v>1.41</v>
      </c>
      <c r="E1718" s="9">
        <v>7.32</v>
      </c>
      <c r="F1718" s="9">
        <v>147.16</v>
      </c>
      <c r="G1718" s="9">
        <v>10.6</v>
      </c>
      <c r="H1718" s="9">
        <v>55.7</v>
      </c>
    </row>
    <row r="1719" spans="1:8" x14ac:dyDescent="0.3">
      <c r="A1719" s="13">
        <v>44400.260416666664</v>
      </c>
      <c r="B1719" s="9">
        <v>-0.37</v>
      </c>
      <c r="C1719" s="9">
        <v>-0.52500000000000002</v>
      </c>
      <c r="D1719" s="9">
        <v>1.41</v>
      </c>
      <c r="E1719" s="9">
        <v>7.33</v>
      </c>
      <c r="F1719" s="9">
        <v>146.94999999999999</v>
      </c>
      <c r="G1719" s="9">
        <v>10.62</v>
      </c>
      <c r="H1719" s="9">
        <v>55.7</v>
      </c>
    </row>
    <row r="1720" spans="1:8" x14ac:dyDescent="0.3">
      <c r="A1720" s="13">
        <v>44400.270833333336</v>
      </c>
      <c r="B1720" s="9">
        <v>-0.371</v>
      </c>
      <c r="C1720" s="9">
        <v>-0.52700000000000002</v>
      </c>
      <c r="D1720" s="9">
        <v>1.46</v>
      </c>
      <c r="E1720" s="9">
        <v>7.33</v>
      </c>
      <c r="F1720" s="9">
        <v>146.94</v>
      </c>
      <c r="G1720" s="9">
        <v>10.64</v>
      </c>
      <c r="H1720" s="9">
        <v>55.5</v>
      </c>
    </row>
    <row r="1721" spans="1:8" x14ac:dyDescent="0.3">
      <c r="A1721" s="13">
        <v>44400.28125</v>
      </c>
      <c r="B1721" s="9">
        <v>-0.37</v>
      </c>
      <c r="C1721" s="9">
        <v>-0.52500000000000002</v>
      </c>
      <c r="D1721" s="9">
        <v>1.62</v>
      </c>
      <c r="E1721" s="9">
        <v>7.34</v>
      </c>
      <c r="F1721" s="9">
        <v>147.30000000000001</v>
      </c>
      <c r="G1721" s="9">
        <v>10.67</v>
      </c>
      <c r="H1721" s="9">
        <v>55.4</v>
      </c>
    </row>
    <row r="1722" spans="1:8" x14ac:dyDescent="0.3">
      <c r="A1722" s="13">
        <v>44400.291666666664</v>
      </c>
      <c r="B1722" s="9">
        <v>-0.36899999999999999</v>
      </c>
      <c r="C1722" s="9">
        <v>-0.52300000000000002</v>
      </c>
      <c r="D1722" s="9">
        <v>1.42</v>
      </c>
      <c r="E1722" s="9">
        <v>7.35</v>
      </c>
      <c r="F1722" s="9">
        <v>147.38999999999999</v>
      </c>
      <c r="G1722" s="9">
        <v>10.69</v>
      </c>
      <c r="H1722" s="9">
        <v>55.2</v>
      </c>
    </row>
    <row r="1723" spans="1:8" x14ac:dyDescent="0.3">
      <c r="A1723" s="13">
        <v>44400.302083333336</v>
      </c>
      <c r="B1723" s="9">
        <v>-0.36799999999999999</v>
      </c>
      <c r="C1723" s="9">
        <v>-0.52300000000000002</v>
      </c>
      <c r="D1723" s="9">
        <v>1.46</v>
      </c>
      <c r="E1723" s="9">
        <v>7.36</v>
      </c>
      <c r="F1723" s="9">
        <v>147.58000000000001</v>
      </c>
      <c r="G1723" s="9">
        <v>10.71</v>
      </c>
      <c r="H1723" s="9">
        <v>55.1</v>
      </c>
    </row>
    <row r="1724" spans="1:8" x14ac:dyDescent="0.3">
      <c r="A1724" s="13">
        <v>44400.3125</v>
      </c>
      <c r="B1724" s="9">
        <v>-0.36799999999999999</v>
      </c>
      <c r="C1724" s="9">
        <v>-0.52200000000000002</v>
      </c>
      <c r="D1724" s="9">
        <v>1.44</v>
      </c>
      <c r="E1724" s="9">
        <v>7.37</v>
      </c>
      <c r="F1724" s="9">
        <v>147.6</v>
      </c>
      <c r="G1724" s="9">
        <v>10.72</v>
      </c>
      <c r="H1724" s="9">
        <v>54.9</v>
      </c>
    </row>
    <row r="1725" spans="1:8" x14ac:dyDescent="0.3">
      <c r="A1725" s="13">
        <v>44400.322916666664</v>
      </c>
      <c r="B1725" s="9">
        <v>-0.36699999999999999</v>
      </c>
      <c r="C1725" s="9">
        <v>-0.52</v>
      </c>
      <c r="D1725" s="9">
        <v>1.36</v>
      </c>
      <c r="E1725" s="9">
        <v>7.37</v>
      </c>
      <c r="F1725" s="9">
        <v>147.51</v>
      </c>
      <c r="G1725" s="9">
        <v>10.72</v>
      </c>
      <c r="H1725" s="9">
        <v>54.8</v>
      </c>
    </row>
    <row r="1726" spans="1:8" x14ac:dyDescent="0.3">
      <c r="A1726" s="13">
        <v>44400.333333333336</v>
      </c>
      <c r="B1726" s="9">
        <v>-0.36599999999999999</v>
      </c>
      <c r="C1726" s="9">
        <v>-0.51900000000000002</v>
      </c>
      <c r="D1726" s="9">
        <v>1.37</v>
      </c>
      <c r="E1726" s="9">
        <v>7.38</v>
      </c>
      <c r="F1726" s="9">
        <v>147.43</v>
      </c>
      <c r="G1726" s="9">
        <v>10.73</v>
      </c>
      <c r="H1726" s="9">
        <v>54.6</v>
      </c>
    </row>
    <row r="1727" spans="1:8" x14ac:dyDescent="0.3">
      <c r="A1727" s="13">
        <v>44400.34375</v>
      </c>
      <c r="B1727" s="9">
        <v>-0.36499999999999999</v>
      </c>
      <c r="C1727" s="9">
        <v>-0.51800000000000002</v>
      </c>
      <c r="D1727" s="9">
        <v>1.33</v>
      </c>
      <c r="E1727" s="9">
        <v>7.39</v>
      </c>
      <c r="F1727" s="9">
        <v>147.18</v>
      </c>
      <c r="G1727" s="9">
        <v>10.73</v>
      </c>
      <c r="H1727" s="9">
        <v>54.4</v>
      </c>
    </row>
    <row r="1728" spans="1:8" x14ac:dyDescent="0.3">
      <c r="A1728" s="13">
        <v>44400.354166666664</v>
      </c>
      <c r="B1728" s="9">
        <v>-0.36399999999999999</v>
      </c>
      <c r="C1728" s="9">
        <v>-0.51700000000000002</v>
      </c>
      <c r="D1728" s="9">
        <v>1.34</v>
      </c>
      <c r="E1728" s="9">
        <v>7.41</v>
      </c>
      <c r="F1728" s="9">
        <v>147.16999999999999</v>
      </c>
      <c r="G1728" s="9">
        <v>10.75</v>
      </c>
      <c r="H1728" s="9">
        <v>54.3</v>
      </c>
    </row>
    <row r="1729" spans="1:8" x14ac:dyDescent="0.3">
      <c r="A1729" s="13">
        <v>44400.364583333336</v>
      </c>
      <c r="B1729" s="9">
        <v>-0.36499999999999999</v>
      </c>
      <c r="C1729" s="9">
        <v>-0.51700000000000002</v>
      </c>
      <c r="D1729" s="9">
        <v>1.34</v>
      </c>
      <c r="E1729" s="9">
        <v>7.42</v>
      </c>
      <c r="F1729" s="9">
        <v>146.97</v>
      </c>
      <c r="G1729" s="9">
        <v>10.71</v>
      </c>
      <c r="H1729" s="9">
        <v>54.1</v>
      </c>
    </row>
    <row r="1730" spans="1:8" x14ac:dyDescent="0.3">
      <c r="A1730" s="13">
        <v>44400.375</v>
      </c>
      <c r="B1730" s="9">
        <v>-0.36399999999999999</v>
      </c>
      <c r="C1730" s="9">
        <v>-0.51700000000000002</v>
      </c>
      <c r="D1730" s="9">
        <v>1.43</v>
      </c>
      <c r="E1730" s="9">
        <v>7.44</v>
      </c>
      <c r="F1730" s="9">
        <v>146.28</v>
      </c>
      <c r="G1730" s="9">
        <v>10.67</v>
      </c>
      <c r="H1730" s="9">
        <v>53.9</v>
      </c>
    </row>
    <row r="1731" spans="1:8" x14ac:dyDescent="0.3">
      <c r="A1731" s="13">
        <v>44400.385416666664</v>
      </c>
      <c r="B1731" s="9">
        <v>-0.36599999999999999</v>
      </c>
      <c r="C1731" s="9">
        <v>-0.51800000000000002</v>
      </c>
      <c r="D1731" s="9">
        <v>1.42</v>
      </c>
      <c r="E1731" s="9">
        <v>7.45</v>
      </c>
      <c r="F1731" s="9">
        <v>145.83000000000001</v>
      </c>
      <c r="G1731" s="9">
        <v>10.61</v>
      </c>
      <c r="H1731" s="9">
        <v>53.7</v>
      </c>
    </row>
    <row r="1732" spans="1:8" x14ac:dyDescent="0.3">
      <c r="A1732" s="13">
        <v>44400.395833333336</v>
      </c>
      <c r="B1732" s="9">
        <v>-0.36599999999999999</v>
      </c>
      <c r="C1732" s="9">
        <v>-0.51900000000000002</v>
      </c>
      <c r="D1732" s="9">
        <v>1.54</v>
      </c>
      <c r="E1732" s="9">
        <v>7.45</v>
      </c>
      <c r="F1732" s="9">
        <v>145.29</v>
      </c>
      <c r="G1732" s="9">
        <v>10.55</v>
      </c>
      <c r="H1732" s="9">
        <v>53.6</v>
      </c>
    </row>
    <row r="1733" spans="1:8" x14ac:dyDescent="0.3">
      <c r="A1733" s="13">
        <v>44400.40625</v>
      </c>
      <c r="B1733" s="9">
        <v>-0.36699999999999999</v>
      </c>
      <c r="C1733" s="9">
        <v>-0.52</v>
      </c>
      <c r="D1733" s="9">
        <v>1.43</v>
      </c>
      <c r="E1733" s="9">
        <v>7.48</v>
      </c>
      <c r="F1733" s="9">
        <v>144.46</v>
      </c>
      <c r="G1733" s="9">
        <v>10.5</v>
      </c>
      <c r="H1733" s="9">
        <v>53.5</v>
      </c>
    </row>
    <row r="1734" spans="1:8" x14ac:dyDescent="0.3">
      <c r="A1734" s="13">
        <v>44400.416666666664</v>
      </c>
      <c r="B1734" s="9">
        <v>-0.36699999999999999</v>
      </c>
      <c r="C1734" s="9">
        <v>-0.52100000000000002</v>
      </c>
      <c r="D1734" s="9">
        <v>1.47</v>
      </c>
      <c r="E1734" s="9">
        <v>7.5</v>
      </c>
      <c r="F1734" s="9">
        <v>143.72</v>
      </c>
      <c r="G1734" s="9">
        <v>10.46</v>
      </c>
      <c r="H1734" s="9">
        <v>53.4</v>
      </c>
    </row>
    <row r="1735" spans="1:8" x14ac:dyDescent="0.3">
      <c r="A1735" s="13">
        <v>44400.427083333336</v>
      </c>
      <c r="B1735" s="9">
        <v>-0.36799999999999999</v>
      </c>
      <c r="C1735" s="9">
        <v>-0.52200000000000002</v>
      </c>
      <c r="D1735" s="9">
        <v>1.34</v>
      </c>
      <c r="E1735" s="9">
        <v>7.53</v>
      </c>
      <c r="F1735" s="9">
        <v>143.01</v>
      </c>
      <c r="G1735" s="9">
        <v>10.42</v>
      </c>
      <c r="H1735" s="9">
        <v>53.1</v>
      </c>
    </row>
    <row r="1736" spans="1:8" x14ac:dyDescent="0.3">
      <c r="A1736" s="13">
        <v>44400.4375</v>
      </c>
      <c r="B1736" s="9">
        <v>-0.36699999999999999</v>
      </c>
      <c r="C1736" s="9">
        <v>-0.52100000000000002</v>
      </c>
      <c r="D1736" s="9">
        <v>1.44</v>
      </c>
      <c r="E1736" s="9">
        <v>7.54</v>
      </c>
      <c r="F1736" s="9">
        <v>142.22</v>
      </c>
      <c r="G1736" s="9">
        <v>10.32</v>
      </c>
      <c r="H1736" s="9">
        <v>52.9</v>
      </c>
    </row>
    <row r="1737" spans="1:8" x14ac:dyDescent="0.3">
      <c r="A1737" s="13">
        <v>44400.447916666664</v>
      </c>
      <c r="B1737" s="9">
        <v>-0.36699999999999999</v>
      </c>
      <c r="C1737" s="9">
        <v>-0.52100000000000002</v>
      </c>
      <c r="D1737" s="9">
        <v>1.45</v>
      </c>
      <c r="E1737" s="9">
        <v>7.55</v>
      </c>
      <c r="F1737" s="9">
        <v>141.41999999999999</v>
      </c>
      <c r="G1737" s="9">
        <v>10.18</v>
      </c>
      <c r="H1737" s="9">
        <v>52.5</v>
      </c>
    </row>
    <row r="1738" spans="1:8" x14ac:dyDescent="0.3">
      <c r="A1738" s="13">
        <v>44400.458333333336</v>
      </c>
      <c r="B1738" s="9">
        <v>-0.36899999999999999</v>
      </c>
      <c r="C1738" s="9">
        <v>-0.52300000000000002</v>
      </c>
      <c r="D1738" s="9">
        <v>1.43</v>
      </c>
      <c r="E1738" s="9">
        <v>7.57</v>
      </c>
      <c r="F1738" s="9">
        <v>140.43</v>
      </c>
      <c r="G1738" s="9">
        <v>10.06</v>
      </c>
      <c r="H1738" s="9">
        <v>52.4</v>
      </c>
    </row>
    <row r="1739" spans="1:8" x14ac:dyDescent="0.3">
      <c r="A1739" s="13">
        <v>44400.46875</v>
      </c>
      <c r="B1739" s="9">
        <v>-0.371</v>
      </c>
      <c r="C1739" s="9">
        <v>-0.52500000000000002</v>
      </c>
      <c r="D1739" s="9">
        <v>1.46</v>
      </c>
      <c r="E1739" s="9">
        <v>7.59</v>
      </c>
      <c r="F1739" s="9">
        <v>139.49</v>
      </c>
      <c r="G1739" s="9">
        <v>9.92</v>
      </c>
      <c r="H1739" s="9">
        <v>52.2</v>
      </c>
    </row>
    <row r="1740" spans="1:8" x14ac:dyDescent="0.3">
      <c r="A1740" s="13">
        <v>44400.479166666664</v>
      </c>
      <c r="B1740" s="9">
        <v>-0.371</v>
      </c>
      <c r="C1740" s="9">
        <v>-0.52600000000000002</v>
      </c>
      <c r="D1740" s="9">
        <v>1.38</v>
      </c>
      <c r="E1740" s="9">
        <v>7.6</v>
      </c>
      <c r="F1740" s="9">
        <v>138.65</v>
      </c>
      <c r="G1740" s="9">
        <v>9.8000000000000007</v>
      </c>
      <c r="H1740" s="9">
        <v>52</v>
      </c>
    </row>
    <row r="1741" spans="1:8" x14ac:dyDescent="0.3">
      <c r="A1741" s="13">
        <v>44400.489583333336</v>
      </c>
      <c r="B1741" s="9">
        <v>-0.372</v>
      </c>
      <c r="C1741" s="9">
        <v>-0.52700000000000002</v>
      </c>
      <c r="D1741" s="9">
        <v>1.44</v>
      </c>
      <c r="E1741" s="9">
        <v>7.63</v>
      </c>
      <c r="F1741" s="9">
        <v>138.38</v>
      </c>
      <c r="G1741" s="9">
        <v>9.61</v>
      </c>
      <c r="H1741" s="9">
        <v>51.9</v>
      </c>
    </row>
    <row r="1742" spans="1:8" x14ac:dyDescent="0.3">
      <c r="A1742" s="13">
        <v>44400.5</v>
      </c>
      <c r="B1742" s="9">
        <v>-0.372</v>
      </c>
      <c r="C1742" s="9">
        <v>-0.52800000000000002</v>
      </c>
      <c r="D1742" s="9">
        <v>1.36</v>
      </c>
      <c r="E1742" s="9">
        <v>7.63</v>
      </c>
      <c r="F1742" s="9">
        <v>137.76</v>
      </c>
      <c r="G1742" s="9">
        <v>9.49</v>
      </c>
      <c r="H1742" s="9">
        <v>52</v>
      </c>
    </row>
    <row r="1743" spans="1:8" x14ac:dyDescent="0.3">
      <c r="A1743" s="13">
        <v>44400.510416666664</v>
      </c>
      <c r="B1743" s="9">
        <v>-0.373</v>
      </c>
      <c r="C1743" s="9">
        <v>-0.52800000000000002</v>
      </c>
      <c r="D1743" s="9">
        <v>1.47</v>
      </c>
      <c r="E1743" s="9">
        <v>7.63</v>
      </c>
      <c r="F1743" s="9">
        <v>138.54</v>
      </c>
      <c r="G1743" s="9">
        <v>9.36</v>
      </c>
      <c r="H1743" s="9">
        <v>51.9</v>
      </c>
    </row>
    <row r="1744" spans="1:8" x14ac:dyDescent="0.3">
      <c r="A1744" s="13">
        <v>44400.520833333336</v>
      </c>
      <c r="B1744" s="9">
        <v>-0.375</v>
      </c>
      <c r="C1744" s="9">
        <v>-0.53200000000000003</v>
      </c>
      <c r="D1744" s="9">
        <v>1.51</v>
      </c>
      <c r="E1744" s="9">
        <v>7.54</v>
      </c>
      <c r="F1744" s="9">
        <v>138.66999999999999</v>
      </c>
      <c r="G1744" s="9">
        <v>9.19</v>
      </c>
      <c r="H1744" s="9">
        <v>52.5</v>
      </c>
    </row>
    <row r="1745" spans="1:8" x14ac:dyDescent="0.3">
      <c r="A1745" s="13">
        <v>44400.53125</v>
      </c>
      <c r="B1745" s="9">
        <v>-0.374</v>
      </c>
      <c r="C1745" s="9">
        <v>-0.52900000000000003</v>
      </c>
      <c r="D1745" s="9">
        <v>2.5299999999999998</v>
      </c>
      <c r="E1745" s="9">
        <v>7.42</v>
      </c>
      <c r="F1745" s="9">
        <v>137.36000000000001</v>
      </c>
      <c r="G1745" s="9">
        <v>9.1199999999999992</v>
      </c>
      <c r="H1745" s="9">
        <v>53.5</v>
      </c>
    </row>
    <row r="1746" spans="1:8" x14ac:dyDescent="0.3">
      <c r="A1746" s="13">
        <v>44400.541666666664</v>
      </c>
      <c r="B1746" s="9">
        <v>-0.373</v>
      </c>
      <c r="C1746" s="9">
        <v>-0.52800000000000002</v>
      </c>
      <c r="D1746" s="9">
        <v>2.1800000000000002</v>
      </c>
      <c r="E1746" s="9">
        <v>7.38</v>
      </c>
      <c r="F1746" s="9">
        <v>142.51</v>
      </c>
      <c r="G1746" s="9">
        <v>9.23</v>
      </c>
      <c r="H1746" s="9">
        <v>54.3</v>
      </c>
    </row>
    <row r="1747" spans="1:8" x14ac:dyDescent="0.3">
      <c r="A1747" s="13">
        <v>44400.552083333336</v>
      </c>
      <c r="B1747" s="9">
        <v>-0.36</v>
      </c>
      <c r="C1747" s="9">
        <v>-0.51</v>
      </c>
      <c r="D1747" s="9">
        <v>7.08</v>
      </c>
      <c r="E1747" s="9">
        <v>7.33</v>
      </c>
      <c r="F1747" s="9">
        <v>161.41</v>
      </c>
      <c r="G1747" s="9">
        <v>9.42</v>
      </c>
      <c r="H1747" s="9">
        <v>52.2</v>
      </c>
    </row>
    <row r="1748" spans="1:8" x14ac:dyDescent="0.3">
      <c r="A1748" s="13">
        <v>44400.555034722223</v>
      </c>
      <c r="B1748" s="9">
        <v>-0.35799999999999998</v>
      </c>
      <c r="C1748" s="9">
        <v>-0.50700000000000001</v>
      </c>
      <c r="D1748" s="9">
        <v>9.86</v>
      </c>
      <c r="E1748" s="9">
        <v>7.31</v>
      </c>
      <c r="F1748" s="9">
        <v>169.22</v>
      </c>
      <c r="G1748" s="9">
        <v>9.52</v>
      </c>
      <c r="H1748" s="9">
        <v>51.5</v>
      </c>
    </row>
    <row r="1749" spans="1:8" x14ac:dyDescent="0.3">
      <c r="A1749" s="13">
        <v>44400.558518518519</v>
      </c>
      <c r="B1749" s="9">
        <v>-0.35399999999999998</v>
      </c>
      <c r="C1749" s="9">
        <v>-0.501</v>
      </c>
      <c r="D1749" s="9">
        <v>8.11</v>
      </c>
      <c r="E1749" s="9">
        <v>7.32</v>
      </c>
      <c r="F1749" s="9">
        <v>186.11</v>
      </c>
      <c r="G1749" s="9">
        <v>9.57</v>
      </c>
      <c r="H1749" s="9">
        <v>51.5</v>
      </c>
    </row>
    <row r="1750" spans="1:8" x14ac:dyDescent="0.3">
      <c r="A1750" s="13">
        <v>44400.562002314815</v>
      </c>
      <c r="B1750" s="9">
        <v>-0.35199999999999998</v>
      </c>
      <c r="C1750" s="9">
        <v>-0.499</v>
      </c>
      <c r="D1750" s="9">
        <v>6.55</v>
      </c>
      <c r="E1750" s="9">
        <v>7.29</v>
      </c>
      <c r="F1750" s="9">
        <v>192.32</v>
      </c>
      <c r="G1750" s="9">
        <v>9.65</v>
      </c>
      <c r="H1750" s="9">
        <v>51.7</v>
      </c>
    </row>
    <row r="1751" spans="1:8" x14ac:dyDescent="0.3">
      <c r="A1751" s="13">
        <v>44400.565486111111</v>
      </c>
      <c r="B1751" s="9">
        <v>-0.35099999999999998</v>
      </c>
      <c r="C1751" s="9">
        <v>-0.497</v>
      </c>
      <c r="D1751" s="9">
        <v>4.79</v>
      </c>
      <c r="E1751" s="9">
        <v>7.33</v>
      </c>
      <c r="F1751" s="9">
        <v>192.8</v>
      </c>
      <c r="G1751" s="9">
        <v>9.77</v>
      </c>
      <c r="H1751" s="9">
        <v>51.7</v>
      </c>
    </row>
    <row r="1752" spans="1:8" x14ac:dyDescent="0.3">
      <c r="A1752" s="13">
        <v>44400.568969907406</v>
      </c>
      <c r="B1752" s="9">
        <v>-0.35</v>
      </c>
      <c r="C1752" s="9">
        <v>-0.496</v>
      </c>
      <c r="D1752" s="9">
        <v>4.34</v>
      </c>
      <c r="E1752" s="9">
        <v>7.38</v>
      </c>
      <c r="F1752" s="9">
        <v>192.18</v>
      </c>
      <c r="G1752" s="9">
        <v>9.8800000000000008</v>
      </c>
      <c r="H1752" s="9">
        <v>51.6</v>
      </c>
    </row>
    <row r="1753" spans="1:8" x14ac:dyDescent="0.3">
      <c r="A1753" s="13">
        <v>44400.572453703702</v>
      </c>
      <c r="B1753" s="9">
        <v>-0.34799999999999998</v>
      </c>
      <c r="C1753" s="9">
        <v>-0.49399999999999999</v>
      </c>
      <c r="D1753" s="9">
        <v>4.17</v>
      </c>
      <c r="E1753" s="9">
        <v>7.41</v>
      </c>
      <c r="F1753" s="9">
        <v>197.08</v>
      </c>
      <c r="G1753" s="9">
        <v>9.89</v>
      </c>
      <c r="H1753" s="9">
        <v>51.6</v>
      </c>
    </row>
    <row r="1754" spans="1:8" x14ac:dyDescent="0.3">
      <c r="A1754" s="13">
        <v>44400.575937499998</v>
      </c>
      <c r="B1754" s="9">
        <v>-0.34799999999999998</v>
      </c>
      <c r="C1754" s="9">
        <v>-0.49299999999999999</v>
      </c>
      <c r="D1754" s="9">
        <v>4.07</v>
      </c>
      <c r="E1754" s="9">
        <v>7.4</v>
      </c>
      <c r="F1754" s="9">
        <v>205.36</v>
      </c>
      <c r="G1754" s="9">
        <v>9.83</v>
      </c>
      <c r="H1754" s="9">
        <v>51.7</v>
      </c>
    </row>
    <row r="1755" spans="1:8" x14ac:dyDescent="0.3">
      <c r="A1755" s="13">
        <v>44400.583333333336</v>
      </c>
      <c r="B1755" s="9">
        <v>-0.35199999999999998</v>
      </c>
      <c r="C1755" s="9">
        <v>-0.499</v>
      </c>
      <c r="D1755" s="9">
        <v>3.46</v>
      </c>
      <c r="E1755" s="9">
        <v>7.39</v>
      </c>
      <c r="F1755" s="9">
        <v>224.04</v>
      </c>
      <c r="G1755" s="9">
        <v>9.83</v>
      </c>
      <c r="H1755" s="9">
        <v>52.6</v>
      </c>
    </row>
    <row r="1756" spans="1:8" x14ac:dyDescent="0.3">
      <c r="A1756" s="13">
        <v>44400.59375</v>
      </c>
      <c r="B1756" s="9">
        <v>-0.35199999999999998</v>
      </c>
      <c r="C1756" s="9">
        <v>-0.499</v>
      </c>
      <c r="D1756" s="9">
        <v>3.08</v>
      </c>
      <c r="E1756" s="9">
        <v>7.38</v>
      </c>
      <c r="F1756" s="9">
        <v>221.07</v>
      </c>
      <c r="G1756" s="9">
        <v>9.83</v>
      </c>
      <c r="H1756" s="9">
        <v>53.5</v>
      </c>
    </row>
    <row r="1757" spans="1:8" x14ac:dyDescent="0.3">
      <c r="A1757" s="13">
        <v>44400.604166666664</v>
      </c>
      <c r="B1757" s="9">
        <v>-0.35099999999999998</v>
      </c>
      <c r="C1757" s="9">
        <v>-0.497</v>
      </c>
      <c r="D1757" s="9">
        <v>2.97</v>
      </c>
      <c r="E1757" s="9">
        <v>7.37</v>
      </c>
      <c r="F1757" s="9">
        <v>215.3</v>
      </c>
      <c r="G1757" s="9">
        <v>9.8800000000000008</v>
      </c>
      <c r="H1757" s="9">
        <v>54.9</v>
      </c>
    </row>
    <row r="1758" spans="1:8" x14ac:dyDescent="0.3">
      <c r="A1758" s="13">
        <v>44400.614583333336</v>
      </c>
      <c r="B1758" s="9">
        <v>-0.34200000000000003</v>
      </c>
      <c r="C1758" s="9">
        <v>-0.48499999999999999</v>
      </c>
      <c r="D1758" s="9">
        <v>4.1100000000000003</v>
      </c>
      <c r="E1758" s="9">
        <v>7.33</v>
      </c>
      <c r="F1758" s="9">
        <v>212.48</v>
      </c>
      <c r="G1758" s="9">
        <v>9.92</v>
      </c>
      <c r="H1758" s="9">
        <v>54.8</v>
      </c>
    </row>
    <row r="1759" spans="1:8" x14ac:dyDescent="0.3">
      <c r="A1759" s="13">
        <v>44400.625</v>
      </c>
      <c r="B1759" s="9">
        <v>-0.318</v>
      </c>
      <c r="C1759" s="9">
        <v>-0.45100000000000001</v>
      </c>
      <c r="D1759" s="9">
        <v>12.4</v>
      </c>
      <c r="E1759" s="9">
        <v>7.35</v>
      </c>
      <c r="F1759" s="9">
        <v>220</v>
      </c>
      <c r="G1759" s="9">
        <v>10.08</v>
      </c>
      <c r="H1759" s="9">
        <v>53.5</v>
      </c>
    </row>
    <row r="1760" spans="1:8" x14ac:dyDescent="0.3">
      <c r="A1760" s="13">
        <v>44400.628194444442</v>
      </c>
      <c r="B1760" s="9">
        <v>-0.307</v>
      </c>
      <c r="C1760" s="9">
        <v>-0.436</v>
      </c>
      <c r="D1760" s="9">
        <v>18.27</v>
      </c>
      <c r="E1760" s="9">
        <v>7.32</v>
      </c>
      <c r="F1760" s="9">
        <v>186.92</v>
      </c>
      <c r="G1760" s="9">
        <v>10.15</v>
      </c>
      <c r="H1760" s="9">
        <v>50.9</v>
      </c>
    </row>
    <row r="1761" spans="1:8" x14ac:dyDescent="0.3">
      <c r="A1761" s="13">
        <v>44400.631678240738</v>
      </c>
      <c r="B1761" s="9">
        <v>-0.30399999999999999</v>
      </c>
      <c r="C1761" s="9">
        <v>-0.43099999999999999</v>
      </c>
      <c r="D1761" s="9">
        <v>36.94</v>
      </c>
      <c r="E1761" s="9">
        <v>7.19</v>
      </c>
      <c r="F1761" s="9">
        <v>207.51</v>
      </c>
      <c r="G1761" s="9">
        <v>10.19</v>
      </c>
      <c r="H1761" s="9">
        <v>50.3</v>
      </c>
    </row>
    <row r="1762" spans="1:8" x14ac:dyDescent="0.3">
      <c r="A1762" s="13">
        <v>44400.635162037041</v>
      </c>
      <c r="B1762" s="9">
        <v>-0.30499999999999999</v>
      </c>
      <c r="C1762" s="9">
        <v>-0.432</v>
      </c>
      <c r="D1762" s="9">
        <v>41.3</v>
      </c>
      <c r="E1762" s="9">
        <v>7.28</v>
      </c>
      <c r="F1762" s="9">
        <v>228.04</v>
      </c>
      <c r="G1762" s="9">
        <v>10.220000000000001</v>
      </c>
      <c r="H1762" s="9">
        <v>49.9</v>
      </c>
    </row>
    <row r="1763" spans="1:8" x14ac:dyDescent="0.3">
      <c r="A1763" s="13">
        <v>44400.638645833336</v>
      </c>
      <c r="B1763" s="9">
        <v>-0.30399999999999999</v>
      </c>
      <c r="C1763" s="9">
        <v>-0.43099999999999999</v>
      </c>
      <c r="D1763" s="9">
        <v>30.19</v>
      </c>
      <c r="E1763" s="9">
        <v>7.29</v>
      </c>
      <c r="F1763" s="9">
        <v>245.04</v>
      </c>
      <c r="G1763" s="9">
        <v>10.24</v>
      </c>
      <c r="H1763" s="9">
        <v>49.6</v>
      </c>
    </row>
    <row r="1764" spans="1:8" x14ac:dyDescent="0.3">
      <c r="A1764" s="13">
        <v>44400.642129629632</v>
      </c>
      <c r="B1764" s="9">
        <v>-0.30499999999999999</v>
      </c>
      <c r="C1764" s="9">
        <v>-0.433</v>
      </c>
      <c r="D1764" s="9">
        <v>26.36</v>
      </c>
      <c r="E1764" s="9">
        <v>7.31</v>
      </c>
      <c r="F1764" s="9">
        <v>279.25</v>
      </c>
      <c r="G1764" s="9">
        <v>10.220000000000001</v>
      </c>
      <c r="H1764" s="9">
        <v>49.2</v>
      </c>
    </row>
    <row r="1765" spans="1:8" x14ac:dyDescent="0.3">
      <c r="A1765" s="13">
        <v>44400.645613425928</v>
      </c>
      <c r="B1765" s="9">
        <v>-0.30399999999999999</v>
      </c>
      <c r="C1765" s="9">
        <v>-0.43099999999999999</v>
      </c>
      <c r="D1765" s="9">
        <v>25.63</v>
      </c>
      <c r="E1765" s="9">
        <v>7.31</v>
      </c>
      <c r="F1765" s="9">
        <v>320.23</v>
      </c>
      <c r="G1765" s="9">
        <v>10.199999999999999</v>
      </c>
      <c r="H1765" s="9">
        <v>49.3</v>
      </c>
    </row>
    <row r="1766" spans="1:8" x14ac:dyDescent="0.3">
      <c r="A1766" s="13">
        <v>44400.649097222224</v>
      </c>
      <c r="B1766" s="9">
        <v>-0.30399999999999999</v>
      </c>
      <c r="C1766" s="9">
        <v>-0.43</v>
      </c>
      <c r="D1766" s="9">
        <v>25.17</v>
      </c>
      <c r="E1766" s="9">
        <v>7.28</v>
      </c>
      <c r="F1766" s="9">
        <v>371.96</v>
      </c>
      <c r="G1766" s="9">
        <v>10.16</v>
      </c>
      <c r="H1766" s="9">
        <v>49.8</v>
      </c>
    </row>
    <row r="1767" spans="1:8" x14ac:dyDescent="0.3">
      <c r="A1767" s="13">
        <v>44400.652581018519</v>
      </c>
      <c r="B1767" s="9">
        <v>-0.30299999999999999</v>
      </c>
      <c r="C1767" s="9">
        <v>-0.43</v>
      </c>
      <c r="D1767" s="9">
        <v>24.84</v>
      </c>
      <c r="E1767" s="9">
        <v>7.25</v>
      </c>
      <c r="F1767" s="9">
        <v>253.6</v>
      </c>
      <c r="G1767" s="9">
        <v>10.15</v>
      </c>
      <c r="H1767" s="9">
        <v>50.1</v>
      </c>
    </row>
    <row r="1768" spans="1:8" x14ac:dyDescent="0.3">
      <c r="A1768" s="13">
        <v>44400.656064814815</v>
      </c>
      <c r="B1768" s="9">
        <v>-0.30299999999999999</v>
      </c>
      <c r="C1768" s="9">
        <v>-0.43</v>
      </c>
      <c r="D1768" s="9">
        <v>29.69</v>
      </c>
      <c r="E1768" s="9">
        <v>7.21</v>
      </c>
      <c r="F1768" s="9">
        <v>309.26</v>
      </c>
      <c r="G1768" s="9">
        <v>10.16</v>
      </c>
      <c r="H1768" s="9">
        <v>49.8</v>
      </c>
    </row>
    <row r="1769" spans="1:8" x14ac:dyDescent="0.3">
      <c r="A1769" s="13">
        <v>44400.659548611111</v>
      </c>
      <c r="B1769" s="9">
        <v>-0.28799999999999998</v>
      </c>
      <c r="C1769" s="9">
        <v>-0.40799999999999997</v>
      </c>
      <c r="D1769" s="9">
        <v>91.2</v>
      </c>
      <c r="E1769" s="9">
        <v>7.17</v>
      </c>
      <c r="F1769" s="9">
        <v>249.27</v>
      </c>
      <c r="G1769" s="9">
        <v>10.15</v>
      </c>
      <c r="H1769" s="9">
        <v>50.2</v>
      </c>
    </row>
    <row r="1770" spans="1:8" x14ac:dyDescent="0.3">
      <c r="A1770" s="13">
        <v>44400.663032407407</v>
      </c>
      <c r="B1770" s="3">
        <v>-0.28299999999999997</v>
      </c>
      <c r="C1770" s="3">
        <v>-0.40100000000000002</v>
      </c>
      <c r="D1770" s="3">
        <v>613.30999999999995</v>
      </c>
      <c r="E1770" s="3">
        <v>7.2</v>
      </c>
      <c r="F1770" s="3">
        <v>214.5</v>
      </c>
      <c r="G1770" s="3">
        <v>10.130000000000001</v>
      </c>
      <c r="H1770" s="3">
        <v>51.5</v>
      </c>
    </row>
    <row r="1771" spans="1:8" x14ac:dyDescent="0.3">
      <c r="A1771" s="13">
        <v>44400.666516203702</v>
      </c>
      <c r="B1771" s="3">
        <v>-0.28599999999999998</v>
      </c>
      <c r="C1771" s="3">
        <v>-0.40600000000000003</v>
      </c>
      <c r="D1771" s="3">
        <v>190.56</v>
      </c>
      <c r="E1771" s="3">
        <v>7.16</v>
      </c>
      <c r="F1771" s="3">
        <v>184.93</v>
      </c>
      <c r="G1771" s="3">
        <v>10.08</v>
      </c>
      <c r="H1771" s="3">
        <v>52.6</v>
      </c>
    </row>
    <row r="1772" spans="1:8" x14ac:dyDescent="0.3">
      <c r="A1772" s="13">
        <v>44400.67</v>
      </c>
      <c r="B1772" s="3">
        <v>-0.27400000000000002</v>
      </c>
      <c r="C1772" s="3">
        <v>-0.38900000000000001</v>
      </c>
      <c r="D1772" s="3">
        <v>256.63</v>
      </c>
      <c r="E1772" s="3">
        <v>7.18</v>
      </c>
      <c r="F1772" s="3">
        <v>200.71</v>
      </c>
      <c r="G1772" s="3">
        <v>10.06</v>
      </c>
      <c r="H1772" s="3">
        <v>53.5</v>
      </c>
    </row>
    <row r="1773" spans="1:8" x14ac:dyDescent="0.3">
      <c r="A1773" s="13">
        <v>44400.673483796294</v>
      </c>
      <c r="B1773" s="3">
        <v>-0.27500000000000002</v>
      </c>
      <c r="C1773" s="3">
        <v>-0.39</v>
      </c>
      <c r="D1773" s="3">
        <v>685.4</v>
      </c>
      <c r="E1773" s="3">
        <v>7.18</v>
      </c>
      <c r="F1773" s="3">
        <v>236.32</v>
      </c>
      <c r="G1773" s="3">
        <v>10.08</v>
      </c>
      <c r="H1773" s="3">
        <v>53.4</v>
      </c>
    </row>
    <row r="1774" spans="1:8" x14ac:dyDescent="0.3">
      <c r="A1774" s="13">
        <v>44400.67696759259</v>
      </c>
      <c r="B1774" s="3">
        <v>-0.28000000000000003</v>
      </c>
      <c r="C1774" s="3">
        <v>-0.39800000000000002</v>
      </c>
      <c r="D1774" s="3">
        <v>133.38</v>
      </c>
      <c r="E1774" s="3">
        <v>7.18</v>
      </c>
      <c r="F1774" s="3">
        <v>276.99</v>
      </c>
      <c r="G1774" s="3">
        <v>10.1</v>
      </c>
      <c r="H1774" s="3">
        <v>53.2</v>
      </c>
    </row>
    <row r="1775" spans="1:8" x14ac:dyDescent="0.3">
      <c r="A1775" s="13">
        <v>44400.680451388886</v>
      </c>
      <c r="B1775" s="3">
        <v>-0.28199999999999997</v>
      </c>
      <c r="C1775" s="3">
        <v>-0.4</v>
      </c>
      <c r="D1775" s="3">
        <v>113.58</v>
      </c>
      <c r="E1775" s="3">
        <v>7.19</v>
      </c>
      <c r="F1775" s="3">
        <v>300.51</v>
      </c>
      <c r="G1775" s="3">
        <v>10.119999999999999</v>
      </c>
      <c r="H1775" s="3">
        <v>53</v>
      </c>
    </row>
    <row r="1776" spans="1:8" x14ac:dyDescent="0.3">
      <c r="A1776" s="13">
        <v>44400.683935185189</v>
      </c>
      <c r="B1776" s="3">
        <v>-0.28299999999999997</v>
      </c>
      <c r="C1776" s="3">
        <v>-0.40200000000000002</v>
      </c>
      <c r="D1776" s="3">
        <v>94.89</v>
      </c>
      <c r="E1776" s="3">
        <v>7.25</v>
      </c>
      <c r="F1776" s="3">
        <v>318.18</v>
      </c>
      <c r="G1776" s="3">
        <v>10.11</v>
      </c>
      <c r="H1776" s="3">
        <v>52.9</v>
      </c>
    </row>
    <row r="1777" spans="1:8" x14ac:dyDescent="0.3">
      <c r="A1777" s="13">
        <v>44400.687418981484</v>
      </c>
      <c r="B1777" s="3">
        <v>-0.28499999999999998</v>
      </c>
      <c r="C1777" s="3">
        <v>-0.40400000000000003</v>
      </c>
      <c r="D1777" s="3">
        <v>82.37</v>
      </c>
      <c r="E1777" s="3">
        <v>7.23</v>
      </c>
      <c r="F1777" s="3">
        <v>347.01</v>
      </c>
      <c r="G1777" s="3">
        <v>10.11</v>
      </c>
      <c r="H1777" s="3">
        <v>52.9</v>
      </c>
    </row>
    <row r="1778" spans="1:8" x14ac:dyDescent="0.3">
      <c r="A1778" s="13">
        <v>44400.69090277778</v>
      </c>
      <c r="B1778" s="3">
        <v>-0.28100000000000003</v>
      </c>
      <c r="C1778" s="3">
        <v>-0.39900000000000002</v>
      </c>
      <c r="D1778" s="3">
        <v>174.17</v>
      </c>
      <c r="E1778" s="3">
        <v>7.23</v>
      </c>
      <c r="F1778" s="3">
        <v>364.81</v>
      </c>
      <c r="G1778" s="3">
        <v>10.119999999999999</v>
      </c>
      <c r="H1778" s="3">
        <v>53</v>
      </c>
    </row>
    <row r="1779" spans="1:8" x14ac:dyDescent="0.3">
      <c r="A1779" s="13">
        <v>44400.694386574076</v>
      </c>
      <c r="B1779" s="3">
        <v>-0.28499999999999998</v>
      </c>
      <c r="C1779" s="3">
        <v>-0.40400000000000003</v>
      </c>
      <c r="D1779" s="3">
        <v>76.14</v>
      </c>
      <c r="E1779" s="3">
        <v>7.2</v>
      </c>
      <c r="F1779" s="3">
        <v>377.89</v>
      </c>
      <c r="G1779" s="3">
        <v>10.119999999999999</v>
      </c>
      <c r="H1779" s="3">
        <v>53.1</v>
      </c>
    </row>
    <row r="1780" spans="1:8" x14ac:dyDescent="0.3">
      <c r="A1780" s="13">
        <v>44400.697870370372</v>
      </c>
      <c r="B1780" s="3">
        <v>-0.28699999999999998</v>
      </c>
      <c r="C1780" s="3">
        <v>-0.40699999999999997</v>
      </c>
      <c r="D1780" s="3">
        <v>101.15</v>
      </c>
      <c r="E1780" s="3">
        <v>7.22</v>
      </c>
      <c r="F1780" s="3">
        <v>391.21</v>
      </c>
      <c r="G1780" s="3">
        <v>10.119999999999999</v>
      </c>
      <c r="H1780" s="3">
        <v>53.1</v>
      </c>
    </row>
    <row r="1781" spans="1:8" x14ac:dyDescent="0.3">
      <c r="A1781" s="13">
        <v>44400.701354166667</v>
      </c>
      <c r="B1781" s="3">
        <v>-0.28699999999999998</v>
      </c>
      <c r="C1781" s="3">
        <v>-0.40699999999999997</v>
      </c>
      <c r="D1781" s="3">
        <v>69.58</v>
      </c>
      <c r="E1781" s="3">
        <v>7.26</v>
      </c>
      <c r="F1781" s="3">
        <v>401.58</v>
      </c>
      <c r="G1781" s="3">
        <v>10.14</v>
      </c>
      <c r="H1781" s="3">
        <v>53.1</v>
      </c>
    </row>
    <row r="1782" spans="1:8" x14ac:dyDescent="0.3">
      <c r="A1782" s="13">
        <v>44400.704837962963</v>
      </c>
      <c r="B1782" s="3">
        <v>-0.28899999999999998</v>
      </c>
      <c r="C1782" s="3">
        <v>-0.41</v>
      </c>
      <c r="D1782" s="3">
        <v>100.94</v>
      </c>
      <c r="E1782" s="3">
        <v>7.23</v>
      </c>
      <c r="F1782" s="3">
        <v>413.81</v>
      </c>
      <c r="G1782" s="3">
        <v>10.14</v>
      </c>
      <c r="H1782" s="3">
        <v>53.1</v>
      </c>
    </row>
    <row r="1783" spans="1:8" x14ac:dyDescent="0.3">
      <c r="A1783" s="13">
        <v>44400.708321759259</v>
      </c>
      <c r="B1783" s="3">
        <v>-0.29399999999999998</v>
      </c>
      <c r="C1783" s="3">
        <v>-0.41699999999999998</v>
      </c>
      <c r="D1783" s="3">
        <v>69.53</v>
      </c>
      <c r="E1783" s="3">
        <v>7.22</v>
      </c>
      <c r="F1783" s="3">
        <v>426.29</v>
      </c>
      <c r="G1783" s="3">
        <v>10.15</v>
      </c>
      <c r="H1783" s="3">
        <v>53.2</v>
      </c>
    </row>
    <row r="1784" spans="1:8" x14ac:dyDescent="0.3">
      <c r="A1784" s="13">
        <v>44400.711805555555</v>
      </c>
      <c r="B1784" s="3">
        <v>-0.3</v>
      </c>
      <c r="C1784" s="3">
        <v>-0.42499999999999999</v>
      </c>
      <c r="D1784" s="3">
        <v>911.72</v>
      </c>
      <c r="E1784" s="3">
        <v>7.21</v>
      </c>
      <c r="F1784" s="3">
        <v>436.68</v>
      </c>
      <c r="G1784" s="3">
        <v>10.16</v>
      </c>
      <c r="H1784" s="3">
        <v>53.2</v>
      </c>
    </row>
    <row r="1785" spans="1:8" x14ac:dyDescent="0.3">
      <c r="A1785" s="13">
        <v>44400.715289351851</v>
      </c>
      <c r="B1785" s="3">
        <v>-0.30299999999999999</v>
      </c>
      <c r="C1785" s="3">
        <v>-0.43</v>
      </c>
      <c r="D1785" s="3">
        <v>305.73</v>
      </c>
      <c r="E1785" s="3">
        <v>7.2</v>
      </c>
      <c r="F1785" s="3">
        <v>446.32</v>
      </c>
      <c r="G1785" s="3">
        <v>10.16</v>
      </c>
      <c r="H1785" s="3">
        <v>53.1</v>
      </c>
    </row>
    <row r="1786" spans="1:8" x14ac:dyDescent="0.3">
      <c r="A1786" s="13">
        <v>44400.718773148146</v>
      </c>
      <c r="B1786" s="3">
        <v>-0.307</v>
      </c>
      <c r="C1786" s="3">
        <v>-0.436</v>
      </c>
      <c r="D1786" s="3">
        <v>63</v>
      </c>
      <c r="E1786" s="3">
        <v>7.18</v>
      </c>
      <c r="F1786" s="3">
        <v>454.11</v>
      </c>
      <c r="G1786" s="3">
        <v>10.17</v>
      </c>
      <c r="H1786" s="3">
        <v>53.1</v>
      </c>
    </row>
    <row r="1787" spans="1:8" x14ac:dyDescent="0.3">
      <c r="A1787" s="13">
        <v>44400.722256944442</v>
      </c>
      <c r="B1787" s="3">
        <v>-0.31</v>
      </c>
      <c r="C1787" s="3">
        <v>-0.439</v>
      </c>
      <c r="D1787" s="3">
        <v>607.15</v>
      </c>
      <c r="E1787" s="3">
        <v>7.2</v>
      </c>
      <c r="F1787" s="3">
        <v>460.69</v>
      </c>
      <c r="G1787" s="3">
        <v>10.17</v>
      </c>
      <c r="H1787" s="3">
        <v>53</v>
      </c>
    </row>
    <row r="1788" spans="1:8" x14ac:dyDescent="0.3">
      <c r="A1788" s="13">
        <v>44400.725740740738</v>
      </c>
      <c r="B1788" s="3">
        <v>-0.31</v>
      </c>
      <c r="C1788" s="3">
        <v>-0.439</v>
      </c>
      <c r="D1788" s="3">
        <v>34.840000000000003</v>
      </c>
      <c r="E1788" s="3">
        <v>7.21</v>
      </c>
      <c r="F1788" s="3">
        <v>467.95</v>
      </c>
      <c r="G1788" s="3">
        <v>10.18</v>
      </c>
      <c r="H1788" s="3">
        <v>53</v>
      </c>
    </row>
    <row r="1789" spans="1:8" x14ac:dyDescent="0.3">
      <c r="A1789" s="13">
        <v>44400.729224537034</v>
      </c>
      <c r="B1789" s="3">
        <v>-0.31</v>
      </c>
      <c r="C1789" s="3">
        <v>-0.44</v>
      </c>
      <c r="D1789" s="3">
        <v>288.39</v>
      </c>
      <c r="E1789" s="3">
        <v>7.21</v>
      </c>
      <c r="F1789" s="3">
        <v>473.89</v>
      </c>
      <c r="G1789" s="3">
        <v>10.19</v>
      </c>
      <c r="H1789" s="3">
        <v>53</v>
      </c>
    </row>
    <row r="1790" spans="1:8" x14ac:dyDescent="0.3">
      <c r="A1790" s="13">
        <v>44400.732708333337</v>
      </c>
      <c r="B1790" s="3">
        <v>-0.311</v>
      </c>
      <c r="C1790" s="3">
        <v>-0.441</v>
      </c>
      <c r="D1790" s="3">
        <v>186.14</v>
      </c>
      <c r="E1790" s="3">
        <v>7.23</v>
      </c>
      <c r="F1790" s="3">
        <v>478.88</v>
      </c>
      <c r="G1790" s="3">
        <v>10.19</v>
      </c>
      <c r="H1790" s="3">
        <v>52.9</v>
      </c>
    </row>
    <row r="1791" spans="1:8" x14ac:dyDescent="0.3">
      <c r="A1791" s="13">
        <v>44400.736192129632</v>
      </c>
      <c r="B1791" s="3">
        <v>-0.312</v>
      </c>
      <c r="C1791" s="3">
        <v>-0.442</v>
      </c>
      <c r="D1791" s="3">
        <v>345.17</v>
      </c>
      <c r="E1791" s="3">
        <v>7.22</v>
      </c>
      <c r="F1791" s="3">
        <v>483.53</v>
      </c>
      <c r="G1791" s="3">
        <v>10.19</v>
      </c>
      <c r="H1791" s="3">
        <v>52.9</v>
      </c>
    </row>
    <row r="1792" spans="1:8" x14ac:dyDescent="0.3">
      <c r="A1792" s="13">
        <v>44400.739675925928</v>
      </c>
      <c r="B1792" s="3">
        <v>-0.312</v>
      </c>
      <c r="C1792" s="3">
        <v>-0.443</v>
      </c>
      <c r="D1792" s="3">
        <v>424</v>
      </c>
      <c r="E1792" s="3">
        <v>7.22</v>
      </c>
      <c r="F1792" s="3">
        <v>488.5</v>
      </c>
      <c r="G1792" s="3">
        <v>10.19</v>
      </c>
      <c r="H1792" s="3">
        <v>52.9</v>
      </c>
    </row>
    <row r="1793" spans="1:8" x14ac:dyDescent="0.3">
      <c r="A1793" s="13">
        <v>44400.743159722224</v>
      </c>
      <c r="B1793" s="3">
        <v>-0.311</v>
      </c>
      <c r="C1793" s="3">
        <v>-0.442</v>
      </c>
      <c r="D1793" s="3">
        <v>44.13</v>
      </c>
      <c r="E1793" s="3">
        <v>7.23</v>
      </c>
      <c r="F1793" s="3">
        <v>490.48</v>
      </c>
      <c r="G1793" s="3">
        <v>10.19</v>
      </c>
      <c r="H1793" s="3">
        <v>52.9</v>
      </c>
    </row>
    <row r="1794" spans="1:8" x14ac:dyDescent="0.3">
      <c r="A1794" s="13">
        <v>44400.74664351852</v>
      </c>
      <c r="B1794" s="3">
        <v>-0.313</v>
      </c>
      <c r="C1794" s="3">
        <v>-0.443</v>
      </c>
      <c r="D1794" s="3">
        <v>1296.79</v>
      </c>
      <c r="E1794" s="3">
        <v>7.22</v>
      </c>
      <c r="F1794" s="3">
        <v>495.35</v>
      </c>
      <c r="G1794" s="3">
        <v>10.19</v>
      </c>
      <c r="H1794" s="3">
        <v>52.9</v>
      </c>
    </row>
    <row r="1795" spans="1:8" x14ac:dyDescent="0.3">
      <c r="A1795" s="13">
        <v>44400.750127314815</v>
      </c>
      <c r="B1795" s="3">
        <v>-0.315</v>
      </c>
      <c r="C1795" s="3">
        <v>-0.44700000000000001</v>
      </c>
      <c r="D1795" s="3">
        <v>930.79</v>
      </c>
      <c r="E1795" s="3">
        <v>7.23</v>
      </c>
      <c r="F1795" s="3">
        <v>494.76</v>
      </c>
      <c r="G1795" s="3">
        <v>10.19</v>
      </c>
      <c r="H1795" s="3">
        <v>52.9</v>
      </c>
    </row>
    <row r="1796" spans="1:8" x14ac:dyDescent="0.3">
      <c r="A1796" s="13">
        <v>44400.753611111111</v>
      </c>
      <c r="B1796" s="3">
        <v>-0.316</v>
      </c>
      <c r="C1796" s="3">
        <v>-0.44800000000000001</v>
      </c>
      <c r="D1796" s="3">
        <v>171.08</v>
      </c>
      <c r="E1796" s="3">
        <v>7.23</v>
      </c>
      <c r="F1796" s="3">
        <v>497.88</v>
      </c>
      <c r="G1796" s="3">
        <v>10.19</v>
      </c>
      <c r="H1796" s="3">
        <v>52.9</v>
      </c>
    </row>
    <row r="1797" spans="1:8" x14ac:dyDescent="0.3">
      <c r="A1797" s="13">
        <v>44400.757094907407</v>
      </c>
      <c r="B1797" s="3">
        <v>-0.316</v>
      </c>
      <c r="C1797" s="3">
        <v>-0.44900000000000001</v>
      </c>
      <c r="D1797" s="3">
        <v>35.090000000000003</v>
      </c>
      <c r="E1797" s="3">
        <v>7.23</v>
      </c>
      <c r="F1797" s="3">
        <v>504.42</v>
      </c>
      <c r="G1797" s="3">
        <v>10.199999999999999</v>
      </c>
      <c r="H1797" s="3">
        <v>52.9</v>
      </c>
    </row>
    <row r="1798" spans="1:8" x14ac:dyDescent="0.3">
      <c r="A1798" s="13">
        <v>44400.760578703703</v>
      </c>
      <c r="B1798" s="3">
        <v>-0.316</v>
      </c>
      <c r="C1798" s="3">
        <v>-0.44800000000000001</v>
      </c>
      <c r="D1798" s="3">
        <v>47.22</v>
      </c>
      <c r="E1798" s="3">
        <v>7.24</v>
      </c>
      <c r="F1798" s="3">
        <v>506.59</v>
      </c>
      <c r="G1798" s="3">
        <v>10.199999999999999</v>
      </c>
      <c r="H1798" s="3">
        <v>52.9</v>
      </c>
    </row>
    <row r="1799" spans="1:8" x14ac:dyDescent="0.3">
      <c r="A1799" s="13">
        <v>44400.764062499999</v>
      </c>
      <c r="B1799" s="3">
        <v>-0.31900000000000001</v>
      </c>
      <c r="C1799" s="3">
        <v>-0.45200000000000001</v>
      </c>
      <c r="D1799" s="3">
        <v>19.23</v>
      </c>
      <c r="E1799" s="3">
        <v>7.23</v>
      </c>
      <c r="F1799" s="3">
        <v>509.07</v>
      </c>
      <c r="G1799" s="3">
        <v>10.199999999999999</v>
      </c>
      <c r="H1799" s="3">
        <v>53</v>
      </c>
    </row>
    <row r="1800" spans="1:8" x14ac:dyDescent="0.3">
      <c r="A1800" s="13">
        <v>44400.767546296294</v>
      </c>
      <c r="B1800" s="3">
        <v>-0.31900000000000001</v>
      </c>
      <c r="C1800" s="3">
        <v>-0.45300000000000001</v>
      </c>
      <c r="D1800" s="3">
        <v>27.88</v>
      </c>
      <c r="E1800" s="3">
        <v>7.18</v>
      </c>
      <c r="F1800" s="3">
        <v>511.08</v>
      </c>
      <c r="G1800" s="3">
        <v>10.19</v>
      </c>
      <c r="H1800" s="3">
        <v>53</v>
      </c>
    </row>
    <row r="1801" spans="1:8" x14ac:dyDescent="0.3">
      <c r="A1801" s="13">
        <v>44400.77103009259</v>
      </c>
      <c r="B1801" s="3">
        <v>-0.31900000000000001</v>
      </c>
      <c r="C1801" s="3">
        <v>-0.45200000000000001</v>
      </c>
      <c r="D1801" s="3">
        <v>16.47</v>
      </c>
      <c r="E1801" s="3">
        <v>7.18</v>
      </c>
      <c r="F1801" s="3">
        <v>513.66999999999996</v>
      </c>
      <c r="G1801" s="3">
        <v>10.19</v>
      </c>
      <c r="H1801" s="3">
        <v>53</v>
      </c>
    </row>
    <row r="1802" spans="1:8" x14ac:dyDescent="0.3">
      <c r="A1802" s="13">
        <v>44400.774513888886</v>
      </c>
      <c r="B1802" s="3">
        <v>-0.318</v>
      </c>
      <c r="C1802" s="3">
        <v>-0.45</v>
      </c>
      <c r="D1802" s="3">
        <v>20.14</v>
      </c>
      <c r="E1802" s="3">
        <v>7.2</v>
      </c>
      <c r="F1802" s="3">
        <v>514.65</v>
      </c>
      <c r="G1802" s="3">
        <v>10.199999999999999</v>
      </c>
      <c r="H1802" s="3">
        <v>53.1</v>
      </c>
    </row>
    <row r="1803" spans="1:8" x14ac:dyDescent="0.3">
      <c r="A1803" s="13">
        <v>44400.777997685182</v>
      </c>
      <c r="B1803" s="3">
        <v>-0.31900000000000001</v>
      </c>
      <c r="C1803" s="3">
        <v>-0.45200000000000001</v>
      </c>
      <c r="D1803" s="3">
        <v>25.28</v>
      </c>
      <c r="E1803" s="3">
        <v>7.2</v>
      </c>
      <c r="F1803" s="3">
        <v>515.91</v>
      </c>
      <c r="G1803" s="3">
        <v>10.19</v>
      </c>
      <c r="H1803" s="3">
        <v>53.2</v>
      </c>
    </row>
    <row r="1804" spans="1:8" x14ac:dyDescent="0.3">
      <c r="A1804" s="13">
        <v>44400.781481481485</v>
      </c>
      <c r="B1804" s="3">
        <v>-0.316</v>
      </c>
      <c r="C1804" s="3">
        <v>-0.44900000000000001</v>
      </c>
      <c r="D1804" s="3">
        <v>56.42</v>
      </c>
      <c r="E1804" s="3">
        <v>7.19</v>
      </c>
      <c r="F1804" s="3">
        <v>516.92999999999995</v>
      </c>
      <c r="G1804" s="3">
        <v>10.19</v>
      </c>
      <c r="H1804" s="3">
        <v>53.2</v>
      </c>
    </row>
    <row r="1805" spans="1:8" x14ac:dyDescent="0.3">
      <c r="A1805" s="13">
        <v>44400.78496527778</v>
      </c>
      <c r="B1805" s="3">
        <v>-0.317</v>
      </c>
      <c r="C1805" s="3">
        <v>-0.45</v>
      </c>
      <c r="D1805" s="3">
        <v>91.54</v>
      </c>
      <c r="E1805" s="3">
        <v>7.2</v>
      </c>
      <c r="F1805" s="3">
        <v>516.51</v>
      </c>
      <c r="G1805" s="3">
        <v>10.19</v>
      </c>
      <c r="H1805" s="3">
        <v>53.2</v>
      </c>
    </row>
    <row r="1806" spans="1:8" x14ac:dyDescent="0.3">
      <c r="A1806" s="13">
        <v>44400.788449074076</v>
      </c>
      <c r="B1806" s="3">
        <v>-0.318</v>
      </c>
      <c r="C1806" s="3">
        <v>-0.45100000000000001</v>
      </c>
      <c r="D1806" s="3">
        <v>15.39</v>
      </c>
      <c r="E1806" s="3">
        <v>7.23</v>
      </c>
      <c r="F1806" s="3">
        <v>518.15</v>
      </c>
      <c r="G1806" s="3">
        <v>10.19</v>
      </c>
      <c r="H1806" s="3">
        <v>53.2</v>
      </c>
    </row>
    <row r="1807" spans="1:8" x14ac:dyDescent="0.3">
      <c r="A1807" s="13">
        <v>44400.791932870372</v>
      </c>
      <c r="B1807" s="3">
        <v>-0.317</v>
      </c>
      <c r="C1807" s="3">
        <v>-0.45</v>
      </c>
      <c r="D1807" s="3">
        <v>26.6</v>
      </c>
      <c r="E1807" s="3">
        <v>7.22</v>
      </c>
      <c r="F1807" s="3">
        <v>519.38</v>
      </c>
      <c r="G1807" s="3">
        <v>10.199999999999999</v>
      </c>
      <c r="H1807" s="3">
        <v>53.3</v>
      </c>
    </row>
    <row r="1808" spans="1:8" x14ac:dyDescent="0.3">
      <c r="A1808" s="13">
        <v>44400.795416666668</v>
      </c>
      <c r="B1808" s="3">
        <v>-0.317</v>
      </c>
      <c r="C1808" s="3">
        <v>-0.45</v>
      </c>
      <c r="D1808" s="3">
        <v>15.52</v>
      </c>
      <c r="E1808" s="3">
        <v>7.22</v>
      </c>
      <c r="F1808" s="3">
        <v>520.01</v>
      </c>
      <c r="G1808" s="3">
        <v>10.199999999999999</v>
      </c>
      <c r="H1808" s="3">
        <v>53.4</v>
      </c>
    </row>
    <row r="1809" spans="1:8" x14ac:dyDescent="0.3">
      <c r="A1809" s="13">
        <v>44400.798900462964</v>
      </c>
      <c r="B1809" s="3">
        <v>-0.317</v>
      </c>
      <c r="C1809" s="3">
        <v>-0.45</v>
      </c>
      <c r="D1809" s="3">
        <v>23.17</v>
      </c>
      <c r="E1809" s="3">
        <v>7.23</v>
      </c>
      <c r="F1809" s="3">
        <v>520.45000000000005</v>
      </c>
      <c r="G1809" s="3">
        <v>10.210000000000001</v>
      </c>
      <c r="H1809" s="3">
        <v>53.3</v>
      </c>
    </row>
    <row r="1810" spans="1:8" x14ac:dyDescent="0.3">
      <c r="A1810" s="13">
        <v>44400.802384259259</v>
      </c>
      <c r="B1810" s="3">
        <v>-0.31900000000000001</v>
      </c>
      <c r="C1810" s="3">
        <v>-0.45200000000000001</v>
      </c>
      <c r="D1810" s="3">
        <v>109.65</v>
      </c>
      <c r="E1810" s="3">
        <v>7.23</v>
      </c>
      <c r="F1810" s="3">
        <v>514.61</v>
      </c>
      <c r="G1810" s="3">
        <v>10.210000000000001</v>
      </c>
      <c r="H1810" s="3">
        <v>53.4</v>
      </c>
    </row>
    <row r="1811" spans="1:8" x14ac:dyDescent="0.3">
      <c r="A1811" s="13">
        <v>44400.805868055555</v>
      </c>
      <c r="B1811" s="3">
        <v>-0.32</v>
      </c>
      <c r="C1811" s="3">
        <v>-0.45400000000000001</v>
      </c>
      <c r="D1811" s="3">
        <v>22.13</v>
      </c>
      <c r="E1811" s="3">
        <v>7.24</v>
      </c>
      <c r="F1811" s="3">
        <v>515.85</v>
      </c>
      <c r="G1811" s="3">
        <v>10.210000000000001</v>
      </c>
      <c r="H1811" s="3">
        <v>53.4</v>
      </c>
    </row>
    <row r="1812" spans="1:8" x14ac:dyDescent="0.3">
      <c r="A1812" s="13">
        <v>44400.809351851851</v>
      </c>
      <c r="B1812" s="3">
        <v>-0.32</v>
      </c>
      <c r="C1812" s="3">
        <v>-0.45400000000000001</v>
      </c>
      <c r="D1812" s="3">
        <v>18.95</v>
      </c>
      <c r="E1812" s="3">
        <v>7.24</v>
      </c>
      <c r="F1812" s="3">
        <v>519.28</v>
      </c>
      <c r="G1812" s="3">
        <v>10.210000000000001</v>
      </c>
      <c r="H1812" s="3">
        <v>53.4</v>
      </c>
    </row>
    <row r="1813" spans="1:8" x14ac:dyDescent="0.3">
      <c r="A1813" s="13">
        <v>44400.812835648147</v>
      </c>
      <c r="B1813" s="3">
        <v>-0.32</v>
      </c>
      <c r="C1813" s="3">
        <v>-0.45400000000000001</v>
      </c>
      <c r="D1813" s="3">
        <v>22.69</v>
      </c>
      <c r="E1813" s="3">
        <v>7.25</v>
      </c>
      <c r="F1813" s="3">
        <v>518.66</v>
      </c>
      <c r="G1813" s="3">
        <v>10.210000000000001</v>
      </c>
      <c r="H1813" s="3">
        <v>53.5</v>
      </c>
    </row>
    <row r="1814" spans="1:8" x14ac:dyDescent="0.3">
      <c r="A1814" s="13">
        <v>44400.816319444442</v>
      </c>
      <c r="B1814" s="3">
        <v>-0.32</v>
      </c>
      <c r="C1814" s="3">
        <v>-0.45400000000000001</v>
      </c>
      <c r="D1814" s="3">
        <v>21.23</v>
      </c>
      <c r="E1814" s="3">
        <v>7.25</v>
      </c>
      <c r="F1814" s="3">
        <v>519.22</v>
      </c>
      <c r="G1814" s="3">
        <v>10.210000000000001</v>
      </c>
      <c r="H1814" s="3">
        <v>53.5</v>
      </c>
    </row>
    <row r="1815" spans="1:8" x14ac:dyDescent="0.3">
      <c r="A1815" s="13">
        <v>44400.819803240738</v>
      </c>
      <c r="B1815" s="3">
        <v>-0.31900000000000001</v>
      </c>
      <c r="C1815" s="3">
        <v>-0.45300000000000001</v>
      </c>
      <c r="D1815" s="3">
        <v>21.62</v>
      </c>
      <c r="E1815" s="3">
        <v>7.25</v>
      </c>
      <c r="F1815" s="3">
        <v>518.71</v>
      </c>
      <c r="G1815" s="3">
        <v>10.220000000000001</v>
      </c>
      <c r="H1815" s="3">
        <v>53.5</v>
      </c>
    </row>
    <row r="1816" spans="1:8" x14ac:dyDescent="0.3">
      <c r="A1816" s="13">
        <v>44400.823287037034</v>
      </c>
      <c r="B1816" s="3">
        <v>-0.31900000000000001</v>
      </c>
      <c r="C1816" s="3">
        <v>-0.45200000000000001</v>
      </c>
      <c r="D1816" s="3">
        <v>13.46</v>
      </c>
      <c r="E1816" s="3">
        <v>7.25</v>
      </c>
      <c r="F1816" s="3">
        <v>518.28</v>
      </c>
      <c r="G1816" s="3">
        <v>10.220000000000001</v>
      </c>
      <c r="H1816" s="3">
        <v>53.5</v>
      </c>
    </row>
    <row r="1817" spans="1:8" x14ac:dyDescent="0.3">
      <c r="A1817" s="13">
        <v>44400.826770833337</v>
      </c>
      <c r="B1817" s="3">
        <v>-0.31900000000000001</v>
      </c>
      <c r="C1817" s="3">
        <v>-0.45200000000000001</v>
      </c>
      <c r="D1817" s="3">
        <v>19.059999999999999</v>
      </c>
      <c r="E1817" s="3">
        <v>7.24</v>
      </c>
      <c r="F1817" s="3">
        <v>518.39</v>
      </c>
      <c r="G1817" s="3">
        <v>10.220000000000001</v>
      </c>
      <c r="H1817" s="3">
        <v>53.6</v>
      </c>
    </row>
    <row r="1818" spans="1:8" x14ac:dyDescent="0.3">
      <c r="A1818" s="13">
        <v>44400.830254629633</v>
      </c>
      <c r="B1818" s="3">
        <v>-0.317</v>
      </c>
      <c r="C1818" s="3">
        <v>-0.45</v>
      </c>
      <c r="D1818" s="3">
        <v>15.98</v>
      </c>
      <c r="E1818" s="3">
        <v>7.23</v>
      </c>
      <c r="F1818" s="3">
        <v>517.01</v>
      </c>
      <c r="G1818" s="3">
        <v>10.23</v>
      </c>
      <c r="H1818" s="3">
        <v>53.7</v>
      </c>
    </row>
    <row r="1819" spans="1:8" x14ac:dyDescent="0.3">
      <c r="A1819" s="13">
        <v>44400.833738425928</v>
      </c>
      <c r="B1819" s="3">
        <v>-0.31900000000000001</v>
      </c>
      <c r="C1819" s="3">
        <v>-0.45200000000000001</v>
      </c>
      <c r="D1819" s="3">
        <v>15.2</v>
      </c>
      <c r="E1819" s="3">
        <v>7.23</v>
      </c>
      <c r="F1819" s="3">
        <v>517.15</v>
      </c>
      <c r="G1819" s="3">
        <v>10.220000000000001</v>
      </c>
      <c r="H1819" s="3">
        <v>53.7</v>
      </c>
    </row>
    <row r="1820" spans="1:8" x14ac:dyDescent="0.3">
      <c r="A1820" s="13">
        <v>44400.837222222224</v>
      </c>
      <c r="B1820" s="3">
        <v>-0.32</v>
      </c>
      <c r="C1820" s="3">
        <v>-0.45400000000000001</v>
      </c>
      <c r="D1820" s="3">
        <v>11.66</v>
      </c>
      <c r="E1820" s="3">
        <v>7.24</v>
      </c>
      <c r="F1820" s="3">
        <v>516.71</v>
      </c>
      <c r="G1820" s="3">
        <v>10.23</v>
      </c>
      <c r="H1820" s="3">
        <v>53.8</v>
      </c>
    </row>
    <row r="1821" spans="1:8" x14ac:dyDescent="0.3">
      <c r="A1821" s="13">
        <v>44400.84070601852</v>
      </c>
      <c r="B1821" s="3">
        <v>-0.32</v>
      </c>
      <c r="C1821" s="3">
        <v>-0.45400000000000001</v>
      </c>
      <c r="D1821" s="3">
        <v>11.22</v>
      </c>
      <c r="E1821" s="3">
        <v>7.23</v>
      </c>
      <c r="F1821" s="3">
        <v>515.58000000000004</v>
      </c>
      <c r="G1821" s="3">
        <v>10.23</v>
      </c>
      <c r="H1821" s="3">
        <v>53.8</v>
      </c>
    </row>
    <row r="1822" spans="1:8" x14ac:dyDescent="0.3">
      <c r="A1822" s="13">
        <v>44400.844189814816</v>
      </c>
      <c r="B1822" s="3">
        <v>-0.32200000000000001</v>
      </c>
      <c r="C1822" s="3">
        <v>-0.45700000000000002</v>
      </c>
      <c r="D1822" s="3">
        <v>11.83</v>
      </c>
      <c r="E1822" s="3">
        <v>7.23</v>
      </c>
      <c r="F1822" s="3">
        <v>515.23</v>
      </c>
      <c r="G1822" s="3">
        <v>10.23</v>
      </c>
      <c r="H1822" s="3">
        <v>53.8</v>
      </c>
    </row>
    <row r="1823" spans="1:8" x14ac:dyDescent="0.3">
      <c r="A1823" s="13">
        <v>44400.847673611112</v>
      </c>
      <c r="B1823" s="3">
        <v>-0.32300000000000001</v>
      </c>
      <c r="C1823" s="3">
        <v>-0.45800000000000002</v>
      </c>
      <c r="D1823" s="3">
        <v>13.17</v>
      </c>
      <c r="E1823" s="3">
        <v>7.23</v>
      </c>
      <c r="F1823" s="3">
        <v>514.61</v>
      </c>
      <c r="G1823" s="3">
        <v>10.24</v>
      </c>
      <c r="H1823" s="3">
        <v>53.8</v>
      </c>
    </row>
    <row r="1824" spans="1:8" x14ac:dyDescent="0.3">
      <c r="A1824" s="13">
        <v>44400.851157407407</v>
      </c>
      <c r="B1824" s="3">
        <v>-0.32200000000000001</v>
      </c>
      <c r="C1824" s="3">
        <v>-0.45700000000000002</v>
      </c>
      <c r="D1824" s="3">
        <v>22.36</v>
      </c>
      <c r="E1824" s="3">
        <v>7.22</v>
      </c>
      <c r="F1824" s="3">
        <v>513.29999999999995</v>
      </c>
      <c r="G1824" s="3">
        <v>10.24</v>
      </c>
      <c r="H1824" s="3">
        <v>53.9</v>
      </c>
    </row>
    <row r="1825" spans="1:8" x14ac:dyDescent="0.3">
      <c r="A1825" s="13">
        <v>44400.854641203703</v>
      </c>
      <c r="B1825" s="3">
        <v>-0.32</v>
      </c>
      <c r="C1825" s="3">
        <v>-0.45400000000000001</v>
      </c>
      <c r="D1825" s="3">
        <v>11.25</v>
      </c>
      <c r="E1825" s="3">
        <v>7.22</v>
      </c>
      <c r="F1825" s="3">
        <v>512.16</v>
      </c>
      <c r="G1825" s="3">
        <v>10.25</v>
      </c>
      <c r="H1825" s="3">
        <v>53.9</v>
      </c>
    </row>
    <row r="1826" spans="1:8" x14ac:dyDescent="0.3">
      <c r="A1826" s="13">
        <v>44400.858124999999</v>
      </c>
      <c r="B1826" s="3">
        <v>-0.32</v>
      </c>
      <c r="C1826" s="3">
        <v>-0.45300000000000001</v>
      </c>
      <c r="D1826" s="3">
        <v>12.88</v>
      </c>
      <c r="E1826" s="3">
        <v>7.24</v>
      </c>
      <c r="F1826" s="3">
        <v>511.76</v>
      </c>
      <c r="G1826" s="3">
        <v>10.25</v>
      </c>
      <c r="H1826" s="3">
        <v>53.9</v>
      </c>
    </row>
    <row r="1827" spans="1:8" x14ac:dyDescent="0.3">
      <c r="A1827" s="13">
        <v>44400.861608796295</v>
      </c>
      <c r="B1827" s="3">
        <v>-0.31900000000000001</v>
      </c>
      <c r="C1827" s="3">
        <v>-0.45300000000000001</v>
      </c>
      <c r="D1827" s="3">
        <v>29.02</v>
      </c>
      <c r="E1827" s="3">
        <v>7.24</v>
      </c>
      <c r="F1827" s="3">
        <v>510.24</v>
      </c>
      <c r="G1827" s="3">
        <v>10.26</v>
      </c>
      <c r="H1827" s="3">
        <v>53.9</v>
      </c>
    </row>
    <row r="1828" spans="1:8" x14ac:dyDescent="0.3">
      <c r="A1828" s="13">
        <v>44400.86509259259</v>
      </c>
      <c r="B1828" s="3">
        <v>-0.31900000000000001</v>
      </c>
      <c r="C1828" s="3">
        <v>-0.45300000000000001</v>
      </c>
      <c r="D1828" s="3">
        <v>19.68</v>
      </c>
      <c r="E1828" s="3">
        <v>7.25</v>
      </c>
      <c r="F1828" s="3">
        <v>508.99</v>
      </c>
      <c r="G1828" s="3">
        <v>10.26</v>
      </c>
      <c r="H1828" s="3">
        <v>54</v>
      </c>
    </row>
    <row r="1829" spans="1:8" x14ac:dyDescent="0.3">
      <c r="A1829" s="13">
        <v>44400.868576388886</v>
      </c>
      <c r="B1829" s="3">
        <v>-0.32</v>
      </c>
      <c r="C1829" s="3">
        <v>-0.45300000000000001</v>
      </c>
      <c r="D1829" s="3">
        <v>10.49</v>
      </c>
      <c r="E1829" s="3">
        <v>7.25</v>
      </c>
      <c r="F1829" s="3">
        <v>508.48</v>
      </c>
      <c r="G1829" s="3">
        <v>10.26</v>
      </c>
      <c r="H1829" s="3">
        <v>54</v>
      </c>
    </row>
    <row r="1830" spans="1:8" x14ac:dyDescent="0.3">
      <c r="A1830" s="13">
        <v>44400.872060185182</v>
      </c>
      <c r="B1830" s="3">
        <v>-0.32200000000000001</v>
      </c>
      <c r="C1830" s="3">
        <v>-0.45600000000000002</v>
      </c>
      <c r="D1830" s="3">
        <v>25.22</v>
      </c>
      <c r="E1830" s="3">
        <v>7.24</v>
      </c>
      <c r="F1830" s="3">
        <v>507.06</v>
      </c>
      <c r="G1830" s="3">
        <v>10.27</v>
      </c>
      <c r="H1830" s="3">
        <v>54</v>
      </c>
    </row>
    <row r="1831" spans="1:8" x14ac:dyDescent="0.3">
      <c r="A1831" s="13">
        <v>44400.875543981485</v>
      </c>
      <c r="B1831" s="3">
        <v>-0.32200000000000001</v>
      </c>
      <c r="C1831" s="3">
        <v>-0.45600000000000002</v>
      </c>
      <c r="D1831" s="3">
        <v>24.68</v>
      </c>
      <c r="E1831" s="3">
        <v>7.24</v>
      </c>
      <c r="F1831" s="3">
        <v>506.48</v>
      </c>
      <c r="G1831" s="3">
        <v>10.27</v>
      </c>
      <c r="H1831" s="3">
        <v>54</v>
      </c>
    </row>
    <row r="1832" spans="1:8" x14ac:dyDescent="0.3">
      <c r="A1832" s="13">
        <v>44400.879027777781</v>
      </c>
      <c r="B1832" s="3">
        <v>-0.32200000000000001</v>
      </c>
      <c r="C1832" s="3">
        <v>-0.45700000000000002</v>
      </c>
      <c r="D1832" s="3">
        <v>10.25</v>
      </c>
      <c r="E1832" s="3">
        <v>7.23</v>
      </c>
      <c r="F1832" s="3">
        <v>505.3</v>
      </c>
      <c r="G1832" s="3">
        <v>10.28</v>
      </c>
      <c r="H1832" s="3">
        <v>54</v>
      </c>
    </row>
    <row r="1833" spans="1:8" x14ac:dyDescent="0.3">
      <c r="A1833" s="13">
        <v>44400.882511574076</v>
      </c>
      <c r="B1833" s="3">
        <v>-0.32200000000000001</v>
      </c>
      <c r="C1833" s="3">
        <v>-0.45700000000000002</v>
      </c>
      <c r="D1833" s="3">
        <v>14.7</v>
      </c>
      <c r="E1833" s="3">
        <v>7.23</v>
      </c>
      <c r="F1833" s="3">
        <v>504.39</v>
      </c>
      <c r="G1833" s="3">
        <v>10.28</v>
      </c>
      <c r="H1833" s="3">
        <v>54.1</v>
      </c>
    </row>
    <row r="1834" spans="1:8" x14ac:dyDescent="0.3">
      <c r="A1834" s="13">
        <v>44400.885995370372</v>
      </c>
      <c r="B1834" s="3">
        <v>-0.32</v>
      </c>
      <c r="C1834" s="3">
        <v>-0.45400000000000001</v>
      </c>
      <c r="D1834" s="3">
        <v>9.2799999999999994</v>
      </c>
      <c r="E1834" s="3">
        <v>7.24</v>
      </c>
      <c r="F1834" s="3">
        <v>503.22</v>
      </c>
      <c r="G1834" s="3">
        <v>10.3</v>
      </c>
      <c r="H1834" s="3">
        <v>54.1</v>
      </c>
    </row>
    <row r="1835" spans="1:8" x14ac:dyDescent="0.3">
      <c r="A1835" s="13">
        <v>44400.889479166668</v>
      </c>
      <c r="B1835" s="3">
        <v>-0.32100000000000001</v>
      </c>
      <c r="C1835" s="3">
        <v>-0.45500000000000002</v>
      </c>
      <c r="D1835" s="3">
        <v>11.68</v>
      </c>
      <c r="E1835" s="3">
        <v>7.24</v>
      </c>
      <c r="F1835" s="3">
        <v>502.46</v>
      </c>
      <c r="G1835" s="3">
        <v>10.31</v>
      </c>
      <c r="H1835" s="3">
        <v>54.1</v>
      </c>
    </row>
    <row r="1836" spans="1:8" x14ac:dyDescent="0.3">
      <c r="A1836" s="13">
        <v>44400.892962962964</v>
      </c>
      <c r="B1836" s="3">
        <v>-0.32100000000000001</v>
      </c>
      <c r="C1836" s="3">
        <v>-0.45500000000000002</v>
      </c>
      <c r="D1836" s="3">
        <v>18.59</v>
      </c>
      <c r="E1836" s="3">
        <v>7.23</v>
      </c>
      <c r="F1836" s="3">
        <v>501.64</v>
      </c>
      <c r="G1836" s="3">
        <v>10.32</v>
      </c>
      <c r="H1836" s="3">
        <v>54.1</v>
      </c>
    </row>
    <row r="1837" spans="1:8" x14ac:dyDescent="0.3">
      <c r="A1837" s="13">
        <v>44400.89644675926</v>
      </c>
      <c r="B1837" s="3">
        <v>-0.32100000000000001</v>
      </c>
      <c r="C1837" s="3">
        <v>-0.45500000000000002</v>
      </c>
      <c r="D1837" s="3">
        <v>29.65</v>
      </c>
      <c r="E1837" s="3">
        <v>7.25</v>
      </c>
      <c r="F1837" s="3">
        <v>500.03</v>
      </c>
      <c r="G1837" s="3">
        <v>10.32</v>
      </c>
      <c r="H1837" s="3">
        <v>54.1</v>
      </c>
    </row>
    <row r="1838" spans="1:8" x14ac:dyDescent="0.3">
      <c r="A1838" s="13">
        <v>44400.899930555555</v>
      </c>
      <c r="B1838" s="3">
        <v>-0.32100000000000001</v>
      </c>
      <c r="C1838" s="3">
        <v>-0.45600000000000002</v>
      </c>
      <c r="D1838" s="3">
        <v>12.11</v>
      </c>
      <c r="E1838" s="3">
        <v>7.25</v>
      </c>
      <c r="F1838" s="3">
        <v>498</v>
      </c>
      <c r="G1838" s="3">
        <v>10.33</v>
      </c>
      <c r="H1838" s="3">
        <v>54.1</v>
      </c>
    </row>
    <row r="1839" spans="1:8" x14ac:dyDescent="0.3">
      <c r="A1839" s="13">
        <v>44400.903414351851</v>
      </c>
      <c r="B1839" s="3">
        <v>-0.32</v>
      </c>
      <c r="C1839" s="3">
        <v>-0.45400000000000001</v>
      </c>
      <c r="D1839" s="3">
        <v>12.1</v>
      </c>
      <c r="E1839" s="3">
        <v>7.25</v>
      </c>
      <c r="F1839" s="3">
        <v>497.64</v>
      </c>
      <c r="G1839" s="3">
        <v>10.34</v>
      </c>
      <c r="H1839" s="3">
        <v>54.1</v>
      </c>
    </row>
    <row r="1840" spans="1:8" x14ac:dyDescent="0.3">
      <c r="A1840" s="13">
        <v>44400.906898148147</v>
      </c>
      <c r="B1840" s="3">
        <v>-0.32100000000000001</v>
      </c>
      <c r="C1840" s="3">
        <v>-0.45500000000000002</v>
      </c>
      <c r="D1840" s="3">
        <v>11.67</v>
      </c>
      <c r="E1840" s="3">
        <v>7.25</v>
      </c>
      <c r="F1840" s="3">
        <v>496.37</v>
      </c>
      <c r="G1840" s="3">
        <v>10.34</v>
      </c>
      <c r="H1840" s="3">
        <v>54.1</v>
      </c>
    </row>
    <row r="1841" spans="1:8" x14ac:dyDescent="0.3">
      <c r="A1841" s="13">
        <v>44400.910381944443</v>
      </c>
      <c r="B1841" s="3">
        <v>-0.32100000000000001</v>
      </c>
      <c r="C1841" s="3">
        <v>-0.45500000000000002</v>
      </c>
      <c r="D1841" s="3">
        <v>8.58</v>
      </c>
      <c r="E1841" s="3">
        <v>7.24</v>
      </c>
      <c r="F1841" s="3">
        <v>494.85</v>
      </c>
      <c r="G1841" s="3">
        <v>10.35</v>
      </c>
      <c r="H1841" s="3">
        <v>54.1</v>
      </c>
    </row>
    <row r="1842" spans="1:8" x14ac:dyDescent="0.3">
      <c r="A1842" s="13">
        <v>44400.913865740738</v>
      </c>
      <c r="B1842" s="3">
        <v>-0.32</v>
      </c>
      <c r="C1842" s="3">
        <v>-0.45400000000000001</v>
      </c>
      <c r="D1842" s="3">
        <v>11.49</v>
      </c>
      <c r="E1842" s="3">
        <v>7.25</v>
      </c>
      <c r="F1842" s="3">
        <v>492.93</v>
      </c>
      <c r="G1842" s="3">
        <v>10.36</v>
      </c>
      <c r="H1842" s="3">
        <v>54.1</v>
      </c>
    </row>
    <row r="1843" spans="1:8" x14ac:dyDescent="0.3">
      <c r="A1843" s="13">
        <v>44400.917349537034</v>
      </c>
      <c r="B1843" s="3">
        <v>-0.32</v>
      </c>
      <c r="C1843" s="3">
        <v>-0.45400000000000001</v>
      </c>
      <c r="D1843" s="3">
        <v>11.14</v>
      </c>
      <c r="E1843" s="3">
        <v>7.25</v>
      </c>
      <c r="F1843" s="3">
        <v>493.06</v>
      </c>
      <c r="G1843" s="3">
        <v>10.36</v>
      </c>
      <c r="H1843" s="3">
        <v>54.2</v>
      </c>
    </row>
    <row r="1844" spans="1:8" x14ac:dyDescent="0.3">
      <c r="A1844" s="13">
        <v>44400.92083333333</v>
      </c>
      <c r="B1844" s="3">
        <v>-0.32</v>
      </c>
      <c r="C1844" s="3">
        <v>-0.45300000000000001</v>
      </c>
      <c r="D1844" s="3">
        <v>20.45</v>
      </c>
      <c r="E1844" s="3">
        <v>7.25</v>
      </c>
      <c r="F1844" s="3">
        <v>491.26</v>
      </c>
      <c r="G1844" s="3">
        <v>10.37</v>
      </c>
      <c r="H1844" s="3">
        <v>54.2</v>
      </c>
    </row>
    <row r="1845" spans="1:8" x14ac:dyDescent="0.3">
      <c r="A1845" s="13">
        <v>44400.924317129633</v>
      </c>
      <c r="B1845" s="3">
        <v>-0.32</v>
      </c>
      <c r="C1845" s="3">
        <v>-0.45300000000000001</v>
      </c>
      <c r="D1845" s="3">
        <v>11.62</v>
      </c>
      <c r="E1845" s="3">
        <v>7.25</v>
      </c>
      <c r="F1845" s="3">
        <v>489.79</v>
      </c>
      <c r="G1845" s="3">
        <v>10.38</v>
      </c>
      <c r="H1845" s="3">
        <v>54.2</v>
      </c>
    </row>
    <row r="1846" spans="1:8" x14ac:dyDescent="0.3">
      <c r="A1846" s="13">
        <v>44400.927800925929</v>
      </c>
      <c r="B1846" s="3">
        <v>-0.32</v>
      </c>
      <c r="C1846" s="3">
        <v>-0.45300000000000001</v>
      </c>
      <c r="D1846" s="3">
        <v>31.88</v>
      </c>
      <c r="E1846" s="3">
        <v>7.25</v>
      </c>
      <c r="F1846" s="3">
        <v>488.74</v>
      </c>
      <c r="G1846" s="3">
        <v>10.38</v>
      </c>
      <c r="H1846" s="3">
        <v>54.2</v>
      </c>
    </row>
    <row r="1847" spans="1:8" x14ac:dyDescent="0.3">
      <c r="A1847" s="13">
        <v>44400.931284722225</v>
      </c>
      <c r="B1847" s="3">
        <v>-0.31900000000000001</v>
      </c>
      <c r="C1847" s="3">
        <v>-0.45300000000000001</v>
      </c>
      <c r="D1847" s="3">
        <v>12.78</v>
      </c>
      <c r="E1847" s="3">
        <v>7.25</v>
      </c>
      <c r="F1847" s="3">
        <v>487.64</v>
      </c>
      <c r="G1847" s="3">
        <v>10.39</v>
      </c>
      <c r="H1847" s="3">
        <v>54.2</v>
      </c>
    </row>
    <row r="1848" spans="1:8" x14ac:dyDescent="0.3">
      <c r="A1848" s="13">
        <v>44400.93476851852</v>
      </c>
      <c r="B1848" s="3">
        <v>-0.317</v>
      </c>
      <c r="C1848" s="3">
        <v>-0.45</v>
      </c>
      <c r="D1848" s="3">
        <v>13.18</v>
      </c>
      <c r="E1848" s="3">
        <v>7.26</v>
      </c>
      <c r="F1848" s="3">
        <v>485.57</v>
      </c>
      <c r="G1848" s="3">
        <v>10.39</v>
      </c>
      <c r="H1848" s="3">
        <v>54.2</v>
      </c>
    </row>
    <row r="1849" spans="1:8" x14ac:dyDescent="0.3">
      <c r="A1849" s="13">
        <v>44400.938252314816</v>
      </c>
      <c r="B1849" s="3">
        <v>-0.316</v>
      </c>
      <c r="C1849" s="3">
        <v>-0.44800000000000001</v>
      </c>
      <c r="D1849" s="3">
        <v>11.54</v>
      </c>
      <c r="E1849" s="3">
        <v>7.26</v>
      </c>
      <c r="F1849" s="3">
        <v>484.45</v>
      </c>
      <c r="G1849" s="3">
        <v>10.39</v>
      </c>
      <c r="H1849" s="3">
        <v>54.3</v>
      </c>
    </row>
    <row r="1850" spans="1:8" x14ac:dyDescent="0.3">
      <c r="A1850" s="13">
        <v>44400.941736111112</v>
      </c>
      <c r="B1850" s="3">
        <v>-0.31900000000000001</v>
      </c>
      <c r="C1850" s="3">
        <v>-0.45200000000000001</v>
      </c>
      <c r="D1850" s="3">
        <v>43.31</v>
      </c>
      <c r="E1850" s="3">
        <v>7.25</v>
      </c>
      <c r="F1850" s="3">
        <v>480.86</v>
      </c>
      <c r="G1850" s="3">
        <v>10.39</v>
      </c>
      <c r="H1850" s="3">
        <v>54.2</v>
      </c>
    </row>
    <row r="1851" spans="1:8" x14ac:dyDescent="0.3">
      <c r="A1851" s="13">
        <v>44400.945219907408</v>
      </c>
      <c r="B1851" s="3">
        <v>-0.32200000000000001</v>
      </c>
      <c r="C1851" s="3">
        <v>-0.45700000000000002</v>
      </c>
      <c r="D1851" s="3">
        <v>12.4</v>
      </c>
      <c r="E1851" s="3">
        <v>7.25</v>
      </c>
      <c r="F1851" s="3">
        <v>478.78</v>
      </c>
      <c r="G1851" s="3">
        <v>10.39</v>
      </c>
      <c r="H1851" s="3">
        <v>54.2</v>
      </c>
    </row>
    <row r="1852" spans="1:8" x14ac:dyDescent="0.3">
      <c r="A1852" s="13">
        <v>44400.948703703703</v>
      </c>
      <c r="B1852" s="3">
        <v>-0.32400000000000001</v>
      </c>
      <c r="C1852" s="3">
        <v>-0.46</v>
      </c>
      <c r="D1852" s="3">
        <v>11.77</v>
      </c>
      <c r="E1852" s="3">
        <v>7.26</v>
      </c>
      <c r="F1852" s="3">
        <v>479.2</v>
      </c>
      <c r="G1852" s="3">
        <v>10.38</v>
      </c>
      <c r="H1852" s="3">
        <v>54.2</v>
      </c>
    </row>
    <row r="1853" spans="1:8" x14ac:dyDescent="0.3">
      <c r="A1853" s="13">
        <v>44400.952187499999</v>
      </c>
      <c r="B1853" s="3">
        <v>-0.32400000000000001</v>
      </c>
      <c r="C1853" s="3">
        <v>-0.45900000000000002</v>
      </c>
      <c r="D1853" s="3">
        <v>10.73</v>
      </c>
      <c r="E1853" s="3">
        <v>7.26</v>
      </c>
      <c r="F1853" s="3">
        <v>478.62</v>
      </c>
      <c r="G1853" s="3">
        <v>10.39</v>
      </c>
      <c r="H1853" s="3">
        <v>54.3</v>
      </c>
    </row>
    <row r="1854" spans="1:8" x14ac:dyDescent="0.3">
      <c r="A1854" s="13">
        <v>44400.955671296295</v>
      </c>
      <c r="B1854" s="3">
        <v>-0.32400000000000001</v>
      </c>
      <c r="C1854" s="3">
        <v>-0.45900000000000002</v>
      </c>
      <c r="D1854" s="3">
        <v>11.76</v>
      </c>
      <c r="E1854" s="3">
        <v>7.27</v>
      </c>
      <c r="F1854" s="3">
        <v>476.97</v>
      </c>
      <c r="G1854" s="3">
        <v>10.39</v>
      </c>
      <c r="H1854" s="3">
        <v>54.3</v>
      </c>
    </row>
    <row r="1855" spans="1:8" x14ac:dyDescent="0.3">
      <c r="A1855" s="13">
        <v>44400.959155092591</v>
      </c>
      <c r="B1855" s="3">
        <v>-0.32500000000000001</v>
      </c>
      <c r="C1855" s="3">
        <v>-0.46100000000000002</v>
      </c>
      <c r="D1855" s="3">
        <v>12.75</v>
      </c>
      <c r="E1855" s="3">
        <v>7.27</v>
      </c>
      <c r="F1855" s="3">
        <v>476.02</v>
      </c>
      <c r="G1855" s="3">
        <v>10.4</v>
      </c>
      <c r="H1855" s="3">
        <v>54.3</v>
      </c>
    </row>
    <row r="1856" spans="1:8" x14ac:dyDescent="0.3">
      <c r="A1856" s="13">
        <v>44400.962638888886</v>
      </c>
      <c r="B1856" s="3">
        <v>-0.32400000000000001</v>
      </c>
      <c r="C1856" s="3">
        <v>-0.45900000000000002</v>
      </c>
      <c r="D1856" s="3">
        <v>12</v>
      </c>
      <c r="E1856" s="3">
        <v>7.26</v>
      </c>
      <c r="F1856" s="3">
        <v>474.96</v>
      </c>
      <c r="G1856" s="3">
        <v>10.4</v>
      </c>
      <c r="H1856" s="3">
        <v>54.3</v>
      </c>
    </row>
    <row r="1857" spans="1:8" x14ac:dyDescent="0.3">
      <c r="A1857" s="13">
        <v>44400.966122685182</v>
      </c>
      <c r="B1857" s="3">
        <v>-0.32400000000000001</v>
      </c>
      <c r="C1857" s="3">
        <v>-0.45900000000000002</v>
      </c>
      <c r="D1857" s="3">
        <v>12.03</v>
      </c>
      <c r="E1857" s="3">
        <v>7.26</v>
      </c>
      <c r="F1857" s="3">
        <v>472.84</v>
      </c>
      <c r="G1857" s="3">
        <v>10.4</v>
      </c>
      <c r="H1857" s="3">
        <v>54.3</v>
      </c>
    </row>
    <row r="1858" spans="1:8" x14ac:dyDescent="0.3">
      <c r="A1858" s="13">
        <v>44400.969606481478</v>
      </c>
      <c r="B1858" s="3">
        <v>-0.32500000000000001</v>
      </c>
      <c r="C1858" s="3">
        <v>-0.46100000000000002</v>
      </c>
      <c r="D1858" s="3">
        <v>7.74</v>
      </c>
      <c r="E1858" s="3">
        <v>7.26</v>
      </c>
      <c r="F1858" s="3">
        <v>471.75</v>
      </c>
      <c r="G1858" s="3">
        <v>10.41</v>
      </c>
      <c r="H1858" s="3">
        <v>54.4</v>
      </c>
    </row>
    <row r="1859" spans="1:8" x14ac:dyDescent="0.3">
      <c r="A1859" s="13">
        <v>44400.973090277781</v>
      </c>
      <c r="B1859" s="3">
        <v>-0.32500000000000001</v>
      </c>
      <c r="C1859" s="3">
        <v>-0.46100000000000002</v>
      </c>
      <c r="D1859" s="3">
        <v>16.510000000000002</v>
      </c>
      <c r="E1859" s="3">
        <v>7.26</v>
      </c>
      <c r="F1859" s="3">
        <v>471.08</v>
      </c>
      <c r="G1859" s="3">
        <v>10.41</v>
      </c>
      <c r="H1859" s="3">
        <v>54.4</v>
      </c>
    </row>
    <row r="1860" spans="1:8" x14ac:dyDescent="0.3">
      <c r="A1860" s="13">
        <v>44400.976574074077</v>
      </c>
      <c r="B1860" s="3">
        <v>-0.32500000000000001</v>
      </c>
      <c r="C1860" s="3">
        <v>-0.46100000000000002</v>
      </c>
      <c r="D1860" s="3">
        <v>9.49</v>
      </c>
      <c r="E1860" s="3">
        <v>7.26</v>
      </c>
      <c r="F1860" s="3">
        <v>469.63</v>
      </c>
      <c r="G1860" s="3">
        <v>10.42</v>
      </c>
      <c r="H1860" s="3">
        <v>54.4</v>
      </c>
    </row>
    <row r="1861" spans="1:8" x14ac:dyDescent="0.3">
      <c r="A1861" s="13">
        <v>44400.980057870373</v>
      </c>
      <c r="B1861" s="3">
        <v>-0.32500000000000001</v>
      </c>
      <c r="C1861" s="3">
        <v>-0.46100000000000002</v>
      </c>
      <c r="D1861" s="3">
        <v>12.25</v>
      </c>
      <c r="E1861" s="3">
        <v>7.26</v>
      </c>
      <c r="F1861" s="3">
        <v>467.57</v>
      </c>
      <c r="G1861" s="3">
        <v>10.42</v>
      </c>
      <c r="H1861" s="3">
        <v>54.4</v>
      </c>
    </row>
    <row r="1862" spans="1:8" x14ac:dyDescent="0.3">
      <c r="A1862" s="13">
        <v>44400.983541666668</v>
      </c>
      <c r="B1862" s="3">
        <v>-0.32500000000000001</v>
      </c>
      <c r="C1862" s="3">
        <v>-0.46100000000000002</v>
      </c>
      <c r="D1862" s="3">
        <v>11.87</v>
      </c>
      <c r="E1862" s="3">
        <v>7.27</v>
      </c>
      <c r="F1862" s="3">
        <v>466.43</v>
      </c>
      <c r="G1862" s="3">
        <v>10.43</v>
      </c>
      <c r="H1862" s="3">
        <v>54.5</v>
      </c>
    </row>
    <row r="1863" spans="1:8" x14ac:dyDescent="0.3">
      <c r="A1863" s="13">
        <v>44400.987025462964</v>
      </c>
      <c r="B1863" s="3">
        <v>-0.32500000000000001</v>
      </c>
      <c r="C1863" s="3">
        <v>-0.46100000000000002</v>
      </c>
      <c r="D1863" s="3">
        <v>14.11</v>
      </c>
      <c r="E1863" s="3">
        <v>7.26</v>
      </c>
      <c r="F1863" s="3">
        <v>465.25</v>
      </c>
      <c r="G1863" s="3">
        <v>10.43</v>
      </c>
      <c r="H1863" s="3">
        <v>54.5</v>
      </c>
    </row>
    <row r="1864" spans="1:8" x14ac:dyDescent="0.3">
      <c r="A1864" s="13">
        <v>44400.99050925926</v>
      </c>
      <c r="B1864" s="3">
        <v>-0.32600000000000001</v>
      </c>
      <c r="C1864" s="3">
        <v>-0.46200000000000002</v>
      </c>
      <c r="D1864" s="3">
        <v>13.59</v>
      </c>
      <c r="E1864" s="3">
        <v>7.26</v>
      </c>
      <c r="F1864" s="3">
        <v>464.21</v>
      </c>
      <c r="G1864" s="3">
        <v>10.44</v>
      </c>
      <c r="H1864" s="3">
        <v>54.5</v>
      </c>
    </row>
    <row r="1865" spans="1:8" x14ac:dyDescent="0.3">
      <c r="A1865" s="13">
        <v>44400.993993055556</v>
      </c>
      <c r="B1865" s="3">
        <v>-0.32500000000000001</v>
      </c>
      <c r="C1865" s="3">
        <v>-0.46100000000000002</v>
      </c>
      <c r="D1865" s="3">
        <v>10.56</v>
      </c>
      <c r="E1865" s="3">
        <v>7.26</v>
      </c>
      <c r="F1865" s="3">
        <v>462.92</v>
      </c>
      <c r="G1865" s="3">
        <v>10.45</v>
      </c>
      <c r="H1865" s="3">
        <v>54.5</v>
      </c>
    </row>
    <row r="1866" spans="1:8" x14ac:dyDescent="0.3">
      <c r="A1866" s="13">
        <v>44400.997476851851</v>
      </c>
      <c r="B1866" s="3">
        <v>-0.32500000000000001</v>
      </c>
      <c r="C1866" s="3">
        <v>-0.46100000000000002</v>
      </c>
      <c r="D1866" s="3">
        <v>12.12</v>
      </c>
      <c r="E1866" s="3">
        <v>7.26</v>
      </c>
      <c r="F1866" s="3">
        <v>461.3</v>
      </c>
      <c r="G1866" s="3">
        <v>10.45</v>
      </c>
      <c r="H1866" s="3">
        <v>54.5</v>
      </c>
    </row>
    <row r="1867" spans="1:8" x14ac:dyDescent="0.3">
      <c r="A1867" s="13">
        <v>44401.000960648147</v>
      </c>
      <c r="B1867" s="3">
        <v>-0.32500000000000001</v>
      </c>
      <c r="C1867" s="3">
        <v>-0.46100000000000002</v>
      </c>
      <c r="D1867" s="3">
        <v>10.79</v>
      </c>
      <c r="E1867" s="3">
        <v>7.26</v>
      </c>
      <c r="F1867" s="3">
        <v>460.54</v>
      </c>
      <c r="G1867" s="3">
        <v>10.46</v>
      </c>
      <c r="H1867" s="3">
        <v>54.5</v>
      </c>
    </row>
    <row r="1868" spans="1:8" x14ac:dyDescent="0.3">
      <c r="A1868" s="13">
        <v>44401.004444444443</v>
      </c>
      <c r="B1868" s="3">
        <v>-0.32500000000000001</v>
      </c>
      <c r="C1868" s="3">
        <v>-0.46100000000000002</v>
      </c>
      <c r="D1868" s="3">
        <v>10.46</v>
      </c>
      <c r="E1868" s="3">
        <v>7.27</v>
      </c>
      <c r="F1868" s="3">
        <v>458.57</v>
      </c>
      <c r="G1868" s="3">
        <v>10.47</v>
      </c>
      <c r="H1868" s="3">
        <v>54.5</v>
      </c>
    </row>
    <row r="1869" spans="1:8" x14ac:dyDescent="0.3">
      <c r="A1869" s="13">
        <v>44401.007928240739</v>
      </c>
      <c r="B1869" s="3">
        <v>-0.32400000000000001</v>
      </c>
      <c r="C1869" s="3">
        <v>-0.46</v>
      </c>
      <c r="D1869" s="3">
        <v>11.71</v>
      </c>
      <c r="E1869" s="3">
        <v>7.26</v>
      </c>
      <c r="F1869" s="3">
        <v>457.88</v>
      </c>
      <c r="G1869" s="3">
        <v>10.48</v>
      </c>
      <c r="H1869" s="3">
        <v>54.5</v>
      </c>
    </row>
    <row r="1870" spans="1:8" x14ac:dyDescent="0.3">
      <c r="A1870" s="13">
        <v>44401.011412037034</v>
      </c>
      <c r="B1870" s="3">
        <v>-0.32400000000000001</v>
      </c>
      <c r="C1870" s="3">
        <v>-0.45900000000000002</v>
      </c>
      <c r="D1870" s="3">
        <v>6.68</v>
      </c>
      <c r="E1870" s="3">
        <v>7.27</v>
      </c>
      <c r="F1870" s="3">
        <v>456.4</v>
      </c>
      <c r="G1870" s="3">
        <v>10.48</v>
      </c>
      <c r="H1870" s="3">
        <v>54.6</v>
      </c>
    </row>
    <row r="1871" spans="1:8" x14ac:dyDescent="0.3">
      <c r="A1871" s="13">
        <v>44401.01489583333</v>
      </c>
      <c r="B1871" s="3">
        <v>-0.32300000000000001</v>
      </c>
      <c r="C1871" s="3">
        <v>-0.45800000000000002</v>
      </c>
      <c r="D1871" s="3">
        <v>12.58</v>
      </c>
      <c r="E1871" s="3">
        <v>7.26</v>
      </c>
      <c r="F1871" s="3">
        <v>455.33</v>
      </c>
      <c r="G1871" s="3">
        <v>10.49</v>
      </c>
      <c r="H1871" s="3">
        <v>54.6</v>
      </c>
    </row>
    <row r="1872" spans="1:8" x14ac:dyDescent="0.3">
      <c r="A1872" s="13">
        <v>44401.018379629626</v>
      </c>
      <c r="B1872" s="3">
        <v>-0.32400000000000001</v>
      </c>
      <c r="C1872" s="3">
        <v>-0.45900000000000002</v>
      </c>
      <c r="D1872" s="3">
        <v>11.69</v>
      </c>
      <c r="E1872" s="3">
        <v>7.26</v>
      </c>
      <c r="F1872" s="3">
        <v>453.34</v>
      </c>
      <c r="G1872" s="3">
        <v>10.5</v>
      </c>
      <c r="H1872" s="3">
        <v>54.6</v>
      </c>
    </row>
    <row r="1873" spans="1:8" x14ac:dyDescent="0.3">
      <c r="A1873" s="13">
        <v>44401.021863425929</v>
      </c>
      <c r="B1873" s="3">
        <v>-0.32300000000000001</v>
      </c>
      <c r="C1873" s="3">
        <v>-0.45800000000000002</v>
      </c>
      <c r="D1873" s="3">
        <v>13.72</v>
      </c>
      <c r="E1873" s="3">
        <v>7.26</v>
      </c>
      <c r="F1873" s="3">
        <v>452.27</v>
      </c>
      <c r="G1873" s="3">
        <v>10.5</v>
      </c>
      <c r="H1873" s="3">
        <v>54.6</v>
      </c>
    </row>
    <row r="1874" spans="1:8" x14ac:dyDescent="0.3">
      <c r="A1874" s="13">
        <v>44401.025347222225</v>
      </c>
      <c r="B1874" s="3">
        <v>-0.32300000000000001</v>
      </c>
      <c r="C1874" s="3">
        <v>-0.45800000000000002</v>
      </c>
      <c r="D1874" s="3">
        <v>9.23</v>
      </c>
      <c r="E1874" s="3">
        <v>7.26</v>
      </c>
      <c r="F1874" s="3">
        <v>450.94</v>
      </c>
      <c r="G1874" s="3">
        <v>10.51</v>
      </c>
      <c r="H1874" s="3">
        <v>54.6</v>
      </c>
    </row>
    <row r="1875" spans="1:8" x14ac:dyDescent="0.3">
      <c r="A1875" s="13">
        <v>44401.028831018521</v>
      </c>
      <c r="B1875" s="3">
        <v>-0.32400000000000001</v>
      </c>
      <c r="C1875" s="3">
        <v>-0.46</v>
      </c>
      <c r="D1875" s="3">
        <v>13.52</v>
      </c>
      <c r="E1875" s="3">
        <v>7.27</v>
      </c>
      <c r="F1875" s="3">
        <v>450.05</v>
      </c>
      <c r="G1875" s="3">
        <v>10.51</v>
      </c>
      <c r="H1875" s="3">
        <v>54.6</v>
      </c>
    </row>
    <row r="1876" spans="1:8" x14ac:dyDescent="0.3">
      <c r="A1876" s="13">
        <v>44401.032314814816</v>
      </c>
      <c r="B1876" s="3">
        <v>-0.32500000000000001</v>
      </c>
      <c r="C1876" s="3">
        <v>-0.46100000000000002</v>
      </c>
      <c r="D1876" s="3">
        <v>18.420000000000002</v>
      </c>
      <c r="E1876" s="3">
        <v>7.26</v>
      </c>
      <c r="F1876" s="3">
        <v>448.64</v>
      </c>
      <c r="G1876" s="3">
        <v>10.52</v>
      </c>
      <c r="H1876" s="3">
        <v>54.6</v>
      </c>
    </row>
    <row r="1877" spans="1:8" x14ac:dyDescent="0.3">
      <c r="A1877" s="13">
        <v>44401.035798611112</v>
      </c>
      <c r="B1877" s="3">
        <v>-0.32400000000000001</v>
      </c>
      <c r="C1877" s="3">
        <v>-0.46</v>
      </c>
      <c r="D1877" s="3">
        <v>7.53</v>
      </c>
      <c r="E1877" s="3">
        <v>7.27</v>
      </c>
      <c r="F1877" s="3">
        <v>447.39</v>
      </c>
      <c r="G1877" s="3">
        <v>10.52</v>
      </c>
      <c r="H1877" s="3">
        <v>54.6</v>
      </c>
    </row>
    <row r="1878" spans="1:8" x14ac:dyDescent="0.3">
      <c r="A1878" s="13">
        <v>44401.039282407408</v>
      </c>
      <c r="B1878" s="3">
        <v>-0.32500000000000001</v>
      </c>
      <c r="C1878" s="3">
        <v>-0.46</v>
      </c>
      <c r="D1878" s="3">
        <v>11.71</v>
      </c>
      <c r="E1878" s="3">
        <v>7.27</v>
      </c>
      <c r="F1878" s="3">
        <v>446.12</v>
      </c>
      <c r="G1878" s="3">
        <v>10.53</v>
      </c>
      <c r="H1878" s="3">
        <v>54.6</v>
      </c>
    </row>
    <row r="1879" spans="1:8" x14ac:dyDescent="0.3">
      <c r="A1879" s="13">
        <v>44401.042766203704</v>
      </c>
      <c r="B1879" s="3">
        <v>-0.32400000000000001</v>
      </c>
      <c r="C1879" s="3">
        <v>-0.46</v>
      </c>
      <c r="D1879" s="3">
        <v>10.3</v>
      </c>
      <c r="E1879" s="3">
        <v>7.27</v>
      </c>
      <c r="F1879" s="3">
        <v>444.15</v>
      </c>
      <c r="G1879" s="3">
        <v>10.54</v>
      </c>
      <c r="H1879" s="3">
        <v>54.6</v>
      </c>
    </row>
    <row r="1880" spans="1:8" x14ac:dyDescent="0.3">
      <c r="A1880" s="13">
        <v>44401.046249999999</v>
      </c>
      <c r="B1880" s="3">
        <v>-0.32400000000000001</v>
      </c>
      <c r="C1880" s="3">
        <v>-0.46</v>
      </c>
      <c r="D1880" s="3">
        <v>17.11</v>
      </c>
      <c r="E1880" s="3">
        <v>7.27</v>
      </c>
      <c r="F1880" s="3">
        <v>443.47</v>
      </c>
      <c r="G1880" s="3">
        <v>10.55</v>
      </c>
      <c r="H1880" s="3">
        <v>54.6</v>
      </c>
    </row>
    <row r="1881" spans="1:8" x14ac:dyDescent="0.3">
      <c r="A1881" s="13">
        <v>44401.049733796295</v>
      </c>
      <c r="B1881" s="3">
        <v>-0.32500000000000001</v>
      </c>
      <c r="C1881" s="3">
        <v>-0.46100000000000002</v>
      </c>
      <c r="D1881" s="3">
        <v>15.87</v>
      </c>
      <c r="E1881" s="3">
        <v>7.27</v>
      </c>
      <c r="F1881" s="3">
        <v>442.25</v>
      </c>
      <c r="G1881" s="3">
        <v>10.55</v>
      </c>
      <c r="H1881" s="3">
        <v>54.7</v>
      </c>
    </row>
    <row r="1882" spans="1:8" x14ac:dyDescent="0.3">
      <c r="A1882" s="13">
        <v>44401.053217592591</v>
      </c>
      <c r="B1882" s="3">
        <v>-0.32500000000000001</v>
      </c>
      <c r="C1882" s="3">
        <v>-0.46100000000000002</v>
      </c>
      <c r="D1882" s="3">
        <v>6.04</v>
      </c>
      <c r="E1882" s="3">
        <v>7.26</v>
      </c>
      <c r="F1882" s="3">
        <v>440.72</v>
      </c>
      <c r="G1882" s="3">
        <v>10.56</v>
      </c>
      <c r="H1882" s="3">
        <v>54.7</v>
      </c>
    </row>
    <row r="1883" spans="1:8" x14ac:dyDescent="0.3">
      <c r="A1883" s="13">
        <v>44401.056701388887</v>
      </c>
      <c r="B1883" s="3">
        <v>-0.32500000000000001</v>
      </c>
      <c r="C1883" s="3">
        <v>-0.46200000000000002</v>
      </c>
      <c r="D1883" s="3">
        <v>24.39</v>
      </c>
      <c r="E1883" s="3">
        <v>7.26</v>
      </c>
      <c r="F1883" s="3">
        <v>439.35</v>
      </c>
      <c r="G1883" s="3">
        <v>10.56</v>
      </c>
      <c r="H1883" s="3">
        <v>54.7</v>
      </c>
    </row>
    <row r="1884" spans="1:8" x14ac:dyDescent="0.3">
      <c r="A1884" s="13">
        <v>44401.060185185182</v>
      </c>
      <c r="B1884" s="3">
        <v>-0.32500000000000001</v>
      </c>
      <c r="C1884" s="3">
        <v>-0.46100000000000002</v>
      </c>
      <c r="D1884" s="3">
        <v>24.97</v>
      </c>
      <c r="E1884" s="3">
        <v>7.27</v>
      </c>
      <c r="F1884" s="3">
        <v>438.24</v>
      </c>
      <c r="G1884" s="3">
        <v>10.57</v>
      </c>
      <c r="H1884" s="3">
        <v>54.7</v>
      </c>
    </row>
    <row r="1885" spans="1:8" x14ac:dyDescent="0.3">
      <c r="A1885" s="13">
        <v>44401.063668981478</v>
      </c>
      <c r="B1885" s="3">
        <v>-0.32600000000000001</v>
      </c>
      <c r="C1885" s="3">
        <v>-0.46200000000000002</v>
      </c>
      <c r="D1885" s="3">
        <v>23.56</v>
      </c>
      <c r="E1885" s="3">
        <v>7.28</v>
      </c>
      <c r="F1885" s="3">
        <v>437.15</v>
      </c>
      <c r="G1885" s="3">
        <v>10.57</v>
      </c>
      <c r="H1885" s="3">
        <v>54.7</v>
      </c>
    </row>
    <row r="1886" spans="1:8" x14ac:dyDescent="0.3">
      <c r="A1886" s="13">
        <v>44401.067152777781</v>
      </c>
      <c r="B1886" s="3">
        <v>-0.32600000000000001</v>
      </c>
      <c r="C1886" s="3">
        <v>-0.46200000000000002</v>
      </c>
      <c r="D1886" s="3">
        <v>18.809999999999999</v>
      </c>
      <c r="E1886" s="3">
        <v>7.27</v>
      </c>
      <c r="F1886" s="3">
        <v>435.81</v>
      </c>
      <c r="G1886" s="3">
        <v>10.57</v>
      </c>
      <c r="H1886" s="3">
        <v>54.7</v>
      </c>
    </row>
    <row r="1887" spans="1:8" x14ac:dyDescent="0.3">
      <c r="A1887" s="13">
        <v>44401.070636574077</v>
      </c>
      <c r="B1887" s="3">
        <v>-0.32500000000000001</v>
      </c>
      <c r="C1887" s="3">
        <v>-0.46100000000000002</v>
      </c>
      <c r="D1887" s="3">
        <v>24.38</v>
      </c>
      <c r="E1887" s="3">
        <v>7.27</v>
      </c>
      <c r="F1887" s="3">
        <v>434.62</v>
      </c>
      <c r="G1887" s="3">
        <v>10.58</v>
      </c>
      <c r="H1887" s="3">
        <v>54.7</v>
      </c>
    </row>
    <row r="1888" spans="1:8" x14ac:dyDescent="0.3">
      <c r="A1888" s="13">
        <v>44401.074120370373</v>
      </c>
      <c r="B1888" s="3">
        <v>-0.32600000000000001</v>
      </c>
      <c r="C1888" s="3">
        <v>-0.46200000000000002</v>
      </c>
      <c r="D1888" s="3">
        <v>21.83</v>
      </c>
      <c r="E1888" s="3">
        <v>7.27</v>
      </c>
      <c r="F1888" s="3">
        <v>433.16</v>
      </c>
      <c r="G1888" s="3">
        <v>10.58</v>
      </c>
      <c r="H1888" s="3">
        <v>54.8</v>
      </c>
    </row>
    <row r="1889" spans="1:8" x14ac:dyDescent="0.3">
      <c r="A1889" s="13">
        <v>44401.077604166669</v>
      </c>
      <c r="B1889" s="3">
        <v>-0.32600000000000001</v>
      </c>
      <c r="C1889" s="3">
        <v>-0.46200000000000002</v>
      </c>
      <c r="D1889" s="3">
        <v>47.92</v>
      </c>
      <c r="E1889" s="3">
        <v>7.29</v>
      </c>
      <c r="F1889" s="3">
        <v>431.97</v>
      </c>
      <c r="G1889" s="3">
        <v>10.59</v>
      </c>
      <c r="H1889" s="3">
        <v>54.8</v>
      </c>
    </row>
    <row r="1890" spans="1:8" x14ac:dyDescent="0.3">
      <c r="A1890" s="13">
        <v>44401.081087962964</v>
      </c>
      <c r="B1890" s="3">
        <v>-0.32500000000000001</v>
      </c>
      <c r="C1890" s="3">
        <v>-0.46100000000000002</v>
      </c>
      <c r="D1890" s="3">
        <v>13.04</v>
      </c>
      <c r="E1890" s="3">
        <v>7.29</v>
      </c>
      <c r="F1890" s="3">
        <v>430.73</v>
      </c>
      <c r="G1890" s="3">
        <v>10.59</v>
      </c>
      <c r="H1890" s="3">
        <v>54.8</v>
      </c>
    </row>
    <row r="1891" spans="1:8" x14ac:dyDescent="0.3">
      <c r="A1891" s="13">
        <v>44401.08457175926</v>
      </c>
      <c r="B1891" s="3">
        <v>-0.32500000000000001</v>
      </c>
      <c r="C1891" s="3">
        <v>-0.46</v>
      </c>
      <c r="D1891" s="3">
        <v>7.7</v>
      </c>
      <c r="E1891" s="3">
        <v>7.27</v>
      </c>
      <c r="F1891" s="3">
        <v>429.75</v>
      </c>
      <c r="G1891" s="3">
        <v>10.6</v>
      </c>
      <c r="H1891" s="3">
        <v>54.8</v>
      </c>
    </row>
    <row r="1892" spans="1:8" x14ac:dyDescent="0.3">
      <c r="A1892" s="13">
        <v>44401.088055555556</v>
      </c>
      <c r="B1892" s="3">
        <v>-0.32400000000000001</v>
      </c>
      <c r="C1892" s="3">
        <v>-0.46</v>
      </c>
      <c r="D1892" s="3">
        <v>18.78</v>
      </c>
      <c r="E1892" s="3">
        <v>7.25</v>
      </c>
      <c r="F1892" s="3">
        <v>428.45</v>
      </c>
      <c r="G1892" s="3">
        <v>10.6</v>
      </c>
      <c r="H1892" s="3">
        <v>54.9</v>
      </c>
    </row>
    <row r="1893" spans="1:8" x14ac:dyDescent="0.3">
      <c r="A1893" s="13">
        <v>44401.091539351852</v>
      </c>
      <c r="B1893" s="3">
        <v>-0.32500000000000001</v>
      </c>
      <c r="C1893" s="3">
        <v>-0.46</v>
      </c>
      <c r="D1893" s="3">
        <v>5.71</v>
      </c>
      <c r="E1893" s="3">
        <v>7.26</v>
      </c>
      <c r="F1893" s="3">
        <v>427.61</v>
      </c>
      <c r="G1893" s="3">
        <v>10.6</v>
      </c>
      <c r="H1893" s="3">
        <v>54.9</v>
      </c>
    </row>
    <row r="1894" spans="1:8" x14ac:dyDescent="0.3">
      <c r="A1894" s="13">
        <v>44401.095023148147</v>
      </c>
      <c r="B1894" s="3">
        <v>-0.32600000000000001</v>
      </c>
      <c r="C1894" s="3">
        <v>-0.46200000000000002</v>
      </c>
      <c r="D1894" s="3">
        <v>26.6</v>
      </c>
      <c r="E1894" s="3">
        <v>7.26</v>
      </c>
      <c r="F1894" s="3">
        <v>426.31</v>
      </c>
      <c r="G1894" s="3">
        <v>10.6</v>
      </c>
      <c r="H1894" s="3">
        <v>54.9</v>
      </c>
    </row>
    <row r="1895" spans="1:8" x14ac:dyDescent="0.3">
      <c r="A1895" s="13">
        <v>44401.098506944443</v>
      </c>
      <c r="B1895" s="3">
        <v>-0.32500000000000001</v>
      </c>
      <c r="C1895" s="3">
        <v>-0.46100000000000002</v>
      </c>
      <c r="D1895" s="3">
        <v>6.17</v>
      </c>
      <c r="E1895" s="3">
        <v>7.27</v>
      </c>
      <c r="F1895" s="3">
        <v>424.89</v>
      </c>
      <c r="G1895" s="3">
        <v>10.6</v>
      </c>
      <c r="H1895" s="3">
        <v>54.9</v>
      </c>
    </row>
    <row r="1896" spans="1:8" x14ac:dyDescent="0.3">
      <c r="A1896" s="13">
        <v>44401.101990740739</v>
      </c>
      <c r="B1896" s="3">
        <v>-0.32600000000000001</v>
      </c>
      <c r="C1896" s="3">
        <v>-0.46200000000000002</v>
      </c>
      <c r="D1896" s="3">
        <v>17.940000000000001</v>
      </c>
      <c r="E1896" s="3">
        <v>7.26</v>
      </c>
      <c r="F1896" s="3">
        <v>423.72</v>
      </c>
      <c r="G1896" s="3">
        <v>10.6</v>
      </c>
      <c r="H1896" s="3">
        <v>55</v>
      </c>
    </row>
    <row r="1897" spans="1:8" x14ac:dyDescent="0.3">
      <c r="A1897" s="13">
        <v>44401.105474537035</v>
      </c>
      <c r="B1897" s="3">
        <v>-0.32700000000000001</v>
      </c>
      <c r="C1897" s="3">
        <v>-0.46400000000000002</v>
      </c>
      <c r="D1897" s="3">
        <v>23.81</v>
      </c>
      <c r="E1897" s="3">
        <v>7.27</v>
      </c>
      <c r="F1897" s="3">
        <v>422.61</v>
      </c>
      <c r="G1897" s="3">
        <v>10.6</v>
      </c>
      <c r="H1897" s="3">
        <v>55</v>
      </c>
    </row>
    <row r="1898" spans="1:8" x14ac:dyDescent="0.3">
      <c r="A1898" s="13">
        <v>44401.108958333331</v>
      </c>
      <c r="B1898" s="3">
        <v>-0.32800000000000001</v>
      </c>
      <c r="C1898" s="3">
        <v>-0.46500000000000002</v>
      </c>
      <c r="D1898" s="3">
        <v>45.45</v>
      </c>
      <c r="E1898" s="3">
        <v>7.27</v>
      </c>
      <c r="F1898" s="3">
        <v>421.01</v>
      </c>
      <c r="G1898" s="3">
        <v>10.61</v>
      </c>
      <c r="H1898" s="3">
        <v>55</v>
      </c>
    </row>
    <row r="1899" spans="1:8" x14ac:dyDescent="0.3">
      <c r="A1899" s="13">
        <v>44401.112442129626</v>
      </c>
      <c r="B1899" s="3">
        <v>-0.32900000000000001</v>
      </c>
      <c r="C1899" s="3">
        <v>-0.46600000000000003</v>
      </c>
      <c r="D1899" s="3">
        <v>19.77</v>
      </c>
      <c r="E1899" s="3">
        <v>7.27</v>
      </c>
      <c r="F1899" s="3">
        <v>419.95</v>
      </c>
      <c r="G1899" s="3">
        <v>10.61</v>
      </c>
      <c r="H1899" s="3">
        <v>55</v>
      </c>
    </row>
    <row r="1900" spans="1:8" x14ac:dyDescent="0.3">
      <c r="A1900" s="13">
        <v>44401.115925925929</v>
      </c>
      <c r="B1900" s="3">
        <v>-0.32800000000000001</v>
      </c>
      <c r="C1900" s="3">
        <v>-0.46500000000000002</v>
      </c>
      <c r="D1900" s="3">
        <v>9.76</v>
      </c>
      <c r="E1900" s="3">
        <v>7.27</v>
      </c>
      <c r="F1900" s="3">
        <v>419.18</v>
      </c>
      <c r="G1900" s="3">
        <v>10.61</v>
      </c>
      <c r="H1900" s="3">
        <v>55</v>
      </c>
    </row>
    <row r="1901" spans="1:8" x14ac:dyDescent="0.3">
      <c r="A1901" s="13">
        <v>44401.119409722225</v>
      </c>
      <c r="B1901" s="3">
        <v>-0.32800000000000001</v>
      </c>
      <c r="C1901" s="3">
        <v>-0.46500000000000002</v>
      </c>
      <c r="D1901" s="3">
        <v>14.22</v>
      </c>
      <c r="E1901" s="3">
        <v>7.27</v>
      </c>
      <c r="F1901" s="3">
        <v>417.87</v>
      </c>
      <c r="G1901" s="3">
        <v>10.62</v>
      </c>
      <c r="H1901" s="3">
        <v>55.1</v>
      </c>
    </row>
    <row r="1902" spans="1:8" x14ac:dyDescent="0.3">
      <c r="A1902" s="13">
        <v>44401.122893518521</v>
      </c>
      <c r="B1902" s="3">
        <v>-0.32900000000000001</v>
      </c>
      <c r="C1902" s="3">
        <v>-0.46700000000000003</v>
      </c>
      <c r="D1902" s="3">
        <v>33.82</v>
      </c>
      <c r="E1902" s="3">
        <v>7.28</v>
      </c>
      <c r="F1902" s="3">
        <v>416.92</v>
      </c>
      <c r="G1902" s="3">
        <v>10.62</v>
      </c>
      <c r="H1902" s="3">
        <v>55.1</v>
      </c>
    </row>
    <row r="1903" spans="1:8" x14ac:dyDescent="0.3">
      <c r="A1903" s="13">
        <v>44401.126377314817</v>
      </c>
      <c r="B1903" s="3">
        <v>-0.33</v>
      </c>
      <c r="C1903" s="3">
        <v>-0.46700000000000003</v>
      </c>
      <c r="D1903" s="3">
        <v>20.2</v>
      </c>
      <c r="E1903" s="3">
        <v>7.28</v>
      </c>
      <c r="F1903" s="3">
        <v>415.7</v>
      </c>
      <c r="G1903" s="3">
        <v>10.62</v>
      </c>
      <c r="H1903" s="3">
        <v>55.1</v>
      </c>
    </row>
    <row r="1904" spans="1:8" x14ac:dyDescent="0.3">
      <c r="A1904" s="13">
        <v>44401.129861111112</v>
      </c>
      <c r="B1904" s="3">
        <v>-0.32900000000000001</v>
      </c>
      <c r="C1904" s="3">
        <v>-0.46600000000000003</v>
      </c>
      <c r="D1904" s="3">
        <v>23.73</v>
      </c>
      <c r="E1904" s="3">
        <v>7.28</v>
      </c>
      <c r="F1904" s="3">
        <v>414.54</v>
      </c>
      <c r="G1904" s="3">
        <v>10.62</v>
      </c>
      <c r="H1904" s="3">
        <v>55.1</v>
      </c>
    </row>
    <row r="1905" spans="1:8" x14ac:dyDescent="0.3">
      <c r="A1905" s="13">
        <v>44401.133344907408</v>
      </c>
      <c r="B1905" s="3">
        <v>-0.32900000000000001</v>
      </c>
      <c r="C1905" s="3">
        <v>-0.46700000000000003</v>
      </c>
      <c r="D1905" s="3">
        <v>25.68</v>
      </c>
      <c r="E1905" s="3">
        <v>7.29</v>
      </c>
      <c r="F1905" s="3">
        <v>413.66</v>
      </c>
      <c r="G1905" s="3">
        <v>10.63</v>
      </c>
      <c r="H1905" s="3">
        <v>55.1</v>
      </c>
    </row>
    <row r="1906" spans="1:8" x14ac:dyDescent="0.3">
      <c r="A1906" s="13">
        <v>44401.136828703704</v>
      </c>
      <c r="B1906" s="3">
        <v>-0.33</v>
      </c>
      <c r="C1906" s="3">
        <v>-0.46800000000000003</v>
      </c>
      <c r="D1906" s="3">
        <v>31.45</v>
      </c>
      <c r="E1906" s="3">
        <v>7.28</v>
      </c>
      <c r="F1906" s="3">
        <v>412.62</v>
      </c>
      <c r="G1906" s="3">
        <v>10.63</v>
      </c>
      <c r="H1906" s="3">
        <v>55.2</v>
      </c>
    </row>
    <row r="1907" spans="1:8" x14ac:dyDescent="0.3">
      <c r="A1907" s="13">
        <v>44401.1403125</v>
      </c>
      <c r="B1907" s="3">
        <v>-0.33100000000000002</v>
      </c>
      <c r="C1907" s="3">
        <v>-0.47</v>
      </c>
      <c r="D1907" s="3">
        <v>24.2</v>
      </c>
      <c r="E1907" s="3">
        <v>7.28</v>
      </c>
      <c r="F1907" s="3">
        <v>411.25</v>
      </c>
      <c r="G1907" s="3">
        <v>10.64</v>
      </c>
      <c r="H1907" s="3">
        <v>55.2</v>
      </c>
    </row>
    <row r="1908" spans="1:8" x14ac:dyDescent="0.3">
      <c r="A1908" s="13">
        <v>44401.143796296295</v>
      </c>
      <c r="B1908" s="3">
        <v>-0.33200000000000002</v>
      </c>
      <c r="C1908" s="3">
        <v>-0.47099999999999997</v>
      </c>
      <c r="D1908" s="3">
        <v>34.24</v>
      </c>
      <c r="E1908" s="3">
        <v>7.29</v>
      </c>
      <c r="F1908" s="3">
        <v>410.78</v>
      </c>
      <c r="G1908" s="3">
        <v>10.64</v>
      </c>
      <c r="H1908" s="3">
        <v>55.2</v>
      </c>
    </row>
    <row r="1909" spans="1:8" x14ac:dyDescent="0.3">
      <c r="A1909" s="13">
        <v>44401.147280092591</v>
      </c>
      <c r="B1909" s="3">
        <v>-0.33200000000000002</v>
      </c>
      <c r="C1909" s="3">
        <v>-0.47099999999999997</v>
      </c>
      <c r="D1909" s="3">
        <v>9.35</v>
      </c>
      <c r="E1909" s="3">
        <v>7.28</v>
      </c>
      <c r="F1909" s="3">
        <v>409.25</v>
      </c>
      <c r="G1909" s="3">
        <v>10.65</v>
      </c>
      <c r="H1909" s="3">
        <v>55.2</v>
      </c>
    </row>
    <row r="1910" spans="1:8" x14ac:dyDescent="0.3">
      <c r="A1910" s="13">
        <v>44401.150763888887</v>
      </c>
      <c r="B1910" s="3">
        <v>-0.33400000000000002</v>
      </c>
      <c r="C1910" s="3">
        <v>-0.47299999999999998</v>
      </c>
      <c r="D1910" s="3">
        <v>24.03</v>
      </c>
      <c r="E1910" s="3">
        <v>7.29</v>
      </c>
      <c r="F1910" s="3">
        <v>408.7</v>
      </c>
      <c r="G1910" s="3">
        <v>10.65</v>
      </c>
      <c r="H1910" s="3">
        <v>55.2</v>
      </c>
    </row>
    <row r="1911" spans="1:8" x14ac:dyDescent="0.3">
      <c r="A1911" s="13">
        <v>44401.154247685183</v>
      </c>
      <c r="B1911" s="3">
        <v>-0.33300000000000002</v>
      </c>
      <c r="C1911" s="3">
        <v>-0.47199999999999998</v>
      </c>
      <c r="D1911" s="3">
        <v>19.899999999999999</v>
      </c>
      <c r="E1911" s="3">
        <v>7.28</v>
      </c>
      <c r="F1911" s="3">
        <v>407.62</v>
      </c>
      <c r="G1911" s="3">
        <v>10.66</v>
      </c>
      <c r="H1911" s="3">
        <v>55.3</v>
      </c>
    </row>
    <row r="1912" spans="1:8" x14ac:dyDescent="0.3">
      <c r="A1912" s="13">
        <v>44401.157731481479</v>
      </c>
      <c r="B1912" s="3">
        <v>-0.33200000000000002</v>
      </c>
      <c r="C1912" s="3">
        <v>-0.47099999999999997</v>
      </c>
      <c r="D1912" s="3">
        <v>54.61</v>
      </c>
      <c r="E1912" s="3">
        <v>7.29</v>
      </c>
      <c r="F1912" s="3">
        <v>406.59</v>
      </c>
      <c r="G1912" s="3">
        <v>10.66</v>
      </c>
      <c r="H1912" s="3">
        <v>55.3</v>
      </c>
    </row>
    <row r="1913" spans="1:8" x14ac:dyDescent="0.3">
      <c r="A1913" s="13">
        <v>44401.161215277774</v>
      </c>
      <c r="B1913" s="3">
        <v>-0.33200000000000002</v>
      </c>
      <c r="C1913" s="3">
        <v>-0.47099999999999997</v>
      </c>
      <c r="D1913" s="3">
        <v>19.68</v>
      </c>
      <c r="E1913" s="3">
        <v>7.28</v>
      </c>
      <c r="F1913" s="3">
        <v>405.5</v>
      </c>
      <c r="G1913" s="3">
        <v>10.66</v>
      </c>
      <c r="H1913" s="3">
        <v>55.3</v>
      </c>
    </row>
    <row r="1914" spans="1:8" x14ac:dyDescent="0.3">
      <c r="A1914" s="13">
        <v>44401.164699074077</v>
      </c>
      <c r="B1914" s="3">
        <v>-0.33100000000000002</v>
      </c>
      <c r="C1914" s="3">
        <v>-0.46899999999999997</v>
      </c>
      <c r="D1914" s="3">
        <v>48.69</v>
      </c>
      <c r="E1914" s="3">
        <v>7.29</v>
      </c>
      <c r="F1914" s="3">
        <v>404.44</v>
      </c>
      <c r="G1914" s="3">
        <v>10.66</v>
      </c>
      <c r="H1914" s="3">
        <v>55.3</v>
      </c>
    </row>
    <row r="1915" spans="1:8" x14ac:dyDescent="0.3">
      <c r="A1915" s="13">
        <v>44401.168182870373</v>
      </c>
      <c r="B1915" s="3">
        <v>-0.33200000000000002</v>
      </c>
      <c r="C1915" s="3">
        <v>-0.47099999999999997</v>
      </c>
      <c r="D1915" s="3">
        <v>25.56</v>
      </c>
      <c r="E1915" s="3">
        <v>7.29</v>
      </c>
      <c r="F1915" s="3">
        <v>403.72</v>
      </c>
      <c r="G1915" s="3">
        <v>10.66</v>
      </c>
      <c r="H1915" s="3">
        <v>55.3</v>
      </c>
    </row>
    <row r="1916" spans="1:8" x14ac:dyDescent="0.3">
      <c r="A1916" s="13">
        <v>44401.171666666669</v>
      </c>
      <c r="B1916" s="3">
        <v>-0.33300000000000002</v>
      </c>
      <c r="C1916" s="3">
        <v>-0.47199999999999998</v>
      </c>
      <c r="D1916" s="3">
        <v>6.16</v>
      </c>
      <c r="E1916" s="3">
        <v>7.28</v>
      </c>
      <c r="F1916" s="3">
        <v>402.89</v>
      </c>
      <c r="G1916" s="3">
        <v>10.67</v>
      </c>
      <c r="H1916" s="3">
        <v>55.3</v>
      </c>
    </row>
    <row r="1917" spans="1:8" x14ac:dyDescent="0.3">
      <c r="A1917" s="13">
        <v>44401.177083333336</v>
      </c>
      <c r="B1917" s="3">
        <v>-0.33100000000000002</v>
      </c>
      <c r="C1917" s="3">
        <v>-0.47</v>
      </c>
      <c r="D1917" s="3">
        <v>19.510000000000002</v>
      </c>
      <c r="E1917" s="3">
        <v>7.28</v>
      </c>
      <c r="F1917" s="3">
        <v>400.96</v>
      </c>
      <c r="G1917" s="3">
        <v>10.68</v>
      </c>
      <c r="H1917" s="3">
        <v>55.3</v>
      </c>
    </row>
    <row r="1918" spans="1:8" x14ac:dyDescent="0.3">
      <c r="A1918" s="13">
        <v>44401.17863425926</v>
      </c>
      <c r="B1918" s="3">
        <v>-0.33100000000000002</v>
      </c>
      <c r="C1918" s="3">
        <v>-0.47</v>
      </c>
      <c r="D1918" s="3">
        <v>28.13</v>
      </c>
      <c r="E1918" s="3">
        <v>7.29</v>
      </c>
      <c r="F1918" s="3">
        <v>400.99</v>
      </c>
      <c r="G1918" s="3">
        <v>10.68</v>
      </c>
      <c r="H1918" s="3">
        <v>55.3</v>
      </c>
    </row>
    <row r="1919" spans="1:8" x14ac:dyDescent="0.3">
      <c r="A1919" s="13">
        <v>44401.182118055556</v>
      </c>
      <c r="B1919" s="3">
        <v>-0.33200000000000002</v>
      </c>
      <c r="C1919" s="3">
        <v>-0.47099999999999997</v>
      </c>
      <c r="D1919" s="3">
        <v>20.78</v>
      </c>
      <c r="E1919" s="3">
        <v>7.28</v>
      </c>
      <c r="F1919" s="3">
        <v>400.21</v>
      </c>
      <c r="G1919" s="3">
        <v>10.68</v>
      </c>
      <c r="H1919" s="3">
        <v>55.3</v>
      </c>
    </row>
    <row r="1920" spans="1:8" x14ac:dyDescent="0.3">
      <c r="A1920" s="13">
        <v>44401.185601851852</v>
      </c>
      <c r="B1920" s="3">
        <v>-0.33200000000000002</v>
      </c>
      <c r="C1920" s="3">
        <v>-0.47099999999999997</v>
      </c>
      <c r="D1920" s="3">
        <v>26.49</v>
      </c>
      <c r="E1920" s="3">
        <v>7.28</v>
      </c>
      <c r="F1920" s="3">
        <v>399.01</v>
      </c>
      <c r="G1920" s="3">
        <v>10.69</v>
      </c>
      <c r="H1920" s="3">
        <v>55.3</v>
      </c>
    </row>
    <row r="1921" spans="1:8" x14ac:dyDescent="0.3">
      <c r="A1921" s="13">
        <v>44401.189085648148</v>
      </c>
      <c r="B1921" s="3">
        <v>-0.33300000000000002</v>
      </c>
      <c r="C1921" s="3">
        <v>-0.47199999999999998</v>
      </c>
      <c r="D1921" s="3">
        <v>26.56</v>
      </c>
      <c r="E1921" s="3">
        <v>7.28</v>
      </c>
      <c r="F1921" s="3">
        <v>398.04</v>
      </c>
      <c r="G1921" s="3">
        <v>10.68</v>
      </c>
      <c r="H1921" s="3">
        <v>55.4</v>
      </c>
    </row>
    <row r="1922" spans="1:8" x14ac:dyDescent="0.3">
      <c r="A1922" s="13">
        <v>44401.192569444444</v>
      </c>
      <c r="B1922" s="3">
        <v>-0.33300000000000002</v>
      </c>
      <c r="C1922" s="3">
        <v>-0.47299999999999998</v>
      </c>
      <c r="D1922" s="3">
        <v>26.02</v>
      </c>
      <c r="E1922" s="3">
        <v>7.28</v>
      </c>
      <c r="F1922" s="3">
        <v>397.25</v>
      </c>
      <c r="G1922" s="3">
        <v>10.69</v>
      </c>
      <c r="H1922" s="3">
        <v>55.4</v>
      </c>
    </row>
    <row r="1923" spans="1:8" x14ac:dyDescent="0.3">
      <c r="A1923" s="13">
        <v>44401.196053240739</v>
      </c>
      <c r="B1923" s="3">
        <v>-0.33400000000000002</v>
      </c>
      <c r="C1923" s="3">
        <v>-0.47299999999999998</v>
      </c>
      <c r="D1923" s="3">
        <v>24.34</v>
      </c>
      <c r="E1923" s="3">
        <v>7.29</v>
      </c>
      <c r="F1923" s="3">
        <v>396.27</v>
      </c>
      <c r="G1923" s="3">
        <v>10.69</v>
      </c>
      <c r="H1923" s="3">
        <v>55.4</v>
      </c>
    </row>
    <row r="1924" spans="1:8" x14ac:dyDescent="0.3">
      <c r="A1924" s="13">
        <v>44401.199537037035</v>
      </c>
      <c r="B1924" s="3">
        <v>-0.33300000000000002</v>
      </c>
      <c r="C1924" s="3">
        <v>-0.47199999999999998</v>
      </c>
      <c r="D1924" s="3">
        <v>10.47</v>
      </c>
      <c r="E1924" s="3">
        <v>7.29</v>
      </c>
      <c r="F1924" s="3">
        <v>395.83</v>
      </c>
      <c r="G1924" s="3">
        <v>10.7</v>
      </c>
      <c r="H1924" s="3">
        <v>55.4</v>
      </c>
    </row>
    <row r="1925" spans="1:8" x14ac:dyDescent="0.3">
      <c r="A1925" s="13">
        <v>44401.203020833331</v>
      </c>
      <c r="B1925" s="3">
        <v>-0.33300000000000002</v>
      </c>
      <c r="C1925" s="3">
        <v>-0.47199999999999998</v>
      </c>
      <c r="D1925" s="3">
        <v>25.7</v>
      </c>
      <c r="E1925" s="3">
        <v>7.3</v>
      </c>
      <c r="F1925" s="3">
        <v>394.76</v>
      </c>
      <c r="G1925" s="3">
        <v>10.7</v>
      </c>
      <c r="H1925" s="3">
        <v>55.4</v>
      </c>
    </row>
    <row r="1926" spans="1:8" x14ac:dyDescent="0.3">
      <c r="A1926" s="13">
        <v>44401.206504629627</v>
      </c>
      <c r="B1926" s="3">
        <v>-0.33300000000000002</v>
      </c>
      <c r="C1926" s="3">
        <v>-0.47199999999999998</v>
      </c>
      <c r="D1926" s="3">
        <v>18.010000000000002</v>
      </c>
      <c r="E1926" s="3">
        <v>7.29</v>
      </c>
      <c r="F1926" s="3">
        <v>394.1</v>
      </c>
      <c r="G1926" s="3">
        <v>10.7</v>
      </c>
      <c r="H1926" s="3">
        <v>55.4</v>
      </c>
    </row>
    <row r="1927" spans="1:8" x14ac:dyDescent="0.3">
      <c r="A1927" s="13">
        <v>44401.209988425922</v>
      </c>
      <c r="B1927" s="3">
        <v>-0.33200000000000002</v>
      </c>
      <c r="C1927" s="3">
        <v>-0.47199999999999998</v>
      </c>
      <c r="D1927" s="3">
        <v>27.08</v>
      </c>
      <c r="E1927" s="3">
        <v>7.29</v>
      </c>
      <c r="F1927" s="3">
        <v>392.77</v>
      </c>
      <c r="G1927" s="3">
        <v>10.71</v>
      </c>
      <c r="H1927" s="3">
        <v>55.4</v>
      </c>
    </row>
    <row r="1928" spans="1:8" x14ac:dyDescent="0.3">
      <c r="A1928" s="13">
        <v>44401.213472222225</v>
      </c>
      <c r="B1928" s="3">
        <v>-0.33300000000000002</v>
      </c>
      <c r="C1928" s="3">
        <v>-0.47199999999999998</v>
      </c>
      <c r="D1928" s="3">
        <v>14.84</v>
      </c>
      <c r="E1928" s="3">
        <v>7.29</v>
      </c>
      <c r="F1928" s="3">
        <v>391.88</v>
      </c>
      <c r="G1928" s="3">
        <v>10.71</v>
      </c>
      <c r="H1928" s="3">
        <v>55.4</v>
      </c>
    </row>
    <row r="1929" spans="1:8" x14ac:dyDescent="0.3">
      <c r="A1929" s="13">
        <v>44401.216956018521</v>
      </c>
      <c r="B1929" s="3">
        <v>-0.33300000000000002</v>
      </c>
      <c r="C1929" s="3">
        <v>-0.47199999999999998</v>
      </c>
      <c r="D1929" s="3">
        <v>8.08</v>
      </c>
      <c r="E1929" s="3">
        <v>7.3</v>
      </c>
      <c r="F1929" s="3">
        <v>391.34</v>
      </c>
      <c r="G1929" s="3">
        <v>10.71</v>
      </c>
      <c r="H1929" s="3">
        <v>55.4</v>
      </c>
    </row>
    <row r="1930" spans="1:8" x14ac:dyDescent="0.3">
      <c r="A1930" s="13">
        <v>44401.220439814817</v>
      </c>
      <c r="B1930" s="3">
        <v>-0.33400000000000002</v>
      </c>
      <c r="C1930" s="3">
        <v>-0.47399999999999998</v>
      </c>
      <c r="D1930" s="3">
        <v>30.05</v>
      </c>
      <c r="E1930" s="3">
        <v>7.31</v>
      </c>
      <c r="F1930" s="3">
        <v>390.74</v>
      </c>
      <c r="G1930" s="3">
        <v>10.71</v>
      </c>
      <c r="H1930" s="3">
        <v>55.4</v>
      </c>
    </row>
    <row r="1931" spans="1:8" x14ac:dyDescent="0.3">
      <c r="A1931" s="13">
        <v>44401.223923611113</v>
      </c>
      <c r="B1931" s="3">
        <v>-0.33400000000000002</v>
      </c>
      <c r="C1931" s="3">
        <v>-0.47399999999999998</v>
      </c>
      <c r="D1931" s="3">
        <v>21.85</v>
      </c>
      <c r="E1931" s="3">
        <v>7.31</v>
      </c>
      <c r="F1931" s="3">
        <v>390.03</v>
      </c>
      <c r="G1931" s="3">
        <v>10.71</v>
      </c>
      <c r="H1931" s="3">
        <v>55.4</v>
      </c>
    </row>
    <row r="1932" spans="1:8" x14ac:dyDescent="0.3">
      <c r="A1932" s="13">
        <v>44401.227407407408</v>
      </c>
      <c r="B1932" s="3">
        <v>-0.33500000000000002</v>
      </c>
      <c r="C1932" s="3">
        <v>-0.47499999999999998</v>
      </c>
      <c r="D1932" s="3">
        <v>23.65</v>
      </c>
      <c r="E1932" s="3">
        <v>7.31</v>
      </c>
      <c r="F1932" s="3">
        <v>389.06</v>
      </c>
      <c r="G1932" s="3">
        <v>10.71</v>
      </c>
      <c r="H1932" s="3">
        <v>55.4</v>
      </c>
    </row>
    <row r="1933" spans="1:8" x14ac:dyDescent="0.3">
      <c r="A1933" s="13">
        <v>44401.230891203704</v>
      </c>
      <c r="B1933" s="3">
        <v>-0.33500000000000002</v>
      </c>
      <c r="C1933" s="3">
        <v>-0.47499999999999998</v>
      </c>
      <c r="D1933" s="3">
        <v>24.4</v>
      </c>
      <c r="E1933" s="3">
        <v>7.31</v>
      </c>
      <c r="F1933" s="3">
        <v>388.18</v>
      </c>
      <c r="G1933" s="3">
        <v>10.71</v>
      </c>
      <c r="H1933" s="3">
        <v>55.4</v>
      </c>
    </row>
    <row r="1934" spans="1:8" x14ac:dyDescent="0.3">
      <c r="A1934" s="13">
        <v>44401.234375</v>
      </c>
      <c r="B1934" s="3">
        <v>-0.33500000000000002</v>
      </c>
      <c r="C1934" s="3">
        <v>-0.47499999999999998</v>
      </c>
      <c r="D1934" s="3">
        <v>22.55</v>
      </c>
      <c r="E1934" s="3">
        <v>7.31</v>
      </c>
      <c r="F1934" s="3">
        <v>387.35</v>
      </c>
      <c r="G1934" s="3">
        <v>10.72</v>
      </c>
      <c r="H1934" s="3">
        <v>55.4</v>
      </c>
    </row>
    <row r="1935" spans="1:8" x14ac:dyDescent="0.3">
      <c r="A1935" s="13">
        <v>44401.237858796296</v>
      </c>
      <c r="B1935" s="3">
        <v>-0.33500000000000002</v>
      </c>
      <c r="C1935" s="3">
        <v>-0.47499999999999998</v>
      </c>
      <c r="D1935" s="3">
        <v>27.7</v>
      </c>
      <c r="E1935" s="3">
        <v>7.31</v>
      </c>
      <c r="F1935" s="3">
        <v>386.53</v>
      </c>
      <c r="G1935" s="3">
        <v>10.72</v>
      </c>
      <c r="H1935" s="3">
        <v>55.4</v>
      </c>
    </row>
    <row r="1936" spans="1:8" x14ac:dyDescent="0.3">
      <c r="A1936" s="13">
        <v>44401.241342592592</v>
      </c>
      <c r="B1936" s="3">
        <v>-0.33400000000000002</v>
      </c>
      <c r="C1936" s="3">
        <v>-0.47399999999999998</v>
      </c>
      <c r="D1936" s="3">
        <v>24.96</v>
      </c>
      <c r="E1936" s="3">
        <v>7.32</v>
      </c>
      <c r="F1936" s="3">
        <v>386.02</v>
      </c>
      <c r="G1936" s="3">
        <v>10.72</v>
      </c>
      <c r="H1936" s="3">
        <v>55.4</v>
      </c>
    </row>
    <row r="1937" spans="1:8" x14ac:dyDescent="0.3">
      <c r="A1937" s="13">
        <v>44401.244826388887</v>
      </c>
      <c r="B1937" s="3">
        <v>-0.33400000000000002</v>
      </c>
      <c r="C1937" s="3">
        <v>-0.47299999999999998</v>
      </c>
      <c r="D1937" s="3">
        <v>16.82</v>
      </c>
      <c r="E1937" s="3">
        <v>7.32</v>
      </c>
      <c r="F1937" s="3">
        <v>385.01</v>
      </c>
      <c r="G1937" s="3">
        <v>10.73</v>
      </c>
      <c r="H1937" s="3">
        <v>55.4</v>
      </c>
    </row>
    <row r="1938" spans="1:8" x14ac:dyDescent="0.3">
      <c r="A1938" s="13">
        <v>44401.248310185183</v>
      </c>
      <c r="B1938" s="3">
        <v>-0.33300000000000002</v>
      </c>
      <c r="C1938" s="3">
        <v>-0.47199999999999998</v>
      </c>
      <c r="D1938" s="3">
        <v>25.72</v>
      </c>
      <c r="E1938" s="3">
        <v>7.31</v>
      </c>
      <c r="F1938" s="3">
        <v>384.14</v>
      </c>
      <c r="G1938" s="3">
        <v>10.73</v>
      </c>
      <c r="H1938" s="3">
        <v>55.5</v>
      </c>
    </row>
    <row r="1939" spans="1:8" x14ac:dyDescent="0.3">
      <c r="A1939" s="13">
        <v>44401.251793981479</v>
      </c>
      <c r="B1939" s="3">
        <v>-0.33300000000000002</v>
      </c>
      <c r="C1939" s="3">
        <v>-0.47199999999999998</v>
      </c>
      <c r="D1939" s="3">
        <v>27.91</v>
      </c>
      <c r="E1939" s="3">
        <v>7.32</v>
      </c>
      <c r="F1939" s="3">
        <v>383.25</v>
      </c>
      <c r="G1939" s="3">
        <v>10.73</v>
      </c>
      <c r="H1939" s="3">
        <v>55.5</v>
      </c>
    </row>
    <row r="1940" spans="1:8" x14ac:dyDescent="0.3">
      <c r="A1940" s="13">
        <v>44401.255277777775</v>
      </c>
      <c r="B1940" s="3">
        <v>-0.33200000000000002</v>
      </c>
      <c r="C1940" s="3">
        <v>-0.47099999999999997</v>
      </c>
      <c r="D1940" s="3">
        <v>13.29</v>
      </c>
      <c r="E1940" s="3">
        <v>7.31</v>
      </c>
      <c r="F1940" s="3">
        <v>382.5</v>
      </c>
      <c r="G1940" s="3">
        <v>10.73</v>
      </c>
      <c r="H1940" s="3">
        <v>55.4</v>
      </c>
    </row>
    <row r="1941" spans="1:8" x14ac:dyDescent="0.3">
      <c r="A1941" s="13">
        <v>44401.258761574078</v>
      </c>
      <c r="B1941" s="3">
        <v>-0.33200000000000002</v>
      </c>
      <c r="C1941" s="3">
        <v>-0.47099999999999997</v>
      </c>
      <c r="D1941" s="3">
        <v>11.13</v>
      </c>
      <c r="E1941" s="3">
        <v>7.32</v>
      </c>
      <c r="F1941" s="3">
        <v>381.78</v>
      </c>
      <c r="G1941" s="3">
        <v>10.73</v>
      </c>
      <c r="H1941" s="3">
        <v>55.5</v>
      </c>
    </row>
    <row r="1942" spans="1:8" x14ac:dyDescent="0.3">
      <c r="A1942" s="13">
        <v>44401.262245370373</v>
      </c>
      <c r="B1942" s="3">
        <v>-0.33100000000000002</v>
      </c>
      <c r="C1942" s="3">
        <v>-0.47</v>
      </c>
      <c r="D1942" s="3">
        <v>17.47</v>
      </c>
      <c r="E1942" s="3">
        <v>7.32</v>
      </c>
      <c r="F1942" s="3">
        <v>380.87</v>
      </c>
      <c r="G1942" s="3">
        <v>10.74</v>
      </c>
      <c r="H1942" s="3">
        <v>55.4</v>
      </c>
    </row>
    <row r="1943" spans="1:8" x14ac:dyDescent="0.3">
      <c r="A1943" s="13">
        <v>44401.265729166669</v>
      </c>
      <c r="B1943" s="3">
        <v>-0.33100000000000002</v>
      </c>
      <c r="C1943" s="3">
        <v>-0.46899999999999997</v>
      </c>
      <c r="D1943" s="3">
        <v>23.36</v>
      </c>
      <c r="E1943" s="3">
        <v>7.32</v>
      </c>
      <c r="F1943" s="3">
        <v>379.85</v>
      </c>
      <c r="G1943" s="3">
        <v>10.74</v>
      </c>
      <c r="H1943" s="3">
        <v>55.4</v>
      </c>
    </row>
    <row r="1944" spans="1:8" x14ac:dyDescent="0.3">
      <c r="A1944" s="13">
        <v>44401.269212962965</v>
      </c>
      <c r="B1944" s="3">
        <v>-0.33</v>
      </c>
      <c r="C1944" s="3">
        <v>-0.46899999999999997</v>
      </c>
      <c r="D1944" s="3">
        <v>37.75</v>
      </c>
      <c r="E1944" s="3">
        <v>7.32</v>
      </c>
      <c r="F1944" s="3">
        <v>379.97</v>
      </c>
      <c r="G1944" s="3">
        <v>10.74</v>
      </c>
      <c r="H1944" s="3">
        <v>55.4</v>
      </c>
    </row>
    <row r="1945" spans="1:8" x14ac:dyDescent="0.3">
      <c r="A1945" s="13">
        <v>44401.272696759261</v>
      </c>
      <c r="B1945" s="3">
        <v>-0.33</v>
      </c>
      <c r="C1945" s="3">
        <v>-0.46800000000000003</v>
      </c>
      <c r="D1945" s="3">
        <v>23.01</v>
      </c>
      <c r="E1945" s="3">
        <v>7.33</v>
      </c>
      <c r="F1945" s="3">
        <v>379.24</v>
      </c>
      <c r="G1945" s="3">
        <v>10.75</v>
      </c>
      <c r="H1945" s="3">
        <v>55.4</v>
      </c>
    </row>
    <row r="1946" spans="1:8" x14ac:dyDescent="0.3">
      <c r="A1946" s="13">
        <v>44401.276180555556</v>
      </c>
      <c r="B1946" s="3">
        <v>-0.33</v>
      </c>
      <c r="C1946" s="3">
        <v>-0.46899999999999997</v>
      </c>
      <c r="D1946" s="3">
        <v>40.89</v>
      </c>
      <c r="E1946" s="3">
        <v>7.33</v>
      </c>
      <c r="F1946" s="3">
        <v>378.64</v>
      </c>
      <c r="G1946" s="3">
        <v>10.75</v>
      </c>
      <c r="H1946" s="3">
        <v>55.4</v>
      </c>
    </row>
    <row r="1947" spans="1:8" x14ac:dyDescent="0.3">
      <c r="A1947" s="13">
        <v>44401.279664351852</v>
      </c>
      <c r="B1947" s="3">
        <v>-0.33</v>
      </c>
      <c r="C1947" s="3">
        <v>-0.46800000000000003</v>
      </c>
      <c r="D1947" s="3">
        <v>20.27</v>
      </c>
      <c r="E1947" s="3">
        <v>7.32</v>
      </c>
      <c r="F1947" s="3">
        <v>378.12</v>
      </c>
      <c r="G1947" s="3">
        <v>10.75</v>
      </c>
      <c r="H1947" s="3">
        <v>55.4</v>
      </c>
    </row>
    <row r="1948" spans="1:8" x14ac:dyDescent="0.3">
      <c r="A1948" s="13">
        <v>44401.283148148148</v>
      </c>
      <c r="B1948" s="3">
        <v>-0.33</v>
      </c>
      <c r="C1948" s="3">
        <v>-0.46899999999999997</v>
      </c>
      <c r="D1948" s="3">
        <v>27.99</v>
      </c>
      <c r="E1948" s="3">
        <v>7.33</v>
      </c>
      <c r="F1948" s="3">
        <v>377.53</v>
      </c>
      <c r="G1948" s="3">
        <v>10.75</v>
      </c>
      <c r="H1948" s="3">
        <v>55.4</v>
      </c>
    </row>
    <row r="1949" spans="1:8" x14ac:dyDescent="0.3">
      <c r="A1949" s="13">
        <v>44401.286631944444</v>
      </c>
      <c r="B1949" s="3">
        <v>-0.33</v>
      </c>
      <c r="C1949" s="3">
        <v>-0.46800000000000003</v>
      </c>
      <c r="D1949" s="3">
        <v>26.72</v>
      </c>
      <c r="E1949" s="3">
        <v>7.33</v>
      </c>
      <c r="F1949" s="3">
        <v>376.58</v>
      </c>
      <c r="G1949" s="3">
        <v>10.75</v>
      </c>
      <c r="H1949" s="3">
        <v>55.3</v>
      </c>
    </row>
    <row r="1950" spans="1:8" x14ac:dyDescent="0.3">
      <c r="A1950" s="13">
        <v>44401.29011574074</v>
      </c>
      <c r="B1950" s="3">
        <v>-0.33</v>
      </c>
      <c r="C1950" s="3">
        <v>-0.46800000000000003</v>
      </c>
      <c r="D1950" s="3">
        <v>31.9</v>
      </c>
      <c r="E1950" s="3">
        <v>7.33</v>
      </c>
      <c r="F1950" s="3">
        <v>376.49</v>
      </c>
      <c r="G1950" s="3">
        <v>10.75</v>
      </c>
      <c r="H1950" s="3">
        <v>55.3</v>
      </c>
    </row>
    <row r="1951" spans="1:8" x14ac:dyDescent="0.3">
      <c r="A1951" s="13">
        <v>44401.293599537035</v>
      </c>
      <c r="B1951" s="3">
        <v>-0.33</v>
      </c>
      <c r="C1951" s="3">
        <v>-0.46700000000000003</v>
      </c>
      <c r="D1951" s="3">
        <v>71.83</v>
      </c>
      <c r="E1951" s="3">
        <v>7.33</v>
      </c>
      <c r="F1951" s="3">
        <v>375.9</v>
      </c>
      <c r="G1951" s="3">
        <v>10.75</v>
      </c>
      <c r="H1951" s="3">
        <v>55.3</v>
      </c>
    </row>
    <row r="1952" spans="1:8" x14ac:dyDescent="0.3">
      <c r="A1952" s="13">
        <v>44401.297083333331</v>
      </c>
      <c r="B1952" s="3">
        <v>-0.33</v>
      </c>
      <c r="C1952" s="3">
        <v>-0.46800000000000003</v>
      </c>
      <c r="D1952" s="3">
        <v>23.41</v>
      </c>
      <c r="E1952" s="3">
        <v>7.33</v>
      </c>
      <c r="F1952" s="3">
        <v>375.28</v>
      </c>
      <c r="G1952" s="3">
        <v>10.75</v>
      </c>
      <c r="H1952" s="3">
        <v>55.3</v>
      </c>
    </row>
    <row r="1953" spans="1:8" x14ac:dyDescent="0.3">
      <c r="A1953" s="13">
        <v>44401.300567129627</v>
      </c>
      <c r="B1953" s="3">
        <v>-0.33</v>
      </c>
      <c r="C1953" s="3">
        <v>-0.46800000000000003</v>
      </c>
      <c r="D1953" s="3">
        <v>23.46</v>
      </c>
      <c r="E1953" s="3">
        <v>7.34</v>
      </c>
      <c r="F1953" s="3">
        <v>374.75</v>
      </c>
      <c r="G1953" s="3">
        <v>10.75</v>
      </c>
      <c r="H1953" s="3">
        <v>55.3</v>
      </c>
    </row>
    <row r="1954" spans="1:8" x14ac:dyDescent="0.3">
      <c r="A1954" s="13">
        <v>44401.304050925923</v>
      </c>
      <c r="B1954" s="3">
        <v>-0.33100000000000002</v>
      </c>
      <c r="C1954" s="3">
        <v>-0.46899999999999997</v>
      </c>
      <c r="D1954" s="3">
        <v>15.82</v>
      </c>
      <c r="E1954" s="3">
        <v>7.34</v>
      </c>
      <c r="F1954" s="3">
        <v>374.56</v>
      </c>
      <c r="G1954" s="3">
        <v>10.75</v>
      </c>
      <c r="H1954" s="3">
        <v>55.2</v>
      </c>
    </row>
    <row r="1955" spans="1:8" x14ac:dyDescent="0.3">
      <c r="A1955" s="13">
        <v>44401.307534722226</v>
      </c>
      <c r="B1955" s="3">
        <v>-0.33</v>
      </c>
      <c r="C1955" s="3">
        <v>-0.46800000000000003</v>
      </c>
      <c r="D1955" s="3">
        <v>36.33</v>
      </c>
      <c r="E1955" s="3">
        <v>7.36</v>
      </c>
      <c r="F1955" s="3">
        <v>373.78</v>
      </c>
      <c r="G1955" s="3">
        <v>10.75</v>
      </c>
      <c r="H1955" s="3">
        <v>55.2</v>
      </c>
    </row>
    <row r="1956" spans="1:8" x14ac:dyDescent="0.3">
      <c r="A1956" s="13">
        <v>44401.311018518521</v>
      </c>
      <c r="B1956" s="3">
        <v>-0.33</v>
      </c>
      <c r="C1956" s="3">
        <v>-0.46800000000000003</v>
      </c>
      <c r="D1956" s="3">
        <v>34.049999999999997</v>
      </c>
      <c r="E1956" s="3">
        <v>7.35</v>
      </c>
      <c r="F1956" s="3">
        <v>373.04</v>
      </c>
      <c r="G1956" s="3">
        <v>10.75</v>
      </c>
      <c r="H1956" s="3">
        <v>55.2</v>
      </c>
    </row>
    <row r="1957" spans="1:8" x14ac:dyDescent="0.3">
      <c r="A1957" s="13">
        <v>44401.314502314817</v>
      </c>
      <c r="B1957" s="3">
        <v>-0.32900000000000001</v>
      </c>
      <c r="C1957" s="3">
        <v>-0.46600000000000003</v>
      </c>
      <c r="D1957" s="3">
        <v>34.68</v>
      </c>
      <c r="E1957" s="3">
        <v>7.35</v>
      </c>
      <c r="F1957" s="3">
        <v>372.77</v>
      </c>
      <c r="G1957" s="3">
        <v>10.74</v>
      </c>
      <c r="H1957" s="3">
        <v>55.2</v>
      </c>
    </row>
    <row r="1958" spans="1:8" x14ac:dyDescent="0.3">
      <c r="A1958" s="13">
        <v>44401.317986111113</v>
      </c>
      <c r="B1958" s="3">
        <v>-0.32900000000000001</v>
      </c>
      <c r="C1958" s="3">
        <v>-0.46600000000000003</v>
      </c>
      <c r="D1958" s="3">
        <v>6.09</v>
      </c>
      <c r="E1958" s="3">
        <v>7.36</v>
      </c>
      <c r="F1958" s="3">
        <v>371.82</v>
      </c>
      <c r="G1958" s="3">
        <v>10.74</v>
      </c>
      <c r="H1958" s="3">
        <v>55.2</v>
      </c>
    </row>
    <row r="1959" spans="1:8" x14ac:dyDescent="0.3">
      <c r="A1959" s="13">
        <v>44401.321469907409</v>
      </c>
      <c r="B1959" s="3">
        <v>-0.32800000000000001</v>
      </c>
      <c r="C1959" s="3">
        <v>-0.46600000000000003</v>
      </c>
      <c r="D1959" s="3">
        <v>15.7</v>
      </c>
      <c r="E1959" s="3">
        <v>7.35</v>
      </c>
      <c r="F1959" s="3">
        <v>371.28</v>
      </c>
      <c r="G1959" s="3">
        <v>10.74</v>
      </c>
      <c r="H1959" s="3">
        <v>55.1</v>
      </c>
    </row>
    <row r="1960" spans="1:8" x14ac:dyDescent="0.3">
      <c r="A1960" s="13">
        <v>44401.324953703705</v>
      </c>
      <c r="B1960" s="3">
        <v>-0.32800000000000001</v>
      </c>
      <c r="C1960" s="3">
        <v>-0.46500000000000002</v>
      </c>
      <c r="D1960" s="3">
        <v>34.69</v>
      </c>
      <c r="E1960" s="3">
        <v>7.35</v>
      </c>
      <c r="F1960" s="3">
        <v>370.93</v>
      </c>
      <c r="G1960" s="3">
        <v>10.73</v>
      </c>
      <c r="H1960" s="3">
        <v>55.1</v>
      </c>
    </row>
    <row r="1961" spans="1:8" x14ac:dyDescent="0.3">
      <c r="A1961" s="13">
        <v>44401.3284375</v>
      </c>
      <c r="B1961" s="3">
        <v>-0.32700000000000001</v>
      </c>
      <c r="C1961" s="3">
        <v>-0.46400000000000002</v>
      </c>
      <c r="D1961" s="3">
        <v>33.67</v>
      </c>
      <c r="E1961" s="3">
        <v>7.35</v>
      </c>
      <c r="F1961" s="3">
        <v>370.17</v>
      </c>
      <c r="G1961" s="3">
        <v>10.72</v>
      </c>
      <c r="H1961" s="3">
        <v>55.1</v>
      </c>
    </row>
    <row r="1962" spans="1:8" x14ac:dyDescent="0.3">
      <c r="A1962" s="13">
        <v>44401.331921296296</v>
      </c>
      <c r="B1962" s="3">
        <v>-0.32700000000000001</v>
      </c>
      <c r="C1962" s="3">
        <v>-0.46400000000000002</v>
      </c>
      <c r="D1962" s="3">
        <v>29.45</v>
      </c>
      <c r="E1962" s="3">
        <v>7.36</v>
      </c>
      <c r="F1962" s="3">
        <v>369.61</v>
      </c>
      <c r="G1962" s="3">
        <v>10.72</v>
      </c>
      <c r="H1962" s="3">
        <v>55</v>
      </c>
    </row>
    <row r="1963" spans="1:8" x14ac:dyDescent="0.3">
      <c r="A1963" s="13">
        <v>44401.335405092592</v>
      </c>
      <c r="B1963" s="3">
        <v>-0.32800000000000001</v>
      </c>
      <c r="C1963" s="3">
        <v>-0.46500000000000002</v>
      </c>
      <c r="D1963" s="3">
        <v>15.51</v>
      </c>
      <c r="E1963" s="3">
        <v>7.37</v>
      </c>
      <c r="F1963" s="3">
        <v>368.98</v>
      </c>
      <c r="G1963" s="3">
        <v>10.73</v>
      </c>
      <c r="H1963" s="3">
        <v>55</v>
      </c>
    </row>
    <row r="1964" spans="1:8" x14ac:dyDescent="0.3">
      <c r="A1964" s="13">
        <v>44401.338888888888</v>
      </c>
      <c r="B1964" s="3">
        <v>-0.32700000000000001</v>
      </c>
      <c r="C1964" s="3">
        <v>-0.46400000000000002</v>
      </c>
      <c r="D1964" s="3">
        <v>35.4</v>
      </c>
      <c r="E1964" s="3">
        <v>7.38</v>
      </c>
      <c r="F1964" s="3">
        <v>368.07</v>
      </c>
      <c r="G1964" s="3">
        <v>10.73</v>
      </c>
      <c r="H1964" s="3">
        <v>54.9</v>
      </c>
    </row>
    <row r="1965" spans="1:8" x14ac:dyDescent="0.3">
      <c r="A1965" s="13">
        <v>44401.342372685183</v>
      </c>
      <c r="B1965" s="3">
        <v>-0.32700000000000001</v>
      </c>
      <c r="C1965" s="3">
        <v>-0.46400000000000002</v>
      </c>
      <c r="D1965" s="3">
        <v>35.47</v>
      </c>
      <c r="E1965" s="3">
        <v>7.39</v>
      </c>
      <c r="F1965" s="3">
        <v>367.58</v>
      </c>
      <c r="G1965" s="3">
        <v>10.73</v>
      </c>
      <c r="H1965" s="3">
        <v>54.9</v>
      </c>
    </row>
    <row r="1966" spans="1:8" x14ac:dyDescent="0.3">
      <c r="A1966" s="13">
        <v>44401.345856481479</v>
      </c>
      <c r="B1966" s="3">
        <v>-0.32700000000000001</v>
      </c>
      <c r="C1966" s="3">
        <v>-0.46400000000000002</v>
      </c>
      <c r="D1966" s="3">
        <v>31.63</v>
      </c>
      <c r="E1966" s="3">
        <v>7.4</v>
      </c>
      <c r="F1966" s="3">
        <v>366.31</v>
      </c>
      <c r="G1966" s="3">
        <v>10.72</v>
      </c>
      <c r="H1966" s="3">
        <v>54.8</v>
      </c>
    </row>
    <row r="1967" spans="1:8" x14ac:dyDescent="0.3">
      <c r="A1967" s="13">
        <v>44401.349340277775</v>
      </c>
      <c r="B1967" s="3">
        <v>-0.32600000000000001</v>
      </c>
      <c r="C1967" s="3">
        <v>-0.46300000000000002</v>
      </c>
      <c r="D1967" s="3">
        <v>15.05</v>
      </c>
      <c r="E1967" s="3">
        <v>7.4</v>
      </c>
      <c r="F1967" s="3">
        <v>365.99</v>
      </c>
      <c r="G1967" s="3">
        <v>10.71</v>
      </c>
      <c r="H1967" s="3">
        <v>54.8</v>
      </c>
    </row>
    <row r="1968" spans="1:8" x14ac:dyDescent="0.3">
      <c r="A1968" s="13">
        <v>44401.352824074071</v>
      </c>
      <c r="B1968" s="3">
        <v>-0.32600000000000001</v>
      </c>
      <c r="C1968" s="3">
        <v>-0.46300000000000002</v>
      </c>
      <c r="D1968" s="3">
        <v>24.76</v>
      </c>
      <c r="E1968" s="3">
        <v>7.4</v>
      </c>
      <c r="F1968" s="3">
        <v>365.29</v>
      </c>
      <c r="G1968" s="3">
        <v>10.68</v>
      </c>
      <c r="H1968" s="3">
        <v>54.8</v>
      </c>
    </row>
    <row r="1969" spans="1:8" x14ac:dyDescent="0.3">
      <c r="A1969" s="13">
        <v>44401.356307870374</v>
      </c>
      <c r="B1969" s="3">
        <v>-0.32600000000000001</v>
      </c>
      <c r="C1969" s="3">
        <v>-0.46200000000000002</v>
      </c>
      <c r="D1969" s="3">
        <v>21.29</v>
      </c>
      <c r="E1969" s="3">
        <v>7.4</v>
      </c>
      <c r="F1969" s="3">
        <v>364.56</v>
      </c>
      <c r="G1969" s="3">
        <v>10.67</v>
      </c>
      <c r="H1969" s="3">
        <v>54.8</v>
      </c>
    </row>
    <row r="1970" spans="1:8" x14ac:dyDescent="0.3">
      <c r="A1970" s="13">
        <v>44401.359791666669</v>
      </c>
      <c r="B1970" s="3">
        <v>-0.32500000000000001</v>
      </c>
      <c r="C1970" s="3">
        <v>-0.46100000000000002</v>
      </c>
      <c r="D1970" s="3">
        <v>41.82</v>
      </c>
      <c r="E1970" s="3">
        <v>7.4</v>
      </c>
      <c r="F1970" s="3">
        <v>363.51</v>
      </c>
      <c r="G1970" s="3">
        <v>10.67</v>
      </c>
      <c r="H1970" s="3">
        <v>54.8</v>
      </c>
    </row>
    <row r="1971" spans="1:8" x14ac:dyDescent="0.3">
      <c r="A1971" s="13">
        <v>44401.363275462965</v>
      </c>
      <c r="B1971" s="3">
        <v>-0.32500000000000001</v>
      </c>
      <c r="C1971" s="3">
        <v>-0.46100000000000002</v>
      </c>
      <c r="D1971" s="3">
        <v>23.72</v>
      </c>
      <c r="E1971" s="3">
        <v>7.41</v>
      </c>
      <c r="F1971" s="3">
        <v>362.94</v>
      </c>
      <c r="G1971" s="3">
        <v>10.67</v>
      </c>
      <c r="H1971" s="3">
        <v>54.8</v>
      </c>
    </row>
    <row r="1972" spans="1:8" x14ac:dyDescent="0.3">
      <c r="A1972" s="13">
        <v>44401.366759259261</v>
      </c>
      <c r="B1972" s="3">
        <v>-0.32400000000000001</v>
      </c>
      <c r="C1972" s="3">
        <v>-0.46</v>
      </c>
      <c r="D1972" s="3">
        <v>6.08</v>
      </c>
      <c r="E1972" s="3">
        <v>7.42</v>
      </c>
      <c r="F1972" s="3">
        <v>362.14</v>
      </c>
      <c r="G1972" s="3">
        <v>10.65</v>
      </c>
      <c r="H1972" s="3">
        <v>54.7</v>
      </c>
    </row>
    <row r="1973" spans="1:8" x14ac:dyDescent="0.3">
      <c r="A1973" s="13">
        <v>44401.375</v>
      </c>
      <c r="B1973" s="3">
        <v>-0.32400000000000001</v>
      </c>
      <c r="C1973" s="3">
        <v>-0.46</v>
      </c>
      <c r="D1973" s="3">
        <v>21.61</v>
      </c>
      <c r="E1973" s="3">
        <v>7.4</v>
      </c>
      <c r="F1973" s="3">
        <v>359.78</v>
      </c>
      <c r="G1973" s="3">
        <v>10.6</v>
      </c>
      <c r="H1973" s="3">
        <v>54.7</v>
      </c>
    </row>
    <row r="1974" spans="1:8" x14ac:dyDescent="0.3">
      <c r="A1974" s="13">
        <v>44401.377210648148</v>
      </c>
      <c r="B1974" s="3">
        <v>-0.32400000000000001</v>
      </c>
      <c r="C1974" s="3">
        <v>-0.45900000000000002</v>
      </c>
      <c r="D1974" s="3">
        <v>21.6</v>
      </c>
      <c r="E1974" s="3">
        <v>7.41</v>
      </c>
      <c r="F1974" s="3">
        <v>359.47</v>
      </c>
      <c r="G1974" s="3">
        <v>10.59</v>
      </c>
      <c r="H1974" s="3">
        <v>54.7</v>
      </c>
    </row>
    <row r="1975" spans="1:8" x14ac:dyDescent="0.3">
      <c r="A1975" s="13">
        <v>44401.380694444444</v>
      </c>
      <c r="B1975" s="3">
        <v>-0.32400000000000001</v>
      </c>
      <c r="C1975" s="3">
        <v>-0.45900000000000002</v>
      </c>
      <c r="D1975" s="3">
        <v>35.9</v>
      </c>
      <c r="E1975" s="3">
        <v>7.41</v>
      </c>
      <c r="F1975" s="3">
        <v>358.69</v>
      </c>
      <c r="G1975" s="3">
        <v>10.57</v>
      </c>
      <c r="H1975" s="3">
        <v>54.7</v>
      </c>
    </row>
    <row r="1976" spans="1:8" x14ac:dyDescent="0.3">
      <c r="A1976" s="13">
        <v>44401.38417824074</v>
      </c>
      <c r="B1976" s="3">
        <v>-0.32400000000000001</v>
      </c>
      <c r="C1976" s="3">
        <v>-0.46</v>
      </c>
      <c r="D1976" s="3">
        <v>26.49</v>
      </c>
      <c r="E1976" s="3">
        <v>7.41</v>
      </c>
      <c r="F1976" s="3">
        <v>358.18</v>
      </c>
      <c r="G1976" s="3">
        <v>10.57</v>
      </c>
      <c r="H1976" s="3">
        <v>54.7</v>
      </c>
    </row>
    <row r="1977" spans="1:8" x14ac:dyDescent="0.3">
      <c r="A1977" s="13">
        <v>44401.387662037036</v>
      </c>
      <c r="B1977" s="3">
        <v>-0.32500000000000001</v>
      </c>
      <c r="C1977" s="3">
        <v>-0.46</v>
      </c>
      <c r="D1977" s="3">
        <v>51.23</v>
      </c>
      <c r="E1977" s="3">
        <v>7.41</v>
      </c>
      <c r="F1977" s="3">
        <v>357.32</v>
      </c>
      <c r="G1977" s="3">
        <v>10.57</v>
      </c>
      <c r="H1977" s="3">
        <v>54.7</v>
      </c>
    </row>
    <row r="1978" spans="1:8" x14ac:dyDescent="0.3">
      <c r="A1978" s="13">
        <v>44401.391145833331</v>
      </c>
      <c r="B1978" s="3">
        <v>-0.32400000000000001</v>
      </c>
      <c r="C1978" s="3">
        <v>-0.46</v>
      </c>
      <c r="D1978" s="3">
        <v>51.19</v>
      </c>
      <c r="E1978" s="3">
        <v>7.43</v>
      </c>
      <c r="F1978" s="3">
        <v>356.49</v>
      </c>
      <c r="G1978" s="3">
        <v>10.56</v>
      </c>
      <c r="H1978" s="3">
        <v>54.6</v>
      </c>
    </row>
    <row r="1979" spans="1:8" x14ac:dyDescent="0.3">
      <c r="A1979" s="13">
        <v>44401.394629629627</v>
      </c>
      <c r="B1979" s="3">
        <v>-0.32400000000000001</v>
      </c>
      <c r="C1979" s="3">
        <v>-0.45900000000000002</v>
      </c>
      <c r="D1979" s="3">
        <v>21.7</v>
      </c>
      <c r="E1979" s="3">
        <v>7.43</v>
      </c>
      <c r="F1979" s="3">
        <v>355.14</v>
      </c>
      <c r="G1979" s="3">
        <v>10.55</v>
      </c>
      <c r="H1979" s="3">
        <v>54.6</v>
      </c>
    </row>
    <row r="1980" spans="1:8" x14ac:dyDescent="0.3">
      <c r="A1980" s="13">
        <v>44401.398113425923</v>
      </c>
      <c r="B1980" s="3">
        <v>-0.32400000000000001</v>
      </c>
      <c r="C1980" s="3">
        <v>-0.46</v>
      </c>
      <c r="D1980" s="3">
        <v>21.99</v>
      </c>
      <c r="E1980" s="3">
        <v>7.44</v>
      </c>
      <c r="F1980" s="3">
        <v>353.97</v>
      </c>
      <c r="G1980" s="3">
        <v>10.53</v>
      </c>
      <c r="H1980" s="3">
        <v>54.5</v>
      </c>
    </row>
    <row r="1981" spans="1:8" x14ac:dyDescent="0.3">
      <c r="A1981" s="13">
        <v>44401.401597222219</v>
      </c>
      <c r="B1981" s="3">
        <v>-0.32400000000000001</v>
      </c>
      <c r="C1981" s="3">
        <v>-0.45900000000000002</v>
      </c>
      <c r="D1981" s="3">
        <v>23.66</v>
      </c>
      <c r="E1981" s="3">
        <v>7.42</v>
      </c>
      <c r="F1981" s="3">
        <v>352.88</v>
      </c>
      <c r="G1981" s="3">
        <v>10.49</v>
      </c>
      <c r="H1981" s="3">
        <v>54.5</v>
      </c>
    </row>
    <row r="1982" spans="1:8" x14ac:dyDescent="0.3">
      <c r="A1982" s="13">
        <v>44401.405081018522</v>
      </c>
      <c r="B1982" s="3">
        <v>-0.32400000000000001</v>
      </c>
      <c r="C1982" s="3">
        <v>-0.45900000000000002</v>
      </c>
      <c r="D1982" s="3">
        <v>13.54</v>
      </c>
      <c r="E1982" s="3">
        <v>7.43</v>
      </c>
      <c r="F1982" s="3">
        <v>352.03</v>
      </c>
      <c r="G1982" s="3">
        <v>10.47</v>
      </c>
      <c r="H1982" s="3">
        <v>54.5</v>
      </c>
    </row>
    <row r="1983" spans="1:8" x14ac:dyDescent="0.3">
      <c r="A1983" s="13">
        <v>44401.408564814818</v>
      </c>
      <c r="B1983" s="3">
        <v>-0.32300000000000001</v>
      </c>
      <c r="C1983" s="3">
        <v>-0.45800000000000002</v>
      </c>
      <c r="D1983" s="3">
        <v>24.12</v>
      </c>
      <c r="E1983" s="3">
        <v>7.43</v>
      </c>
      <c r="F1983" s="3">
        <v>351</v>
      </c>
      <c r="G1983" s="3">
        <v>10.47</v>
      </c>
      <c r="H1983" s="3">
        <v>54.5</v>
      </c>
    </row>
    <row r="1984" spans="1:8" x14ac:dyDescent="0.3">
      <c r="A1984" s="13">
        <v>44401.412048611113</v>
      </c>
      <c r="B1984" s="3">
        <v>-0.32300000000000001</v>
      </c>
      <c r="C1984" s="3">
        <v>-0.45800000000000002</v>
      </c>
      <c r="D1984" s="3">
        <v>12.04</v>
      </c>
      <c r="E1984" s="3">
        <v>7.45</v>
      </c>
      <c r="F1984" s="3">
        <v>350.61</v>
      </c>
      <c r="G1984" s="3">
        <v>10.46</v>
      </c>
      <c r="H1984" s="3">
        <v>54.5</v>
      </c>
    </row>
    <row r="1985" spans="1:8" x14ac:dyDescent="0.3">
      <c r="A1985" s="13">
        <v>44401.415532407409</v>
      </c>
      <c r="B1985" s="3">
        <v>-0.32200000000000001</v>
      </c>
      <c r="C1985" s="3">
        <v>-0.45700000000000002</v>
      </c>
      <c r="D1985" s="3">
        <v>11.16</v>
      </c>
      <c r="E1985" s="3">
        <v>7.45</v>
      </c>
      <c r="F1985" s="3">
        <v>350.13</v>
      </c>
      <c r="G1985" s="3">
        <v>10.45</v>
      </c>
      <c r="H1985" s="3">
        <v>54.5</v>
      </c>
    </row>
    <row r="1986" spans="1:8" x14ac:dyDescent="0.3">
      <c r="A1986" s="13">
        <v>44401.419016203705</v>
      </c>
      <c r="B1986" s="3">
        <v>-0.32300000000000001</v>
      </c>
      <c r="C1986" s="3">
        <v>-0.45800000000000002</v>
      </c>
      <c r="D1986" s="3">
        <v>26.8</v>
      </c>
      <c r="E1986" s="3">
        <v>7.45</v>
      </c>
      <c r="F1986" s="3">
        <v>349.39</v>
      </c>
      <c r="G1986" s="3">
        <v>10.46</v>
      </c>
      <c r="H1986" s="3">
        <v>54.5</v>
      </c>
    </row>
    <row r="1987" spans="1:8" x14ac:dyDescent="0.3">
      <c r="A1987" s="13">
        <v>44401.422500000001</v>
      </c>
      <c r="B1987" s="3">
        <v>-0.32400000000000001</v>
      </c>
      <c r="C1987" s="3">
        <v>-0.46</v>
      </c>
      <c r="D1987" s="3">
        <v>12.76</v>
      </c>
      <c r="E1987" s="3">
        <v>7.46</v>
      </c>
      <c r="F1987" s="3">
        <v>348.51</v>
      </c>
      <c r="G1987" s="3">
        <v>10.45</v>
      </c>
      <c r="H1987" s="3">
        <v>54.4</v>
      </c>
    </row>
    <row r="1988" spans="1:8" x14ac:dyDescent="0.3">
      <c r="A1988" s="13">
        <v>44401.425983796296</v>
      </c>
      <c r="B1988" s="3">
        <v>-0.32300000000000001</v>
      </c>
      <c r="C1988" s="3">
        <v>-0.45800000000000002</v>
      </c>
      <c r="D1988" s="3">
        <v>47.3</v>
      </c>
      <c r="E1988" s="3">
        <v>7.47</v>
      </c>
      <c r="F1988" s="3">
        <v>347.59</v>
      </c>
      <c r="G1988" s="3">
        <v>10.42</v>
      </c>
      <c r="H1988" s="3">
        <v>54.4</v>
      </c>
    </row>
    <row r="1989" spans="1:8" x14ac:dyDescent="0.3">
      <c r="A1989" s="13">
        <v>44401.429467592592</v>
      </c>
      <c r="B1989" s="3">
        <v>-0.32200000000000001</v>
      </c>
      <c r="C1989" s="3">
        <v>-0.45700000000000002</v>
      </c>
      <c r="D1989" s="3">
        <v>15.66</v>
      </c>
      <c r="E1989" s="3">
        <v>7.45</v>
      </c>
      <c r="F1989" s="3">
        <v>347.02</v>
      </c>
      <c r="G1989" s="3">
        <v>10.41</v>
      </c>
      <c r="H1989" s="3">
        <v>54.4</v>
      </c>
    </row>
    <row r="1990" spans="1:8" x14ac:dyDescent="0.3">
      <c r="A1990" s="13">
        <v>44401.432951388888</v>
      </c>
      <c r="B1990" s="3">
        <v>-0.32300000000000001</v>
      </c>
      <c r="C1990" s="3">
        <v>-0.45700000000000002</v>
      </c>
      <c r="D1990" s="3">
        <v>25.7</v>
      </c>
      <c r="E1990" s="3">
        <v>7.47</v>
      </c>
      <c r="F1990" s="3">
        <v>343.5</v>
      </c>
      <c r="G1990" s="3">
        <v>10.42</v>
      </c>
      <c r="H1990" s="3">
        <v>54.4</v>
      </c>
    </row>
    <row r="1991" spans="1:8" x14ac:dyDescent="0.3">
      <c r="A1991" s="13">
        <v>44401.436435185184</v>
      </c>
      <c r="B1991" s="3">
        <v>-0.32300000000000001</v>
      </c>
      <c r="C1991" s="3">
        <v>-0.45700000000000002</v>
      </c>
      <c r="D1991" s="3">
        <v>6.4</v>
      </c>
      <c r="E1991" s="3">
        <v>7.48</v>
      </c>
      <c r="F1991" s="3">
        <v>343.93</v>
      </c>
      <c r="G1991" s="3">
        <v>10.38</v>
      </c>
      <c r="H1991" s="3">
        <v>54.4</v>
      </c>
    </row>
    <row r="1992" spans="1:8" x14ac:dyDescent="0.3">
      <c r="A1992" s="13">
        <v>44401.439918981479</v>
      </c>
      <c r="B1992" s="3">
        <v>-0.32200000000000001</v>
      </c>
      <c r="C1992" s="3">
        <v>-0.45700000000000002</v>
      </c>
      <c r="D1992" s="3">
        <v>45.62</v>
      </c>
      <c r="E1992" s="3">
        <v>7.48</v>
      </c>
      <c r="F1992" s="3">
        <v>343.02</v>
      </c>
      <c r="G1992" s="3">
        <v>10.34</v>
      </c>
      <c r="H1992" s="3">
        <v>54.3</v>
      </c>
    </row>
    <row r="1993" spans="1:8" x14ac:dyDescent="0.3">
      <c r="A1993" s="13">
        <v>44401.443402777775</v>
      </c>
      <c r="B1993" s="3">
        <v>-0.32100000000000001</v>
      </c>
      <c r="C1993" s="3">
        <v>-0.45600000000000002</v>
      </c>
      <c r="D1993" s="3">
        <v>6.14</v>
      </c>
      <c r="E1993" s="3">
        <v>7.47</v>
      </c>
      <c r="F1993" s="3">
        <v>342.15</v>
      </c>
      <c r="G1993" s="3">
        <v>10.28</v>
      </c>
      <c r="H1993" s="3">
        <v>54.4</v>
      </c>
    </row>
    <row r="1994" spans="1:8" x14ac:dyDescent="0.3">
      <c r="A1994" s="13">
        <v>44401.446886574071</v>
      </c>
      <c r="B1994" s="3">
        <v>-0.32</v>
      </c>
      <c r="C1994" s="3">
        <v>-0.45400000000000001</v>
      </c>
      <c r="D1994" s="3">
        <v>11.05</v>
      </c>
      <c r="E1994" s="3">
        <v>7.45</v>
      </c>
      <c r="F1994" s="3">
        <v>339.93</v>
      </c>
      <c r="G1994" s="3">
        <v>10.26</v>
      </c>
      <c r="H1994" s="3">
        <v>54.4</v>
      </c>
    </row>
    <row r="1995" spans="1:8" x14ac:dyDescent="0.3">
      <c r="A1995" s="13">
        <v>44401.450370370374</v>
      </c>
      <c r="B1995" s="3">
        <v>-0.31900000000000001</v>
      </c>
      <c r="C1995" s="3">
        <v>-0.45300000000000001</v>
      </c>
      <c r="D1995" s="3">
        <v>26.6</v>
      </c>
      <c r="E1995" s="3">
        <v>7.45</v>
      </c>
      <c r="F1995" s="3">
        <v>341.52</v>
      </c>
      <c r="G1995" s="3">
        <v>10.26</v>
      </c>
      <c r="H1995" s="3">
        <v>54.5</v>
      </c>
    </row>
    <row r="1996" spans="1:8" x14ac:dyDescent="0.3">
      <c r="A1996" s="13">
        <v>44401.45385416667</v>
      </c>
      <c r="B1996" s="3">
        <v>-0.31900000000000001</v>
      </c>
      <c r="C1996" s="3">
        <v>-0.45300000000000001</v>
      </c>
      <c r="D1996" s="3">
        <v>32.43</v>
      </c>
      <c r="E1996" s="3">
        <v>7.43</v>
      </c>
      <c r="F1996" s="3">
        <v>341.33</v>
      </c>
      <c r="G1996" s="3">
        <v>10.28</v>
      </c>
      <c r="H1996" s="3">
        <v>54.6</v>
      </c>
    </row>
    <row r="1997" spans="1:8" x14ac:dyDescent="0.3">
      <c r="A1997" s="13">
        <v>44401.457337962966</v>
      </c>
      <c r="B1997" s="3">
        <v>-0.31900000000000001</v>
      </c>
      <c r="C1997" s="3">
        <v>-0.45200000000000001</v>
      </c>
      <c r="D1997" s="3">
        <v>28.23</v>
      </c>
      <c r="E1997" s="3">
        <v>7.45</v>
      </c>
      <c r="F1997" s="3">
        <v>341.06</v>
      </c>
      <c r="G1997" s="3">
        <v>10.29</v>
      </c>
      <c r="H1997" s="3">
        <v>54.6</v>
      </c>
    </row>
    <row r="1998" spans="1:8" x14ac:dyDescent="0.3">
      <c r="A1998" s="13">
        <v>44401.460821759261</v>
      </c>
      <c r="B1998" s="3">
        <v>-0.318</v>
      </c>
      <c r="C1998" s="3">
        <v>-0.45100000000000001</v>
      </c>
      <c r="D1998" s="3">
        <v>25.44</v>
      </c>
      <c r="E1998" s="3">
        <v>7.45</v>
      </c>
      <c r="F1998" s="3">
        <v>340.66</v>
      </c>
      <c r="G1998" s="3">
        <v>10.3</v>
      </c>
      <c r="H1998" s="3">
        <v>54.6</v>
      </c>
    </row>
    <row r="1999" spans="1:8" x14ac:dyDescent="0.3">
      <c r="A1999" s="13">
        <v>44401.464305555557</v>
      </c>
      <c r="B1999" s="3">
        <v>-0.31900000000000001</v>
      </c>
      <c r="C1999" s="3">
        <v>-0.45200000000000001</v>
      </c>
      <c r="D1999" s="3">
        <v>25.73</v>
      </c>
      <c r="E1999" s="3">
        <v>7.44</v>
      </c>
      <c r="F1999" s="3">
        <v>340.04</v>
      </c>
      <c r="G1999" s="3">
        <v>10.3</v>
      </c>
      <c r="H1999" s="3">
        <v>54.6</v>
      </c>
    </row>
    <row r="2000" spans="1:8" x14ac:dyDescent="0.3">
      <c r="A2000" s="13">
        <v>44401.467789351853</v>
      </c>
      <c r="B2000" s="3">
        <v>-0.318</v>
      </c>
      <c r="C2000" s="3">
        <v>-0.45100000000000001</v>
      </c>
      <c r="D2000" s="3">
        <v>21.94</v>
      </c>
      <c r="E2000" s="3">
        <v>7.45</v>
      </c>
      <c r="F2000" s="3">
        <v>340.01</v>
      </c>
      <c r="G2000" s="3">
        <v>10.3</v>
      </c>
      <c r="H2000" s="3">
        <v>54.6</v>
      </c>
    </row>
    <row r="2001" spans="1:8" x14ac:dyDescent="0.3">
      <c r="A2001" s="13">
        <v>44401.471273148149</v>
      </c>
      <c r="B2001" s="3">
        <v>-0.317</v>
      </c>
      <c r="C2001" s="3">
        <v>-0.45</v>
      </c>
      <c r="D2001" s="3">
        <v>21.84</v>
      </c>
      <c r="E2001" s="3">
        <v>7.44</v>
      </c>
      <c r="F2001" s="3">
        <v>339.42</v>
      </c>
      <c r="G2001" s="3">
        <v>10.3</v>
      </c>
      <c r="H2001" s="3">
        <v>54.7</v>
      </c>
    </row>
    <row r="2002" spans="1:8" x14ac:dyDescent="0.3">
      <c r="A2002" s="13">
        <v>44401.474756944444</v>
      </c>
      <c r="B2002" s="3">
        <v>-0.317</v>
      </c>
      <c r="C2002" s="3">
        <v>-0.45</v>
      </c>
      <c r="D2002" s="3">
        <v>28.04</v>
      </c>
      <c r="E2002" s="3">
        <v>7.43</v>
      </c>
      <c r="F2002" s="3">
        <v>338.9</v>
      </c>
      <c r="G2002" s="3">
        <v>10.29</v>
      </c>
      <c r="H2002" s="3">
        <v>54.7</v>
      </c>
    </row>
    <row r="2003" spans="1:8" x14ac:dyDescent="0.3">
      <c r="A2003" s="13">
        <v>44401.47824074074</v>
      </c>
      <c r="B2003" s="3">
        <v>-0.317</v>
      </c>
      <c r="C2003" s="3">
        <v>-0.45</v>
      </c>
      <c r="D2003" s="3">
        <v>13.84</v>
      </c>
      <c r="E2003" s="3">
        <v>7.44</v>
      </c>
      <c r="F2003" s="3">
        <v>339</v>
      </c>
      <c r="G2003" s="3">
        <v>10.3</v>
      </c>
      <c r="H2003" s="3">
        <v>54.8</v>
      </c>
    </row>
    <row r="2004" spans="1:8" x14ac:dyDescent="0.3">
      <c r="A2004" s="13">
        <v>44401.481724537036</v>
      </c>
      <c r="B2004" s="3">
        <v>-0.317</v>
      </c>
      <c r="C2004" s="3">
        <v>-0.45</v>
      </c>
      <c r="D2004" s="3">
        <v>57.49</v>
      </c>
      <c r="E2004" s="3">
        <v>7.43</v>
      </c>
      <c r="F2004" s="3">
        <v>338.31</v>
      </c>
      <c r="G2004" s="3">
        <v>10.31</v>
      </c>
      <c r="H2004" s="3">
        <v>54.8</v>
      </c>
    </row>
    <row r="2005" spans="1:8" x14ac:dyDescent="0.3">
      <c r="A2005" s="13">
        <v>44401.485208333332</v>
      </c>
      <c r="B2005" s="3">
        <v>-0.31900000000000001</v>
      </c>
      <c r="C2005" s="3">
        <v>-0.45200000000000001</v>
      </c>
      <c r="D2005" s="3">
        <v>31.68</v>
      </c>
      <c r="E2005" s="3">
        <v>7.43</v>
      </c>
      <c r="F2005" s="3">
        <v>338.04</v>
      </c>
      <c r="G2005" s="3">
        <v>10.34</v>
      </c>
      <c r="H2005" s="3">
        <v>54.8</v>
      </c>
    </row>
    <row r="2006" spans="1:8" x14ac:dyDescent="0.3">
      <c r="A2006" s="13">
        <v>44401.488692129627</v>
      </c>
      <c r="B2006" s="3">
        <v>-0.318</v>
      </c>
      <c r="C2006" s="3">
        <v>-0.45100000000000001</v>
      </c>
      <c r="D2006" s="3">
        <v>25.88</v>
      </c>
      <c r="E2006" s="3">
        <v>7.45</v>
      </c>
      <c r="F2006" s="3">
        <v>337.68</v>
      </c>
      <c r="G2006" s="3">
        <v>10.36</v>
      </c>
      <c r="H2006" s="3">
        <v>54.8</v>
      </c>
    </row>
    <row r="2007" spans="1:8" x14ac:dyDescent="0.3">
      <c r="A2007" s="13">
        <v>44401.492175925923</v>
      </c>
      <c r="B2007" s="3">
        <v>-0.318</v>
      </c>
      <c r="C2007" s="3">
        <v>-0.45100000000000001</v>
      </c>
      <c r="D2007" s="3">
        <v>13.11</v>
      </c>
      <c r="E2007" s="3">
        <v>7.46</v>
      </c>
      <c r="F2007" s="3">
        <v>336.87</v>
      </c>
      <c r="G2007" s="3">
        <v>10.35</v>
      </c>
      <c r="H2007" s="3">
        <v>54.8</v>
      </c>
    </row>
    <row r="2008" spans="1:8" x14ac:dyDescent="0.3">
      <c r="A2008" s="13">
        <v>44401.495659722219</v>
      </c>
      <c r="B2008" s="3">
        <v>-0.31900000000000001</v>
      </c>
      <c r="C2008" s="3">
        <v>-0.45200000000000001</v>
      </c>
      <c r="D2008" s="3">
        <v>19.75</v>
      </c>
      <c r="E2008" s="3">
        <v>7.46</v>
      </c>
      <c r="F2008" s="3">
        <v>335.94</v>
      </c>
      <c r="G2008" s="3">
        <v>10.36</v>
      </c>
      <c r="H2008" s="3">
        <v>54.7</v>
      </c>
    </row>
    <row r="2009" spans="1:8" x14ac:dyDescent="0.3">
      <c r="A2009" s="13">
        <v>44401.499143518522</v>
      </c>
      <c r="B2009" s="3">
        <v>-0.31900000000000001</v>
      </c>
      <c r="C2009" s="3">
        <v>-0.45200000000000001</v>
      </c>
      <c r="D2009" s="3">
        <v>38.94</v>
      </c>
      <c r="E2009" s="3">
        <v>7.48</v>
      </c>
      <c r="F2009" s="3">
        <v>335.26</v>
      </c>
      <c r="G2009" s="3">
        <v>10.33</v>
      </c>
      <c r="H2009" s="3">
        <v>54.7</v>
      </c>
    </row>
    <row r="2010" spans="1:8" x14ac:dyDescent="0.3">
      <c r="A2010" s="13">
        <v>44401.502627314818</v>
      </c>
      <c r="B2010" s="3">
        <v>-0.31900000000000001</v>
      </c>
      <c r="C2010" s="3">
        <v>-0.45200000000000001</v>
      </c>
      <c r="D2010" s="3">
        <v>31.17</v>
      </c>
      <c r="E2010" s="3">
        <v>7.47</v>
      </c>
      <c r="F2010" s="3">
        <v>334.6</v>
      </c>
      <c r="G2010" s="3">
        <v>10.32</v>
      </c>
      <c r="H2010" s="3">
        <v>54.7</v>
      </c>
    </row>
    <row r="2011" spans="1:8" x14ac:dyDescent="0.3">
      <c r="A2011" s="13">
        <v>44401.506111111114</v>
      </c>
      <c r="B2011" s="3">
        <v>-0.31900000000000001</v>
      </c>
      <c r="C2011" s="3">
        <v>-0.45200000000000001</v>
      </c>
      <c r="D2011" s="3">
        <v>10.220000000000001</v>
      </c>
      <c r="E2011" s="3">
        <v>7.48</v>
      </c>
      <c r="F2011" s="3">
        <v>333.53</v>
      </c>
      <c r="G2011" s="3">
        <v>10.31</v>
      </c>
      <c r="H2011" s="3">
        <v>54.7</v>
      </c>
    </row>
    <row r="2012" spans="1:8" x14ac:dyDescent="0.3">
      <c r="A2012" s="13">
        <v>44401.509594907409</v>
      </c>
      <c r="B2012" s="3">
        <v>-0.32</v>
      </c>
      <c r="C2012" s="3">
        <v>-0.45300000000000001</v>
      </c>
      <c r="D2012" s="3">
        <v>35.78</v>
      </c>
      <c r="E2012" s="3">
        <v>7.48</v>
      </c>
      <c r="F2012" s="3">
        <v>332.73</v>
      </c>
      <c r="G2012" s="3">
        <v>10.3</v>
      </c>
      <c r="H2012" s="3">
        <v>54.7</v>
      </c>
    </row>
    <row r="2013" spans="1:8" x14ac:dyDescent="0.3">
      <c r="A2013" s="13">
        <v>44401.513078703705</v>
      </c>
      <c r="B2013" s="3">
        <v>-0.32100000000000001</v>
      </c>
      <c r="C2013" s="3">
        <v>-0.45400000000000001</v>
      </c>
      <c r="D2013" s="3">
        <v>13.62</v>
      </c>
      <c r="E2013" s="3">
        <v>7.46</v>
      </c>
      <c r="F2013" s="3">
        <v>332.53</v>
      </c>
      <c r="G2013" s="3">
        <v>10.27</v>
      </c>
      <c r="H2013" s="3">
        <v>54.7</v>
      </c>
    </row>
    <row r="2014" spans="1:8" x14ac:dyDescent="0.3">
      <c r="A2014" s="13">
        <v>44401.516562500001</v>
      </c>
      <c r="B2014" s="3">
        <v>-0.32100000000000001</v>
      </c>
      <c r="C2014" s="3">
        <v>-0.45500000000000002</v>
      </c>
      <c r="D2014" s="3">
        <v>6.27</v>
      </c>
      <c r="E2014" s="3">
        <v>7.47</v>
      </c>
      <c r="F2014" s="3">
        <v>332.16</v>
      </c>
      <c r="G2014" s="3">
        <v>10.27</v>
      </c>
      <c r="H2014" s="3">
        <v>54.7</v>
      </c>
    </row>
    <row r="2015" spans="1:8" x14ac:dyDescent="0.3">
      <c r="A2015" s="13">
        <v>44401.520046296297</v>
      </c>
      <c r="B2015" s="3">
        <v>-0.32</v>
      </c>
      <c r="C2015" s="3">
        <v>-0.45400000000000001</v>
      </c>
      <c r="D2015" s="3">
        <v>7.86</v>
      </c>
      <c r="E2015" s="3">
        <v>7.47</v>
      </c>
      <c r="F2015" s="3">
        <v>331.35</v>
      </c>
      <c r="G2015" s="3">
        <v>10.29</v>
      </c>
      <c r="H2015" s="3">
        <v>54.7</v>
      </c>
    </row>
    <row r="2016" spans="1:8" x14ac:dyDescent="0.3">
      <c r="A2016" s="13">
        <v>44401.523530092592</v>
      </c>
      <c r="B2016" s="3">
        <v>-0.32100000000000001</v>
      </c>
      <c r="C2016" s="3">
        <v>-0.45500000000000002</v>
      </c>
      <c r="D2016" s="3">
        <v>52.84</v>
      </c>
      <c r="E2016" s="3">
        <v>7.48</v>
      </c>
      <c r="F2016" s="3">
        <v>329.41</v>
      </c>
      <c r="G2016" s="3">
        <v>10.3</v>
      </c>
      <c r="H2016" s="3">
        <v>54.7</v>
      </c>
    </row>
    <row r="2017" spans="1:8" x14ac:dyDescent="0.3">
      <c r="A2017" s="13">
        <v>44401.527013888888</v>
      </c>
      <c r="B2017" s="3">
        <v>-0.32200000000000001</v>
      </c>
      <c r="C2017" s="3">
        <v>-0.45700000000000002</v>
      </c>
      <c r="D2017" s="3">
        <v>11.55</v>
      </c>
      <c r="E2017" s="3">
        <v>7.49</v>
      </c>
      <c r="F2017" s="3">
        <v>328.02</v>
      </c>
      <c r="G2017" s="3">
        <v>10.26</v>
      </c>
      <c r="H2017" s="3">
        <v>54.6</v>
      </c>
    </row>
    <row r="2018" spans="1:8" x14ac:dyDescent="0.3">
      <c r="A2018" s="13">
        <v>44401.530497685184</v>
      </c>
      <c r="B2018" s="3">
        <v>-0.32200000000000001</v>
      </c>
      <c r="C2018" s="3">
        <v>-0.45700000000000002</v>
      </c>
      <c r="D2018" s="3">
        <v>38.56</v>
      </c>
      <c r="E2018" s="3">
        <v>7.5</v>
      </c>
      <c r="F2018" s="3">
        <v>325.89</v>
      </c>
      <c r="G2018" s="3">
        <v>10.18</v>
      </c>
      <c r="H2018" s="3">
        <v>54.6</v>
      </c>
    </row>
    <row r="2019" spans="1:8" x14ac:dyDescent="0.3">
      <c r="A2019" s="13">
        <v>44401.53398148148</v>
      </c>
      <c r="B2019" s="3">
        <v>-0.32200000000000001</v>
      </c>
      <c r="C2019" s="3">
        <v>-0.45700000000000002</v>
      </c>
      <c r="D2019" s="3">
        <v>44.71</v>
      </c>
      <c r="E2019" s="3">
        <v>7.5</v>
      </c>
      <c r="F2019" s="3">
        <v>324.06</v>
      </c>
      <c r="G2019" s="3">
        <v>10.130000000000001</v>
      </c>
      <c r="H2019" s="3">
        <v>54.6</v>
      </c>
    </row>
    <row r="2020" spans="1:8" x14ac:dyDescent="0.3">
      <c r="A2020" s="13">
        <v>44401.537465277775</v>
      </c>
      <c r="B2020" s="3">
        <v>-0.32</v>
      </c>
      <c r="C2020" s="3">
        <v>-0.45300000000000001</v>
      </c>
      <c r="D2020" s="3">
        <v>55.21</v>
      </c>
      <c r="E2020" s="3">
        <v>7.51</v>
      </c>
      <c r="F2020" s="3">
        <v>321.10000000000002</v>
      </c>
      <c r="G2020" s="3">
        <v>10.08</v>
      </c>
      <c r="H2020" s="3">
        <v>54.5</v>
      </c>
    </row>
    <row r="2021" spans="1:8" x14ac:dyDescent="0.3">
      <c r="A2021" s="13">
        <v>44401.540949074071</v>
      </c>
      <c r="B2021" s="3">
        <v>-0.32</v>
      </c>
      <c r="C2021" s="3">
        <v>-0.45300000000000001</v>
      </c>
      <c r="D2021" s="3">
        <v>10.1</v>
      </c>
      <c r="E2021" s="3">
        <v>7.5</v>
      </c>
      <c r="F2021" s="3">
        <v>321.85000000000002</v>
      </c>
      <c r="G2021" s="3">
        <v>10.039999999999999</v>
      </c>
      <c r="H2021" s="3">
        <v>54.5</v>
      </c>
    </row>
    <row r="2022" spans="1:8" x14ac:dyDescent="0.3">
      <c r="A2022" s="13">
        <v>44401.544432870367</v>
      </c>
      <c r="B2022" s="3">
        <v>-0.32100000000000001</v>
      </c>
      <c r="C2022" s="3">
        <v>-0.45500000000000002</v>
      </c>
      <c r="D2022" s="3">
        <v>11.71</v>
      </c>
      <c r="E2022" s="3">
        <v>7.5</v>
      </c>
      <c r="F2022" s="3">
        <v>321.67</v>
      </c>
      <c r="G2022" s="3">
        <v>10.02</v>
      </c>
      <c r="H2022" s="3">
        <v>54.5</v>
      </c>
    </row>
    <row r="2023" spans="1:8" x14ac:dyDescent="0.3">
      <c r="A2023" s="13">
        <v>44401.54791666667</v>
      </c>
      <c r="B2023" s="3">
        <v>-0.32</v>
      </c>
      <c r="C2023" s="3">
        <v>-0.45400000000000001</v>
      </c>
      <c r="D2023" s="3">
        <v>24.26</v>
      </c>
      <c r="E2023" s="3">
        <v>7.47</v>
      </c>
      <c r="F2023" s="3">
        <v>321.06</v>
      </c>
      <c r="G2023" s="3">
        <v>10</v>
      </c>
      <c r="H2023" s="3">
        <v>54.6</v>
      </c>
    </row>
    <row r="2024" spans="1:8" x14ac:dyDescent="0.3">
      <c r="A2024" s="13">
        <v>44401.551400462966</v>
      </c>
      <c r="B2024" s="3">
        <v>-0.31900000000000001</v>
      </c>
      <c r="C2024" s="3">
        <v>-0.45300000000000001</v>
      </c>
      <c r="D2024" s="3">
        <v>24.84</v>
      </c>
      <c r="E2024" s="3">
        <v>7.48</v>
      </c>
      <c r="F2024" s="3">
        <v>320.13</v>
      </c>
      <c r="G2024" s="3">
        <v>10.029999999999999</v>
      </c>
      <c r="H2024" s="3">
        <v>54.6</v>
      </c>
    </row>
    <row r="2025" spans="1:8" x14ac:dyDescent="0.3">
      <c r="A2025" s="13">
        <v>44401.554884259262</v>
      </c>
      <c r="B2025" s="3">
        <v>-0.32</v>
      </c>
      <c r="C2025" s="3">
        <v>-0.45300000000000001</v>
      </c>
      <c r="D2025" s="3">
        <v>28.81</v>
      </c>
      <c r="E2025" s="3">
        <v>7.49</v>
      </c>
      <c r="F2025" s="3">
        <v>320.19</v>
      </c>
      <c r="G2025" s="3">
        <v>10.01</v>
      </c>
      <c r="H2025" s="3">
        <v>54.5</v>
      </c>
    </row>
    <row r="2026" spans="1:8" x14ac:dyDescent="0.3">
      <c r="A2026" s="13">
        <v>44401.558368055557</v>
      </c>
      <c r="B2026" s="3">
        <v>-0.32100000000000001</v>
      </c>
      <c r="C2026" s="3">
        <v>-0.45400000000000001</v>
      </c>
      <c r="D2026" s="3">
        <v>13.18</v>
      </c>
      <c r="E2026" s="3">
        <v>7.5</v>
      </c>
      <c r="F2026" s="3">
        <v>319.07</v>
      </c>
      <c r="G2026" s="3">
        <v>10.01</v>
      </c>
      <c r="H2026" s="3">
        <v>54.5</v>
      </c>
    </row>
    <row r="2027" spans="1:8" x14ac:dyDescent="0.3">
      <c r="A2027" s="13">
        <v>44401.561851851853</v>
      </c>
      <c r="B2027" s="3">
        <v>-0.32100000000000001</v>
      </c>
      <c r="C2027" s="3">
        <v>-0.45500000000000002</v>
      </c>
      <c r="D2027" s="3">
        <v>13.5</v>
      </c>
      <c r="E2027" s="3">
        <v>7.47</v>
      </c>
      <c r="F2027" s="3">
        <v>318.23</v>
      </c>
      <c r="G2027" s="3">
        <v>9.99</v>
      </c>
      <c r="H2027" s="3">
        <v>54.6</v>
      </c>
    </row>
    <row r="2028" spans="1:8" x14ac:dyDescent="0.3">
      <c r="A2028" s="13">
        <v>44401.565335648149</v>
      </c>
      <c r="B2028" s="3">
        <v>-0.32</v>
      </c>
      <c r="C2028" s="3">
        <v>-0.45400000000000001</v>
      </c>
      <c r="D2028" s="3">
        <v>4.54</v>
      </c>
      <c r="E2028" s="3">
        <v>7.47</v>
      </c>
      <c r="F2028" s="3">
        <v>318.07</v>
      </c>
      <c r="G2028" s="3">
        <v>10</v>
      </c>
      <c r="H2028" s="3">
        <v>54.7</v>
      </c>
    </row>
    <row r="2029" spans="1:8" x14ac:dyDescent="0.3">
      <c r="A2029" s="13">
        <v>44401.572916666664</v>
      </c>
      <c r="B2029" s="3">
        <v>-0.31900000000000001</v>
      </c>
      <c r="C2029" s="3">
        <v>-0.45300000000000001</v>
      </c>
      <c r="D2029" s="3">
        <v>12.84</v>
      </c>
      <c r="E2029" s="3">
        <v>7.44</v>
      </c>
      <c r="F2029" s="3">
        <v>317.75</v>
      </c>
      <c r="G2029" s="3">
        <v>10.02</v>
      </c>
      <c r="H2029" s="3">
        <v>54.8</v>
      </c>
    </row>
    <row r="2030" spans="1:8" x14ac:dyDescent="0.3">
      <c r="A2030" s="13">
        <v>44401.575787037036</v>
      </c>
      <c r="B2030" s="3">
        <v>-0.31900000000000001</v>
      </c>
      <c r="C2030" s="3">
        <v>-0.45200000000000001</v>
      </c>
      <c r="D2030" s="3">
        <v>12.5</v>
      </c>
      <c r="E2030" s="3">
        <v>7.45</v>
      </c>
      <c r="F2030" s="3">
        <v>317.36</v>
      </c>
      <c r="G2030" s="3">
        <v>10.07</v>
      </c>
      <c r="H2030" s="3">
        <v>54.8</v>
      </c>
    </row>
    <row r="2031" spans="1:8" x14ac:dyDescent="0.3">
      <c r="A2031" s="13">
        <v>44401.579270833332</v>
      </c>
      <c r="B2031" s="3">
        <v>-0.31900000000000001</v>
      </c>
      <c r="C2031" s="3">
        <v>-0.45200000000000001</v>
      </c>
      <c r="D2031" s="3">
        <v>6.48</v>
      </c>
      <c r="E2031" s="3">
        <v>7.46</v>
      </c>
      <c r="F2031" s="3">
        <v>317.26</v>
      </c>
      <c r="G2031" s="3">
        <v>10.1</v>
      </c>
      <c r="H2031" s="3">
        <v>54.8</v>
      </c>
    </row>
    <row r="2032" spans="1:8" x14ac:dyDescent="0.3">
      <c r="A2032" s="13">
        <v>44401.582754629628</v>
      </c>
      <c r="B2032" s="3">
        <v>-0.318</v>
      </c>
      <c r="C2032" s="3">
        <v>-0.45100000000000001</v>
      </c>
      <c r="D2032" s="3">
        <v>20.73</v>
      </c>
      <c r="E2032" s="3">
        <v>7.46</v>
      </c>
      <c r="F2032" s="3">
        <v>317.91000000000003</v>
      </c>
      <c r="G2032" s="3">
        <v>10.11</v>
      </c>
      <c r="H2032" s="3">
        <v>54.7</v>
      </c>
    </row>
    <row r="2033" spans="1:8" x14ac:dyDescent="0.3">
      <c r="A2033" s="13">
        <v>44401.586238425924</v>
      </c>
      <c r="B2033" s="3">
        <v>-0.318</v>
      </c>
      <c r="C2033" s="3">
        <v>-0.45100000000000001</v>
      </c>
      <c r="D2033" s="3">
        <v>11.67</v>
      </c>
      <c r="E2033" s="3">
        <v>7.47</v>
      </c>
      <c r="F2033" s="3">
        <v>317.02</v>
      </c>
      <c r="G2033" s="3">
        <v>10.119999999999999</v>
      </c>
      <c r="H2033" s="3">
        <v>54.7</v>
      </c>
    </row>
    <row r="2034" spans="1:8" x14ac:dyDescent="0.3">
      <c r="A2034" s="13">
        <v>44401.589722222219</v>
      </c>
      <c r="B2034" s="3">
        <v>-0.317</v>
      </c>
      <c r="C2034" s="3">
        <v>-0.45</v>
      </c>
      <c r="D2034" s="3">
        <v>22.39</v>
      </c>
      <c r="E2034" s="3">
        <v>7.48</v>
      </c>
      <c r="F2034" s="3">
        <v>316.45</v>
      </c>
      <c r="G2034" s="3">
        <v>10.119999999999999</v>
      </c>
      <c r="H2034" s="3">
        <v>54.7</v>
      </c>
    </row>
    <row r="2035" spans="1:8" x14ac:dyDescent="0.3">
      <c r="A2035" s="13">
        <v>44401.593206018515</v>
      </c>
      <c r="B2035" s="3">
        <v>-0.318</v>
      </c>
      <c r="C2035" s="3">
        <v>-0.45</v>
      </c>
      <c r="D2035" s="3">
        <v>5.63</v>
      </c>
      <c r="E2035" s="3">
        <v>7.46</v>
      </c>
      <c r="F2035" s="3">
        <v>315.83</v>
      </c>
      <c r="G2035" s="3">
        <v>10.119999999999999</v>
      </c>
      <c r="H2035" s="3">
        <v>54.7</v>
      </c>
    </row>
    <row r="2036" spans="1:8" x14ac:dyDescent="0.3">
      <c r="A2036" s="13">
        <v>44401.596689814818</v>
      </c>
      <c r="B2036" s="3">
        <v>-0.316</v>
      </c>
      <c r="C2036" s="3">
        <v>-0.44900000000000001</v>
      </c>
      <c r="D2036" s="3">
        <v>10.36</v>
      </c>
      <c r="E2036" s="3">
        <v>7.46</v>
      </c>
      <c r="F2036" s="3">
        <v>315.02</v>
      </c>
      <c r="G2036" s="3">
        <v>10.11</v>
      </c>
      <c r="H2036" s="3">
        <v>54.8</v>
      </c>
    </row>
    <row r="2037" spans="1:8" x14ac:dyDescent="0.3">
      <c r="A2037" s="13">
        <v>44401.600173611114</v>
      </c>
      <c r="B2037" s="3">
        <v>-0.317</v>
      </c>
      <c r="C2037" s="3">
        <v>-0.44900000000000001</v>
      </c>
      <c r="D2037" s="3">
        <v>17.149999999999999</v>
      </c>
      <c r="E2037" s="3">
        <v>7.45</v>
      </c>
      <c r="F2037" s="3">
        <v>316.13</v>
      </c>
      <c r="G2037" s="3">
        <v>10.1</v>
      </c>
      <c r="H2037" s="3">
        <v>54.9</v>
      </c>
    </row>
    <row r="2038" spans="1:8" x14ac:dyDescent="0.3">
      <c r="A2038" s="13">
        <v>44401.60365740741</v>
      </c>
      <c r="B2038" s="3">
        <v>-0.317</v>
      </c>
      <c r="C2038" s="3">
        <v>-0.45</v>
      </c>
      <c r="D2038" s="3">
        <v>6.55</v>
      </c>
      <c r="E2038" s="3">
        <v>7.44</v>
      </c>
      <c r="F2038" s="3">
        <v>315.62</v>
      </c>
      <c r="G2038" s="3">
        <v>10.130000000000001</v>
      </c>
      <c r="H2038" s="3">
        <v>54.9</v>
      </c>
    </row>
    <row r="2039" spans="1:8" x14ac:dyDescent="0.3">
      <c r="A2039" s="13">
        <v>44401.607141203705</v>
      </c>
      <c r="B2039" s="3">
        <v>-0.318</v>
      </c>
      <c r="C2039" s="3">
        <v>-0.45100000000000001</v>
      </c>
      <c r="D2039" s="3">
        <v>9.81</v>
      </c>
      <c r="E2039" s="3">
        <v>7.44</v>
      </c>
      <c r="F2039" s="3">
        <v>315.99</v>
      </c>
      <c r="G2039" s="3">
        <v>10.130000000000001</v>
      </c>
      <c r="H2039" s="3">
        <v>55</v>
      </c>
    </row>
    <row r="2040" spans="1:8" x14ac:dyDescent="0.3">
      <c r="A2040" s="13">
        <v>44401.610625000001</v>
      </c>
      <c r="B2040" s="3">
        <v>-0.31900000000000001</v>
      </c>
      <c r="C2040" s="3">
        <v>-0.45200000000000001</v>
      </c>
      <c r="D2040" s="3">
        <v>6.31</v>
      </c>
      <c r="E2040" s="3">
        <v>7.44</v>
      </c>
      <c r="F2040" s="3">
        <v>315.27</v>
      </c>
      <c r="G2040" s="3">
        <v>10.14</v>
      </c>
      <c r="H2040" s="3">
        <v>55</v>
      </c>
    </row>
    <row r="2041" spans="1:8" x14ac:dyDescent="0.3">
      <c r="A2041" s="13">
        <v>44401.614108796297</v>
      </c>
      <c r="B2041" s="3">
        <v>-0.31900000000000001</v>
      </c>
      <c r="C2041" s="3">
        <v>-0.45200000000000001</v>
      </c>
      <c r="D2041" s="3">
        <v>13.03</v>
      </c>
      <c r="E2041" s="3">
        <v>7.44</v>
      </c>
      <c r="F2041" s="3">
        <v>315.39999999999998</v>
      </c>
      <c r="G2041" s="3">
        <v>10.14</v>
      </c>
      <c r="H2041" s="3">
        <v>55.1</v>
      </c>
    </row>
    <row r="2042" spans="1:8" x14ac:dyDescent="0.3">
      <c r="A2042" s="13">
        <v>44401.617592592593</v>
      </c>
      <c r="B2042" s="3">
        <v>-0.31900000000000001</v>
      </c>
      <c r="C2042" s="3">
        <v>-0.45200000000000001</v>
      </c>
      <c r="D2042" s="3">
        <v>16.850000000000001</v>
      </c>
      <c r="E2042" s="3">
        <v>7.44</v>
      </c>
      <c r="F2042" s="3">
        <v>315.02</v>
      </c>
      <c r="G2042" s="3">
        <v>10.17</v>
      </c>
      <c r="H2042" s="3">
        <v>55.1</v>
      </c>
    </row>
    <row r="2043" spans="1:8" x14ac:dyDescent="0.3">
      <c r="A2043" s="13">
        <v>44401.621076388888</v>
      </c>
      <c r="B2043" s="3">
        <v>-0.31900000000000001</v>
      </c>
      <c r="C2043" s="3">
        <v>-0.45300000000000001</v>
      </c>
      <c r="D2043" s="3">
        <v>15.8</v>
      </c>
      <c r="E2043" s="3">
        <v>7.45</v>
      </c>
      <c r="F2043" s="3">
        <v>313.58</v>
      </c>
      <c r="G2043" s="3">
        <v>10.199999999999999</v>
      </c>
      <c r="H2043" s="3">
        <v>55.1</v>
      </c>
    </row>
    <row r="2044" spans="1:8" x14ac:dyDescent="0.3">
      <c r="A2044" s="13">
        <v>44401.624560185184</v>
      </c>
      <c r="B2044" s="3">
        <v>-0.32</v>
      </c>
      <c r="C2044" s="3">
        <v>-0.45300000000000001</v>
      </c>
      <c r="D2044" s="3">
        <v>40.29</v>
      </c>
      <c r="E2044" s="3">
        <v>7.46</v>
      </c>
      <c r="F2044" s="3">
        <v>313.04000000000002</v>
      </c>
      <c r="G2044" s="3">
        <v>10.24</v>
      </c>
      <c r="H2044" s="3">
        <v>55</v>
      </c>
    </row>
    <row r="2045" spans="1:8" x14ac:dyDescent="0.3">
      <c r="A2045" s="13">
        <v>44401.62804398148</v>
      </c>
      <c r="B2045" s="3">
        <v>-0.32200000000000001</v>
      </c>
      <c r="C2045" s="3">
        <v>-0.45700000000000002</v>
      </c>
      <c r="D2045" s="3">
        <v>34.520000000000003</v>
      </c>
      <c r="E2045" s="3">
        <v>7.46</v>
      </c>
      <c r="F2045" s="3">
        <v>313.02999999999997</v>
      </c>
      <c r="G2045" s="3">
        <v>10.25</v>
      </c>
      <c r="H2045" s="3">
        <v>54.9</v>
      </c>
    </row>
    <row r="2046" spans="1:8" x14ac:dyDescent="0.3">
      <c r="A2046" s="13">
        <v>44401.631527777776</v>
      </c>
      <c r="B2046" s="3">
        <v>-0.32100000000000001</v>
      </c>
      <c r="C2046" s="3">
        <v>-0.45600000000000002</v>
      </c>
      <c r="D2046" s="3">
        <v>10.51</v>
      </c>
      <c r="E2046" s="3">
        <v>7.47</v>
      </c>
      <c r="F2046" s="3">
        <v>309.17</v>
      </c>
      <c r="G2046" s="3">
        <v>10.25</v>
      </c>
      <c r="H2046" s="3">
        <v>54.9</v>
      </c>
    </row>
    <row r="2047" spans="1:8" x14ac:dyDescent="0.3">
      <c r="A2047" s="13">
        <v>44401.635011574072</v>
      </c>
      <c r="B2047" s="3">
        <v>-0.32100000000000001</v>
      </c>
      <c r="C2047" s="3">
        <v>-0.45500000000000002</v>
      </c>
      <c r="D2047" s="3">
        <v>10.02</v>
      </c>
      <c r="E2047" s="3">
        <v>7.47</v>
      </c>
      <c r="F2047" s="3">
        <v>312.69</v>
      </c>
      <c r="G2047" s="3">
        <v>10.26</v>
      </c>
      <c r="H2047" s="3">
        <v>54.8</v>
      </c>
    </row>
    <row r="2048" spans="1:8" x14ac:dyDescent="0.3">
      <c r="A2048" s="13">
        <v>44401.638495370367</v>
      </c>
      <c r="B2048" s="3">
        <v>-0.32300000000000001</v>
      </c>
      <c r="C2048" s="3">
        <v>-0.45800000000000002</v>
      </c>
      <c r="D2048" s="3">
        <v>26.87</v>
      </c>
      <c r="E2048" s="3">
        <v>7.46</v>
      </c>
      <c r="F2048" s="3">
        <v>312.55</v>
      </c>
      <c r="G2048" s="3">
        <v>10.26</v>
      </c>
      <c r="H2048" s="3">
        <v>54.8</v>
      </c>
    </row>
    <row r="2049" spans="1:8" x14ac:dyDescent="0.3">
      <c r="A2049" s="13">
        <v>44401.641979166663</v>
      </c>
      <c r="B2049" s="3">
        <v>-0.32200000000000001</v>
      </c>
      <c r="C2049" s="3">
        <v>-0.45700000000000002</v>
      </c>
      <c r="D2049" s="3">
        <v>8.15</v>
      </c>
      <c r="E2049" s="3">
        <v>7.46</v>
      </c>
      <c r="F2049" s="3">
        <v>311.87</v>
      </c>
      <c r="G2049" s="3">
        <v>10.26</v>
      </c>
      <c r="H2049" s="3">
        <v>54.8</v>
      </c>
    </row>
    <row r="2050" spans="1:8" x14ac:dyDescent="0.3">
      <c r="A2050" s="13">
        <v>44401.645462962966</v>
      </c>
      <c r="B2050" s="3">
        <v>-0.38700000000000001</v>
      </c>
      <c r="C2050" s="3">
        <v>-0.54900000000000004</v>
      </c>
      <c r="D2050" s="3">
        <v>1.85</v>
      </c>
      <c r="E2050" s="3">
        <v>6.87</v>
      </c>
      <c r="F2050" s="3">
        <v>-4.1100000000000003</v>
      </c>
      <c r="G2050" s="3">
        <v>9.89</v>
      </c>
      <c r="H2050" s="3">
        <v>0</v>
      </c>
    </row>
    <row r="2051" spans="1:8" x14ac:dyDescent="0.3">
      <c r="A2051" s="13">
        <v>44401.65625</v>
      </c>
      <c r="B2051" s="3">
        <v>-0.33400000000000002</v>
      </c>
      <c r="C2051" s="3">
        <v>-0.47399999999999998</v>
      </c>
      <c r="D2051" s="3">
        <v>5.0199999999999996</v>
      </c>
      <c r="E2051" s="3">
        <v>7.42</v>
      </c>
      <c r="F2051" s="3">
        <v>309.05</v>
      </c>
      <c r="G2051" s="3">
        <v>10.210000000000001</v>
      </c>
      <c r="H2051" s="3">
        <v>54.7</v>
      </c>
    </row>
    <row r="2052" spans="1:8" x14ac:dyDescent="0.3">
      <c r="A2052" s="13">
        <v>44401.666666666664</v>
      </c>
      <c r="B2052" s="3">
        <v>-0.33600000000000002</v>
      </c>
      <c r="C2052" s="3">
        <v>-0.47599999999999998</v>
      </c>
      <c r="D2052" s="3">
        <v>5.0599999999999996</v>
      </c>
      <c r="E2052" s="3">
        <v>7.36</v>
      </c>
      <c r="F2052" s="3">
        <v>305.51</v>
      </c>
      <c r="G2052" s="3">
        <v>10.23</v>
      </c>
      <c r="H2052" s="3">
        <v>54.8</v>
      </c>
    </row>
    <row r="2053" spans="1:8" x14ac:dyDescent="0.3">
      <c r="A2053" s="13">
        <v>44401.677083333336</v>
      </c>
      <c r="B2053" s="3">
        <v>-0.33700000000000002</v>
      </c>
      <c r="C2053" s="3">
        <v>-0.47699999999999998</v>
      </c>
      <c r="D2053" s="3">
        <v>5.08</v>
      </c>
      <c r="E2053" s="3">
        <v>7.38</v>
      </c>
      <c r="F2053" s="3">
        <v>304.20999999999998</v>
      </c>
      <c r="G2053" s="3">
        <v>10.199999999999999</v>
      </c>
      <c r="H2053" s="3">
        <v>54.6</v>
      </c>
    </row>
    <row r="2054" spans="1:8" x14ac:dyDescent="0.3">
      <c r="A2054" s="13">
        <v>44401.6875</v>
      </c>
      <c r="B2054" s="3">
        <v>-0.33800000000000002</v>
      </c>
      <c r="C2054" s="3">
        <v>-0.47899999999999998</v>
      </c>
      <c r="D2054" s="3">
        <v>5.23</v>
      </c>
      <c r="E2054" s="3">
        <v>7.38</v>
      </c>
      <c r="F2054" s="3">
        <v>302.94</v>
      </c>
      <c r="G2054" s="3">
        <v>10.18</v>
      </c>
      <c r="H2054" s="3">
        <v>54.8</v>
      </c>
    </row>
    <row r="2055" spans="1:8" x14ac:dyDescent="0.3">
      <c r="A2055" s="13">
        <v>44401.697916666664</v>
      </c>
      <c r="B2055" s="3">
        <v>-0.33900000000000002</v>
      </c>
      <c r="C2055" s="3">
        <v>-0.48099999999999998</v>
      </c>
      <c r="D2055" s="3">
        <v>4.91</v>
      </c>
      <c r="E2055" s="3">
        <v>7.38</v>
      </c>
      <c r="F2055" s="3">
        <v>302.51</v>
      </c>
      <c r="G2055" s="3">
        <v>10.18</v>
      </c>
      <c r="H2055" s="3">
        <v>54.7</v>
      </c>
    </row>
    <row r="2056" spans="1:8" x14ac:dyDescent="0.3">
      <c r="A2056" s="13">
        <v>44401.708333333336</v>
      </c>
      <c r="B2056" s="3">
        <v>-0.33900000000000002</v>
      </c>
      <c r="C2056" s="3">
        <v>-0.48</v>
      </c>
      <c r="D2056" s="3">
        <v>4.88</v>
      </c>
      <c r="E2056" s="3">
        <v>7.36</v>
      </c>
      <c r="F2056" s="3">
        <v>300.82</v>
      </c>
      <c r="G2056" s="3">
        <v>10.17</v>
      </c>
      <c r="H2056" s="3">
        <v>54.9</v>
      </c>
    </row>
    <row r="2057" spans="1:8" x14ac:dyDescent="0.3">
      <c r="A2057" s="13">
        <v>44401.71875</v>
      </c>
      <c r="B2057" s="3">
        <v>-0.33800000000000002</v>
      </c>
      <c r="C2057" s="3">
        <v>-0.48</v>
      </c>
      <c r="D2057" s="3">
        <v>4.88</v>
      </c>
      <c r="E2057" s="3">
        <v>7.36</v>
      </c>
      <c r="F2057" s="3">
        <v>300.58</v>
      </c>
      <c r="G2057" s="3">
        <v>10.18</v>
      </c>
      <c r="H2057" s="3">
        <v>55</v>
      </c>
    </row>
    <row r="2058" spans="1:8" x14ac:dyDescent="0.3">
      <c r="A2058" s="13">
        <v>44401.729166666664</v>
      </c>
      <c r="B2058" s="3">
        <v>-0.33800000000000002</v>
      </c>
      <c r="C2058" s="3">
        <v>-0.47899999999999998</v>
      </c>
      <c r="D2058" s="3">
        <v>4.8600000000000003</v>
      </c>
      <c r="E2058" s="3">
        <v>7.37</v>
      </c>
      <c r="F2058" s="3">
        <v>300.39</v>
      </c>
      <c r="G2058" s="3">
        <v>10.210000000000001</v>
      </c>
      <c r="H2058" s="3">
        <v>55.1</v>
      </c>
    </row>
    <row r="2059" spans="1:8" x14ac:dyDescent="0.3">
      <c r="A2059" s="13">
        <v>44401.739583333336</v>
      </c>
      <c r="B2059" s="3">
        <v>-0.33800000000000002</v>
      </c>
      <c r="C2059" s="3">
        <v>-0.47899999999999998</v>
      </c>
      <c r="D2059" s="3">
        <v>4.9000000000000004</v>
      </c>
      <c r="E2059" s="3">
        <v>7.34</v>
      </c>
      <c r="F2059" s="3">
        <v>299.11</v>
      </c>
      <c r="G2059" s="3">
        <v>10.220000000000001</v>
      </c>
      <c r="H2059" s="3">
        <v>55.2</v>
      </c>
    </row>
    <row r="2060" spans="1:8" x14ac:dyDescent="0.3">
      <c r="A2060" s="13">
        <v>44401.75</v>
      </c>
      <c r="B2060" s="3">
        <v>-0.33900000000000002</v>
      </c>
      <c r="C2060" s="3">
        <v>-0.48099999999999998</v>
      </c>
      <c r="D2060" s="3">
        <v>4.88</v>
      </c>
      <c r="E2060" s="3">
        <v>7.34</v>
      </c>
      <c r="F2060" s="3">
        <v>297.92</v>
      </c>
      <c r="G2060" s="3">
        <v>10.23</v>
      </c>
      <c r="H2060" s="3">
        <v>55.3</v>
      </c>
    </row>
    <row r="2061" spans="1:8" x14ac:dyDescent="0.3">
      <c r="A2061" s="13">
        <v>44401.760416666664</v>
      </c>
      <c r="B2061" s="3">
        <v>-0.33900000000000002</v>
      </c>
      <c r="C2061" s="3">
        <v>-0.48099999999999998</v>
      </c>
      <c r="D2061" s="3">
        <v>4.76</v>
      </c>
      <c r="E2061" s="3">
        <v>7.34</v>
      </c>
      <c r="F2061" s="3">
        <v>298.38</v>
      </c>
      <c r="G2061" s="3">
        <v>10.26</v>
      </c>
      <c r="H2061" s="3">
        <v>55.3</v>
      </c>
    </row>
    <row r="2062" spans="1:8" x14ac:dyDescent="0.3">
      <c r="A2062" s="13">
        <v>44401.770833333336</v>
      </c>
      <c r="B2062" s="3">
        <v>-0.34</v>
      </c>
      <c r="C2062" s="3">
        <v>-0.48199999999999998</v>
      </c>
      <c r="D2062" s="3">
        <v>4.92</v>
      </c>
      <c r="E2062" s="3">
        <v>7.32</v>
      </c>
      <c r="F2062" s="3">
        <v>296.60000000000002</v>
      </c>
      <c r="G2062" s="3">
        <v>10.27</v>
      </c>
      <c r="H2062" s="3">
        <v>55.6</v>
      </c>
    </row>
    <row r="2063" spans="1:8" x14ac:dyDescent="0.3">
      <c r="A2063" s="13">
        <v>44401.78125</v>
      </c>
      <c r="B2063" s="3">
        <v>-0.34</v>
      </c>
      <c r="C2063" s="3">
        <v>-0.48199999999999998</v>
      </c>
      <c r="D2063" s="3">
        <v>5.27</v>
      </c>
      <c r="E2063" s="3">
        <v>7.3</v>
      </c>
      <c r="F2063" s="3">
        <v>297.48</v>
      </c>
      <c r="G2063" s="3">
        <v>10.3</v>
      </c>
      <c r="H2063" s="3">
        <v>55.7</v>
      </c>
    </row>
    <row r="2064" spans="1:8" x14ac:dyDescent="0.3">
      <c r="A2064" s="13">
        <v>44401.791666666664</v>
      </c>
      <c r="B2064" s="3">
        <v>-0.33900000000000002</v>
      </c>
      <c r="C2064" s="3">
        <v>-0.48099999999999998</v>
      </c>
      <c r="D2064" s="3">
        <v>4.9400000000000004</v>
      </c>
      <c r="E2064" s="3">
        <v>7.31</v>
      </c>
      <c r="F2064" s="3">
        <v>296.3</v>
      </c>
      <c r="G2064" s="3">
        <v>10.36</v>
      </c>
      <c r="H2064" s="3">
        <v>55.6</v>
      </c>
    </row>
    <row r="2065" spans="1:8" x14ac:dyDescent="0.3">
      <c r="A2065" s="13">
        <v>44401.802083333336</v>
      </c>
      <c r="B2065" s="3">
        <v>-0.33900000000000002</v>
      </c>
      <c r="C2065" s="3">
        <v>-0.48099999999999998</v>
      </c>
      <c r="D2065" s="3">
        <v>6.87</v>
      </c>
      <c r="E2065" s="3">
        <v>7.32</v>
      </c>
      <c r="F2065" s="3">
        <v>288.39999999999998</v>
      </c>
      <c r="G2065" s="3">
        <v>10.38</v>
      </c>
      <c r="H2065" s="3">
        <v>55.6</v>
      </c>
    </row>
    <row r="2066" spans="1:8" x14ac:dyDescent="0.3">
      <c r="A2066" s="13">
        <v>44401.8125</v>
      </c>
      <c r="B2066" s="3">
        <v>-0.33800000000000002</v>
      </c>
      <c r="C2066" s="3">
        <v>-0.47899999999999998</v>
      </c>
      <c r="D2066" s="3">
        <v>4.78</v>
      </c>
      <c r="E2066" s="3">
        <v>7.28</v>
      </c>
      <c r="F2066" s="3">
        <v>294.24</v>
      </c>
      <c r="G2066" s="3">
        <v>10.35</v>
      </c>
      <c r="H2066" s="3">
        <v>55.8</v>
      </c>
    </row>
    <row r="2067" spans="1:8" x14ac:dyDescent="0.3">
      <c r="A2067" s="13">
        <v>44401.822916666664</v>
      </c>
      <c r="B2067" s="3">
        <v>-0.33500000000000002</v>
      </c>
      <c r="C2067" s="3">
        <v>-0.47599999999999998</v>
      </c>
      <c r="D2067" s="3">
        <v>4.78</v>
      </c>
      <c r="E2067" s="3">
        <v>7.27</v>
      </c>
      <c r="F2067" s="3">
        <v>292.33</v>
      </c>
      <c r="G2067" s="3">
        <v>10.39</v>
      </c>
      <c r="H2067" s="3">
        <v>55.9</v>
      </c>
    </row>
    <row r="2068" spans="1:8" x14ac:dyDescent="0.3">
      <c r="A2068" s="13">
        <v>44401.833333333336</v>
      </c>
      <c r="B2068" s="3">
        <v>-0.33400000000000002</v>
      </c>
      <c r="C2068" s="3">
        <v>-0.47399999999999998</v>
      </c>
      <c r="D2068" s="3">
        <v>4.74</v>
      </c>
      <c r="E2068" s="3">
        <v>7.26</v>
      </c>
      <c r="F2068" s="3">
        <v>291.79000000000002</v>
      </c>
      <c r="G2068" s="3">
        <v>10.41</v>
      </c>
      <c r="H2068" s="3">
        <v>56.2</v>
      </c>
    </row>
    <row r="2069" spans="1:8" x14ac:dyDescent="0.3">
      <c r="A2069" s="13">
        <v>44401.84375</v>
      </c>
      <c r="B2069" s="3">
        <v>-0.33200000000000002</v>
      </c>
      <c r="C2069" s="3">
        <v>-0.47099999999999997</v>
      </c>
      <c r="D2069" s="3">
        <v>4.63</v>
      </c>
      <c r="E2069" s="3">
        <v>7.25</v>
      </c>
      <c r="F2069" s="3">
        <v>290.79000000000002</v>
      </c>
      <c r="G2069" s="3">
        <v>10.42</v>
      </c>
      <c r="H2069" s="3">
        <v>56.3</v>
      </c>
    </row>
    <row r="2070" spans="1:8" x14ac:dyDescent="0.3">
      <c r="A2070" s="13">
        <v>44401.854166666664</v>
      </c>
      <c r="B2070" s="3">
        <v>-0.33200000000000002</v>
      </c>
      <c r="C2070" s="3">
        <v>-0.47099999999999997</v>
      </c>
      <c r="D2070" s="3">
        <v>4.7699999999999996</v>
      </c>
      <c r="E2070" s="3">
        <v>7.24</v>
      </c>
      <c r="F2070" s="3">
        <v>289.56</v>
      </c>
      <c r="G2070" s="3">
        <v>10.44</v>
      </c>
      <c r="H2070" s="3">
        <v>56.4</v>
      </c>
    </row>
    <row r="2071" spans="1:8" x14ac:dyDescent="0.3">
      <c r="A2071" s="13">
        <v>44401.864583333336</v>
      </c>
      <c r="B2071" s="3">
        <v>-0.33300000000000002</v>
      </c>
      <c r="C2071" s="3">
        <v>-0.47199999999999998</v>
      </c>
      <c r="D2071" s="3">
        <v>4.5999999999999996</v>
      </c>
      <c r="E2071" s="3">
        <v>7.25</v>
      </c>
      <c r="F2071" s="3">
        <v>286.79000000000002</v>
      </c>
      <c r="G2071" s="3">
        <v>10.47</v>
      </c>
      <c r="H2071" s="3">
        <v>56.4</v>
      </c>
    </row>
    <row r="2072" spans="1:8" x14ac:dyDescent="0.3">
      <c r="A2072" s="13">
        <v>44401.875</v>
      </c>
      <c r="B2072" s="3">
        <v>-0.33300000000000002</v>
      </c>
      <c r="C2072" s="3">
        <v>-0.47199999999999998</v>
      </c>
      <c r="D2072" s="3">
        <v>4.68</v>
      </c>
      <c r="E2072" s="3">
        <v>7.25</v>
      </c>
      <c r="F2072" s="3">
        <v>287.07</v>
      </c>
      <c r="G2072" s="3">
        <v>10.5</v>
      </c>
      <c r="H2072" s="3">
        <v>56.4</v>
      </c>
    </row>
    <row r="2073" spans="1:8" x14ac:dyDescent="0.3">
      <c r="A2073" s="13">
        <v>44401.885416666664</v>
      </c>
      <c r="B2073" s="3">
        <v>-0.33200000000000002</v>
      </c>
      <c r="C2073" s="3">
        <v>-0.47099999999999997</v>
      </c>
      <c r="D2073" s="3">
        <v>4.6100000000000003</v>
      </c>
      <c r="E2073" s="3">
        <v>7.25</v>
      </c>
      <c r="F2073" s="3">
        <v>286.20999999999998</v>
      </c>
      <c r="G2073" s="3">
        <v>10.52</v>
      </c>
      <c r="H2073" s="3">
        <v>56.4</v>
      </c>
    </row>
    <row r="2074" spans="1:8" x14ac:dyDescent="0.3">
      <c r="A2074" s="13">
        <v>44401.895833333336</v>
      </c>
      <c r="B2074" s="3">
        <v>-0.33200000000000002</v>
      </c>
      <c r="C2074" s="3">
        <v>-0.47099999999999997</v>
      </c>
      <c r="D2074" s="3">
        <v>4.6100000000000003</v>
      </c>
      <c r="E2074" s="3">
        <v>7.25</v>
      </c>
      <c r="F2074" s="3">
        <v>285.08999999999997</v>
      </c>
      <c r="G2074" s="3">
        <v>10.54</v>
      </c>
      <c r="H2074" s="3">
        <v>56.3</v>
      </c>
    </row>
    <row r="2075" spans="1:8" x14ac:dyDescent="0.3">
      <c r="A2075" s="13">
        <v>44401.90625</v>
      </c>
      <c r="B2075" s="3">
        <v>-0.33100000000000002</v>
      </c>
      <c r="C2075" s="3">
        <v>-0.47</v>
      </c>
      <c r="D2075" s="3">
        <v>4.71</v>
      </c>
      <c r="E2075" s="3">
        <v>7.25</v>
      </c>
      <c r="F2075" s="3">
        <v>284.32</v>
      </c>
      <c r="G2075" s="3">
        <v>10.56</v>
      </c>
      <c r="H2075" s="3">
        <v>56.2</v>
      </c>
    </row>
    <row r="2076" spans="1:8" x14ac:dyDescent="0.3">
      <c r="A2076" s="13">
        <v>44401.916666666664</v>
      </c>
      <c r="B2076" s="3">
        <v>-0.32900000000000001</v>
      </c>
      <c r="C2076" s="3">
        <v>-0.46700000000000003</v>
      </c>
      <c r="D2076" s="3">
        <v>4.8600000000000003</v>
      </c>
      <c r="E2076" s="3">
        <v>7.25</v>
      </c>
      <c r="F2076" s="3">
        <v>284.13</v>
      </c>
      <c r="G2076" s="3">
        <v>10.58</v>
      </c>
      <c r="H2076" s="3">
        <v>56.2</v>
      </c>
    </row>
    <row r="2077" spans="1:8" x14ac:dyDescent="0.3">
      <c r="A2077" s="13">
        <v>44401.927083333336</v>
      </c>
      <c r="B2077" s="3">
        <v>-0.32700000000000001</v>
      </c>
      <c r="C2077" s="3">
        <v>-0.46400000000000002</v>
      </c>
      <c r="D2077" s="3">
        <v>4.6100000000000003</v>
      </c>
      <c r="E2077" s="3">
        <v>7.25</v>
      </c>
      <c r="F2077" s="3">
        <v>281.39</v>
      </c>
      <c r="G2077" s="3">
        <v>10.59</v>
      </c>
      <c r="H2077" s="3">
        <v>56.2</v>
      </c>
    </row>
    <row r="2078" spans="1:8" x14ac:dyDescent="0.3">
      <c r="A2078" s="13">
        <v>44401.9375</v>
      </c>
      <c r="B2078" s="3">
        <v>-0.32500000000000001</v>
      </c>
      <c r="C2078" s="3">
        <v>-0.46100000000000002</v>
      </c>
      <c r="D2078" s="3">
        <v>4.93</v>
      </c>
      <c r="E2078" s="3">
        <v>7.25</v>
      </c>
      <c r="F2078" s="3">
        <v>280.83</v>
      </c>
      <c r="G2078" s="3">
        <v>10.61</v>
      </c>
      <c r="H2078" s="3">
        <v>56.1</v>
      </c>
    </row>
    <row r="2079" spans="1:8" x14ac:dyDescent="0.3">
      <c r="A2079" s="13">
        <v>44401.947916666664</v>
      </c>
      <c r="B2079" s="3">
        <v>-0.32500000000000001</v>
      </c>
      <c r="C2079" s="3">
        <v>-0.46100000000000002</v>
      </c>
      <c r="D2079" s="3">
        <v>4.75</v>
      </c>
      <c r="E2079" s="3">
        <v>7.24</v>
      </c>
      <c r="F2079" s="3">
        <v>279.3</v>
      </c>
      <c r="G2079" s="3">
        <v>10.63</v>
      </c>
      <c r="H2079" s="3">
        <v>56.2</v>
      </c>
    </row>
    <row r="2080" spans="1:8" x14ac:dyDescent="0.3">
      <c r="A2080" s="13">
        <v>44401.958333333336</v>
      </c>
      <c r="B2080" s="3">
        <v>-0.32600000000000001</v>
      </c>
      <c r="C2080" s="3">
        <v>-0.46300000000000002</v>
      </c>
      <c r="D2080" s="3">
        <v>4.68</v>
      </c>
      <c r="E2080" s="3">
        <v>7.25</v>
      </c>
      <c r="F2080" s="3">
        <v>281.20999999999998</v>
      </c>
      <c r="G2080" s="3">
        <v>10.64</v>
      </c>
      <c r="H2080" s="3">
        <v>56.1</v>
      </c>
    </row>
    <row r="2081" spans="1:8" x14ac:dyDescent="0.3">
      <c r="A2081" s="13">
        <v>44401.96875</v>
      </c>
      <c r="B2081" s="3">
        <v>-0.32700000000000001</v>
      </c>
      <c r="C2081" s="3">
        <v>-0.46400000000000002</v>
      </c>
      <c r="D2081" s="3">
        <v>4.72</v>
      </c>
      <c r="E2081" s="3">
        <v>7.26</v>
      </c>
      <c r="F2081" s="3">
        <v>279.85000000000002</v>
      </c>
      <c r="G2081" s="3">
        <v>10.66</v>
      </c>
      <c r="H2081" s="3">
        <v>56.1</v>
      </c>
    </row>
    <row r="2082" spans="1:8" x14ac:dyDescent="0.3">
      <c r="A2082" s="13">
        <v>44401.979166666664</v>
      </c>
      <c r="B2082" s="3">
        <v>-0.32700000000000001</v>
      </c>
      <c r="C2082" s="3">
        <v>-0.46400000000000002</v>
      </c>
      <c r="D2082" s="3">
        <v>4.63</v>
      </c>
      <c r="E2082" s="3">
        <v>7.26</v>
      </c>
      <c r="F2082" s="3">
        <v>278.73</v>
      </c>
      <c r="G2082" s="3">
        <v>10.67</v>
      </c>
      <c r="H2082" s="3">
        <v>56.1</v>
      </c>
    </row>
    <row r="2083" spans="1:8" x14ac:dyDescent="0.3">
      <c r="A2083" s="13">
        <v>44401.989583333336</v>
      </c>
      <c r="B2083" s="3">
        <v>-0.32600000000000001</v>
      </c>
      <c r="C2083" s="3">
        <v>-0.46300000000000002</v>
      </c>
      <c r="D2083" s="3">
        <v>4.6500000000000004</v>
      </c>
      <c r="E2083" s="3">
        <v>7.26</v>
      </c>
      <c r="F2083" s="3">
        <v>278.56</v>
      </c>
      <c r="G2083" s="3">
        <v>10.69</v>
      </c>
      <c r="H2083" s="3">
        <v>56</v>
      </c>
    </row>
    <row r="2084" spans="1:8" x14ac:dyDescent="0.3">
      <c r="A2084" s="13">
        <v>44402</v>
      </c>
      <c r="B2084" s="3">
        <v>-0.32800000000000001</v>
      </c>
      <c r="C2084" s="3">
        <v>-0.46500000000000002</v>
      </c>
      <c r="D2084" s="3">
        <v>4.3899999999999997</v>
      </c>
      <c r="E2084" s="3">
        <v>7.26</v>
      </c>
      <c r="F2084" s="3">
        <v>278.10000000000002</v>
      </c>
      <c r="G2084" s="3">
        <v>10.69</v>
      </c>
      <c r="H2084" s="3">
        <v>56</v>
      </c>
    </row>
    <row r="2085" spans="1:8" x14ac:dyDescent="0.3">
      <c r="A2085" s="13">
        <v>44402.010416666664</v>
      </c>
      <c r="B2085" s="3">
        <v>-0.32700000000000001</v>
      </c>
      <c r="C2085" s="3">
        <v>-0.46400000000000002</v>
      </c>
      <c r="D2085" s="3">
        <v>4.5</v>
      </c>
      <c r="E2085" s="3">
        <v>7.26</v>
      </c>
      <c r="F2085" s="3">
        <v>274.10000000000002</v>
      </c>
      <c r="G2085" s="3">
        <v>10.71</v>
      </c>
      <c r="H2085" s="3">
        <v>56</v>
      </c>
    </row>
    <row r="2086" spans="1:8" x14ac:dyDescent="0.3">
      <c r="A2086" s="13">
        <v>44402.020833333336</v>
      </c>
      <c r="B2086" s="3">
        <v>-0.32800000000000001</v>
      </c>
      <c r="C2086" s="3">
        <v>-0.46500000000000002</v>
      </c>
      <c r="D2086" s="3">
        <v>4.6100000000000003</v>
      </c>
      <c r="E2086" s="3">
        <v>7.26</v>
      </c>
      <c r="F2086" s="3">
        <v>276.52</v>
      </c>
      <c r="G2086" s="3">
        <v>10.72</v>
      </c>
      <c r="H2086" s="3">
        <v>55.9</v>
      </c>
    </row>
    <row r="2087" spans="1:8" x14ac:dyDescent="0.3">
      <c r="A2087" s="13">
        <v>44402.03125</v>
      </c>
      <c r="B2087" s="3">
        <v>-0.32900000000000001</v>
      </c>
      <c r="C2087" s="3">
        <v>-0.46600000000000003</v>
      </c>
      <c r="D2087" s="3">
        <v>4.66</v>
      </c>
      <c r="E2087" s="3">
        <v>7.27</v>
      </c>
      <c r="F2087" s="3">
        <v>274.86</v>
      </c>
      <c r="G2087" s="3">
        <v>10.73</v>
      </c>
      <c r="H2087" s="3">
        <v>55.9</v>
      </c>
    </row>
    <row r="2088" spans="1:8" x14ac:dyDescent="0.3">
      <c r="A2088" s="13">
        <v>44402.041666666664</v>
      </c>
      <c r="B2088" s="3">
        <v>-0.32900000000000001</v>
      </c>
      <c r="C2088" s="3">
        <v>-0.46700000000000003</v>
      </c>
      <c r="D2088" s="3">
        <v>4.46</v>
      </c>
      <c r="E2088" s="3">
        <v>7.27</v>
      </c>
      <c r="F2088" s="3">
        <v>273.32</v>
      </c>
      <c r="G2088" s="3">
        <v>10.75</v>
      </c>
      <c r="H2088" s="3">
        <v>55.9</v>
      </c>
    </row>
    <row r="2089" spans="1:8" x14ac:dyDescent="0.3">
      <c r="A2089" s="13">
        <v>44402.052083333336</v>
      </c>
      <c r="B2089" s="3">
        <v>-0.32900000000000001</v>
      </c>
      <c r="C2089" s="3">
        <v>-0.46700000000000003</v>
      </c>
      <c r="D2089" s="3">
        <v>4.51</v>
      </c>
      <c r="E2089" s="3">
        <v>7.27</v>
      </c>
      <c r="F2089" s="3">
        <v>273.45</v>
      </c>
      <c r="G2089" s="3">
        <v>10.76</v>
      </c>
      <c r="H2089" s="3">
        <v>55.8</v>
      </c>
    </row>
    <row r="2090" spans="1:8" x14ac:dyDescent="0.3">
      <c r="A2090" s="13">
        <v>44402.0625</v>
      </c>
      <c r="B2090" s="3">
        <v>-0.33</v>
      </c>
      <c r="C2090" s="3">
        <v>-0.46800000000000003</v>
      </c>
      <c r="D2090" s="3">
        <v>4.97</v>
      </c>
      <c r="E2090" s="3">
        <v>7.27</v>
      </c>
      <c r="F2090" s="3">
        <v>272.62</v>
      </c>
      <c r="G2090" s="3">
        <v>10.77</v>
      </c>
      <c r="H2090" s="3">
        <v>55.8</v>
      </c>
    </row>
    <row r="2091" spans="1:8" x14ac:dyDescent="0.3">
      <c r="A2091" s="13">
        <v>44402.072916666664</v>
      </c>
      <c r="B2091" s="3">
        <v>-0.32900000000000001</v>
      </c>
      <c r="C2091" s="3">
        <v>-0.46700000000000003</v>
      </c>
      <c r="D2091" s="3">
        <v>4.46</v>
      </c>
      <c r="E2091" s="3">
        <v>7.26</v>
      </c>
      <c r="F2091" s="3">
        <v>272.61</v>
      </c>
      <c r="G2091" s="3">
        <v>10.78</v>
      </c>
      <c r="H2091" s="3">
        <v>55.8</v>
      </c>
    </row>
    <row r="2092" spans="1:8" x14ac:dyDescent="0.3">
      <c r="A2092" s="13">
        <v>44402.083333333336</v>
      </c>
      <c r="B2092" s="3">
        <v>-0.33</v>
      </c>
      <c r="C2092" s="3">
        <v>-0.46899999999999997</v>
      </c>
      <c r="D2092" s="3">
        <v>4.62</v>
      </c>
      <c r="E2092" s="3">
        <v>7.27</v>
      </c>
      <c r="F2092" s="3">
        <v>270.27</v>
      </c>
      <c r="G2092" s="3">
        <v>10.79</v>
      </c>
      <c r="H2092" s="3">
        <v>55.8</v>
      </c>
    </row>
    <row r="2093" spans="1:8" x14ac:dyDescent="0.3">
      <c r="A2093" s="13">
        <v>44402.09375</v>
      </c>
      <c r="B2093" s="3">
        <v>-0.33100000000000002</v>
      </c>
      <c r="C2093" s="3">
        <v>-0.47</v>
      </c>
      <c r="D2093" s="3">
        <v>4.37</v>
      </c>
      <c r="E2093" s="3">
        <v>7.28</v>
      </c>
      <c r="F2093" s="3">
        <v>270.43</v>
      </c>
      <c r="G2093" s="3">
        <v>10.8</v>
      </c>
      <c r="H2093" s="3">
        <v>55.8</v>
      </c>
    </row>
    <row r="2094" spans="1:8" x14ac:dyDescent="0.3">
      <c r="A2094" s="13">
        <v>44402.104166666664</v>
      </c>
      <c r="B2094" s="3">
        <v>-0.33100000000000002</v>
      </c>
      <c r="C2094" s="3">
        <v>-0.47</v>
      </c>
      <c r="D2094" s="3">
        <v>4.28</v>
      </c>
      <c r="E2094" s="3">
        <v>7.26</v>
      </c>
      <c r="F2094" s="3">
        <v>271.27</v>
      </c>
      <c r="G2094" s="3">
        <v>10.8</v>
      </c>
      <c r="H2094" s="3">
        <v>55.8</v>
      </c>
    </row>
    <row r="2095" spans="1:8" x14ac:dyDescent="0.3">
      <c r="A2095" s="13">
        <v>44402.114583333336</v>
      </c>
      <c r="B2095" s="3">
        <v>-0.33200000000000002</v>
      </c>
      <c r="C2095" s="3">
        <v>-0.47199999999999998</v>
      </c>
      <c r="D2095" s="3">
        <v>4.5199999999999996</v>
      </c>
      <c r="E2095" s="3">
        <v>7.28</v>
      </c>
      <c r="F2095" s="3">
        <v>267.87</v>
      </c>
      <c r="G2095" s="3">
        <v>10.81</v>
      </c>
      <c r="H2095" s="3">
        <v>55.8</v>
      </c>
    </row>
    <row r="2096" spans="1:8" x14ac:dyDescent="0.3">
      <c r="A2096" s="13">
        <v>44402.125</v>
      </c>
      <c r="B2096" s="3">
        <v>-0.33200000000000002</v>
      </c>
      <c r="C2096" s="3">
        <v>-0.47199999999999998</v>
      </c>
      <c r="D2096" s="3">
        <v>4.49</v>
      </c>
      <c r="E2096" s="3">
        <v>7.27</v>
      </c>
      <c r="F2096" s="3">
        <v>268.12</v>
      </c>
      <c r="G2096" s="3">
        <v>10.81</v>
      </c>
      <c r="H2096" s="3">
        <v>55.8</v>
      </c>
    </row>
    <row r="2097" spans="1:8" x14ac:dyDescent="0.3">
      <c r="A2097" s="13">
        <v>44402.135416666664</v>
      </c>
      <c r="B2097" s="3">
        <v>-0.33300000000000002</v>
      </c>
      <c r="C2097" s="3">
        <v>-0.47199999999999998</v>
      </c>
      <c r="D2097" s="3">
        <v>4.5999999999999996</v>
      </c>
      <c r="E2097" s="3">
        <v>7.27</v>
      </c>
      <c r="F2097" s="3">
        <v>267.36</v>
      </c>
      <c r="G2097" s="3">
        <v>10.82</v>
      </c>
      <c r="H2097" s="3">
        <v>55.9</v>
      </c>
    </row>
    <row r="2098" spans="1:8" x14ac:dyDescent="0.3">
      <c r="A2098" s="13">
        <v>44402.145833333336</v>
      </c>
      <c r="B2098" s="3">
        <v>-0.33200000000000002</v>
      </c>
      <c r="C2098" s="3">
        <v>-0.47099999999999997</v>
      </c>
      <c r="D2098" s="3">
        <v>4.2300000000000004</v>
      </c>
      <c r="E2098" s="3">
        <v>7.27</v>
      </c>
      <c r="F2098" s="3">
        <v>266.83999999999997</v>
      </c>
      <c r="G2098" s="3">
        <v>10.82</v>
      </c>
      <c r="H2098" s="3">
        <v>55.9</v>
      </c>
    </row>
    <row r="2099" spans="1:8" x14ac:dyDescent="0.3">
      <c r="A2099" s="13">
        <v>44402.15625</v>
      </c>
      <c r="B2099" s="3">
        <v>-0.33300000000000002</v>
      </c>
      <c r="C2099" s="3">
        <v>-0.47199999999999998</v>
      </c>
      <c r="D2099" s="3">
        <v>4.29</v>
      </c>
      <c r="E2099" s="3">
        <v>7.26</v>
      </c>
      <c r="F2099" s="3">
        <v>264.89</v>
      </c>
      <c r="G2099" s="3">
        <v>10.82</v>
      </c>
      <c r="H2099" s="3">
        <v>55.9</v>
      </c>
    </row>
    <row r="2100" spans="1:8" x14ac:dyDescent="0.3">
      <c r="A2100" s="13">
        <v>44402.166666666664</v>
      </c>
      <c r="B2100" s="3">
        <v>-0.33300000000000002</v>
      </c>
      <c r="C2100" s="3">
        <v>-0.47199999999999998</v>
      </c>
      <c r="D2100" s="3">
        <v>4.3499999999999996</v>
      </c>
      <c r="E2100" s="3">
        <v>7.25</v>
      </c>
      <c r="F2100" s="3">
        <v>265.13</v>
      </c>
      <c r="G2100" s="3">
        <v>10.81</v>
      </c>
      <c r="H2100" s="3">
        <v>55.8</v>
      </c>
    </row>
    <row r="2101" spans="1:8" x14ac:dyDescent="0.3">
      <c r="A2101" s="13">
        <v>44402.177083333336</v>
      </c>
      <c r="B2101" s="3">
        <v>-0.33300000000000002</v>
      </c>
      <c r="C2101" s="3">
        <v>-0.47299999999999998</v>
      </c>
      <c r="D2101" s="3">
        <v>4.2</v>
      </c>
      <c r="E2101" s="3">
        <v>7.26</v>
      </c>
      <c r="F2101" s="3">
        <v>263.85000000000002</v>
      </c>
      <c r="G2101" s="3">
        <v>10.82</v>
      </c>
      <c r="H2101" s="3">
        <v>55.8</v>
      </c>
    </row>
    <row r="2102" spans="1:8" x14ac:dyDescent="0.3">
      <c r="A2102" s="13">
        <v>44402.1875</v>
      </c>
      <c r="B2102" s="3">
        <v>-0.33400000000000002</v>
      </c>
      <c r="C2102" s="3">
        <v>-0.47299999999999998</v>
      </c>
      <c r="D2102" s="3">
        <v>4.17</v>
      </c>
      <c r="E2102" s="3">
        <v>7.27</v>
      </c>
      <c r="F2102" s="3">
        <v>264.43</v>
      </c>
      <c r="G2102" s="3">
        <v>10.82</v>
      </c>
      <c r="H2102" s="3">
        <v>55.9</v>
      </c>
    </row>
    <row r="2103" spans="1:8" x14ac:dyDescent="0.3">
      <c r="A2103" s="13">
        <v>44402.197916666664</v>
      </c>
      <c r="B2103" s="3">
        <v>-0.33300000000000002</v>
      </c>
      <c r="C2103" s="3">
        <v>-0.47299999999999998</v>
      </c>
      <c r="D2103" s="3">
        <v>4.18</v>
      </c>
      <c r="E2103" s="3">
        <v>7.27</v>
      </c>
      <c r="F2103" s="3">
        <v>261.86</v>
      </c>
      <c r="G2103" s="3">
        <v>10.84</v>
      </c>
      <c r="H2103" s="3">
        <v>55.9</v>
      </c>
    </row>
    <row r="2104" spans="1:8" x14ac:dyDescent="0.3">
      <c r="A2104" s="13">
        <v>44402.208333333336</v>
      </c>
      <c r="B2104" s="3">
        <v>-0.33400000000000002</v>
      </c>
      <c r="C2104" s="3">
        <v>-0.47399999999999998</v>
      </c>
      <c r="D2104" s="3">
        <v>4.1500000000000004</v>
      </c>
      <c r="E2104" s="3">
        <v>7.26</v>
      </c>
      <c r="F2104" s="3">
        <v>261.74</v>
      </c>
      <c r="G2104" s="3">
        <v>10.84</v>
      </c>
      <c r="H2104" s="3">
        <v>55.8</v>
      </c>
    </row>
    <row r="2105" spans="1:8" x14ac:dyDescent="0.3">
      <c r="A2105" s="13">
        <v>44402.21875</v>
      </c>
      <c r="B2105" s="3">
        <v>-0.33300000000000002</v>
      </c>
      <c r="C2105" s="3">
        <v>-0.47299999999999998</v>
      </c>
      <c r="D2105" s="3">
        <v>4.24</v>
      </c>
      <c r="E2105" s="3">
        <v>7.27</v>
      </c>
      <c r="F2105" s="3">
        <v>262.14999999999998</v>
      </c>
      <c r="G2105" s="3">
        <v>10.85</v>
      </c>
      <c r="H2105" s="3">
        <v>55.7</v>
      </c>
    </row>
    <row r="2106" spans="1:8" x14ac:dyDescent="0.3">
      <c r="A2106" s="13">
        <v>44402.229166666664</v>
      </c>
      <c r="B2106" s="3">
        <v>-0.33200000000000002</v>
      </c>
      <c r="C2106" s="3">
        <v>-0.47099999999999997</v>
      </c>
      <c r="D2106" s="3">
        <v>4.24</v>
      </c>
      <c r="E2106" s="3">
        <v>7.27</v>
      </c>
      <c r="F2106" s="3">
        <v>261.73</v>
      </c>
      <c r="G2106" s="3">
        <v>10.86</v>
      </c>
      <c r="H2106" s="3">
        <v>55.8</v>
      </c>
    </row>
    <row r="2107" spans="1:8" x14ac:dyDescent="0.3">
      <c r="A2107" s="13">
        <v>44402.239583333336</v>
      </c>
      <c r="B2107" s="3">
        <v>-0.33200000000000002</v>
      </c>
      <c r="C2107" s="3">
        <v>-0.47</v>
      </c>
      <c r="D2107" s="3">
        <v>4.18</v>
      </c>
      <c r="E2107" s="3">
        <v>7.28</v>
      </c>
      <c r="F2107" s="3">
        <v>261.38</v>
      </c>
      <c r="G2107" s="3">
        <v>10.86</v>
      </c>
      <c r="H2107" s="3">
        <v>55.8</v>
      </c>
    </row>
    <row r="2108" spans="1:8" x14ac:dyDescent="0.3">
      <c r="A2108" s="13">
        <v>44402.25</v>
      </c>
      <c r="B2108" s="3">
        <v>-0.33200000000000002</v>
      </c>
      <c r="C2108" s="3">
        <v>-0.47</v>
      </c>
      <c r="D2108" s="3">
        <v>4.0599999999999996</v>
      </c>
      <c r="E2108" s="3">
        <v>7.28</v>
      </c>
      <c r="F2108" s="3">
        <v>259.44</v>
      </c>
      <c r="G2108" s="3">
        <v>10.86</v>
      </c>
      <c r="H2108" s="3">
        <v>55.7</v>
      </c>
    </row>
    <row r="2109" spans="1:8" x14ac:dyDescent="0.3">
      <c r="A2109" s="13">
        <v>44402.260416666664</v>
      </c>
      <c r="B2109" s="3">
        <v>-0.33100000000000002</v>
      </c>
      <c r="C2109" s="3">
        <v>-0.46899999999999997</v>
      </c>
      <c r="D2109" s="3">
        <v>4.2</v>
      </c>
      <c r="E2109" s="3">
        <v>7.27</v>
      </c>
      <c r="F2109" s="3">
        <v>259.94</v>
      </c>
      <c r="G2109" s="3">
        <v>10.87</v>
      </c>
      <c r="H2109" s="3">
        <v>55.7</v>
      </c>
    </row>
    <row r="2110" spans="1:8" x14ac:dyDescent="0.3">
      <c r="A2110" s="13">
        <v>44402.270833333336</v>
      </c>
      <c r="B2110" s="3">
        <v>-0.32900000000000001</v>
      </c>
      <c r="C2110" s="3">
        <v>-0.46600000000000003</v>
      </c>
      <c r="D2110" s="3">
        <v>4.24</v>
      </c>
      <c r="E2110" s="3">
        <v>7.27</v>
      </c>
      <c r="F2110" s="3">
        <v>258.86</v>
      </c>
      <c r="G2110" s="3">
        <v>10.87</v>
      </c>
      <c r="H2110" s="3">
        <v>55.7</v>
      </c>
    </row>
    <row r="2111" spans="1:8" x14ac:dyDescent="0.3">
      <c r="A2111" s="13">
        <v>44402.28125</v>
      </c>
      <c r="B2111" s="3">
        <v>-0.32900000000000001</v>
      </c>
      <c r="C2111" s="3">
        <v>-0.46700000000000003</v>
      </c>
      <c r="D2111" s="3">
        <v>4.12</v>
      </c>
      <c r="E2111" s="3">
        <v>7.26</v>
      </c>
      <c r="F2111" s="3">
        <v>258.57</v>
      </c>
      <c r="G2111" s="3">
        <v>10.88</v>
      </c>
      <c r="H2111" s="3">
        <v>55.7</v>
      </c>
    </row>
    <row r="2112" spans="1:8" x14ac:dyDescent="0.3">
      <c r="A2112" s="13">
        <v>44402.291666666664</v>
      </c>
      <c r="B2112" s="3">
        <v>-0.32800000000000001</v>
      </c>
      <c r="C2112" s="3">
        <v>-0.46600000000000003</v>
      </c>
      <c r="D2112" s="3">
        <v>4.22</v>
      </c>
      <c r="E2112" s="3">
        <v>7.28</v>
      </c>
      <c r="F2112" s="3">
        <v>258.22000000000003</v>
      </c>
      <c r="G2112" s="3">
        <v>10.89</v>
      </c>
      <c r="H2112" s="3">
        <v>55.5</v>
      </c>
    </row>
    <row r="2113" spans="1:8" x14ac:dyDescent="0.3">
      <c r="A2113" s="13">
        <v>44402.302083333336</v>
      </c>
      <c r="B2113" s="3">
        <v>-0.32800000000000001</v>
      </c>
      <c r="C2113" s="3">
        <v>-0.46500000000000002</v>
      </c>
      <c r="D2113" s="3">
        <v>4.05</v>
      </c>
      <c r="E2113" s="3">
        <v>7.29</v>
      </c>
      <c r="F2113" s="3">
        <v>258.47000000000003</v>
      </c>
      <c r="G2113" s="3">
        <v>10.91</v>
      </c>
      <c r="H2113" s="3">
        <v>55.5</v>
      </c>
    </row>
    <row r="2114" spans="1:8" x14ac:dyDescent="0.3">
      <c r="A2114" s="13">
        <v>44402.3125</v>
      </c>
      <c r="B2114" s="3">
        <v>-0.32900000000000001</v>
      </c>
      <c r="C2114" s="3">
        <v>-0.46700000000000003</v>
      </c>
      <c r="D2114" s="3">
        <v>4.03</v>
      </c>
      <c r="E2114" s="3">
        <v>7.3</v>
      </c>
      <c r="F2114" s="3">
        <v>257.76</v>
      </c>
      <c r="G2114" s="3">
        <v>10.91</v>
      </c>
      <c r="H2114" s="3">
        <v>55.4</v>
      </c>
    </row>
    <row r="2115" spans="1:8" x14ac:dyDescent="0.3">
      <c r="A2115" s="13">
        <v>44402.322916666664</v>
      </c>
      <c r="B2115" s="3">
        <v>-0.32800000000000001</v>
      </c>
      <c r="C2115" s="3">
        <v>-0.46500000000000002</v>
      </c>
      <c r="D2115" s="3">
        <v>4.22</v>
      </c>
      <c r="E2115" s="3">
        <v>7.29</v>
      </c>
      <c r="F2115" s="3">
        <v>256.89</v>
      </c>
      <c r="G2115" s="3">
        <v>10.9</v>
      </c>
      <c r="H2115" s="3">
        <v>55.2</v>
      </c>
    </row>
    <row r="2116" spans="1:8" x14ac:dyDescent="0.3">
      <c r="A2116" s="13">
        <v>44402.333333333336</v>
      </c>
      <c r="B2116" s="3">
        <v>-0.32800000000000001</v>
      </c>
      <c r="C2116" s="3">
        <v>-0.46600000000000003</v>
      </c>
      <c r="D2116" s="3">
        <v>4.1500000000000004</v>
      </c>
      <c r="E2116" s="3">
        <v>7.29</v>
      </c>
      <c r="F2116" s="3">
        <v>257.73</v>
      </c>
      <c r="G2116" s="3">
        <v>10.89</v>
      </c>
      <c r="H2116" s="3">
        <v>55.2</v>
      </c>
    </row>
    <row r="2117" spans="1:8" x14ac:dyDescent="0.3">
      <c r="A2117" s="13">
        <v>44402.34375</v>
      </c>
      <c r="B2117" s="3">
        <v>-0.32700000000000001</v>
      </c>
      <c r="C2117" s="3">
        <v>-0.46400000000000002</v>
      </c>
      <c r="D2117" s="3">
        <v>4.0999999999999996</v>
      </c>
      <c r="E2117" s="3">
        <v>7.31</v>
      </c>
      <c r="F2117" s="3">
        <v>255.43</v>
      </c>
      <c r="G2117" s="3">
        <v>10.88</v>
      </c>
      <c r="H2117" s="3">
        <v>55.1</v>
      </c>
    </row>
    <row r="2118" spans="1:8" x14ac:dyDescent="0.3">
      <c r="A2118" s="13">
        <v>44402.354166666664</v>
      </c>
      <c r="B2118" s="3">
        <v>-0.32800000000000001</v>
      </c>
      <c r="C2118" s="3">
        <v>-0.46500000000000002</v>
      </c>
      <c r="D2118" s="3">
        <v>3.98</v>
      </c>
      <c r="E2118" s="3">
        <v>7.3</v>
      </c>
      <c r="F2118" s="3">
        <v>255.86</v>
      </c>
      <c r="G2118" s="3">
        <v>10.87</v>
      </c>
      <c r="H2118" s="3">
        <v>55</v>
      </c>
    </row>
    <row r="2119" spans="1:8" x14ac:dyDescent="0.3">
      <c r="A2119" s="13">
        <v>44402.364583333336</v>
      </c>
      <c r="B2119" s="3">
        <v>-0.32700000000000001</v>
      </c>
      <c r="C2119" s="3">
        <v>-0.46300000000000002</v>
      </c>
      <c r="D2119" s="3">
        <v>3.97</v>
      </c>
      <c r="E2119" s="3">
        <v>7.31</v>
      </c>
      <c r="F2119" s="3">
        <v>254.49</v>
      </c>
      <c r="G2119" s="3">
        <v>10.84</v>
      </c>
      <c r="H2119" s="3">
        <v>55</v>
      </c>
    </row>
    <row r="2120" spans="1:8" x14ac:dyDescent="0.3">
      <c r="A2120" s="13">
        <v>44402.375</v>
      </c>
      <c r="B2120" s="3">
        <v>-0.32700000000000001</v>
      </c>
      <c r="C2120" s="3">
        <v>-0.46300000000000002</v>
      </c>
      <c r="D2120" s="3">
        <v>3.95</v>
      </c>
      <c r="E2120" s="3">
        <v>7.32</v>
      </c>
      <c r="F2120" s="3">
        <v>253.05</v>
      </c>
      <c r="G2120" s="3">
        <v>10.78</v>
      </c>
      <c r="H2120" s="3">
        <v>55</v>
      </c>
    </row>
    <row r="2121" spans="1:8" x14ac:dyDescent="0.3">
      <c r="A2121" s="13">
        <v>44402.385416666664</v>
      </c>
      <c r="B2121" s="3">
        <v>-0.32600000000000001</v>
      </c>
      <c r="C2121" s="3">
        <v>-0.46200000000000002</v>
      </c>
      <c r="D2121" s="3">
        <v>3.98</v>
      </c>
      <c r="E2121" s="3">
        <v>7.33</v>
      </c>
      <c r="F2121" s="3">
        <v>252.31</v>
      </c>
      <c r="G2121" s="3">
        <v>10.76</v>
      </c>
      <c r="H2121" s="3">
        <v>54.9</v>
      </c>
    </row>
    <row r="2122" spans="1:8" x14ac:dyDescent="0.3">
      <c r="A2122" s="13">
        <v>44402.395833333336</v>
      </c>
      <c r="B2122" s="3">
        <v>-0.32600000000000001</v>
      </c>
      <c r="C2122" s="3">
        <v>-0.46300000000000002</v>
      </c>
      <c r="D2122" s="3">
        <v>4.21</v>
      </c>
      <c r="E2122" s="3">
        <v>7.34</v>
      </c>
      <c r="F2122" s="3">
        <v>249.82</v>
      </c>
      <c r="G2122" s="3">
        <v>10.71</v>
      </c>
      <c r="H2122" s="3">
        <v>54.8</v>
      </c>
    </row>
    <row r="2123" spans="1:8" x14ac:dyDescent="0.3">
      <c r="A2123" s="13">
        <v>44402.40625</v>
      </c>
      <c r="B2123" s="3">
        <v>-0.32600000000000001</v>
      </c>
      <c r="C2123" s="3">
        <v>-0.46300000000000002</v>
      </c>
      <c r="D2123" s="3">
        <v>4.0199999999999996</v>
      </c>
      <c r="E2123" s="3">
        <v>7.37</v>
      </c>
      <c r="F2123" s="3">
        <v>249.97</v>
      </c>
      <c r="G2123" s="3">
        <v>10.67</v>
      </c>
      <c r="H2123" s="3">
        <v>54.6</v>
      </c>
    </row>
    <row r="2124" spans="1:8" x14ac:dyDescent="0.3">
      <c r="A2124" s="13">
        <v>44402.416666666664</v>
      </c>
      <c r="B2124" s="3">
        <v>-0.32600000000000001</v>
      </c>
      <c r="C2124" s="3">
        <v>-0.46300000000000002</v>
      </c>
      <c r="D2124" s="3">
        <v>3.87</v>
      </c>
      <c r="E2124" s="3">
        <v>7.38</v>
      </c>
      <c r="F2124" s="3">
        <v>247.73</v>
      </c>
      <c r="G2124" s="3">
        <v>10.63</v>
      </c>
      <c r="H2124" s="3">
        <v>54.5</v>
      </c>
    </row>
    <row r="2125" spans="1:8" x14ac:dyDescent="0.3">
      <c r="A2125" s="13">
        <v>44402.427083333336</v>
      </c>
      <c r="B2125" s="3">
        <v>-0.32800000000000001</v>
      </c>
      <c r="C2125" s="3">
        <v>-0.46500000000000002</v>
      </c>
      <c r="D2125" s="3">
        <v>4.3499999999999996</v>
      </c>
      <c r="E2125" s="3">
        <v>7.39</v>
      </c>
      <c r="F2125" s="3">
        <v>245.97</v>
      </c>
      <c r="G2125" s="3">
        <v>10.55</v>
      </c>
      <c r="H2125" s="3">
        <v>54.3</v>
      </c>
    </row>
    <row r="2126" spans="1:8" x14ac:dyDescent="0.3">
      <c r="A2126" s="13">
        <v>44402.4375</v>
      </c>
      <c r="B2126" s="3">
        <v>-0.32800000000000001</v>
      </c>
      <c r="C2126" s="3">
        <v>-0.46600000000000003</v>
      </c>
      <c r="D2126" s="3">
        <v>3.95</v>
      </c>
      <c r="E2126" s="3">
        <v>7.39</v>
      </c>
      <c r="F2126" s="3">
        <v>245.62</v>
      </c>
      <c r="G2126" s="3">
        <v>10.39</v>
      </c>
      <c r="H2126" s="3">
        <v>54.2</v>
      </c>
    </row>
    <row r="2127" spans="1:8" x14ac:dyDescent="0.3">
      <c r="A2127" s="13">
        <v>44402.447916666664</v>
      </c>
      <c r="B2127" s="3">
        <v>-0.32800000000000001</v>
      </c>
      <c r="C2127" s="3">
        <v>-0.46600000000000003</v>
      </c>
      <c r="D2127" s="3">
        <v>3.85</v>
      </c>
      <c r="E2127" s="3">
        <v>7.38</v>
      </c>
      <c r="F2127" s="3">
        <v>243.68</v>
      </c>
      <c r="G2127" s="3">
        <v>10.38</v>
      </c>
      <c r="H2127" s="3">
        <v>54.3</v>
      </c>
    </row>
    <row r="2128" spans="1:8" x14ac:dyDescent="0.3">
      <c r="A2128" s="13">
        <v>44402.458333333336</v>
      </c>
      <c r="B2128" s="3">
        <v>-0.32900000000000001</v>
      </c>
      <c r="C2128" s="3">
        <v>-0.46700000000000003</v>
      </c>
      <c r="D2128" s="3">
        <v>3.77</v>
      </c>
      <c r="E2128" s="3">
        <v>7.4</v>
      </c>
      <c r="F2128" s="3">
        <v>240.26</v>
      </c>
      <c r="G2128" s="3">
        <v>10.29</v>
      </c>
      <c r="H2128" s="3">
        <v>54.2</v>
      </c>
    </row>
    <row r="2129" spans="1:8" x14ac:dyDescent="0.3">
      <c r="A2129" s="13">
        <v>44402.46875</v>
      </c>
      <c r="B2129" s="3">
        <v>-0.33</v>
      </c>
      <c r="C2129" s="3">
        <v>-0.46800000000000003</v>
      </c>
      <c r="D2129" s="3">
        <v>3.9</v>
      </c>
      <c r="E2129" s="3">
        <v>7.42</v>
      </c>
      <c r="F2129" s="3">
        <v>238.63</v>
      </c>
      <c r="G2129" s="3">
        <v>10.16</v>
      </c>
      <c r="H2129" s="3">
        <v>54.2</v>
      </c>
    </row>
    <row r="2130" spans="1:8" x14ac:dyDescent="0.3">
      <c r="A2130" s="13">
        <v>44402.479166666664</v>
      </c>
      <c r="B2130" s="3">
        <v>-0.33</v>
      </c>
      <c r="C2130" s="3">
        <v>-0.46800000000000003</v>
      </c>
      <c r="D2130" s="3">
        <v>3.88</v>
      </c>
      <c r="E2130" s="3">
        <v>7.43</v>
      </c>
      <c r="F2130" s="3">
        <v>227.09</v>
      </c>
      <c r="G2130" s="3">
        <v>10.029999999999999</v>
      </c>
      <c r="H2130" s="3">
        <v>54.2</v>
      </c>
    </row>
    <row r="2131" spans="1:8" x14ac:dyDescent="0.3">
      <c r="A2131" s="13">
        <v>44402.489583333336</v>
      </c>
      <c r="B2131" s="3">
        <v>-0.33100000000000002</v>
      </c>
      <c r="C2131" s="3">
        <v>-0.46899999999999997</v>
      </c>
      <c r="D2131" s="3">
        <v>4.38</v>
      </c>
      <c r="E2131" s="3">
        <v>7.43</v>
      </c>
      <c r="F2131" s="3">
        <v>226.86</v>
      </c>
      <c r="G2131" s="3">
        <v>9.9600000000000009</v>
      </c>
      <c r="H2131" s="3">
        <v>54.2</v>
      </c>
    </row>
    <row r="2132" spans="1:8" x14ac:dyDescent="0.3">
      <c r="A2132" s="13">
        <v>44402.5</v>
      </c>
      <c r="B2132" s="3">
        <v>-0.33200000000000002</v>
      </c>
      <c r="C2132" s="3">
        <v>-0.47</v>
      </c>
      <c r="D2132" s="3">
        <v>3.96</v>
      </c>
      <c r="E2132" s="3">
        <v>7.43</v>
      </c>
      <c r="F2132" s="3">
        <v>184.94</v>
      </c>
      <c r="G2132" s="3">
        <v>9.8699999999999992</v>
      </c>
      <c r="H2132" s="3">
        <v>54.2</v>
      </c>
    </row>
    <row r="2133" spans="1:8" x14ac:dyDescent="0.3">
      <c r="A2133" s="13">
        <v>44402.510416666664</v>
      </c>
      <c r="B2133" s="3">
        <v>-0.33300000000000002</v>
      </c>
      <c r="C2133" s="3">
        <v>-0.47199999999999998</v>
      </c>
      <c r="D2133" s="3">
        <v>3.95</v>
      </c>
      <c r="E2133" s="3">
        <v>7.43</v>
      </c>
      <c r="F2133" s="3">
        <v>230.26</v>
      </c>
      <c r="G2133" s="3">
        <v>9.77</v>
      </c>
      <c r="H2133" s="3">
        <v>54.2</v>
      </c>
    </row>
    <row r="2134" spans="1:8" x14ac:dyDescent="0.3">
      <c r="A2134" s="13">
        <v>44402.520833333336</v>
      </c>
      <c r="B2134" s="3">
        <v>-0.33500000000000002</v>
      </c>
      <c r="C2134" s="3">
        <v>-0.47499999999999998</v>
      </c>
      <c r="D2134" s="3">
        <v>3.85</v>
      </c>
      <c r="E2134" s="3">
        <v>7.43</v>
      </c>
      <c r="F2134" s="3">
        <v>116.14</v>
      </c>
      <c r="G2134" s="3">
        <v>9.8000000000000007</v>
      </c>
      <c r="H2134" s="3">
        <v>54.5</v>
      </c>
    </row>
    <row r="2135" spans="1:8" x14ac:dyDescent="0.3">
      <c r="A2135" s="13">
        <v>44402.53125</v>
      </c>
      <c r="B2135" s="3">
        <v>-0.33700000000000002</v>
      </c>
      <c r="C2135" s="3">
        <v>-0.47699999999999998</v>
      </c>
      <c r="D2135" s="3">
        <v>3.85</v>
      </c>
      <c r="E2135" s="3">
        <v>7.42</v>
      </c>
      <c r="F2135" s="3">
        <v>196.21</v>
      </c>
      <c r="G2135" s="3">
        <v>9.75</v>
      </c>
      <c r="H2135" s="3">
        <v>54.5</v>
      </c>
    </row>
    <row r="2136" spans="1:8" x14ac:dyDescent="0.3">
      <c r="A2136" s="13">
        <v>44402.541666666664</v>
      </c>
      <c r="B2136" s="3">
        <v>-0.33800000000000002</v>
      </c>
      <c r="C2136" s="3">
        <v>-0.47899999999999998</v>
      </c>
      <c r="D2136" s="3">
        <v>4.18</v>
      </c>
      <c r="E2136" s="3">
        <v>7.44</v>
      </c>
      <c r="F2136" s="3">
        <v>208.91</v>
      </c>
      <c r="G2136" s="3">
        <v>9.6999999999999993</v>
      </c>
      <c r="H2136" s="3">
        <v>54.5</v>
      </c>
    </row>
    <row r="2137" spans="1:8" x14ac:dyDescent="0.3">
      <c r="A2137" s="13">
        <v>44402.552083333336</v>
      </c>
      <c r="B2137" s="3">
        <v>-0.33900000000000002</v>
      </c>
      <c r="C2137" s="3">
        <v>-0.48099999999999998</v>
      </c>
      <c r="D2137" s="3">
        <v>3.94</v>
      </c>
      <c r="E2137" s="3">
        <v>7.42</v>
      </c>
      <c r="F2137" s="3">
        <v>189.26</v>
      </c>
      <c r="G2137" s="3">
        <v>9.65</v>
      </c>
      <c r="H2137" s="3">
        <v>54.5</v>
      </c>
    </row>
    <row r="2138" spans="1:8" x14ac:dyDescent="0.3">
      <c r="A2138" s="13">
        <v>44402.5625</v>
      </c>
      <c r="B2138" s="3">
        <v>-0.34</v>
      </c>
      <c r="C2138" s="3">
        <v>-0.48099999999999998</v>
      </c>
      <c r="D2138" s="3">
        <v>3.78</v>
      </c>
      <c r="E2138" s="3">
        <v>7.41</v>
      </c>
      <c r="F2138" s="3">
        <v>224.98</v>
      </c>
      <c r="G2138" s="3">
        <v>9.65</v>
      </c>
      <c r="H2138" s="3">
        <v>54.7</v>
      </c>
    </row>
    <row r="2139" spans="1:8" x14ac:dyDescent="0.3">
      <c r="A2139" s="13">
        <v>44402.572916666664</v>
      </c>
      <c r="B2139" s="3">
        <v>-0.34</v>
      </c>
      <c r="C2139" s="3">
        <v>-0.48199999999999998</v>
      </c>
      <c r="D2139" s="3">
        <v>3.83</v>
      </c>
      <c r="E2139" s="3">
        <v>7.43</v>
      </c>
      <c r="F2139" s="3">
        <v>231.16</v>
      </c>
      <c r="G2139" s="3">
        <v>9.73</v>
      </c>
      <c r="H2139" s="3">
        <v>54.7</v>
      </c>
    </row>
    <row r="2140" spans="1:8" x14ac:dyDescent="0.3">
      <c r="A2140" s="13">
        <v>44402.583333333336</v>
      </c>
      <c r="B2140" s="3">
        <v>-0.34</v>
      </c>
      <c r="C2140" s="3">
        <v>-0.48199999999999998</v>
      </c>
      <c r="D2140" s="3">
        <v>3.75</v>
      </c>
      <c r="E2140" s="3">
        <v>7.4</v>
      </c>
      <c r="F2140" s="3">
        <v>184.23</v>
      </c>
      <c r="G2140" s="3">
        <v>9.74</v>
      </c>
      <c r="H2140" s="3">
        <v>54.8</v>
      </c>
    </row>
    <row r="2141" spans="1:8" x14ac:dyDescent="0.3">
      <c r="A2141" s="13">
        <v>44402.59375</v>
      </c>
      <c r="B2141" s="3">
        <v>-0.33900000000000002</v>
      </c>
      <c r="C2141" s="3">
        <v>-0.48099999999999998</v>
      </c>
      <c r="D2141" s="3">
        <v>3.89</v>
      </c>
      <c r="E2141" s="3">
        <v>7.39</v>
      </c>
      <c r="F2141" s="3">
        <v>231.99</v>
      </c>
      <c r="G2141" s="3">
        <v>9.8000000000000007</v>
      </c>
      <c r="H2141" s="3">
        <v>55</v>
      </c>
    </row>
    <row r="2142" spans="1:8" x14ac:dyDescent="0.3">
      <c r="A2142" s="13">
        <v>44402.604166666664</v>
      </c>
      <c r="B2142" s="3">
        <v>-0.34</v>
      </c>
      <c r="C2142" s="3">
        <v>-0.48199999999999998</v>
      </c>
      <c r="D2142" s="3">
        <v>3.74</v>
      </c>
      <c r="E2142" s="3">
        <v>7.38</v>
      </c>
      <c r="F2142" s="3">
        <v>233.3</v>
      </c>
      <c r="G2142" s="3">
        <v>9.8800000000000008</v>
      </c>
      <c r="H2142" s="3">
        <v>55.2</v>
      </c>
    </row>
    <row r="2143" spans="1:8" x14ac:dyDescent="0.3">
      <c r="A2143" s="13">
        <v>44402.614583333336</v>
      </c>
      <c r="B2143" s="3">
        <v>-0.34</v>
      </c>
      <c r="C2143" s="3">
        <v>-0.48199999999999998</v>
      </c>
      <c r="D2143" s="3">
        <v>3.75</v>
      </c>
      <c r="E2143" s="3">
        <v>7.38</v>
      </c>
      <c r="F2143" s="3">
        <v>233.92</v>
      </c>
      <c r="G2143" s="3">
        <v>9.98</v>
      </c>
      <c r="H2143" s="3">
        <v>55.3</v>
      </c>
    </row>
    <row r="2144" spans="1:8" x14ac:dyDescent="0.3">
      <c r="A2144" s="13">
        <v>44402.625</v>
      </c>
      <c r="B2144" s="3">
        <v>-0.34</v>
      </c>
      <c r="C2144" s="3">
        <v>-0.48199999999999998</v>
      </c>
      <c r="D2144" s="3">
        <v>3.9</v>
      </c>
      <c r="E2144" s="3">
        <v>7.4</v>
      </c>
      <c r="F2144" s="3">
        <v>227.92</v>
      </c>
      <c r="G2144" s="3">
        <v>10.07</v>
      </c>
      <c r="H2144" s="3">
        <v>55.3</v>
      </c>
    </row>
    <row r="2145" spans="1:8" x14ac:dyDescent="0.3">
      <c r="A2145" s="13">
        <v>44402.635416666664</v>
      </c>
      <c r="B2145" s="3">
        <v>-0.34200000000000003</v>
      </c>
      <c r="C2145" s="3">
        <v>-0.48399999999999999</v>
      </c>
      <c r="D2145" s="3">
        <v>3.8</v>
      </c>
      <c r="E2145" s="3">
        <v>7.41</v>
      </c>
      <c r="F2145" s="3">
        <v>231.85</v>
      </c>
      <c r="G2145" s="3">
        <v>10.119999999999999</v>
      </c>
      <c r="H2145" s="3">
        <v>55.1</v>
      </c>
    </row>
    <row r="2146" spans="1:8" x14ac:dyDescent="0.3">
      <c r="A2146" s="13">
        <v>44402.645833333336</v>
      </c>
      <c r="B2146" s="3">
        <v>-0.34399999999999997</v>
      </c>
      <c r="C2146" s="3">
        <v>-0.48799999999999999</v>
      </c>
      <c r="D2146" s="3">
        <v>3.79</v>
      </c>
      <c r="E2146" s="3">
        <v>7.42</v>
      </c>
      <c r="F2146" s="3">
        <v>232.05</v>
      </c>
      <c r="G2146" s="3">
        <v>10.119999999999999</v>
      </c>
      <c r="H2146" s="3">
        <v>55</v>
      </c>
    </row>
    <row r="2147" spans="1:8" x14ac:dyDescent="0.3">
      <c r="A2147" s="13">
        <v>44402.65625</v>
      </c>
      <c r="B2147" s="3">
        <v>-0.34699999999999998</v>
      </c>
      <c r="C2147" s="3">
        <v>-0.49199999999999999</v>
      </c>
      <c r="D2147" s="3">
        <v>3.62</v>
      </c>
      <c r="E2147" s="3">
        <v>7.42</v>
      </c>
      <c r="F2147" s="3">
        <v>230.41</v>
      </c>
      <c r="G2147" s="3">
        <v>10.09</v>
      </c>
      <c r="H2147" s="3">
        <v>54.9</v>
      </c>
    </row>
    <row r="2148" spans="1:8" x14ac:dyDescent="0.3">
      <c r="A2148" s="13">
        <v>44402.666666666664</v>
      </c>
      <c r="B2148" s="3">
        <v>-0.35</v>
      </c>
      <c r="C2148" s="3">
        <v>-0.496</v>
      </c>
      <c r="D2148" s="3">
        <v>3.83</v>
      </c>
      <c r="E2148" s="3">
        <v>7.4</v>
      </c>
      <c r="F2148" s="3">
        <v>229.62</v>
      </c>
      <c r="G2148" s="3">
        <v>10.050000000000001</v>
      </c>
      <c r="H2148" s="3">
        <v>55</v>
      </c>
    </row>
    <row r="2149" spans="1:8" x14ac:dyDescent="0.3">
      <c r="A2149" s="13">
        <v>44402.677083333336</v>
      </c>
      <c r="B2149" s="3">
        <v>-0.35</v>
      </c>
      <c r="C2149" s="3">
        <v>-0.496</v>
      </c>
      <c r="D2149" s="3">
        <v>3.61</v>
      </c>
      <c r="E2149" s="3">
        <v>7.37</v>
      </c>
      <c r="F2149" s="3">
        <v>229.97</v>
      </c>
      <c r="G2149" s="3">
        <v>10.06</v>
      </c>
      <c r="H2149" s="3">
        <v>55.1</v>
      </c>
    </row>
    <row r="2150" spans="1:8" x14ac:dyDescent="0.3">
      <c r="A2150" s="13">
        <v>44402.6875</v>
      </c>
      <c r="B2150" s="3">
        <v>-0.35099999999999998</v>
      </c>
      <c r="C2150" s="3">
        <v>-0.498</v>
      </c>
      <c r="D2150" s="3">
        <v>4.03</v>
      </c>
      <c r="E2150" s="3">
        <v>7.38</v>
      </c>
      <c r="F2150" s="3">
        <v>229.41</v>
      </c>
      <c r="G2150" s="3">
        <v>10.130000000000001</v>
      </c>
      <c r="H2150" s="3">
        <v>55.3</v>
      </c>
    </row>
    <row r="2151" spans="1:8" x14ac:dyDescent="0.3">
      <c r="A2151" s="13">
        <v>44402.697916666664</v>
      </c>
      <c r="B2151" s="3">
        <v>-0.35199999999999998</v>
      </c>
      <c r="C2151" s="3">
        <v>-0.5</v>
      </c>
      <c r="D2151" s="3">
        <v>3.87</v>
      </c>
      <c r="E2151" s="3">
        <v>7.36</v>
      </c>
      <c r="F2151" s="3">
        <v>228.99</v>
      </c>
      <c r="G2151" s="3">
        <v>10.11</v>
      </c>
      <c r="H2151" s="3">
        <v>55.2</v>
      </c>
    </row>
    <row r="2152" spans="1:8" x14ac:dyDescent="0.3">
      <c r="A2152" s="13">
        <v>44402.708333333336</v>
      </c>
      <c r="B2152" s="3">
        <v>-0.35199999999999998</v>
      </c>
      <c r="C2152" s="3">
        <v>-0.498</v>
      </c>
      <c r="D2152" s="3">
        <v>3.7</v>
      </c>
      <c r="E2152" s="3">
        <v>7.35</v>
      </c>
      <c r="F2152" s="3">
        <v>228.97</v>
      </c>
      <c r="G2152" s="3">
        <v>10.1</v>
      </c>
      <c r="H2152" s="3">
        <v>55.4</v>
      </c>
    </row>
    <row r="2153" spans="1:8" x14ac:dyDescent="0.3">
      <c r="A2153" s="13">
        <v>44402.71875</v>
      </c>
      <c r="B2153" s="3">
        <v>-0.35199999999999998</v>
      </c>
      <c r="C2153" s="3">
        <v>-0.5</v>
      </c>
      <c r="D2153" s="3">
        <v>3.69</v>
      </c>
      <c r="E2153" s="3">
        <v>7.31</v>
      </c>
      <c r="F2153" s="3">
        <v>229.15</v>
      </c>
      <c r="G2153" s="3">
        <v>10.14</v>
      </c>
      <c r="H2153" s="3">
        <v>55.7</v>
      </c>
    </row>
    <row r="2154" spans="1:8" x14ac:dyDescent="0.3">
      <c r="A2154" s="13">
        <v>44402.729166666664</v>
      </c>
      <c r="B2154" s="3">
        <v>-0.35399999999999998</v>
      </c>
      <c r="C2154" s="3">
        <v>-0.502</v>
      </c>
      <c r="D2154" s="3">
        <v>3.47</v>
      </c>
      <c r="E2154" s="3">
        <v>7.32</v>
      </c>
      <c r="F2154" s="3">
        <v>229.48</v>
      </c>
      <c r="G2154" s="3">
        <v>10.220000000000001</v>
      </c>
      <c r="H2154" s="3">
        <v>55.9</v>
      </c>
    </row>
    <row r="2155" spans="1:8" x14ac:dyDescent="0.3">
      <c r="A2155" s="13">
        <v>44402.739583333336</v>
      </c>
      <c r="B2155" s="3">
        <v>-0.35499999999999998</v>
      </c>
      <c r="C2155" s="3">
        <v>-0.503</v>
      </c>
      <c r="D2155" s="3">
        <v>3.6</v>
      </c>
      <c r="E2155" s="3">
        <v>7.31</v>
      </c>
      <c r="F2155" s="3">
        <v>229.2</v>
      </c>
      <c r="G2155" s="3">
        <v>10.25</v>
      </c>
      <c r="H2155" s="3">
        <v>55.9</v>
      </c>
    </row>
    <row r="2156" spans="1:8" x14ac:dyDescent="0.3">
      <c r="A2156" s="13">
        <v>44402.75</v>
      </c>
      <c r="B2156" s="3">
        <v>-0.35599999999999998</v>
      </c>
      <c r="C2156" s="3">
        <v>-0.505</v>
      </c>
      <c r="D2156" s="3">
        <v>3.73</v>
      </c>
      <c r="E2156" s="3">
        <v>7.3</v>
      </c>
      <c r="F2156" s="3">
        <v>228.3</v>
      </c>
      <c r="G2156" s="3">
        <v>10.28</v>
      </c>
      <c r="H2156" s="3">
        <v>56.1</v>
      </c>
    </row>
    <row r="2157" spans="1:8" x14ac:dyDescent="0.3">
      <c r="A2157" s="13">
        <v>44402.760416666664</v>
      </c>
      <c r="B2157" s="3">
        <v>-0.35599999999999998</v>
      </c>
      <c r="C2157" s="3">
        <v>-0.505</v>
      </c>
      <c r="D2157" s="3">
        <v>3.47</v>
      </c>
      <c r="E2157" s="3">
        <v>7.3</v>
      </c>
      <c r="F2157" s="3">
        <v>228.38</v>
      </c>
      <c r="G2157" s="3">
        <v>10.31</v>
      </c>
      <c r="H2157" s="3">
        <v>56.2</v>
      </c>
    </row>
    <row r="2158" spans="1:8" x14ac:dyDescent="0.3">
      <c r="A2158" s="13">
        <v>44402.770833333336</v>
      </c>
      <c r="B2158" s="3">
        <v>-0.35499999999999998</v>
      </c>
      <c r="C2158" s="3">
        <v>-0.504</v>
      </c>
      <c r="D2158" s="3">
        <v>3.57</v>
      </c>
      <c r="E2158" s="3">
        <v>7.28</v>
      </c>
      <c r="F2158" s="3">
        <v>228.38</v>
      </c>
      <c r="G2158" s="3">
        <v>10.33</v>
      </c>
      <c r="H2158" s="3">
        <v>56.3</v>
      </c>
    </row>
    <row r="2159" spans="1:8" x14ac:dyDescent="0.3">
      <c r="A2159" s="13">
        <v>44402.78125</v>
      </c>
      <c r="B2159" s="3">
        <v>-0.35499999999999998</v>
      </c>
      <c r="C2159" s="3">
        <v>-0.504</v>
      </c>
      <c r="D2159" s="3">
        <v>3.78</v>
      </c>
      <c r="E2159" s="3">
        <v>7.28</v>
      </c>
      <c r="F2159" s="3">
        <v>228.41</v>
      </c>
      <c r="G2159" s="3">
        <v>10.36</v>
      </c>
      <c r="H2159" s="3">
        <v>56.3</v>
      </c>
    </row>
    <row r="2160" spans="1:8" x14ac:dyDescent="0.3">
      <c r="A2160" s="13">
        <v>44402.791666666664</v>
      </c>
      <c r="B2160" s="3">
        <v>-0.35499999999999998</v>
      </c>
      <c r="C2160" s="3">
        <v>-0.503</v>
      </c>
      <c r="D2160" s="3">
        <v>3.53</v>
      </c>
      <c r="E2160" s="3">
        <v>7.27</v>
      </c>
      <c r="F2160" s="3">
        <v>227.72</v>
      </c>
      <c r="G2160" s="3">
        <v>10.38</v>
      </c>
      <c r="H2160" s="3">
        <v>56.5</v>
      </c>
    </row>
    <row r="2161" spans="1:8" x14ac:dyDescent="0.3">
      <c r="A2161" s="13">
        <v>44402.802083333336</v>
      </c>
      <c r="B2161" s="3">
        <v>-0.35299999999999998</v>
      </c>
      <c r="C2161" s="3">
        <v>-0.501</v>
      </c>
      <c r="D2161" s="3">
        <v>3.54</v>
      </c>
      <c r="E2161" s="3">
        <v>7.28</v>
      </c>
      <c r="F2161" s="3">
        <v>228.74</v>
      </c>
      <c r="G2161" s="3">
        <v>10.4</v>
      </c>
      <c r="H2161" s="3">
        <v>56.4</v>
      </c>
    </row>
    <row r="2162" spans="1:8" x14ac:dyDescent="0.3">
      <c r="A2162" s="13">
        <v>44402.8125</v>
      </c>
      <c r="B2162" s="3">
        <v>-0.35099999999999998</v>
      </c>
      <c r="C2162" s="3">
        <v>-0.498</v>
      </c>
      <c r="D2162" s="3">
        <v>3.58</v>
      </c>
      <c r="E2162" s="3">
        <v>7.29</v>
      </c>
      <c r="F2162" s="3">
        <v>227.65</v>
      </c>
      <c r="G2162" s="3">
        <v>10.42</v>
      </c>
      <c r="H2162" s="3">
        <v>56.4</v>
      </c>
    </row>
    <row r="2163" spans="1:8" x14ac:dyDescent="0.3">
      <c r="A2163" s="13">
        <v>44402.822916666664</v>
      </c>
      <c r="B2163" s="3">
        <v>-0.34799999999999998</v>
      </c>
      <c r="C2163" s="3">
        <v>-0.49299999999999999</v>
      </c>
      <c r="D2163" s="3">
        <v>4.2699999999999996</v>
      </c>
      <c r="E2163" s="3">
        <v>7.28</v>
      </c>
      <c r="F2163" s="3">
        <v>225.02</v>
      </c>
      <c r="G2163" s="3">
        <v>10.44</v>
      </c>
      <c r="H2163" s="3">
        <v>56.3</v>
      </c>
    </row>
    <row r="2164" spans="1:8" x14ac:dyDescent="0.3">
      <c r="A2164" s="13">
        <v>44402.833333333336</v>
      </c>
      <c r="B2164" s="3">
        <v>-0.34599999999999997</v>
      </c>
      <c r="C2164" s="3">
        <v>-0.49099999999999999</v>
      </c>
      <c r="D2164" s="3">
        <v>3.96</v>
      </c>
      <c r="E2164" s="3">
        <v>7.29</v>
      </c>
      <c r="F2164" s="3">
        <v>224.96</v>
      </c>
      <c r="G2164" s="3">
        <v>10.46</v>
      </c>
      <c r="H2164" s="3">
        <v>56.2</v>
      </c>
    </row>
    <row r="2165" spans="1:8" x14ac:dyDescent="0.3">
      <c r="A2165" s="13">
        <v>44402.84375</v>
      </c>
      <c r="B2165" s="3">
        <v>-0.34799999999999998</v>
      </c>
      <c r="C2165" s="3">
        <v>-0.49299999999999999</v>
      </c>
      <c r="D2165" s="3">
        <v>3.82</v>
      </c>
      <c r="E2165" s="3">
        <v>7.29</v>
      </c>
      <c r="F2165" s="3">
        <v>225.78</v>
      </c>
      <c r="G2165" s="3">
        <v>10.47</v>
      </c>
      <c r="H2165" s="3">
        <v>56.2</v>
      </c>
    </row>
    <row r="2166" spans="1:8" x14ac:dyDescent="0.3">
      <c r="A2166" s="13">
        <v>44402.854166666664</v>
      </c>
      <c r="B2166" s="3">
        <v>-0.34499999999999997</v>
      </c>
      <c r="C2166" s="3">
        <v>-0.49</v>
      </c>
      <c r="D2166" s="3">
        <v>3.55</v>
      </c>
      <c r="E2166" s="3">
        <v>7.29</v>
      </c>
      <c r="F2166" s="3">
        <v>226.36</v>
      </c>
      <c r="G2166" s="3">
        <v>10.49</v>
      </c>
      <c r="H2166" s="3">
        <v>56.3</v>
      </c>
    </row>
    <row r="2167" spans="1:8" x14ac:dyDescent="0.3">
      <c r="A2167" s="13">
        <v>44402.864583333336</v>
      </c>
      <c r="B2167" s="3">
        <v>-0.34499999999999997</v>
      </c>
      <c r="C2167" s="3">
        <v>-0.48899999999999999</v>
      </c>
      <c r="D2167" s="3">
        <v>3.64</v>
      </c>
      <c r="E2167" s="3">
        <v>7.29</v>
      </c>
      <c r="F2167" s="3">
        <v>225.18</v>
      </c>
      <c r="G2167" s="3">
        <v>10.51</v>
      </c>
      <c r="H2167" s="3">
        <v>56.4</v>
      </c>
    </row>
    <row r="2168" spans="1:8" x14ac:dyDescent="0.3">
      <c r="A2168" s="13">
        <v>44402.875</v>
      </c>
      <c r="B2168" s="3">
        <v>-0.34300000000000003</v>
      </c>
      <c r="C2168" s="3">
        <v>-0.48699999999999999</v>
      </c>
      <c r="D2168" s="3">
        <v>3.62</v>
      </c>
      <c r="E2168" s="3">
        <v>7.29</v>
      </c>
      <c r="F2168" s="3">
        <v>225.31</v>
      </c>
      <c r="G2168" s="3">
        <v>10.54</v>
      </c>
      <c r="H2168" s="3">
        <v>56.4</v>
      </c>
    </row>
    <row r="2169" spans="1:8" x14ac:dyDescent="0.3">
      <c r="A2169" s="13">
        <v>44402.885416666664</v>
      </c>
      <c r="B2169" s="3">
        <v>-0.34300000000000003</v>
      </c>
      <c r="C2169" s="3">
        <v>-0.48599999999999999</v>
      </c>
      <c r="D2169" s="3">
        <v>3.46</v>
      </c>
      <c r="E2169" s="3">
        <v>7.28</v>
      </c>
      <c r="F2169" s="3">
        <v>225.48</v>
      </c>
      <c r="G2169" s="3">
        <v>10.55</v>
      </c>
      <c r="H2169" s="3">
        <v>56.4</v>
      </c>
    </row>
    <row r="2170" spans="1:8" x14ac:dyDescent="0.3">
      <c r="A2170" s="13">
        <v>44402.895833333336</v>
      </c>
      <c r="B2170" s="3">
        <v>-0.34</v>
      </c>
      <c r="C2170" s="3">
        <v>-0.48199999999999998</v>
      </c>
      <c r="D2170" s="3">
        <v>3.54</v>
      </c>
      <c r="E2170" s="3">
        <v>7.28</v>
      </c>
      <c r="F2170" s="3">
        <v>225.41</v>
      </c>
      <c r="G2170" s="3">
        <v>10.57</v>
      </c>
      <c r="H2170" s="3">
        <v>56.4</v>
      </c>
    </row>
    <row r="2171" spans="1:8" x14ac:dyDescent="0.3">
      <c r="A2171" s="13">
        <v>44402.90625</v>
      </c>
      <c r="B2171" s="3">
        <v>-0.33800000000000002</v>
      </c>
      <c r="C2171" s="3">
        <v>-0.47899999999999998</v>
      </c>
      <c r="D2171" s="3">
        <v>3.51</v>
      </c>
      <c r="E2171" s="3">
        <v>7.27</v>
      </c>
      <c r="F2171" s="3">
        <v>224.72</v>
      </c>
      <c r="G2171" s="3">
        <v>10.59</v>
      </c>
      <c r="H2171" s="3">
        <v>56.4</v>
      </c>
    </row>
    <row r="2172" spans="1:8" x14ac:dyDescent="0.3">
      <c r="A2172" s="13">
        <v>44402.916666666664</v>
      </c>
      <c r="B2172" s="3">
        <v>-0.33600000000000002</v>
      </c>
      <c r="C2172" s="3">
        <v>-0.47699999999999998</v>
      </c>
      <c r="D2172" s="3">
        <v>3.57</v>
      </c>
      <c r="E2172" s="3">
        <v>7.26</v>
      </c>
      <c r="F2172" s="3">
        <v>224.77</v>
      </c>
      <c r="G2172" s="3">
        <v>10.61</v>
      </c>
      <c r="H2172" s="3">
        <v>56.3</v>
      </c>
    </row>
    <row r="2173" spans="1:8" x14ac:dyDescent="0.3">
      <c r="A2173" s="13">
        <v>44402.927083333336</v>
      </c>
      <c r="B2173" s="3">
        <v>-0.33600000000000002</v>
      </c>
      <c r="C2173" s="3">
        <v>-0.47699999999999998</v>
      </c>
      <c r="D2173" s="3">
        <v>3.54</v>
      </c>
      <c r="E2173" s="3">
        <v>7.25</v>
      </c>
      <c r="F2173" s="3">
        <v>223.48</v>
      </c>
      <c r="G2173" s="3">
        <v>10.62</v>
      </c>
      <c r="H2173" s="3">
        <v>56.5</v>
      </c>
    </row>
    <row r="2174" spans="1:8" x14ac:dyDescent="0.3">
      <c r="A2174" s="13">
        <v>44402.9375</v>
      </c>
      <c r="B2174" s="3">
        <v>-0.33500000000000002</v>
      </c>
      <c r="C2174" s="3">
        <v>-0.47599999999999998</v>
      </c>
      <c r="D2174" s="3">
        <v>3.49</v>
      </c>
      <c r="E2174" s="3">
        <v>7.26</v>
      </c>
      <c r="F2174" s="3">
        <v>223.77</v>
      </c>
      <c r="G2174" s="3">
        <v>10.62</v>
      </c>
      <c r="H2174" s="3">
        <v>56.3</v>
      </c>
    </row>
    <row r="2175" spans="1:8" x14ac:dyDescent="0.3">
      <c r="A2175" s="13">
        <v>44402.947916666664</v>
      </c>
      <c r="B2175" s="3">
        <v>-0.33600000000000002</v>
      </c>
      <c r="C2175" s="3">
        <v>-0.47599999999999998</v>
      </c>
      <c r="D2175" s="3">
        <v>3.51</v>
      </c>
      <c r="E2175" s="3">
        <v>7.23</v>
      </c>
      <c r="F2175" s="3">
        <v>222.89</v>
      </c>
      <c r="G2175" s="3">
        <v>10.63</v>
      </c>
      <c r="H2175" s="3">
        <v>56.4</v>
      </c>
    </row>
    <row r="2176" spans="1:8" x14ac:dyDescent="0.3">
      <c r="A2176" s="13">
        <v>44402.958333333336</v>
      </c>
      <c r="B2176" s="3">
        <v>-0.33500000000000002</v>
      </c>
      <c r="C2176" s="3">
        <v>-0.47399999999999998</v>
      </c>
      <c r="D2176" s="3">
        <v>3.42</v>
      </c>
      <c r="E2176" s="3">
        <v>7.23</v>
      </c>
      <c r="F2176" s="3">
        <v>223.17</v>
      </c>
      <c r="G2176" s="3">
        <v>10.64</v>
      </c>
      <c r="H2176" s="3">
        <v>56.5</v>
      </c>
    </row>
    <row r="2177" spans="1:8" x14ac:dyDescent="0.3">
      <c r="A2177" s="13">
        <v>44402.96875</v>
      </c>
      <c r="B2177" s="3">
        <v>-0.33700000000000002</v>
      </c>
      <c r="C2177" s="3">
        <v>-0.47799999999999998</v>
      </c>
      <c r="D2177" s="3">
        <v>3.61</v>
      </c>
      <c r="E2177" s="3">
        <v>7.25</v>
      </c>
      <c r="F2177" s="3">
        <v>222.69</v>
      </c>
      <c r="G2177" s="3">
        <v>10.65</v>
      </c>
      <c r="H2177" s="3">
        <v>56.5</v>
      </c>
    </row>
    <row r="2178" spans="1:8" x14ac:dyDescent="0.3">
      <c r="A2178" s="13">
        <v>44402.979166666664</v>
      </c>
      <c r="B2178" s="3">
        <v>-0.34</v>
      </c>
      <c r="C2178" s="3">
        <v>-0.48199999999999998</v>
      </c>
      <c r="D2178" s="3">
        <v>3.25</v>
      </c>
      <c r="E2178" s="3">
        <v>7.24</v>
      </c>
      <c r="F2178" s="3">
        <v>221.93</v>
      </c>
      <c r="G2178" s="3">
        <v>10.65</v>
      </c>
      <c r="H2178" s="3">
        <v>56.5</v>
      </c>
    </row>
    <row r="2179" spans="1:8" x14ac:dyDescent="0.3">
      <c r="A2179" s="13">
        <v>44402.989583333336</v>
      </c>
      <c r="B2179" s="3">
        <v>-0.34100000000000003</v>
      </c>
      <c r="C2179" s="3">
        <v>-0.48299999999999998</v>
      </c>
      <c r="D2179" s="3">
        <v>3.56</v>
      </c>
      <c r="E2179" s="3">
        <v>7.24</v>
      </c>
      <c r="F2179" s="3">
        <v>221.85</v>
      </c>
      <c r="G2179" s="3">
        <v>10.65</v>
      </c>
      <c r="H2179" s="3">
        <v>56.5</v>
      </c>
    </row>
    <row r="2180" spans="1:8" x14ac:dyDescent="0.3">
      <c r="A2180" s="13">
        <v>44403</v>
      </c>
      <c r="B2180" s="3">
        <v>-0.34100000000000003</v>
      </c>
      <c r="C2180" s="3">
        <v>-0.48399999999999999</v>
      </c>
      <c r="D2180" s="3">
        <v>3.56</v>
      </c>
      <c r="E2180" s="3">
        <v>7.24</v>
      </c>
      <c r="F2180" s="3">
        <v>220.98</v>
      </c>
      <c r="G2180" s="3">
        <v>10.66</v>
      </c>
      <c r="H2180" s="3">
        <v>56.5</v>
      </c>
    </row>
    <row r="2181" spans="1:8" x14ac:dyDescent="0.3">
      <c r="A2181" s="13">
        <v>44403.010416666664</v>
      </c>
      <c r="B2181" s="3">
        <v>-0.34100000000000003</v>
      </c>
      <c r="C2181" s="3">
        <v>-0.48299999999999998</v>
      </c>
      <c r="D2181" s="3">
        <v>3.6</v>
      </c>
      <c r="E2181" s="3">
        <v>7.24</v>
      </c>
      <c r="F2181" s="3">
        <v>221.16</v>
      </c>
      <c r="G2181" s="3">
        <v>10.66</v>
      </c>
      <c r="H2181" s="3">
        <v>56.4</v>
      </c>
    </row>
    <row r="2182" spans="1:8" x14ac:dyDescent="0.3">
      <c r="A2182" s="13">
        <v>44403.020833333336</v>
      </c>
      <c r="B2182" s="3">
        <v>-0.34</v>
      </c>
      <c r="C2182" s="3">
        <v>-0.48199999999999998</v>
      </c>
      <c r="D2182" s="3">
        <v>3.4</v>
      </c>
      <c r="E2182" s="3">
        <v>7.24</v>
      </c>
      <c r="F2182" s="3">
        <v>220.38</v>
      </c>
      <c r="G2182" s="3">
        <v>10.67</v>
      </c>
      <c r="H2182" s="3">
        <v>56.4</v>
      </c>
    </row>
    <row r="2183" spans="1:8" x14ac:dyDescent="0.3">
      <c r="A2183" s="13">
        <v>44403.03125</v>
      </c>
      <c r="B2183" s="3">
        <v>-0.34100000000000003</v>
      </c>
      <c r="C2183" s="3">
        <v>-0.48299999999999998</v>
      </c>
      <c r="D2183" s="3">
        <v>3.41</v>
      </c>
      <c r="E2183" s="3">
        <v>7.23</v>
      </c>
      <c r="F2183" s="3">
        <v>220.47</v>
      </c>
      <c r="G2183" s="3">
        <v>10.68</v>
      </c>
      <c r="H2183" s="3">
        <v>56.4</v>
      </c>
    </row>
    <row r="2184" spans="1:8" x14ac:dyDescent="0.3">
      <c r="A2184" s="13">
        <v>44403.041666666664</v>
      </c>
      <c r="B2184" s="3">
        <v>-0.34100000000000003</v>
      </c>
      <c r="C2184" s="3">
        <v>-0.48399999999999999</v>
      </c>
      <c r="D2184" s="3">
        <v>3.45</v>
      </c>
      <c r="E2184" s="3">
        <v>7.24</v>
      </c>
      <c r="F2184" s="3">
        <v>220.33</v>
      </c>
      <c r="G2184" s="3">
        <v>10.69</v>
      </c>
      <c r="H2184" s="3">
        <v>56.3</v>
      </c>
    </row>
    <row r="2185" spans="1:8" x14ac:dyDescent="0.3">
      <c r="A2185" s="13">
        <v>44403.052083333336</v>
      </c>
      <c r="B2185" s="3">
        <v>-0.34300000000000003</v>
      </c>
      <c r="C2185" s="3">
        <v>-0.48599999999999999</v>
      </c>
      <c r="D2185" s="3">
        <v>3.57</v>
      </c>
      <c r="E2185" s="3">
        <v>7.22</v>
      </c>
      <c r="F2185" s="3">
        <v>219.72</v>
      </c>
      <c r="G2185" s="3">
        <v>10.68</v>
      </c>
      <c r="H2185" s="3">
        <v>56.3</v>
      </c>
    </row>
    <row r="2186" spans="1:8" x14ac:dyDescent="0.3">
      <c r="A2186" s="13">
        <v>44403.0625</v>
      </c>
      <c r="B2186" s="3">
        <v>-0.34300000000000003</v>
      </c>
      <c r="C2186" s="3">
        <v>-0.48599999999999999</v>
      </c>
      <c r="D2186" s="3">
        <v>3.41</v>
      </c>
      <c r="E2186" s="3">
        <v>7.23</v>
      </c>
      <c r="F2186" s="3">
        <v>220.33</v>
      </c>
      <c r="G2186" s="3">
        <v>10.69</v>
      </c>
      <c r="H2186" s="3">
        <v>56.3</v>
      </c>
    </row>
    <row r="2187" spans="1:8" x14ac:dyDescent="0.3">
      <c r="A2187" s="13">
        <v>44403.072916666664</v>
      </c>
      <c r="B2187" s="3">
        <v>-0.34300000000000003</v>
      </c>
      <c r="C2187" s="3">
        <v>-0.48599999999999999</v>
      </c>
      <c r="D2187" s="3">
        <v>3.38</v>
      </c>
      <c r="E2187" s="3">
        <v>7.23</v>
      </c>
      <c r="F2187" s="3">
        <v>219.43</v>
      </c>
      <c r="G2187" s="3">
        <v>10.7</v>
      </c>
      <c r="H2187" s="3">
        <v>56.3</v>
      </c>
    </row>
    <row r="2188" spans="1:8" x14ac:dyDescent="0.3">
      <c r="A2188" s="13">
        <v>44403.083333333336</v>
      </c>
      <c r="B2188" s="3">
        <v>-0.34200000000000003</v>
      </c>
      <c r="C2188" s="3">
        <v>-0.48599999999999999</v>
      </c>
      <c r="D2188" s="3">
        <v>3.38</v>
      </c>
      <c r="E2188" s="3">
        <v>7.25</v>
      </c>
      <c r="F2188" s="3">
        <v>219.97</v>
      </c>
      <c r="G2188" s="3">
        <v>10.7</v>
      </c>
      <c r="H2188" s="3">
        <v>56.3</v>
      </c>
    </row>
    <row r="2189" spans="1:8" x14ac:dyDescent="0.3">
      <c r="A2189" s="13">
        <v>44403.09375</v>
      </c>
      <c r="B2189" s="3">
        <v>-0.34300000000000003</v>
      </c>
      <c r="C2189" s="3">
        <v>-0.48699999999999999</v>
      </c>
      <c r="D2189" s="3">
        <v>3.41</v>
      </c>
      <c r="E2189" s="3">
        <v>7.25</v>
      </c>
      <c r="F2189" s="3">
        <v>219.32</v>
      </c>
      <c r="G2189" s="3">
        <v>10.71</v>
      </c>
      <c r="H2189" s="3">
        <v>56.3</v>
      </c>
    </row>
    <row r="2190" spans="1:8" x14ac:dyDescent="0.3">
      <c r="A2190" s="13">
        <v>44403.104166666664</v>
      </c>
      <c r="B2190" s="3">
        <v>-0.34300000000000003</v>
      </c>
      <c r="C2190" s="3">
        <v>-0.48599999999999999</v>
      </c>
      <c r="D2190" s="3">
        <v>3.56</v>
      </c>
      <c r="E2190" s="3">
        <v>7.24</v>
      </c>
      <c r="F2190" s="3">
        <v>218.72</v>
      </c>
      <c r="G2190" s="3">
        <v>10.71</v>
      </c>
      <c r="H2190" s="3">
        <v>56.2</v>
      </c>
    </row>
    <row r="2191" spans="1:8" x14ac:dyDescent="0.3">
      <c r="A2191" s="13">
        <v>44403.114583333336</v>
      </c>
      <c r="B2191" s="3">
        <v>-0.34300000000000003</v>
      </c>
      <c r="C2191" s="3">
        <v>-0.48599999999999999</v>
      </c>
      <c r="D2191" s="3">
        <v>3.44</v>
      </c>
      <c r="E2191" s="3">
        <v>7.25</v>
      </c>
      <c r="F2191" s="3">
        <v>218.56</v>
      </c>
      <c r="G2191" s="3">
        <v>10.71</v>
      </c>
      <c r="H2191" s="3">
        <v>56.2</v>
      </c>
    </row>
    <row r="2192" spans="1:8" x14ac:dyDescent="0.3">
      <c r="A2192" s="13">
        <v>44403.125</v>
      </c>
      <c r="B2192" s="3">
        <v>-0.34300000000000003</v>
      </c>
      <c r="C2192" s="3">
        <v>-0.48599999999999999</v>
      </c>
      <c r="D2192" s="3">
        <v>3.39</v>
      </c>
      <c r="E2192" s="3">
        <v>7.22</v>
      </c>
      <c r="F2192" s="3">
        <v>217.21</v>
      </c>
      <c r="G2192" s="3">
        <v>10.71</v>
      </c>
      <c r="H2192" s="3">
        <v>56.2</v>
      </c>
    </row>
    <row r="2193" spans="1:8" x14ac:dyDescent="0.3">
      <c r="A2193" s="13">
        <v>44403.135416666664</v>
      </c>
      <c r="B2193" s="3">
        <v>-0.34399999999999997</v>
      </c>
      <c r="C2193" s="3">
        <v>-0.48699999999999999</v>
      </c>
      <c r="D2193" s="3">
        <v>3.43</v>
      </c>
      <c r="E2193" s="3">
        <v>7.24</v>
      </c>
      <c r="F2193" s="3">
        <v>217.25</v>
      </c>
      <c r="G2193" s="3">
        <v>10.72</v>
      </c>
      <c r="H2193" s="3">
        <v>56.3</v>
      </c>
    </row>
    <row r="2194" spans="1:8" x14ac:dyDescent="0.3">
      <c r="A2194" s="13">
        <v>44403.145833333336</v>
      </c>
      <c r="B2194" s="3">
        <v>-0.34399999999999997</v>
      </c>
      <c r="C2194" s="3">
        <v>-0.48799999999999999</v>
      </c>
      <c r="D2194" s="3">
        <v>3.35</v>
      </c>
      <c r="E2194" s="3">
        <v>7.24</v>
      </c>
      <c r="F2194" s="3">
        <v>217.09</v>
      </c>
      <c r="G2194" s="3">
        <v>10.72</v>
      </c>
      <c r="H2194" s="3">
        <v>56.3</v>
      </c>
    </row>
    <row r="2195" spans="1:8" x14ac:dyDescent="0.3">
      <c r="A2195" s="13">
        <v>44403.15625</v>
      </c>
      <c r="B2195" s="3">
        <v>-0.34499999999999997</v>
      </c>
      <c r="C2195" s="3">
        <v>-0.48899999999999999</v>
      </c>
      <c r="D2195" s="3">
        <v>3.34</v>
      </c>
      <c r="E2195" s="3">
        <v>7.25</v>
      </c>
      <c r="F2195" s="3">
        <v>216.23</v>
      </c>
      <c r="G2195" s="3">
        <v>10.72</v>
      </c>
      <c r="H2195" s="3">
        <v>56.2</v>
      </c>
    </row>
    <row r="2196" spans="1:8" x14ac:dyDescent="0.3">
      <c r="A2196" s="13">
        <v>44403.166666666664</v>
      </c>
      <c r="B2196" s="3">
        <v>-0.34699999999999998</v>
      </c>
      <c r="C2196" s="3">
        <v>-0.49199999999999999</v>
      </c>
      <c r="D2196" s="3">
        <v>3.3</v>
      </c>
      <c r="E2196" s="3">
        <v>7.23</v>
      </c>
      <c r="F2196" s="3">
        <v>216.98</v>
      </c>
      <c r="G2196" s="3">
        <v>10.72</v>
      </c>
      <c r="H2196" s="3">
        <v>56.2</v>
      </c>
    </row>
    <row r="2197" spans="1:8" x14ac:dyDescent="0.3">
      <c r="A2197" s="13">
        <v>44403.177083333336</v>
      </c>
      <c r="B2197" s="3">
        <v>-0.34699999999999998</v>
      </c>
      <c r="C2197" s="3">
        <v>-0.49099999999999999</v>
      </c>
      <c r="D2197" s="3">
        <v>3.37</v>
      </c>
      <c r="E2197" s="3">
        <v>7.24</v>
      </c>
      <c r="F2197" s="3">
        <v>215.7</v>
      </c>
      <c r="G2197" s="3">
        <v>10.73</v>
      </c>
      <c r="H2197" s="3">
        <v>56.3</v>
      </c>
    </row>
    <row r="2198" spans="1:8" x14ac:dyDescent="0.3">
      <c r="A2198" s="13">
        <v>44403.1875</v>
      </c>
      <c r="B2198" s="3">
        <v>-0.34599999999999997</v>
      </c>
      <c r="C2198" s="3">
        <v>-0.49099999999999999</v>
      </c>
      <c r="D2198" s="3">
        <v>3.38</v>
      </c>
      <c r="E2198" s="3">
        <v>7.23</v>
      </c>
      <c r="F2198" s="3">
        <v>215.09</v>
      </c>
      <c r="G2198" s="3">
        <v>10.74</v>
      </c>
      <c r="H2198" s="3">
        <v>56.3</v>
      </c>
    </row>
    <row r="2199" spans="1:8" x14ac:dyDescent="0.3">
      <c r="A2199" s="13">
        <v>44403.197916666664</v>
      </c>
      <c r="B2199" s="3">
        <v>-0.34599999999999997</v>
      </c>
      <c r="C2199" s="3">
        <v>-0.49099999999999999</v>
      </c>
      <c r="D2199" s="3">
        <v>3.25</v>
      </c>
      <c r="E2199" s="3">
        <v>7.22</v>
      </c>
      <c r="F2199" s="3">
        <v>215.9</v>
      </c>
      <c r="G2199" s="3">
        <v>10.75</v>
      </c>
      <c r="H2199" s="3">
        <v>56.3</v>
      </c>
    </row>
    <row r="2200" spans="1:8" x14ac:dyDescent="0.3">
      <c r="A2200" s="13">
        <v>44403.208333333336</v>
      </c>
      <c r="B2200" s="3">
        <v>-0.34599999999999997</v>
      </c>
      <c r="C2200" s="3">
        <v>-0.49</v>
      </c>
      <c r="D2200" s="3">
        <v>3.35</v>
      </c>
      <c r="E2200" s="3">
        <v>7.22</v>
      </c>
      <c r="F2200" s="3">
        <v>214.62</v>
      </c>
      <c r="G2200" s="3">
        <v>10.76</v>
      </c>
      <c r="H2200" s="3">
        <v>56.2</v>
      </c>
    </row>
    <row r="2201" spans="1:8" x14ac:dyDescent="0.3">
      <c r="A2201" s="13">
        <v>44403.21875</v>
      </c>
      <c r="B2201" s="3">
        <v>-0.34599999999999997</v>
      </c>
      <c r="C2201" s="3">
        <v>-0.49</v>
      </c>
      <c r="D2201" s="3">
        <v>3.33</v>
      </c>
      <c r="E2201" s="3">
        <v>7.24</v>
      </c>
      <c r="F2201" s="3">
        <v>213.41</v>
      </c>
      <c r="G2201" s="3">
        <v>10.77</v>
      </c>
      <c r="H2201" s="3">
        <v>56.1</v>
      </c>
    </row>
    <row r="2202" spans="1:8" x14ac:dyDescent="0.3">
      <c r="A2202" s="13">
        <v>44403.229166666664</v>
      </c>
      <c r="B2202" s="3">
        <v>-0.34599999999999997</v>
      </c>
      <c r="C2202" s="3">
        <v>-0.49099999999999999</v>
      </c>
      <c r="D2202" s="3">
        <v>3.3</v>
      </c>
      <c r="E2202" s="3">
        <v>7.25</v>
      </c>
      <c r="F2202" s="3">
        <v>213.61</v>
      </c>
      <c r="G2202" s="3">
        <v>10.78</v>
      </c>
      <c r="H2202" s="3">
        <v>56.2</v>
      </c>
    </row>
    <row r="2203" spans="1:8" x14ac:dyDescent="0.3">
      <c r="A2203" s="13">
        <v>44403.239583333336</v>
      </c>
      <c r="B2203" s="3">
        <v>-0.34599999999999997</v>
      </c>
      <c r="C2203" s="3">
        <v>-0.49099999999999999</v>
      </c>
      <c r="D2203" s="3">
        <v>3.43</v>
      </c>
      <c r="E2203" s="3">
        <v>7.25</v>
      </c>
      <c r="F2203" s="3">
        <v>213.67</v>
      </c>
      <c r="G2203" s="3">
        <v>10.77</v>
      </c>
      <c r="H2203" s="3">
        <v>56.1</v>
      </c>
    </row>
    <row r="2204" spans="1:8" x14ac:dyDescent="0.3">
      <c r="A2204" s="13">
        <v>44403.25</v>
      </c>
      <c r="B2204" s="3">
        <v>-0.34599999999999997</v>
      </c>
      <c r="C2204" s="3">
        <v>-0.49099999999999999</v>
      </c>
      <c r="D2204" s="3">
        <v>3.34</v>
      </c>
      <c r="E2204" s="3">
        <v>7.23</v>
      </c>
      <c r="F2204" s="3">
        <v>213.18</v>
      </c>
      <c r="G2204" s="3">
        <v>10.78</v>
      </c>
      <c r="H2204" s="3">
        <v>56.2</v>
      </c>
    </row>
    <row r="2205" spans="1:8" x14ac:dyDescent="0.3">
      <c r="A2205" s="13">
        <v>44403.260416666664</v>
      </c>
      <c r="B2205" s="3">
        <v>-0.34499999999999997</v>
      </c>
      <c r="C2205" s="3">
        <v>-0.49</v>
      </c>
      <c r="D2205" s="3">
        <v>3.61</v>
      </c>
      <c r="E2205" s="3">
        <v>7.23</v>
      </c>
      <c r="F2205" s="3">
        <v>212.86</v>
      </c>
      <c r="G2205" s="3">
        <v>10.79</v>
      </c>
      <c r="H2205" s="3">
        <v>56.2</v>
      </c>
    </row>
    <row r="2206" spans="1:8" x14ac:dyDescent="0.3">
      <c r="A2206" s="13">
        <v>44403.270833333336</v>
      </c>
      <c r="B2206" s="3">
        <v>-0.34399999999999997</v>
      </c>
      <c r="C2206" s="3">
        <v>-0.48899999999999999</v>
      </c>
      <c r="D2206" s="3">
        <v>3.36</v>
      </c>
      <c r="E2206" s="3">
        <v>7.23</v>
      </c>
      <c r="F2206" s="3">
        <v>211.82</v>
      </c>
      <c r="G2206" s="3">
        <v>10.8</v>
      </c>
      <c r="H2206" s="3">
        <v>56.1</v>
      </c>
    </row>
    <row r="2207" spans="1:8" x14ac:dyDescent="0.3">
      <c r="A2207" s="13">
        <v>44403.28125</v>
      </c>
      <c r="B2207" s="3">
        <v>-0.34399999999999997</v>
      </c>
      <c r="C2207" s="3">
        <v>-0.48799999999999999</v>
      </c>
      <c r="D2207" s="3">
        <v>3.29</v>
      </c>
      <c r="E2207" s="3">
        <v>7.23</v>
      </c>
      <c r="F2207" s="3">
        <v>212.58</v>
      </c>
      <c r="G2207" s="3">
        <v>10.82</v>
      </c>
      <c r="H2207" s="3">
        <v>56</v>
      </c>
    </row>
    <row r="2208" spans="1:8" x14ac:dyDescent="0.3">
      <c r="A2208" s="13">
        <v>44403.291666666664</v>
      </c>
      <c r="B2208" s="3">
        <v>-0.34399999999999997</v>
      </c>
      <c r="C2208" s="3">
        <v>-0.48699999999999999</v>
      </c>
      <c r="D2208" s="3">
        <v>3.35</v>
      </c>
      <c r="E2208" s="3">
        <v>7.25</v>
      </c>
      <c r="F2208" s="3">
        <v>213.44</v>
      </c>
      <c r="G2208" s="3">
        <v>10.84</v>
      </c>
      <c r="H2208" s="3">
        <v>55.9</v>
      </c>
    </row>
    <row r="2209" spans="1:8" x14ac:dyDescent="0.3">
      <c r="A2209" s="13">
        <v>44403.302083333336</v>
      </c>
      <c r="B2209" s="3">
        <v>-0.34300000000000003</v>
      </c>
      <c r="C2209" s="3">
        <v>-0.48699999999999999</v>
      </c>
      <c r="D2209" s="3">
        <v>3.45</v>
      </c>
      <c r="E2209" s="3">
        <v>7.26</v>
      </c>
      <c r="F2209" s="3">
        <v>213.33</v>
      </c>
      <c r="G2209" s="3">
        <v>10.86</v>
      </c>
      <c r="H2209" s="3">
        <v>55.8</v>
      </c>
    </row>
    <row r="2210" spans="1:8" x14ac:dyDescent="0.3">
      <c r="A2210" s="13">
        <v>44403.3125</v>
      </c>
      <c r="B2210" s="3">
        <v>-0.34200000000000003</v>
      </c>
      <c r="C2210" s="3">
        <v>-0.48499999999999999</v>
      </c>
      <c r="D2210" s="3">
        <v>3.47</v>
      </c>
      <c r="E2210" s="3">
        <v>7.27</v>
      </c>
      <c r="F2210" s="3">
        <v>212.49</v>
      </c>
      <c r="G2210" s="3">
        <v>10.87</v>
      </c>
      <c r="H2210" s="3">
        <v>55.7</v>
      </c>
    </row>
    <row r="2211" spans="1:8" x14ac:dyDescent="0.3">
      <c r="A2211" s="13">
        <v>44403.322916666664</v>
      </c>
      <c r="B2211" s="3">
        <v>-0.34200000000000003</v>
      </c>
      <c r="C2211" s="3">
        <v>-0.48499999999999999</v>
      </c>
      <c r="D2211" s="3">
        <v>3.53</v>
      </c>
      <c r="E2211" s="3">
        <v>7.26</v>
      </c>
      <c r="F2211" s="3">
        <v>212.28</v>
      </c>
      <c r="G2211" s="3">
        <v>10.85</v>
      </c>
      <c r="H2211" s="3">
        <v>55.6</v>
      </c>
    </row>
    <row r="2212" spans="1:8" x14ac:dyDescent="0.3">
      <c r="A2212" s="13">
        <v>44403.333333333336</v>
      </c>
      <c r="B2212" s="3">
        <v>-0.34100000000000003</v>
      </c>
      <c r="C2212" s="3">
        <v>-0.48399999999999999</v>
      </c>
      <c r="D2212" s="3">
        <v>3.55</v>
      </c>
      <c r="E2212" s="3">
        <v>7.28</v>
      </c>
      <c r="F2212" s="3">
        <v>212.22</v>
      </c>
      <c r="G2212" s="3">
        <v>10.85</v>
      </c>
      <c r="H2212" s="3">
        <v>55.5</v>
      </c>
    </row>
    <row r="2213" spans="1:8" x14ac:dyDescent="0.3">
      <c r="A2213" s="13">
        <v>44403.34375</v>
      </c>
      <c r="B2213" s="3">
        <v>-0.34100000000000003</v>
      </c>
      <c r="C2213" s="3">
        <v>-0.48399999999999999</v>
      </c>
      <c r="D2213" s="3">
        <v>3.4</v>
      </c>
      <c r="E2213" s="3">
        <v>7.3</v>
      </c>
      <c r="F2213" s="3">
        <v>212.82</v>
      </c>
      <c r="G2213" s="3">
        <v>10.87</v>
      </c>
      <c r="H2213" s="3">
        <v>55.2</v>
      </c>
    </row>
    <row r="2214" spans="1:8" x14ac:dyDescent="0.3">
      <c r="A2214" s="13">
        <v>44403.354166666664</v>
      </c>
      <c r="B2214" s="3">
        <v>-0.34</v>
      </c>
      <c r="C2214" s="3">
        <v>-0.48199999999999998</v>
      </c>
      <c r="D2214" s="3">
        <v>3.32</v>
      </c>
      <c r="E2214" s="3">
        <v>7.33</v>
      </c>
      <c r="F2214" s="3">
        <v>211.49</v>
      </c>
      <c r="G2214" s="3">
        <v>10.87</v>
      </c>
      <c r="H2214" s="3">
        <v>54.9</v>
      </c>
    </row>
    <row r="2215" spans="1:8" x14ac:dyDescent="0.3">
      <c r="A2215" s="13">
        <v>44403.364583333336</v>
      </c>
      <c r="B2215" s="3">
        <v>-0.33900000000000002</v>
      </c>
      <c r="C2215" s="3">
        <v>-0.48</v>
      </c>
      <c r="D2215" s="3">
        <v>3.33</v>
      </c>
      <c r="E2215" s="3">
        <v>7.34</v>
      </c>
      <c r="F2215" s="3">
        <v>212.33</v>
      </c>
      <c r="G2215" s="3">
        <v>10.84</v>
      </c>
      <c r="H2215" s="3">
        <v>54.8</v>
      </c>
    </row>
    <row r="2216" spans="1:8" x14ac:dyDescent="0.3">
      <c r="A2216" s="13">
        <v>44403.375</v>
      </c>
      <c r="B2216" s="3">
        <v>-0.33900000000000002</v>
      </c>
      <c r="C2216" s="3">
        <v>-0.48099999999999998</v>
      </c>
      <c r="D2216" s="3">
        <v>3.34</v>
      </c>
      <c r="E2216" s="3">
        <v>7.34</v>
      </c>
      <c r="F2216" s="3">
        <v>210.15</v>
      </c>
      <c r="G2216" s="3">
        <v>10.76</v>
      </c>
      <c r="H2216" s="3">
        <v>54.8</v>
      </c>
    </row>
    <row r="2217" spans="1:8" x14ac:dyDescent="0.3">
      <c r="A2217" s="13">
        <v>44403.385416666664</v>
      </c>
      <c r="B2217" s="3">
        <v>-0.34</v>
      </c>
      <c r="C2217" s="3">
        <v>-0.48199999999999998</v>
      </c>
      <c r="D2217" s="3">
        <v>3.3</v>
      </c>
      <c r="E2217" s="3">
        <v>7.34</v>
      </c>
      <c r="F2217" s="3">
        <v>209.64</v>
      </c>
      <c r="G2217" s="3">
        <v>10.71</v>
      </c>
      <c r="H2217" s="3">
        <v>54.8</v>
      </c>
    </row>
    <row r="2218" spans="1:8" x14ac:dyDescent="0.3">
      <c r="A2218" s="13">
        <v>44403.395833333336</v>
      </c>
      <c r="B2218" s="3">
        <v>-0.34</v>
      </c>
      <c r="C2218" s="3">
        <v>-0.48199999999999998</v>
      </c>
      <c r="D2218" s="3">
        <v>3.53</v>
      </c>
      <c r="E2218" s="3">
        <v>7.37</v>
      </c>
      <c r="F2218" s="3">
        <v>208.61</v>
      </c>
      <c r="G2218" s="3">
        <v>10.68</v>
      </c>
      <c r="H2218" s="3">
        <v>54.5</v>
      </c>
    </row>
    <row r="2219" spans="1:8" x14ac:dyDescent="0.3">
      <c r="A2219" s="13">
        <v>44403.40625</v>
      </c>
      <c r="B2219" s="3">
        <v>-0.34</v>
      </c>
      <c r="C2219" s="3">
        <v>-0.48199999999999998</v>
      </c>
      <c r="D2219" s="3">
        <v>3.2</v>
      </c>
      <c r="E2219" s="3">
        <v>7.35</v>
      </c>
      <c r="F2219" s="3">
        <v>207.09</v>
      </c>
      <c r="G2219" s="3">
        <v>10.66</v>
      </c>
      <c r="H2219" s="3">
        <v>54.5</v>
      </c>
    </row>
    <row r="2220" spans="1:8" x14ac:dyDescent="0.3">
      <c r="A2220" s="13">
        <v>44403.416666666664</v>
      </c>
      <c r="B2220" s="3">
        <v>-0.34</v>
      </c>
      <c r="C2220" s="3">
        <v>-0.48199999999999998</v>
      </c>
      <c r="D2220" s="3">
        <v>3.17</v>
      </c>
      <c r="E2220" s="3">
        <v>7.38</v>
      </c>
      <c r="F2220" s="3">
        <v>210.42</v>
      </c>
      <c r="G2220" s="3">
        <v>10.63</v>
      </c>
      <c r="H2220" s="3">
        <v>54.4</v>
      </c>
    </row>
    <row r="2221" spans="1:8" x14ac:dyDescent="0.3">
      <c r="A2221" s="13">
        <v>44403.427083333336</v>
      </c>
      <c r="B2221" s="3">
        <v>-0.34</v>
      </c>
      <c r="C2221" s="3">
        <v>-0.48299999999999998</v>
      </c>
      <c r="D2221" s="3">
        <v>3.13</v>
      </c>
      <c r="E2221" s="3">
        <v>7.35</v>
      </c>
      <c r="F2221" s="3">
        <v>207.32</v>
      </c>
      <c r="G2221" s="3">
        <v>10.54</v>
      </c>
      <c r="H2221" s="3">
        <v>54.6</v>
      </c>
    </row>
    <row r="2222" spans="1:8" x14ac:dyDescent="0.3">
      <c r="A2222" s="13">
        <v>44403.4375</v>
      </c>
      <c r="B2222" s="3">
        <v>-0.34</v>
      </c>
      <c r="C2222" s="3">
        <v>-0.48199999999999998</v>
      </c>
      <c r="D2222" s="3">
        <v>3.12</v>
      </c>
      <c r="E2222" s="3">
        <v>7.31</v>
      </c>
      <c r="F2222" s="3">
        <v>208.39</v>
      </c>
      <c r="G2222" s="3">
        <v>10.53</v>
      </c>
      <c r="H2222" s="3">
        <v>55</v>
      </c>
    </row>
    <row r="2223" spans="1:8" x14ac:dyDescent="0.3">
      <c r="A2223" s="13">
        <v>44403.447916666664</v>
      </c>
      <c r="B2223" s="3">
        <v>-0.33700000000000002</v>
      </c>
      <c r="C2223" s="3">
        <v>-0.47799999999999998</v>
      </c>
      <c r="D2223" s="3">
        <v>3.1</v>
      </c>
      <c r="E2223" s="3">
        <v>7.33</v>
      </c>
      <c r="F2223" s="3">
        <v>207.63</v>
      </c>
      <c r="G2223" s="3">
        <v>10.55</v>
      </c>
      <c r="H2223" s="3">
        <v>55.2</v>
      </c>
    </row>
    <row r="2224" spans="1:8" x14ac:dyDescent="0.3">
      <c r="A2224" s="13">
        <v>44403.458333333336</v>
      </c>
      <c r="B2224" s="3">
        <v>-0.33500000000000002</v>
      </c>
      <c r="C2224" s="3">
        <v>-0.47499999999999998</v>
      </c>
      <c r="D2224" s="3">
        <v>3.04</v>
      </c>
      <c r="E2224" s="3">
        <v>7.32</v>
      </c>
      <c r="F2224" s="3">
        <v>206.93</v>
      </c>
      <c r="G2224" s="3">
        <v>10.57</v>
      </c>
      <c r="H2224" s="3">
        <v>55.2</v>
      </c>
    </row>
    <row r="2225" spans="1:8" x14ac:dyDescent="0.3">
      <c r="A2225" s="13">
        <v>44403.46875</v>
      </c>
      <c r="B2225" s="3">
        <v>-0.33700000000000002</v>
      </c>
      <c r="C2225" s="3">
        <v>-0.47699999999999998</v>
      </c>
      <c r="D2225" s="3">
        <v>3.04</v>
      </c>
      <c r="E2225" s="3">
        <v>7.32</v>
      </c>
      <c r="F2225" s="3">
        <v>207.71</v>
      </c>
      <c r="G2225" s="3">
        <v>10.59</v>
      </c>
      <c r="H2225" s="3">
        <v>55.4</v>
      </c>
    </row>
    <row r="2226" spans="1:8" x14ac:dyDescent="0.3">
      <c r="A2226" s="13">
        <v>44403.479166666664</v>
      </c>
      <c r="B2226" s="3">
        <v>-0.33600000000000002</v>
      </c>
      <c r="C2226" s="3">
        <v>-0.47699999999999998</v>
      </c>
      <c r="D2226" s="3">
        <v>3.22</v>
      </c>
      <c r="E2226" s="3">
        <v>7.33</v>
      </c>
      <c r="F2226" s="3">
        <v>207.01</v>
      </c>
      <c r="G2226" s="3">
        <v>10.64</v>
      </c>
      <c r="H2226" s="3">
        <v>55.4</v>
      </c>
    </row>
    <row r="2227" spans="1:8" x14ac:dyDescent="0.3">
      <c r="A2227" s="13">
        <v>44403.489583333336</v>
      </c>
      <c r="B2227" s="3">
        <v>-0.33600000000000002</v>
      </c>
      <c r="C2227" s="3">
        <v>-0.47599999999999998</v>
      </c>
      <c r="D2227" s="3">
        <v>3.12</v>
      </c>
      <c r="E2227" s="3">
        <v>7.35</v>
      </c>
      <c r="F2227" s="3">
        <v>207.9</v>
      </c>
      <c r="G2227" s="3">
        <v>10.69</v>
      </c>
      <c r="H2227" s="3">
        <v>55.3</v>
      </c>
    </row>
    <row r="2228" spans="1:8" x14ac:dyDescent="0.3">
      <c r="A2228" s="13">
        <v>44403.5</v>
      </c>
      <c r="B2228" s="3">
        <v>-0.33600000000000002</v>
      </c>
      <c r="C2228" s="3">
        <v>-0.47599999999999998</v>
      </c>
      <c r="D2228" s="3">
        <v>3.07</v>
      </c>
      <c r="E2228" s="3">
        <v>7.38</v>
      </c>
      <c r="F2228" s="3">
        <v>206.32</v>
      </c>
      <c r="G2228" s="3">
        <v>10.73</v>
      </c>
      <c r="H2228" s="3">
        <v>55.1</v>
      </c>
    </row>
    <row r="2229" spans="1:8" x14ac:dyDescent="0.3">
      <c r="A2229" s="13">
        <v>44403.510416666664</v>
      </c>
      <c r="B2229" s="3">
        <v>-0.33600000000000002</v>
      </c>
      <c r="C2229" s="3">
        <v>-0.47599999999999998</v>
      </c>
      <c r="D2229" s="3">
        <v>3.22</v>
      </c>
      <c r="E2229" s="3">
        <v>7.4</v>
      </c>
      <c r="F2229" s="3">
        <v>208.72</v>
      </c>
      <c r="G2229" s="3">
        <v>10.72</v>
      </c>
      <c r="H2229" s="3">
        <v>55</v>
      </c>
    </row>
    <row r="2230" spans="1:8" x14ac:dyDescent="0.3">
      <c r="A2230" s="13">
        <v>44403.520833333336</v>
      </c>
      <c r="B2230" s="3">
        <v>-0.33500000000000002</v>
      </c>
      <c r="C2230" s="3">
        <v>-0.47499999999999998</v>
      </c>
      <c r="D2230" s="3">
        <v>3.05</v>
      </c>
      <c r="E2230" s="3">
        <v>7.39</v>
      </c>
      <c r="F2230" s="3">
        <v>197.29</v>
      </c>
      <c r="G2230" s="3">
        <v>10.69</v>
      </c>
      <c r="H2230" s="3">
        <v>55</v>
      </c>
    </row>
    <row r="2231" spans="1:8" x14ac:dyDescent="0.3">
      <c r="A2231" s="13">
        <v>44403.53125</v>
      </c>
      <c r="B2231" s="3">
        <v>-0.33600000000000002</v>
      </c>
      <c r="C2231" s="3">
        <v>-0.47699999999999998</v>
      </c>
      <c r="D2231" s="3">
        <v>3.09</v>
      </c>
      <c r="E2231" s="3">
        <v>7.37</v>
      </c>
      <c r="F2231" s="3">
        <v>207.82</v>
      </c>
      <c r="G2231" s="3">
        <v>10.66</v>
      </c>
      <c r="H2231" s="3">
        <v>55.1</v>
      </c>
    </row>
    <row r="2232" spans="1:8" x14ac:dyDescent="0.3">
      <c r="A2232" s="13">
        <v>44403.541666666664</v>
      </c>
      <c r="B2232" s="3">
        <v>-0.33700000000000002</v>
      </c>
      <c r="C2232" s="3">
        <v>-0.47699999999999998</v>
      </c>
      <c r="D2232" s="3">
        <v>3.03</v>
      </c>
      <c r="E2232" s="3">
        <v>7.36</v>
      </c>
      <c r="F2232" s="3">
        <v>206.12</v>
      </c>
      <c r="G2232" s="3">
        <v>10.66</v>
      </c>
      <c r="H2232" s="3">
        <v>55.1</v>
      </c>
    </row>
    <row r="2233" spans="1:8" x14ac:dyDescent="0.3">
      <c r="A2233" s="13">
        <v>44403.552083333336</v>
      </c>
      <c r="B2233" s="3">
        <v>-0.33800000000000002</v>
      </c>
      <c r="C2233" s="3">
        <v>-0.47899999999999998</v>
      </c>
      <c r="D2233" s="3">
        <v>3.06</v>
      </c>
      <c r="E2233" s="3">
        <v>7.37</v>
      </c>
      <c r="F2233" s="3">
        <v>205.17</v>
      </c>
      <c r="G2233" s="3">
        <v>10.7</v>
      </c>
      <c r="H2233" s="3">
        <v>55</v>
      </c>
    </row>
    <row r="2234" spans="1:8" x14ac:dyDescent="0.3">
      <c r="A2234" s="13">
        <v>44403.5625</v>
      </c>
      <c r="B2234" s="3">
        <v>-0.33800000000000002</v>
      </c>
      <c r="C2234" s="3">
        <v>-0.47899999999999998</v>
      </c>
      <c r="D2234" s="3">
        <v>3.1</v>
      </c>
      <c r="E2234" s="3">
        <v>7.39</v>
      </c>
      <c r="F2234" s="3">
        <v>206.8</v>
      </c>
      <c r="G2234" s="3">
        <v>10.69</v>
      </c>
      <c r="H2234" s="3">
        <v>54.8</v>
      </c>
    </row>
    <row r="2235" spans="1:8" x14ac:dyDescent="0.3">
      <c r="A2235" s="13">
        <v>44403.572916666664</v>
      </c>
      <c r="B2235" s="3">
        <v>-0.34</v>
      </c>
      <c r="C2235" s="3">
        <v>-0.48199999999999998</v>
      </c>
      <c r="D2235" s="3">
        <v>2.99</v>
      </c>
      <c r="E2235" s="3">
        <v>7.4</v>
      </c>
      <c r="F2235" s="3">
        <v>205.22</v>
      </c>
      <c r="G2235" s="3">
        <v>10.69</v>
      </c>
      <c r="H2235" s="3">
        <v>54.7</v>
      </c>
    </row>
    <row r="2236" spans="1:8" x14ac:dyDescent="0.3">
      <c r="A2236" s="13">
        <v>44403.583333333336</v>
      </c>
      <c r="B2236" s="3">
        <v>-0.34200000000000003</v>
      </c>
      <c r="C2236" s="3">
        <v>-0.48399999999999999</v>
      </c>
      <c r="D2236" s="3">
        <v>3.07</v>
      </c>
      <c r="E2236" s="3">
        <v>7.41</v>
      </c>
      <c r="F2236" s="3">
        <v>205.03</v>
      </c>
      <c r="G2236" s="3">
        <v>10.64</v>
      </c>
      <c r="H2236" s="3">
        <v>54.7</v>
      </c>
    </row>
    <row r="2237" spans="1:8" x14ac:dyDescent="0.3">
      <c r="A2237" s="13">
        <v>44403.59375</v>
      </c>
      <c r="B2237" s="3">
        <v>-0.34399999999999997</v>
      </c>
      <c r="C2237" s="3">
        <v>-0.48799999999999999</v>
      </c>
      <c r="D2237" s="3">
        <v>3.25</v>
      </c>
      <c r="E2237" s="3">
        <v>7.42</v>
      </c>
      <c r="F2237" s="3">
        <v>204.49</v>
      </c>
      <c r="G2237" s="3">
        <v>10.61</v>
      </c>
      <c r="H2237" s="3">
        <v>54.6</v>
      </c>
    </row>
    <row r="2238" spans="1:8" x14ac:dyDescent="0.3">
      <c r="A2238" s="13">
        <v>44403.604166666664</v>
      </c>
      <c r="B2238" s="3">
        <v>-0.34399999999999997</v>
      </c>
      <c r="C2238" s="3">
        <v>-0.48799999999999999</v>
      </c>
      <c r="D2238" s="3">
        <v>3.12</v>
      </c>
      <c r="E2238" s="3">
        <v>7.43</v>
      </c>
      <c r="F2238" s="3">
        <v>204.59</v>
      </c>
      <c r="G2238" s="3">
        <v>10.52</v>
      </c>
      <c r="H2238" s="3">
        <v>54.5</v>
      </c>
    </row>
    <row r="2239" spans="1:8" x14ac:dyDescent="0.3">
      <c r="A2239" s="13">
        <v>44403.614583333336</v>
      </c>
      <c r="B2239" s="3">
        <v>-0.34699999999999998</v>
      </c>
      <c r="C2239" s="3">
        <v>-0.49199999999999999</v>
      </c>
      <c r="D2239" s="3">
        <v>3.16</v>
      </c>
      <c r="E2239" s="3">
        <v>7.42</v>
      </c>
      <c r="F2239" s="3">
        <v>194.12</v>
      </c>
      <c r="G2239" s="3">
        <v>10.41</v>
      </c>
      <c r="H2239" s="3">
        <v>54.5</v>
      </c>
    </row>
    <row r="2240" spans="1:8" x14ac:dyDescent="0.3">
      <c r="A2240" s="13">
        <v>44403.625</v>
      </c>
      <c r="B2240" s="3">
        <v>-0.34499999999999997</v>
      </c>
      <c r="C2240" s="3">
        <v>-0.48899999999999999</v>
      </c>
      <c r="D2240" s="3">
        <v>3.13</v>
      </c>
      <c r="E2240" s="3">
        <v>7.42</v>
      </c>
      <c r="F2240" s="3">
        <v>198.9</v>
      </c>
      <c r="G2240" s="3">
        <v>10.38</v>
      </c>
      <c r="H2240" s="3">
        <v>54.5</v>
      </c>
    </row>
    <row r="2241" spans="1:8" x14ac:dyDescent="0.3">
      <c r="A2241" s="13">
        <v>44403.635416666664</v>
      </c>
      <c r="B2241" s="3">
        <v>-0.34599999999999997</v>
      </c>
      <c r="C2241" s="3">
        <v>-0.49</v>
      </c>
      <c r="D2241" s="3">
        <v>3.13</v>
      </c>
      <c r="E2241" s="3">
        <v>7.41</v>
      </c>
      <c r="F2241" s="3">
        <v>202.61</v>
      </c>
      <c r="G2241" s="3">
        <v>10.39</v>
      </c>
      <c r="H2241" s="3">
        <v>54.6</v>
      </c>
    </row>
    <row r="2242" spans="1:8" x14ac:dyDescent="0.3">
      <c r="A2242" s="13">
        <v>44403.645833333336</v>
      </c>
      <c r="B2242" s="3">
        <v>-0.34599999999999997</v>
      </c>
      <c r="C2242" s="3">
        <v>-0.49099999999999999</v>
      </c>
      <c r="D2242" s="3">
        <v>3.12</v>
      </c>
      <c r="E2242" s="3">
        <v>7.42</v>
      </c>
      <c r="F2242" s="3">
        <v>199.12</v>
      </c>
      <c r="G2242" s="3">
        <v>10.41</v>
      </c>
      <c r="H2242" s="3">
        <v>54.6</v>
      </c>
    </row>
    <row r="2243" spans="1:8" x14ac:dyDescent="0.3">
      <c r="A2243" s="13">
        <v>44403.65625</v>
      </c>
      <c r="B2243" s="3">
        <v>-0.34899999999999998</v>
      </c>
      <c r="C2243" s="3">
        <v>-0.495</v>
      </c>
      <c r="D2243" s="3">
        <v>3.18</v>
      </c>
      <c r="E2243" s="3">
        <v>7.41</v>
      </c>
      <c r="F2243" s="3">
        <v>202.85</v>
      </c>
      <c r="G2243" s="3">
        <v>10.37</v>
      </c>
      <c r="H2243" s="3">
        <v>54.7</v>
      </c>
    </row>
    <row r="2244" spans="1:8" x14ac:dyDescent="0.3">
      <c r="A2244" s="13">
        <v>44403.666666666664</v>
      </c>
      <c r="B2244" s="3">
        <v>-0.35099999999999998</v>
      </c>
      <c r="C2244" s="3">
        <v>-0.497</v>
      </c>
      <c r="D2244" s="3">
        <v>3.12</v>
      </c>
      <c r="E2244" s="3">
        <v>7.39</v>
      </c>
      <c r="F2244" s="3">
        <v>198.87</v>
      </c>
      <c r="G2244" s="3">
        <v>10.29</v>
      </c>
      <c r="H2244" s="3">
        <v>54.8</v>
      </c>
    </row>
    <row r="2245" spans="1:8" x14ac:dyDescent="0.3">
      <c r="A2245" s="13">
        <v>44403.677083333336</v>
      </c>
      <c r="B2245" s="3">
        <v>-0.35199999999999998</v>
      </c>
      <c r="C2245" s="3">
        <v>-0.5</v>
      </c>
      <c r="D2245" s="3">
        <v>3.01</v>
      </c>
      <c r="E2245" s="3">
        <v>7.4</v>
      </c>
      <c r="F2245" s="3">
        <v>197.61</v>
      </c>
      <c r="G2245" s="3">
        <v>10.220000000000001</v>
      </c>
      <c r="H2245" s="3">
        <v>54.9</v>
      </c>
    </row>
    <row r="2246" spans="1:8" x14ac:dyDescent="0.3">
      <c r="A2246" s="13">
        <v>44403.6875</v>
      </c>
      <c r="B2246" s="3">
        <v>-0.35099999999999998</v>
      </c>
      <c r="C2246" s="3">
        <v>-0.497</v>
      </c>
      <c r="D2246" s="3">
        <v>3.07</v>
      </c>
      <c r="E2246" s="3">
        <v>7.38</v>
      </c>
      <c r="F2246" s="3">
        <v>197.85</v>
      </c>
      <c r="G2246" s="3">
        <v>10.199999999999999</v>
      </c>
      <c r="H2246" s="3">
        <v>55.1</v>
      </c>
    </row>
    <row r="2247" spans="1:8" x14ac:dyDescent="0.3">
      <c r="A2247" s="13">
        <v>44403.697916666664</v>
      </c>
      <c r="B2247" s="3">
        <v>-0.35199999999999998</v>
      </c>
      <c r="C2247" s="3">
        <v>-0.499</v>
      </c>
      <c r="D2247" s="3">
        <v>3.26</v>
      </c>
      <c r="E2247" s="3">
        <v>7.37</v>
      </c>
      <c r="F2247" s="3">
        <v>194.64</v>
      </c>
      <c r="G2247" s="3">
        <v>10.23</v>
      </c>
      <c r="H2247" s="3">
        <v>55.2</v>
      </c>
    </row>
    <row r="2248" spans="1:8" x14ac:dyDescent="0.3">
      <c r="A2248" s="13">
        <v>44403.708333333336</v>
      </c>
      <c r="B2248" s="3">
        <v>-0.35299999999999998</v>
      </c>
      <c r="C2248" s="3">
        <v>-0.501</v>
      </c>
      <c r="D2248" s="3">
        <v>3.07</v>
      </c>
      <c r="E2248" s="3">
        <v>7.39</v>
      </c>
      <c r="F2248" s="3">
        <v>196.48</v>
      </c>
      <c r="G2248" s="3">
        <v>10.29</v>
      </c>
      <c r="H2248" s="3">
        <v>55.2</v>
      </c>
    </row>
    <row r="2249" spans="1:8" x14ac:dyDescent="0.3">
      <c r="A2249" s="13">
        <v>44403.71875</v>
      </c>
      <c r="B2249" s="3">
        <v>-0.35399999999999998</v>
      </c>
      <c r="C2249" s="3">
        <v>-0.502</v>
      </c>
      <c r="D2249" s="3">
        <v>3.08</v>
      </c>
      <c r="E2249" s="3">
        <v>7.39</v>
      </c>
      <c r="F2249" s="3">
        <v>197.1</v>
      </c>
      <c r="G2249" s="3">
        <v>10.3</v>
      </c>
      <c r="H2249" s="3">
        <v>55.2</v>
      </c>
    </row>
    <row r="2250" spans="1:8" x14ac:dyDescent="0.3">
      <c r="A2250" s="13">
        <v>44403.729166666664</v>
      </c>
      <c r="B2250" s="3">
        <v>-0.35399999999999998</v>
      </c>
      <c r="C2250" s="3">
        <v>-0.502</v>
      </c>
      <c r="D2250" s="3">
        <v>3.16</v>
      </c>
      <c r="E2250" s="3">
        <v>7.4</v>
      </c>
      <c r="F2250" s="3">
        <v>197.82</v>
      </c>
      <c r="G2250" s="3">
        <v>10.32</v>
      </c>
      <c r="H2250" s="3">
        <v>55.2</v>
      </c>
    </row>
    <row r="2251" spans="1:8" x14ac:dyDescent="0.3">
      <c r="A2251" s="13">
        <v>44403.739583333336</v>
      </c>
      <c r="B2251" s="3">
        <v>-0.35499999999999998</v>
      </c>
      <c r="C2251" s="3">
        <v>-0.503</v>
      </c>
      <c r="D2251" s="3">
        <v>3.17</v>
      </c>
      <c r="E2251" s="3">
        <v>7.4</v>
      </c>
      <c r="F2251" s="3">
        <v>198.27</v>
      </c>
      <c r="G2251" s="3">
        <v>10.28</v>
      </c>
      <c r="H2251" s="3">
        <v>55.2</v>
      </c>
    </row>
    <row r="2252" spans="1:8" x14ac:dyDescent="0.3">
      <c r="A2252" s="13">
        <v>44403.75</v>
      </c>
      <c r="B2252" s="3">
        <v>-0.35099999999999998</v>
      </c>
      <c r="C2252" s="3">
        <v>-0.498</v>
      </c>
      <c r="D2252" s="3">
        <v>3.11</v>
      </c>
      <c r="E2252" s="3">
        <v>7.39</v>
      </c>
      <c r="F2252" s="3">
        <v>197.04</v>
      </c>
      <c r="G2252" s="3">
        <v>10.3</v>
      </c>
      <c r="H2252" s="3">
        <v>55.1</v>
      </c>
    </row>
    <row r="2253" spans="1:8" x14ac:dyDescent="0.3">
      <c r="A2253" s="13">
        <v>44403.760416666664</v>
      </c>
      <c r="B2253" s="3">
        <v>-0.35</v>
      </c>
      <c r="C2253" s="3">
        <v>-0.496</v>
      </c>
      <c r="D2253" s="3">
        <v>4</v>
      </c>
      <c r="E2253" s="3">
        <v>7.38</v>
      </c>
      <c r="F2253" s="3">
        <v>195.35</v>
      </c>
      <c r="G2253" s="3">
        <v>10.29</v>
      </c>
      <c r="H2253" s="3">
        <v>55.3</v>
      </c>
    </row>
    <row r="2254" spans="1:8" x14ac:dyDescent="0.3">
      <c r="A2254" s="13">
        <v>44403.770833333336</v>
      </c>
      <c r="B2254" s="3">
        <v>-0.34799999999999998</v>
      </c>
      <c r="C2254" s="3">
        <v>-0.49399999999999999</v>
      </c>
      <c r="D2254" s="3">
        <v>3.08</v>
      </c>
      <c r="E2254" s="3">
        <v>7.34</v>
      </c>
      <c r="F2254" s="3">
        <v>195.69</v>
      </c>
      <c r="G2254" s="3">
        <v>10.31</v>
      </c>
      <c r="H2254" s="3">
        <v>55.5</v>
      </c>
    </row>
    <row r="2255" spans="1:8" x14ac:dyDescent="0.3">
      <c r="A2255" s="13">
        <v>44403.78125</v>
      </c>
      <c r="B2255" s="3">
        <v>-0.34699999999999998</v>
      </c>
      <c r="C2255" s="3">
        <v>-0.49199999999999999</v>
      </c>
      <c r="D2255" s="3">
        <v>3.33</v>
      </c>
      <c r="E2255" s="3">
        <v>7.33</v>
      </c>
      <c r="F2255" s="3">
        <v>195.94</v>
      </c>
      <c r="G2255" s="3">
        <v>10.36</v>
      </c>
      <c r="H2255" s="3">
        <v>55.5</v>
      </c>
    </row>
    <row r="2256" spans="1:8" x14ac:dyDescent="0.3">
      <c r="A2256" s="13">
        <v>44403.791666666664</v>
      </c>
      <c r="B2256" s="3">
        <v>-0.34499999999999997</v>
      </c>
      <c r="C2256" s="3">
        <v>-0.48899999999999999</v>
      </c>
      <c r="D2256" s="3">
        <v>3.06</v>
      </c>
      <c r="E2256" s="3">
        <v>7.34</v>
      </c>
      <c r="F2256" s="3">
        <v>196.41</v>
      </c>
      <c r="G2256" s="3">
        <v>10.38</v>
      </c>
      <c r="H2256" s="3">
        <v>55.6</v>
      </c>
    </row>
    <row r="2257" spans="1:8" x14ac:dyDescent="0.3">
      <c r="A2257" s="13">
        <v>44403.802083333336</v>
      </c>
      <c r="B2257" s="3">
        <v>-0.34399999999999997</v>
      </c>
      <c r="C2257" s="3">
        <v>-0.48699999999999999</v>
      </c>
      <c r="D2257" s="3">
        <v>3.01</v>
      </c>
      <c r="E2257" s="3">
        <v>7.32</v>
      </c>
      <c r="F2257" s="3">
        <v>195.56</v>
      </c>
      <c r="G2257" s="3">
        <v>10.39</v>
      </c>
      <c r="H2257" s="3">
        <v>55.7</v>
      </c>
    </row>
    <row r="2258" spans="1:8" x14ac:dyDescent="0.3">
      <c r="A2258" s="13">
        <v>44403.8125</v>
      </c>
      <c r="B2258" s="3">
        <v>-0.34399999999999997</v>
      </c>
      <c r="C2258" s="3">
        <v>-0.48699999999999999</v>
      </c>
      <c r="D2258" s="3">
        <v>3.15</v>
      </c>
      <c r="E2258" s="3">
        <v>7.31</v>
      </c>
      <c r="F2258" s="3">
        <v>195.78</v>
      </c>
      <c r="G2258" s="3">
        <v>10.41</v>
      </c>
      <c r="H2258" s="3">
        <v>56</v>
      </c>
    </row>
    <row r="2259" spans="1:8" x14ac:dyDescent="0.3">
      <c r="A2259" s="13">
        <v>44403.822916666664</v>
      </c>
      <c r="B2259" s="3">
        <v>-0.34300000000000003</v>
      </c>
      <c r="C2259" s="3">
        <v>-0.48699999999999999</v>
      </c>
      <c r="D2259" s="3">
        <v>3.08</v>
      </c>
      <c r="E2259" s="3">
        <v>7.29</v>
      </c>
      <c r="F2259" s="3">
        <v>194.9</v>
      </c>
      <c r="G2259" s="3">
        <v>10.45</v>
      </c>
      <c r="H2259" s="3">
        <v>56.3</v>
      </c>
    </row>
    <row r="2260" spans="1:8" x14ac:dyDescent="0.3">
      <c r="A2260" s="13">
        <v>44403.833333333336</v>
      </c>
      <c r="B2260" s="3">
        <v>-0.34399999999999997</v>
      </c>
      <c r="C2260" s="3">
        <v>-0.48699999999999999</v>
      </c>
      <c r="D2260" s="3">
        <v>2.9</v>
      </c>
      <c r="E2260" s="3">
        <v>7.27</v>
      </c>
      <c r="F2260" s="3">
        <v>194.35</v>
      </c>
      <c r="G2260" s="3">
        <v>10.47</v>
      </c>
      <c r="H2260" s="3">
        <v>56.5</v>
      </c>
    </row>
    <row r="2261" spans="1:8" x14ac:dyDescent="0.3">
      <c r="A2261" s="13">
        <v>44403.84375</v>
      </c>
      <c r="B2261" s="3">
        <v>-0.34399999999999997</v>
      </c>
      <c r="C2261" s="3">
        <v>-0.48799999999999999</v>
      </c>
      <c r="D2261" s="3">
        <v>2.95</v>
      </c>
      <c r="E2261" s="3">
        <v>7.26</v>
      </c>
      <c r="F2261" s="3">
        <v>194.92</v>
      </c>
      <c r="G2261" s="3">
        <v>10.49</v>
      </c>
      <c r="H2261" s="3">
        <v>56.7</v>
      </c>
    </row>
    <row r="2262" spans="1:8" x14ac:dyDescent="0.3">
      <c r="A2262" s="13">
        <v>44403.854166666664</v>
      </c>
      <c r="B2262" s="3">
        <v>-0.34699999999999998</v>
      </c>
      <c r="C2262" s="3">
        <v>-0.49199999999999999</v>
      </c>
      <c r="D2262" s="3">
        <v>3.01</v>
      </c>
      <c r="E2262" s="3">
        <v>7.26</v>
      </c>
      <c r="F2262" s="3">
        <v>194.7</v>
      </c>
      <c r="G2262" s="3">
        <v>10.51</v>
      </c>
      <c r="H2262" s="3">
        <v>56.9</v>
      </c>
    </row>
    <row r="2263" spans="1:8" x14ac:dyDescent="0.3">
      <c r="A2263" s="13">
        <v>44403.864583333336</v>
      </c>
      <c r="B2263" s="3">
        <v>-0.34399999999999997</v>
      </c>
      <c r="C2263" s="3">
        <v>-0.48799999999999999</v>
      </c>
      <c r="D2263" s="3">
        <v>3.02</v>
      </c>
      <c r="E2263" s="3">
        <v>7.25</v>
      </c>
      <c r="F2263" s="3">
        <v>194.33</v>
      </c>
      <c r="G2263" s="3">
        <v>10.55</v>
      </c>
      <c r="H2263" s="3">
        <v>56.9</v>
      </c>
    </row>
    <row r="2264" spans="1:8" x14ac:dyDescent="0.3">
      <c r="A2264" s="13">
        <v>44403.875</v>
      </c>
      <c r="B2264" s="3">
        <v>-0.34300000000000003</v>
      </c>
      <c r="C2264" s="3">
        <v>-0.48699999999999999</v>
      </c>
      <c r="D2264" s="3">
        <v>3</v>
      </c>
      <c r="E2264" s="3">
        <v>7.25</v>
      </c>
      <c r="F2264" s="3">
        <v>194.4</v>
      </c>
      <c r="G2264" s="3">
        <v>10.57</v>
      </c>
      <c r="H2264" s="3">
        <v>57</v>
      </c>
    </row>
    <row r="2265" spans="1:8" x14ac:dyDescent="0.3">
      <c r="A2265" s="13">
        <v>44403.885416666664</v>
      </c>
      <c r="B2265" s="3">
        <v>-0.34100000000000003</v>
      </c>
      <c r="C2265" s="3">
        <v>-0.48399999999999999</v>
      </c>
      <c r="D2265" s="3">
        <v>2.99</v>
      </c>
      <c r="E2265" s="3">
        <v>7.23</v>
      </c>
      <c r="F2265" s="3">
        <v>192.84</v>
      </c>
      <c r="G2265" s="3">
        <v>10.59</v>
      </c>
      <c r="H2265" s="3">
        <v>57</v>
      </c>
    </row>
    <row r="2266" spans="1:8" x14ac:dyDescent="0.3">
      <c r="A2266" s="13">
        <v>44403.895833333336</v>
      </c>
      <c r="B2266" s="3">
        <v>-0.33900000000000002</v>
      </c>
      <c r="C2266" s="3">
        <v>-0.48099999999999998</v>
      </c>
      <c r="D2266" s="3">
        <v>2.94</v>
      </c>
      <c r="E2266" s="3">
        <v>7.21</v>
      </c>
      <c r="F2266" s="3">
        <v>192.79</v>
      </c>
      <c r="G2266" s="3">
        <v>10.61</v>
      </c>
      <c r="H2266" s="3">
        <v>57</v>
      </c>
    </row>
    <row r="2267" spans="1:8" x14ac:dyDescent="0.3">
      <c r="A2267" s="13">
        <v>44403.90625</v>
      </c>
      <c r="B2267" s="3">
        <v>-0.33700000000000002</v>
      </c>
      <c r="C2267" s="3">
        <v>-0.47799999999999998</v>
      </c>
      <c r="D2267" s="3">
        <v>3.15</v>
      </c>
      <c r="E2267" s="3">
        <v>7.22</v>
      </c>
      <c r="F2267" s="3">
        <v>190.49</v>
      </c>
      <c r="G2267" s="3">
        <v>10.62</v>
      </c>
      <c r="H2267" s="3">
        <v>57</v>
      </c>
    </row>
    <row r="2268" spans="1:8" x14ac:dyDescent="0.3">
      <c r="A2268" s="13">
        <v>44403.916666666664</v>
      </c>
      <c r="B2268" s="3">
        <v>-0.33300000000000002</v>
      </c>
      <c r="C2268" s="3">
        <v>-0.47199999999999998</v>
      </c>
      <c r="D2268" s="3">
        <v>2.9</v>
      </c>
      <c r="E2268" s="3">
        <v>7.21</v>
      </c>
      <c r="F2268" s="3">
        <v>192.92</v>
      </c>
      <c r="G2268" s="3">
        <v>10.64</v>
      </c>
      <c r="H2268" s="3">
        <v>57</v>
      </c>
    </row>
    <row r="2269" spans="1:8" x14ac:dyDescent="0.3">
      <c r="A2269" s="13">
        <v>44403.927083333336</v>
      </c>
      <c r="B2269" s="3">
        <v>-0.33100000000000002</v>
      </c>
      <c r="C2269" s="3">
        <v>-0.46899999999999997</v>
      </c>
      <c r="D2269" s="3">
        <v>2.88</v>
      </c>
      <c r="E2269" s="3">
        <v>7.25</v>
      </c>
      <c r="F2269" s="3">
        <v>191.29</v>
      </c>
      <c r="G2269" s="3">
        <v>10.66</v>
      </c>
      <c r="H2269" s="3">
        <v>56.8</v>
      </c>
    </row>
    <row r="2270" spans="1:8" x14ac:dyDescent="0.3">
      <c r="A2270" s="13">
        <v>44403.9375</v>
      </c>
      <c r="B2270" s="3">
        <v>-0.33100000000000002</v>
      </c>
      <c r="C2270" s="3">
        <v>-0.47</v>
      </c>
      <c r="D2270" s="3">
        <v>2.99</v>
      </c>
      <c r="E2270" s="3">
        <v>7.24</v>
      </c>
      <c r="F2270" s="3">
        <v>192.76</v>
      </c>
      <c r="G2270" s="3">
        <v>10.67</v>
      </c>
      <c r="H2270" s="3">
        <v>56.6</v>
      </c>
    </row>
    <row r="2271" spans="1:8" x14ac:dyDescent="0.3">
      <c r="A2271" s="13">
        <v>44403.947916666664</v>
      </c>
      <c r="B2271" s="3">
        <v>-0.33100000000000002</v>
      </c>
      <c r="C2271" s="3">
        <v>-0.47</v>
      </c>
      <c r="D2271" s="3">
        <v>2.87</v>
      </c>
      <c r="E2271" s="3">
        <v>7.25</v>
      </c>
      <c r="F2271" s="3">
        <v>191.79</v>
      </c>
      <c r="G2271" s="3">
        <v>10.67</v>
      </c>
      <c r="H2271" s="3">
        <v>56.7</v>
      </c>
    </row>
    <row r="2272" spans="1:8" x14ac:dyDescent="0.3">
      <c r="A2272" s="13">
        <v>44403.958333333336</v>
      </c>
      <c r="B2272" s="3">
        <v>-0.33</v>
      </c>
      <c r="C2272" s="3">
        <v>-0.46899999999999997</v>
      </c>
      <c r="D2272" s="3">
        <v>2.86</v>
      </c>
      <c r="E2272" s="3">
        <v>7.25</v>
      </c>
      <c r="F2272" s="3">
        <v>191.43</v>
      </c>
      <c r="G2272" s="3">
        <v>10.69</v>
      </c>
      <c r="H2272" s="3">
        <v>56.4</v>
      </c>
    </row>
    <row r="2273" spans="1:8" x14ac:dyDescent="0.3">
      <c r="A2273" s="13">
        <v>44403.96875</v>
      </c>
      <c r="B2273" s="3">
        <v>-0.33100000000000002</v>
      </c>
      <c r="C2273" s="3">
        <v>-0.47</v>
      </c>
      <c r="D2273" s="3">
        <v>3.02</v>
      </c>
      <c r="E2273" s="3">
        <v>7.24</v>
      </c>
      <c r="F2273" s="3">
        <v>191.11</v>
      </c>
      <c r="G2273" s="3">
        <v>10.7</v>
      </c>
      <c r="H2273" s="3">
        <v>56.4</v>
      </c>
    </row>
    <row r="2274" spans="1:8" x14ac:dyDescent="0.3">
      <c r="A2274" s="13">
        <v>44403.979166666664</v>
      </c>
      <c r="B2274" s="3">
        <v>-0.33200000000000002</v>
      </c>
      <c r="C2274" s="3">
        <v>-0.47</v>
      </c>
      <c r="D2274" s="3">
        <v>2.91</v>
      </c>
      <c r="E2274" s="3">
        <v>7.25</v>
      </c>
      <c r="F2274" s="3">
        <v>190.84</v>
      </c>
      <c r="G2274" s="3">
        <v>10.71</v>
      </c>
      <c r="H2274" s="3">
        <v>56.5</v>
      </c>
    </row>
    <row r="2275" spans="1:8" x14ac:dyDescent="0.3">
      <c r="A2275" s="13">
        <v>44403.989583333336</v>
      </c>
      <c r="B2275" s="3">
        <v>-0.33200000000000002</v>
      </c>
      <c r="C2275" s="3">
        <v>-0.47099999999999997</v>
      </c>
      <c r="D2275" s="3">
        <v>2.93</v>
      </c>
      <c r="E2275" s="3">
        <v>7.25</v>
      </c>
      <c r="F2275" s="3">
        <v>191.93</v>
      </c>
      <c r="G2275" s="3">
        <v>10.73</v>
      </c>
      <c r="H2275" s="3">
        <v>56.5</v>
      </c>
    </row>
    <row r="2276" spans="1:8" x14ac:dyDescent="0.3">
      <c r="A2276" s="13">
        <v>44404</v>
      </c>
      <c r="B2276" s="3">
        <v>-0.33100000000000002</v>
      </c>
      <c r="C2276" s="3">
        <v>-0.46899999999999997</v>
      </c>
      <c r="D2276" s="3">
        <v>2.88</v>
      </c>
      <c r="E2276" s="3">
        <v>7.26</v>
      </c>
      <c r="F2276" s="3">
        <v>192.26</v>
      </c>
      <c r="G2276" s="3">
        <v>10.74</v>
      </c>
      <c r="H2276" s="3">
        <v>56.3</v>
      </c>
    </row>
    <row r="2277" spans="1:8" x14ac:dyDescent="0.3">
      <c r="A2277" s="13">
        <v>44404.010416666664</v>
      </c>
      <c r="B2277" s="3">
        <v>-0.33200000000000002</v>
      </c>
      <c r="C2277" s="3">
        <v>-0.47</v>
      </c>
      <c r="D2277" s="3">
        <v>2.95</v>
      </c>
      <c r="E2277" s="3">
        <v>7.26</v>
      </c>
      <c r="F2277" s="3">
        <v>191.36</v>
      </c>
      <c r="G2277" s="3">
        <v>10.75</v>
      </c>
      <c r="H2277" s="3">
        <v>56.4</v>
      </c>
    </row>
    <row r="2278" spans="1:8" x14ac:dyDescent="0.3">
      <c r="A2278" s="13">
        <v>44404.020833333336</v>
      </c>
      <c r="B2278" s="3">
        <v>-0.33200000000000002</v>
      </c>
      <c r="C2278" s="3">
        <v>-0.47099999999999997</v>
      </c>
      <c r="D2278" s="3">
        <v>2.85</v>
      </c>
      <c r="E2278" s="3">
        <v>7.25</v>
      </c>
      <c r="F2278" s="3">
        <v>191.18</v>
      </c>
      <c r="G2278" s="3">
        <v>10.76</v>
      </c>
      <c r="H2278" s="3">
        <v>56.3</v>
      </c>
    </row>
    <row r="2279" spans="1:8" x14ac:dyDescent="0.3">
      <c r="A2279" s="13">
        <v>44404.03125</v>
      </c>
      <c r="B2279" s="3">
        <v>-0.33200000000000002</v>
      </c>
      <c r="C2279" s="3">
        <v>-0.47099999999999997</v>
      </c>
      <c r="D2279" s="3">
        <v>2.9</v>
      </c>
      <c r="E2279" s="3">
        <v>7.24</v>
      </c>
      <c r="F2279" s="3">
        <v>189.77</v>
      </c>
      <c r="G2279" s="3">
        <v>10.76</v>
      </c>
      <c r="H2279" s="3">
        <v>56.4</v>
      </c>
    </row>
    <row r="2280" spans="1:8" x14ac:dyDescent="0.3">
      <c r="A2280" s="13">
        <v>44404.041666666664</v>
      </c>
      <c r="B2280" s="3">
        <v>-0.33400000000000002</v>
      </c>
      <c r="C2280" s="3">
        <v>-0.47399999999999998</v>
      </c>
      <c r="D2280" s="3">
        <v>2.94</v>
      </c>
      <c r="E2280" s="3">
        <v>7.24</v>
      </c>
      <c r="F2280" s="3">
        <v>189.99</v>
      </c>
      <c r="G2280" s="3">
        <v>10.77</v>
      </c>
      <c r="H2280" s="3">
        <v>56.3</v>
      </c>
    </row>
    <row r="2281" spans="1:8" x14ac:dyDescent="0.3">
      <c r="A2281" s="13">
        <v>44404.052083333336</v>
      </c>
      <c r="B2281" s="3">
        <v>-0.33300000000000002</v>
      </c>
      <c r="C2281" s="3">
        <v>-0.47299999999999998</v>
      </c>
      <c r="D2281" s="3">
        <v>2.99</v>
      </c>
      <c r="E2281" s="3">
        <v>7.24</v>
      </c>
      <c r="F2281" s="3">
        <v>191.15</v>
      </c>
      <c r="G2281" s="3">
        <v>10.78</v>
      </c>
      <c r="H2281" s="3">
        <v>56.4</v>
      </c>
    </row>
    <row r="2282" spans="1:8" x14ac:dyDescent="0.3">
      <c r="A2282" s="13">
        <v>44404.0625</v>
      </c>
      <c r="B2282" s="3">
        <v>-0.33400000000000002</v>
      </c>
      <c r="C2282" s="3">
        <v>-0.47399999999999998</v>
      </c>
      <c r="D2282" s="3">
        <v>2.86</v>
      </c>
      <c r="E2282" s="3">
        <v>7.24</v>
      </c>
      <c r="F2282" s="3">
        <v>190.18</v>
      </c>
      <c r="G2282" s="3">
        <v>10.78</v>
      </c>
      <c r="H2282" s="3">
        <v>56.4</v>
      </c>
    </row>
    <row r="2283" spans="1:8" x14ac:dyDescent="0.3">
      <c r="A2283" s="13">
        <v>44404.072916666664</v>
      </c>
      <c r="B2283" s="3">
        <v>-0.33500000000000002</v>
      </c>
      <c r="C2283" s="3">
        <v>-0.47599999999999998</v>
      </c>
      <c r="D2283" s="3">
        <v>2.9</v>
      </c>
      <c r="E2283" s="3">
        <v>7.23</v>
      </c>
      <c r="F2283" s="3">
        <v>189.84</v>
      </c>
      <c r="G2283" s="3">
        <v>10.78</v>
      </c>
      <c r="H2283" s="3">
        <v>56.4</v>
      </c>
    </row>
    <row r="2284" spans="1:8" x14ac:dyDescent="0.3">
      <c r="A2284" s="13">
        <v>44404.083333333336</v>
      </c>
      <c r="B2284" s="3">
        <v>-0.33800000000000002</v>
      </c>
      <c r="C2284" s="3">
        <v>-0.47899999999999998</v>
      </c>
      <c r="D2284" s="3">
        <v>3.22</v>
      </c>
      <c r="E2284" s="3">
        <v>7.24</v>
      </c>
      <c r="F2284" s="3">
        <v>190.64</v>
      </c>
      <c r="G2284" s="3">
        <v>10.79</v>
      </c>
      <c r="H2284" s="3">
        <v>56.4</v>
      </c>
    </row>
    <row r="2285" spans="1:8" x14ac:dyDescent="0.3">
      <c r="A2285" s="13">
        <v>44404.09375</v>
      </c>
      <c r="B2285" s="3">
        <v>-0.33800000000000002</v>
      </c>
      <c r="C2285" s="3">
        <v>-0.47899999999999998</v>
      </c>
      <c r="D2285" s="3">
        <v>2.97</v>
      </c>
      <c r="E2285" s="3">
        <v>7.24</v>
      </c>
      <c r="F2285" s="3">
        <v>189.26</v>
      </c>
      <c r="G2285" s="3">
        <v>10.81</v>
      </c>
      <c r="H2285" s="3">
        <v>56.4</v>
      </c>
    </row>
    <row r="2286" spans="1:8" x14ac:dyDescent="0.3">
      <c r="A2286" s="13">
        <v>44404.104166666664</v>
      </c>
      <c r="B2286" s="3">
        <v>-0.33800000000000002</v>
      </c>
      <c r="C2286" s="3">
        <v>-0.47899999999999998</v>
      </c>
      <c r="D2286" s="3">
        <v>2.94</v>
      </c>
      <c r="E2286" s="3">
        <v>7.25</v>
      </c>
      <c r="F2286" s="3">
        <v>188.86</v>
      </c>
      <c r="G2286" s="3">
        <v>10.82</v>
      </c>
      <c r="H2286" s="3">
        <v>56.4</v>
      </c>
    </row>
    <row r="2287" spans="1:8" x14ac:dyDescent="0.3">
      <c r="A2287" s="13">
        <v>44404.114583333336</v>
      </c>
      <c r="B2287" s="3">
        <v>-0.33800000000000002</v>
      </c>
      <c r="C2287" s="3">
        <v>-0.48</v>
      </c>
      <c r="D2287" s="3">
        <v>3.07</v>
      </c>
      <c r="E2287" s="3">
        <v>7.24</v>
      </c>
      <c r="F2287" s="3">
        <v>189.37</v>
      </c>
      <c r="G2287" s="3">
        <v>10.84</v>
      </c>
      <c r="H2287" s="3">
        <v>56.3</v>
      </c>
    </row>
    <row r="2288" spans="1:8" x14ac:dyDescent="0.3">
      <c r="A2288" s="13">
        <v>44404.125</v>
      </c>
      <c r="B2288" s="3">
        <v>-0.33900000000000002</v>
      </c>
      <c r="C2288" s="3">
        <v>-0.48099999999999998</v>
      </c>
      <c r="D2288" s="3">
        <v>2.84</v>
      </c>
      <c r="E2288" s="3">
        <v>7.25</v>
      </c>
      <c r="F2288" s="3">
        <v>189.89</v>
      </c>
      <c r="G2288" s="3">
        <v>10.85</v>
      </c>
      <c r="H2288" s="3">
        <v>56.2</v>
      </c>
    </row>
    <row r="2289" spans="1:8" x14ac:dyDescent="0.3">
      <c r="A2289" s="13">
        <v>44404.135416666664</v>
      </c>
      <c r="B2289" s="3">
        <v>-0.33900000000000002</v>
      </c>
      <c r="C2289" s="3">
        <v>-0.48099999999999998</v>
      </c>
      <c r="D2289" s="3">
        <v>2.8</v>
      </c>
      <c r="E2289" s="3">
        <v>7.26</v>
      </c>
      <c r="F2289" s="3">
        <v>189.28</v>
      </c>
      <c r="G2289" s="3">
        <v>10.86</v>
      </c>
      <c r="H2289" s="3">
        <v>56.2</v>
      </c>
    </row>
    <row r="2290" spans="1:8" x14ac:dyDescent="0.3">
      <c r="A2290" s="13">
        <v>44404.145833333336</v>
      </c>
      <c r="B2290" s="3">
        <v>-0.33800000000000002</v>
      </c>
      <c r="C2290" s="3">
        <v>-0.48</v>
      </c>
      <c r="D2290" s="3">
        <v>2.92</v>
      </c>
      <c r="E2290" s="3">
        <v>7.25</v>
      </c>
      <c r="F2290" s="3">
        <v>189.21</v>
      </c>
      <c r="G2290" s="3">
        <v>10.87</v>
      </c>
      <c r="H2290" s="3">
        <v>56.1</v>
      </c>
    </row>
    <row r="2291" spans="1:8" x14ac:dyDescent="0.3">
      <c r="A2291" s="13">
        <v>44404.15625</v>
      </c>
      <c r="B2291" s="3">
        <v>-0.33900000000000002</v>
      </c>
      <c r="C2291" s="3">
        <v>-0.48099999999999998</v>
      </c>
      <c r="D2291" s="3">
        <v>2.83</v>
      </c>
      <c r="E2291" s="3">
        <v>7.26</v>
      </c>
      <c r="F2291" s="3">
        <v>188.83</v>
      </c>
      <c r="G2291" s="3">
        <v>10.88</v>
      </c>
      <c r="H2291" s="3">
        <v>56.1</v>
      </c>
    </row>
    <row r="2292" spans="1:8" x14ac:dyDescent="0.3">
      <c r="A2292" s="13">
        <v>44404.166666666664</v>
      </c>
      <c r="B2292" s="3">
        <v>-0.34100000000000003</v>
      </c>
      <c r="C2292" s="3">
        <v>-0.48299999999999998</v>
      </c>
      <c r="D2292" s="3">
        <v>2.83</v>
      </c>
      <c r="E2292" s="3">
        <v>7.26</v>
      </c>
      <c r="F2292" s="3">
        <v>187.57</v>
      </c>
      <c r="G2292" s="3">
        <v>10.89</v>
      </c>
      <c r="H2292" s="3">
        <v>56</v>
      </c>
    </row>
    <row r="2293" spans="1:8" x14ac:dyDescent="0.3">
      <c r="A2293" s="13">
        <v>44404.177083333336</v>
      </c>
      <c r="B2293" s="3">
        <v>-0.34100000000000003</v>
      </c>
      <c r="C2293" s="3">
        <v>-0.48399999999999999</v>
      </c>
      <c r="D2293" s="3">
        <v>2.91</v>
      </c>
      <c r="E2293" s="3">
        <v>7.26</v>
      </c>
      <c r="F2293" s="3">
        <v>187.42</v>
      </c>
      <c r="G2293" s="3">
        <v>10.9</v>
      </c>
      <c r="H2293" s="3">
        <v>56</v>
      </c>
    </row>
    <row r="2294" spans="1:8" x14ac:dyDescent="0.3">
      <c r="A2294" s="13">
        <v>44404.1875</v>
      </c>
      <c r="B2294" s="3">
        <v>-0.34100000000000003</v>
      </c>
      <c r="C2294" s="3">
        <v>-0.48399999999999999</v>
      </c>
      <c r="D2294" s="3">
        <v>2.84</v>
      </c>
      <c r="E2294" s="3">
        <v>7.26</v>
      </c>
      <c r="F2294" s="3">
        <v>188.1</v>
      </c>
      <c r="G2294" s="3">
        <v>10.91</v>
      </c>
      <c r="H2294" s="3">
        <v>56.1</v>
      </c>
    </row>
    <row r="2295" spans="1:8" x14ac:dyDescent="0.3">
      <c r="A2295" s="13">
        <v>44404.197916666664</v>
      </c>
      <c r="B2295" s="3">
        <v>-0.34200000000000003</v>
      </c>
      <c r="C2295" s="3">
        <v>-0.48399999999999999</v>
      </c>
      <c r="D2295" s="3">
        <v>2.95</v>
      </c>
      <c r="E2295" s="3">
        <v>7.26</v>
      </c>
      <c r="F2295" s="3">
        <v>187.78</v>
      </c>
      <c r="G2295" s="3">
        <v>10.92</v>
      </c>
      <c r="H2295" s="3">
        <v>56.1</v>
      </c>
    </row>
    <row r="2296" spans="1:8" x14ac:dyDescent="0.3">
      <c r="A2296" s="13">
        <v>44404.208333333336</v>
      </c>
      <c r="B2296" s="3">
        <v>-0.34100000000000003</v>
      </c>
      <c r="C2296" s="3">
        <v>-0.48399999999999999</v>
      </c>
      <c r="D2296" s="3">
        <v>2.94</v>
      </c>
      <c r="E2296" s="3">
        <v>7.27</v>
      </c>
      <c r="F2296" s="3">
        <v>187.09</v>
      </c>
      <c r="G2296" s="3">
        <v>10.93</v>
      </c>
      <c r="H2296" s="3">
        <v>56.1</v>
      </c>
    </row>
    <row r="2297" spans="1:8" x14ac:dyDescent="0.3">
      <c r="A2297" s="13">
        <v>44404.21875</v>
      </c>
      <c r="B2297" s="3">
        <v>-0.34100000000000003</v>
      </c>
      <c r="C2297" s="3">
        <v>-0.48299999999999998</v>
      </c>
      <c r="D2297" s="3">
        <v>2.88</v>
      </c>
      <c r="E2297" s="3">
        <v>7.26</v>
      </c>
      <c r="F2297" s="3">
        <v>186.84</v>
      </c>
      <c r="G2297" s="3">
        <v>10.94</v>
      </c>
      <c r="H2297" s="3">
        <v>56.1</v>
      </c>
    </row>
    <row r="2298" spans="1:8" x14ac:dyDescent="0.3">
      <c r="A2298" s="13">
        <v>44404.229166666664</v>
      </c>
      <c r="B2298" s="3">
        <v>-0.34</v>
      </c>
      <c r="C2298" s="3">
        <v>-0.48199999999999998</v>
      </c>
      <c r="D2298" s="3">
        <v>2.82</v>
      </c>
      <c r="E2298" s="3">
        <v>7.27</v>
      </c>
      <c r="F2298" s="3">
        <v>187.48</v>
      </c>
      <c r="G2298" s="3">
        <v>10.95</v>
      </c>
      <c r="H2298" s="3">
        <v>56.1</v>
      </c>
    </row>
    <row r="2299" spans="1:8" x14ac:dyDescent="0.3">
      <c r="A2299" s="13">
        <v>44404.239583333336</v>
      </c>
      <c r="B2299" s="3">
        <v>-0.33900000000000002</v>
      </c>
      <c r="C2299" s="3">
        <v>-0.48099999999999998</v>
      </c>
      <c r="D2299" s="3">
        <v>2.86</v>
      </c>
      <c r="E2299" s="3">
        <v>7.27</v>
      </c>
      <c r="F2299" s="3">
        <v>187.53</v>
      </c>
      <c r="G2299" s="3">
        <v>10.96</v>
      </c>
      <c r="H2299" s="3">
        <v>56.1</v>
      </c>
    </row>
    <row r="2300" spans="1:8" x14ac:dyDescent="0.3">
      <c r="A2300" s="13">
        <v>44404.25</v>
      </c>
      <c r="B2300" s="3">
        <v>-0.34</v>
      </c>
      <c r="C2300" s="3">
        <v>-0.48199999999999998</v>
      </c>
      <c r="D2300" s="3">
        <v>2.9</v>
      </c>
      <c r="E2300" s="3">
        <v>7.27</v>
      </c>
      <c r="F2300" s="3">
        <v>186.14</v>
      </c>
      <c r="G2300" s="3">
        <v>10.96</v>
      </c>
      <c r="H2300" s="3">
        <v>56</v>
      </c>
    </row>
    <row r="2301" spans="1:8" x14ac:dyDescent="0.3">
      <c r="A2301" s="13">
        <v>44404.260416666664</v>
      </c>
      <c r="B2301" s="3">
        <v>-0.33900000000000002</v>
      </c>
      <c r="C2301" s="3">
        <v>-0.48</v>
      </c>
      <c r="D2301" s="3">
        <v>2.74</v>
      </c>
      <c r="E2301" s="3">
        <v>7.27</v>
      </c>
      <c r="F2301" s="3">
        <v>186.39</v>
      </c>
      <c r="G2301" s="3">
        <v>10.98</v>
      </c>
      <c r="H2301" s="3">
        <v>56</v>
      </c>
    </row>
    <row r="2302" spans="1:8" x14ac:dyDescent="0.3">
      <c r="A2302" s="13">
        <v>44404.270833333336</v>
      </c>
      <c r="B2302" s="3">
        <v>-0.33800000000000002</v>
      </c>
      <c r="C2302" s="3">
        <v>-0.48</v>
      </c>
      <c r="D2302" s="3">
        <v>2.84</v>
      </c>
      <c r="E2302" s="3">
        <v>7.28</v>
      </c>
      <c r="F2302" s="3">
        <v>187.31</v>
      </c>
      <c r="G2302" s="3">
        <v>10.99</v>
      </c>
      <c r="H2302" s="3">
        <v>56</v>
      </c>
    </row>
    <row r="2303" spans="1:8" x14ac:dyDescent="0.3">
      <c r="A2303" s="13">
        <v>44404.28125</v>
      </c>
      <c r="B2303" s="3">
        <v>-0.33700000000000002</v>
      </c>
      <c r="C2303" s="3">
        <v>-0.47799999999999998</v>
      </c>
      <c r="D2303" s="3">
        <v>2.81</v>
      </c>
      <c r="E2303" s="3">
        <v>7.28</v>
      </c>
      <c r="F2303" s="3">
        <v>186.51</v>
      </c>
      <c r="G2303" s="3">
        <v>11</v>
      </c>
      <c r="H2303" s="3">
        <v>55.9</v>
      </c>
    </row>
    <row r="2304" spans="1:8" x14ac:dyDescent="0.3">
      <c r="A2304" s="13">
        <v>44404.291666666664</v>
      </c>
      <c r="B2304" s="3">
        <v>-0.33600000000000002</v>
      </c>
      <c r="C2304" s="3">
        <v>-0.47699999999999998</v>
      </c>
      <c r="D2304" s="3">
        <v>3.03</v>
      </c>
      <c r="E2304" s="3">
        <v>7.28</v>
      </c>
      <c r="F2304" s="3">
        <v>185.49</v>
      </c>
      <c r="G2304" s="3">
        <v>11.02</v>
      </c>
      <c r="H2304" s="3">
        <v>55.8</v>
      </c>
    </row>
    <row r="2305" spans="1:8" x14ac:dyDescent="0.3">
      <c r="A2305" s="13">
        <v>44404.302083333336</v>
      </c>
      <c r="B2305" s="3">
        <v>-0.33500000000000002</v>
      </c>
      <c r="C2305" s="3">
        <v>-0.47499999999999998</v>
      </c>
      <c r="D2305" s="3">
        <v>2.76</v>
      </c>
      <c r="E2305" s="3">
        <v>7.28</v>
      </c>
      <c r="F2305" s="3">
        <v>185.55</v>
      </c>
      <c r="G2305" s="3">
        <v>11.02</v>
      </c>
      <c r="H2305" s="3">
        <v>55.7</v>
      </c>
    </row>
    <row r="2306" spans="1:8" x14ac:dyDescent="0.3">
      <c r="A2306" s="13">
        <v>44404.3125</v>
      </c>
      <c r="B2306" s="3">
        <v>-0.33500000000000002</v>
      </c>
      <c r="C2306" s="3">
        <v>-0.47499999999999998</v>
      </c>
      <c r="D2306" s="3">
        <v>2.83</v>
      </c>
      <c r="E2306" s="3">
        <v>7.28</v>
      </c>
      <c r="F2306" s="3">
        <v>186.09</v>
      </c>
      <c r="G2306" s="3">
        <v>11.03</v>
      </c>
      <c r="H2306" s="3">
        <v>55.7</v>
      </c>
    </row>
    <row r="2307" spans="1:8" x14ac:dyDescent="0.3">
      <c r="A2307" s="13">
        <v>44404.322916666664</v>
      </c>
      <c r="B2307" s="3">
        <v>-0.33300000000000002</v>
      </c>
      <c r="C2307" s="3">
        <v>-0.47299999999999998</v>
      </c>
      <c r="D2307" s="3">
        <v>2.86</v>
      </c>
      <c r="E2307" s="3">
        <v>7.28</v>
      </c>
      <c r="F2307" s="3">
        <v>187.1</v>
      </c>
      <c r="G2307" s="3">
        <v>11.01</v>
      </c>
      <c r="H2307" s="3">
        <v>55.5</v>
      </c>
    </row>
    <row r="2308" spans="1:8" x14ac:dyDescent="0.3">
      <c r="A2308" s="13">
        <v>44404.333333333336</v>
      </c>
      <c r="B2308" s="3">
        <v>-0.33300000000000002</v>
      </c>
      <c r="C2308" s="3">
        <v>-0.47199999999999998</v>
      </c>
      <c r="D2308" s="3">
        <v>2.85</v>
      </c>
      <c r="E2308" s="3">
        <v>7.28</v>
      </c>
      <c r="F2308" s="3">
        <v>186.81</v>
      </c>
      <c r="G2308" s="3">
        <v>11</v>
      </c>
      <c r="H2308" s="3">
        <v>55.4</v>
      </c>
    </row>
    <row r="2309" spans="1:8" x14ac:dyDescent="0.3">
      <c r="A2309" s="13">
        <v>44404.34375</v>
      </c>
      <c r="B2309" s="3">
        <v>-0.33100000000000002</v>
      </c>
      <c r="C2309" s="3">
        <v>-0.47</v>
      </c>
      <c r="D2309" s="3">
        <v>2.86</v>
      </c>
      <c r="E2309" s="3">
        <v>7.3</v>
      </c>
      <c r="F2309" s="3">
        <v>186.08</v>
      </c>
      <c r="G2309" s="3">
        <v>11</v>
      </c>
      <c r="H2309" s="3">
        <v>55.3</v>
      </c>
    </row>
    <row r="2310" spans="1:8" x14ac:dyDescent="0.3">
      <c r="A2310" s="13">
        <v>44404.354166666664</v>
      </c>
      <c r="B2310" s="3">
        <v>-0.33100000000000002</v>
      </c>
      <c r="C2310" s="3">
        <v>-0.47</v>
      </c>
      <c r="D2310" s="3">
        <v>2.86</v>
      </c>
      <c r="E2310" s="3">
        <v>7.3</v>
      </c>
      <c r="F2310" s="3">
        <v>185.79</v>
      </c>
      <c r="G2310" s="3">
        <v>10.99</v>
      </c>
      <c r="H2310" s="3">
        <v>55.3</v>
      </c>
    </row>
    <row r="2311" spans="1:8" x14ac:dyDescent="0.3">
      <c r="A2311" s="13">
        <v>44404.364583333336</v>
      </c>
      <c r="B2311" s="3">
        <v>-0.33100000000000002</v>
      </c>
      <c r="C2311" s="3">
        <v>-0.46899999999999997</v>
      </c>
      <c r="D2311" s="3">
        <v>2.82</v>
      </c>
      <c r="E2311" s="3">
        <v>7.32</v>
      </c>
      <c r="F2311" s="3">
        <v>184.24</v>
      </c>
      <c r="G2311" s="3">
        <v>10.95</v>
      </c>
      <c r="H2311" s="3">
        <v>55.2</v>
      </c>
    </row>
    <row r="2312" spans="1:8" x14ac:dyDescent="0.3">
      <c r="A2312" s="13">
        <v>44404.375</v>
      </c>
      <c r="B2312" s="3">
        <v>-0.32900000000000001</v>
      </c>
      <c r="C2312" s="3">
        <v>-0.46700000000000003</v>
      </c>
      <c r="D2312" s="3">
        <v>2.8</v>
      </c>
      <c r="E2312" s="3">
        <v>7.33</v>
      </c>
      <c r="F2312" s="3">
        <v>184.27</v>
      </c>
      <c r="G2312" s="3">
        <v>10.91</v>
      </c>
      <c r="H2312" s="3">
        <v>55</v>
      </c>
    </row>
    <row r="2313" spans="1:8" x14ac:dyDescent="0.3">
      <c r="A2313" s="13">
        <v>44404.385416666664</v>
      </c>
      <c r="B2313" s="3">
        <v>-0.33100000000000002</v>
      </c>
      <c r="C2313" s="3">
        <v>-0.46899999999999997</v>
      </c>
      <c r="D2313" s="3">
        <v>2.83</v>
      </c>
      <c r="E2313" s="3">
        <v>7.34</v>
      </c>
      <c r="F2313" s="3">
        <v>184.56</v>
      </c>
      <c r="G2313" s="3">
        <v>10.86</v>
      </c>
      <c r="H2313" s="3">
        <v>55</v>
      </c>
    </row>
    <row r="2314" spans="1:8" x14ac:dyDescent="0.3">
      <c r="A2314" s="13">
        <v>44404.395833333336</v>
      </c>
      <c r="B2314" s="3">
        <v>-0.33100000000000002</v>
      </c>
      <c r="C2314" s="3">
        <v>-0.46899999999999997</v>
      </c>
      <c r="D2314" s="3">
        <v>2.74</v>
      </c>
      <c r="E2314" s="3">
        <v>7.35</v>
      </c>
      <c r="F2314" s="3">
        <v>183.91</v>
      </c>
      <c r="G2314" s="3">
        <v>10.8</v>
      </c>
      <c r="H2314" s="3">
        <v>54.8</v>
      </c>
    </row>
    <row r="2315" spans="1:8" x14ac:dyDescent="0.3">
      <c r="A2315" s="13">
        <v>44404.40625</v>
      </c>
      <c r="B2315" s="3">
        <v>-0.33200000000000002</v>
      </c>
      <c r="C2315" s="3">
        <v>-0.47099999999999997</v>
      </c>
      <c r="D2315" s="3">
        <v>2.84</v>
      </c>
      <c r="E2315" s="3">
        <v>7.37</v>
      </c>
      <c r="F2315" s="3">
        <v>182.61</v>
      </c>
      <c r="G2315" s="3">
        <v>10.77</v>
      </c>
      <c r="H2315" s="3">
        <v>54.6</v>
      </c>
    </row>
    <row r="2316" spans="1:8" x14ac:dyDescent="0.3">
      <c r="A2316" s="13">
        <v>44404.416666666664</v>
      </c>
      <c r="B2316" s="3">
        <v>-0.33200000000000002</v>
      </c>
      <c r="C2316" s="3">
        <v>-0.47099999999999997</v>
      </c>
      <c r="D2316" s="3">
        <v>2.79</v>
      </c>
      <c r="E2316" s="3">
        <v>7.4</v>
      </c>
      <c r="F2316" s="3">
        <v>180.72</v>
      </c>
      <c r="G2316" s="3">
        <v>10.7</v>
      </c>
      <c r="H2316" s="3">
        <v>54.4</v>
      </c>
    </row>
    <row r="2317" spans="1:8" x14ac:dyDescent="0.3">
      <c r="A2317" s="13">
        <v>44404.427083333336</v>
      </c>
      <c r="B2317" s="3">
        <v>-0.33200000000000002</v>
      </c>
      <c r="C2317" s="3">
        <v>-0.47099999999999997</v>
      </c>
      <c r="D2317" s="3">
        <v>2.89</v>
      </c>
      <c r="E2317" s="3">
        <v>7.42</v>
      </c>
      <c r="F2317" s="3">
        <v>178.66</v>
      </c>
      <c r="G2317" s="3">
        <v>10.61</v>
      </c>
      <c r="H2317" s="3">
        <v>54.1</v>
      </c>
    </row>
    <row r="2318" spans="1:8" x14ac:dyDescent="0.3">
      <c r="A2318" s="13">
        <v>44404.4375</v>
      </c>
      <c r="B2318" s="3">
        <v>-0.33200000000000002</v>
      </c>
      <c r="C2318" s="3">
        <v>-0.47099999999999997</v>
      </c>
      <c r="D2318" s="3">
        <v>2.72</v>
      </c>
      <c r="E2318" s="3">
        <v>7.43</v>
      </c>
      <c r="F2318" s="3">
        <v>177.31</v>
      </c>
      <c r="G2318" s="3">
        <v>10.48</v>
      </c>
      <c r="H2318" s="3">
        <v>53.9</v>
      </c>
    </row>
    <row r="2319" spans="1:8" x14ac:dyDescent="0.3">
      <c r="A2319" s="13">
        <v>44404.447916666664</v>
      </c>
      <c r="B2319" s="3">
        <v>-0.33100000000000002</v>
      </c>
      <c r="C2319" s="3">
        <v>-0.47</v>
      </c>
      <c r="D2319" s="3">
        <v>2.84</v>
      </c>
      <c r="E2319" s="3">
        <v>7.41</v>
      </c>
      <c r="F2319" s="3">
        <v>160.88</v>
      </c>
      <c r="G2319" s="3">
        <v>10.4</v>
      </c>
      <c r="H2319" s="3">
        <v>54</v>
      </c>
    </row>
    <row r="2320" spans="1:8" x14ac:dyDescent="0.3">
      <c r="A2320" s="13">
        <v>44404.458333333336</v>
      </c>
      <c r="B2320" s="3">
        <v>-0.33</v>
      </c>
      <c r="C2320" s="3">
        <v>-0.46800000000000003</v>
      </c>
      <c r="D2320" s="3">
        <v>2.87</v>
      </c>
      <c r="E2320" s="3">
        <v>7.42</v>
      </c>
      <c r="F2320" s="3">
        <v>147.15</v>
      </c>
      <c r="G2320" s="3">
        <v>10.43</v>
      </c>
      <c r="H2320" s="3">
        <v>54</v>
      </c>
    </row>
    <row r="2321" spans="1:8" x14ac:dyDescent="0.3">
      <c r="A2321" s="13">
        <v>44404.46875</v>
      </c>
      <c r="B2321" s="3">
        <v>-0.33100000000000002</v>
      </c>
      <c r="C2321" s="3">
        <v>-0.46899999999999997</v>
      </c>
      <c r="D2321" s="3">
        <v>2.9</v>
      </c>
      <c r="E2321" s="3">
        <v>7.45</v>
      </c>
      <c r="F2321" s="3">
        <v>180.89</v>
      </c>
      <c r="G2321" s="3">
        <v>10.43</v>
      </c>
      <c r="H2321" s="3">
        <v>53.9</v>
      </c>
    </row>
    <row r="2322" spans="1:8" x14ac:dyDescent="0.3">
      <c r="A2322" s="13">
        <v>44404.479166666664</v>
      </c>
      <c r="B2322" s="3">
        <v>-0.33100000000000002</v>
      </c>
      <c r="C2322" s="3">
        <v>-0.46899999999999997</v>
      </c>
      <c r="D2322" s="3">
        <v>2.81</v>
      </c>
      <c r="E2322" s="3">
        <v>7.41</v>
      </c>
      <c r="F2322" s="3">
        <v>174.29</v>
      </c>
      <c r="G2322" s="3">
        <v>10.27</v>
      </c>
      <c r="H2322" s="3">
        <v>53.9</v>
      </c>
    </row>
    <row r="2323" spans="1:8" x14ac:dyDescent="0.3">
      <c r="A2323" s="13">
        <v>44404.489583333336</v>
      </c>
      <c r="B2323" s="3">
        <v>-0.33</v>
      </c>
      <c r="C2323" s="3">
        <v>-0.46800000000000003</v>
      </c>
      <c r="D2323" s="3">
        <v>2.84</v>
      </c>
      <c r="E2323" s="3">
        <v>7.38</v>
      </c>
      <c r="F2323" s="3">
        <v>177.8</v>
      </c>
      <c r="G2323" s="3">
        <v>10.28</v>
      </c>
      <c r="H2323" s="3">
        <v>54.3</v>
      </c>
    </row>
    <row r="2324" spans="1:8" x14ac:dyDescent="0.3">
      <c r="A2324" s="13">
        <v>44404.5</v>
      </c>
      <c r="B2324" s="3">
        <v>-0.32800000000000001</v>
      </c>
      <c r="C2324" s="3">
        <v>-0.46600000000000003</v>
      </c>
      <c r="D2324" s="3">
        <v>2.88</v>
      </c>
      <c r="E2324" s="3">
        <v>7.35</v>
      </c>
      <c r="F2324" s="3">
        <v>179.44</v>
      </c>
      <c r="G2324" s="3">
        <v>10.28</v>
      </c>
      <c r="H2324" s="3">
        <v>54.8</v>
      </c>
    </row>
    <row r="2325" spans="1:8" x14ac:dyDescent="0.3">
      <c r="A2325" s="13">
        <v>44404.510416666664</v>
      </c>
      <c r="B2325" s="3">
        <v>-0.32800000000000001</v>
      </c>
      <c r="C2325" s="3">
        <v>-0.46600000000000003</v>
      </c>
      <c r="D2325" s="3">
        <v>2.7</v>
      </c>
      <c r="E2325" s="3">
        <v>7.34</v>
      </c>
      <c r="F2325" s="3">
        <v>179.58</v>
      </c>
      <c r="G2325" s="3">
        <v>10.33</v>
      </c>
      <c r="H2325" s="3">
        <v>55.1</v>
      </c>
    </row>
    <row r="2326" spans="1:8" x14ac:dyDescent="0.3">
      <c r="A2326" s="13">
        <v>44404.520833333336</v>
      </c>
      <c r="B2326" s="3">
        <v>-0.33</v>
      </c>
      <c r="C2326" s="3">
        <v>-0.46700000000000003</v>
      </c>
      <c r="D2326" s="3">
        <v>2.87</v>
      </c>
      <c r="E2326" s="3">
        <v>7.34</v>
      </c>
      <c r="F2326" s="3">
        <v>179.35</v>
      </c>
      <c r="G2326" s="3">
        <v>10.4</v>
      </c>
      <c r="H2326" s="3">
        <v>55.3</v>
      </c>
    </row>
    <row r="2327" spans="1:8" x14ac:dyDescent="0.3">
      <c r="A2327" s="13">
        <v>44404.53125</v>
      </c>
      <c r="B2327" s="3">
        <v>-0.33</v>
      </c>
      <c r="C2327" s="3">
        <v>-0.46700000000000003</v>
      </c>
      <c r="D2327" s="3">
        <v>2.95</v>
      </c>
      <c r="E2327" s="3">
        <v>7.35</v>
      </c>
      <c r="F2327" s="3">
        <v>179.98</v>
      </c>
      <c r="G2327" s="3">
        <v>10.47</v>
      </c>
      <c r="H2327" s="3">
        <v>55.3</v>
      </c>
    </row>
    <row r="2328" spans="1:8" x14ac:dyDescent="0.3">
      <c r="A2328" s="13">
        <v>44404.541666666664</v>
      </c>
      <c r="B2328" s="3">
        <v>-0.32800000000000001</v>
      </c>
      <c r="C2328" s="3">
        <v>-0.46500000000000002</v>
      </c>
      <c r="D2328" s="3">
        <v>2.73</v>
      </c>
      <c r="E2328" s="3">
        <v>7.35</v>
      </c>
      <c r="F2328" s="3">
        <v>180.9</v>
      </c>
      <c r="G2328" s="3">
        <v>10.49</v>
      </c>
      <c r="H2328" s="3">
        <v>55.5</v>
      </c>
    </row>
    <row r="2329" spans="1:8" x14ac:dyDescent="0.3">
      <c r="A2329" s="13">
        <v>44404.552083333336</v>
      </c>
      <c r="B2329" s="3">
        <v>-0.32800000000000001</v>
      </c>
      <c r="C2329" s="3">
        <v>-0.46400000000000002</v>
      </c>
      <c r="D2329" s="3">
        <v>2.76</v>
      </c>
      <c r="E2329" s="3">
        <v>7.34</v>
      </c>
      <c r="F2329" s="3">
        <v>180.46</v>
      </c>
      <c r="G2329" s="3">
        <v>10.53</v>
      </c>
      <c r="H2329" s="3">
        <v>55.8</v>
      </c>
    </row>
    <row r="2330" spans="1:8" x14ac:dyDescent="0.3">
      <c r="A2330" s="13">
        <v>44404.5625</v>
      </c>
      <c r="B2330" s="3">
        <v>-0.32700000000000001</v>
      </c>
      <c r="C2330" s="3">
        <v>-0.46400000000000002</v>
      </c>
      <c r="D2330" s="3">
        <v>2.62</v>
      </c>
      <c r="E2330" s="3">
        <v>7.33</v>
      </c>
      <c r="F2330" s="3">
        <v>181.91</v>
      </c>
      <c r="G2330" s="3">
        <v>10.55</v>
      </c>
      <c r="H2330" s="3">
        <v>55.9</v>
      </c>
    </row>
    <row r="2331" spans="1:8" x14ac:dyDescent="0.3">
      <c r="A2331" s="13">
        <v>44404.572916666664</v>
      </c>
      <c r="B2331" s="3">
        <v>-0.32900000000000001</v>
      </c>
      <c r="C2331" s="3">
        <v>-0.46700000000000003</v>
      </c>
      <c r="D2331" s="3">
        <v>2.7</v>
      </c>
      <c r="E2331" s="3">
        <v>7.34</v>
      </c>
      <c r="F2331" s="3">
        <v>182.05</v>
      </c>
      <c r="G2331" s="3">
        <v>10.6</v>
      </c>
      <c r="H2331" s="3">
        <v>55.9</v>
      </c>
    </row>
    <row r="2332" spans="1:8" x14ac:dyDescent="0.3">
      <c r="A2332" s="13">
        <v>44404.583333333336</v>
      </c>
      <c r="B2332" s="3">
        <v>-0.33</v>
      </c>
      <c r="C2332" s="3">
        <v>-0.46700000000000003</v>
      </c>
      <c r="D2332" s="3">
        <v>2.71</v>
      </c>
      <c r="E2332" s="3">
        <v>7.37</v>
      </c>
      <c r="F2332" s="3">
        <v>181.2</v>
      </c>
      <c r="G2332" s="3">
        <v>10.66</v>
      </c>
      <c r="H2332" s="3">
        <v>55.5</v>
      </c>
    </row>
    <row r="2333" spans="1:8" x14ac:dyDescent="0.3">
      <c r="A2333" s="13">
        <v>44404.59375</v>
      </c>
      <c r="B2333" s="3">
        <v>-0.33400000000000002</v>
      </c>
      <c r="C2333" s="3">
        <v>-0.47399999999999998</v>
      </c>
      <c r="D2333" s="3">
        <v>2.87</v>
      </c>
      <c r="E2333" s="3">
        <v>7.41</v>
      </c>
      <c r="F2333" s="3">
        <v>186</v>
      </c>
      <c r="G2333" s="3">
        <v>10.69</v>
      </c>
      <c r="H2333" s="3">
        <v>55</v>
      </c>
    </row>
    <row r="2334" spans="1:8" x14ac:dyDescent="0.3">
      <c r="A2334" s="13">
        <v>44404.604166666664</v>
      </c>
      <c r="B2334" s="3">
        <v>-0.33700000000000002</v>
      </c>
      <c r="C2334" s="3">
        <v>-0.47699999999999998</v>
      </c>
      <c r="D2334" s="3">
        <v>2.79</v>
      </c>
      <c r="E2334" s="3">
        <v>7.43</v>
      </c>
      <c r="F2334" s="3">
        <v>183.43</v>
      </c>
      <c r="G2334" s="3">
        <v>10.58</v>
      </c>
      <c r="H2334" s="3">
        <v>54.7</v>
      </c>
    </row>
    <row r="2335" spans="1:8" x14ac:dyDescent="0.3">
      <c r="A2335" s="13">
        <v>44404.614583333336</v>
      </c>
      <c r="B2335" s="3">
        <v>-0.33300000000000002</v>
      </c>
      <c r="C2335" s="3">
        <v>-0.47199999999999998</v>
      </c>
      <c r="D2335" s="3">
        <v>2.92</v>
      </c>
      <c r="E2335" s="3">
        <v>7.44</v>
      </c>
      <c r="F2335" s="3">
        <v>185.22</v>
      </c>
      <c r="G2335" s="3">
        <v>10.5</v>
      </c>
      <c r="H2335" s="3">
        <v>54.8</v>
      </c>
    </row>
    <row r="2336" spans="1:8" x14ac:dyDescent="0.3">
      <c r="A2336" s="13">
        <v>44404.625</v>
      </c>
      <c r="B2336" s="3">
        <v>-0.33100000000000002</v>
      </c>
      <c r="C2336" s="3">
        <v>-0.46899999999999997</v>
      </c>
      <c r="D2336" s="3">
        <v>2.79</v>
      </c>
      <c r="E2336" s="3">
        <v>7.43</v>
      </c>
      <c r="F2336" s="3">
        <v>182.15</v>
      </c>
      <c r="G2336" s="3">
        <v>10.47</v>
      </c>
      <c r="H2336" s="3">
        <v>54.6</v>
      </c>
    </row>
    <row r="2337" spans="1:8" x14ac:dyDescent="0.3">
      <c r="A2337" s="13">
        <v>44404.635416666664</v>
      </c>
      <c r="B2337" s="3">
        <v>-0.33</v>
      </c>
      <c r="C2337" s="3">
        <v>-0.46800000000000003</v>
      </c>
      <c r="D2337" s="3">
        <v>2.94</v>
      </c>
      <c r="E2337" s="3">
        <v>7.44</v>
      </c>
      <c r="F2337" s="3">
        <v>185.72</v>
      </c>
      <c r="G2337" s="3">
        <v>10.43</v>
      </c>
      <c r="H2337" s="3">
        <v>54.5</v>
      </c>
    </row>
    <row r="2338" spans="1:8" x14ac:dyDescent="0.3">
      <c r="A2338" s="13">
        <v>44404.645833333336</v>
      </c>
      <c r="B2338" s="3">
        <v>-0.33100000000000002</v>
      </c>
      <c r="C2338" s="3">
        <v>-0.46899999999999997</v>
      </c>
      <c r="D2338" s="3">
        <v>2.97</v>
      </c>
      <c r="E2338" s="3">
        <v>7.44</v>
      </c>
      <c r="F2338" s="3">
        <v>182.31</v>
      </c>
      <c r="G2338" s="3">
        <v>10.3</v>
      </c>
      <c r="H2338" s="3">
        <v>54.3</v>
      </c>
    </row>
    <row r="2339" spans="1:8" x14ac:dyDescent="0.3">
      <c r="A2339" s="13">
        <v>44404.65625</v>
      </c>
      <c r="B2339" s="3">
        <v>-0.33200000000000002</v>
      </c>
      <c r="C2339" s="3">
        <v>-0.47099999999999997</v>
      </c>
      <c r="D2339" s="3">
        <v>2.95</v>
      </c>
      <c r="E2339" s="3">
        <v>7.42</v>
      </c>
      <c r="F2339" s="3">
        <v>179.38</v>
      </c>
      <c r="G2339" s="3">
        <v>10.24</v>
      </c>
      <c r="H2339" s="3">
        <v>54.3</v>
      </c>
    </row>
    <row r="2340" spans="1:8" x14ac:dyDescent="0.3">
      <c r="A2340" s="13">
        <v>44404.666666666664</v>
      </c>
      <c r="B2340" s="3">
        <v>-0.33500000000000002</v>
      </c>
      <c r="C2340" s="3">
        <v>-0.47499999999999998</v>
      </c>
      <c r="D2340" s="3">
        <v>2.96</v>
      </c>
      <c r="E2340" s="3">
        <v>7.42</v>
      </c>
      <c r="F2340" s="3">
        <v>176.55</v>
      </c>
      <c r="G2340" s="3">
        <v>10.25</v>
      </c>
      <c r="H2340" s="3">
        <v>54.4</v>
      </c>
    </row>
    <row r="2341" spans="1:8" x14ac:dyDescent="0.3">
      <c r="A2341" s="13">
        <v>44404.677083333336</v>
      </c>
      <c r="B2341" s="3">
        <v>-0.33600000000000002</v>
      </c>
      <c r="C2341" s="3">
        <v>-0.47599999999999998</v>
      </c>
      <c r="D2341" s="3">
        <v>2.88</v>
      </c>
      <c r="E2341" s="3">
        <v>7.42</v>
      </c>
      <c r="F2341" s="3">
        <v>186.37</v>
      </c>
      <c r="G2341" s="3">
        <v>10.28</v>
      </c>
      <c r="H2341" s="3">
        <v>54.5</v>
      </c>
    </row>
    <row r="2342" spans="1:8" x14ac:dyDescent="0.3">
      <c r="A2342" s="13">
        <v>44404.6875</v>
      </c>
      <c r="B2342" s="3">
        <v>-0.33700000000000002</v>
      </c>
      <c r="C2342" s="3">
        <v>-0.47699999999999998</v>
      </c>
      <c r="D2342" s="3">
        <v>3.09</v>
      </c>
      <c r="E2342" s="3">
        <v>7.41</v>
      </c>
      <c r="F2342" s="3">
        <v>184.73</v>
      </c>
      <c r="G2342" s="3">
        <v>10.3</v>
      </c>
      <c r="H2342" s="3">
        <v>54.6</v>
      </c>
    </row>
    <row r="2343" spans="1:8" x14ac:dyDescent="0.3">
      <c r="A2343" s="13">
        <v>44404.697916666664</v>
      </c>
      <c r="B2343" s="3">
        <v>-0.33700000000000002</v>
      </c>
      <c r="C2343" s="3">
        <v>-0.47699999999999998</v>
      </c>
      <c r="D2343" s="3">
        <v>2.85</v>
      </c>
      <c r="E2343" s="3">
        <v>7.41</v>
      </c>
      <c r="F2343" s="3">
        <v>184.85</v>
      </c>
      <c r="G2343" s="3">
        <v>10.32</v>
      </c>
      <c r="H2343" s="3">
        <v>54.6</v>
      </c>
    </row>
    <row r="2344" spans="1:8" x14ac:dyDescent="0.3">
      <c r="A2344" s="13">
        <v>44404.708333333336</v>
      </c>
      <c r="B2344" s="3">
        <v>-0.33600000000000002</v>
      </c>
      <c r="C2344" s="3">
        <v>-0.47699999999999998</v>
      </c>
      <c r="D2344" s="3">
        <v>3.04</v>
      </c>
      <c r="E2344" s="3">
        <v>7.41</v>
      </c>
      <c r="F2344" s="3">
        <v>181.64</v>
      </c>
      <c r="G2344" s="3">
        <v>10.33</v>
      </c>
      <c r="H2344" s="3">
        <v>54.8</v>
      </c>
    </row>
    <row r="2345" spans="1:8" x14ac:dyDescent="0.3">
      <c r="A2345" s="13">
        <v>44404.71875</v>
      </c>
      <c r="B2345" s="3">
        <v>-0.33700000000000002</v>
      </c>
      <c r="C2345" s="3">
        <v>-0.47799999999999998</v>
      </c>
      <c r="D2345" s="3">
        <v>2.93</v>
      </c>
      <c r="E2345" s="3">
        <v>7.42</v>
      </c>
      <c r="F2345" s="3">
        <v>184</v>
      </c>
      <c r="G2345" s="3">
        <v>10.35</v>
      </c>
      <c r="H2345" s="3">
        <v>54.9</v>
      </c>
    </row>
    <row r="2346" spans="1:8" x14ac:dyDescent="0.3">
      <c r="A2346" s="13">
        <v>44404.729166666664</v>
      </c>
      <c r="B2346" s="3">
        <v>-0.33600000000000002</v>
      </c>
      <c r="C2346" s="3">
        <v>-0.47599999999999998</v>
      </c>
      <c r="D2346" s="3">
        <v>2.98</v>
      </c>
      <c r="E2346" s="3">
        <v>7.4</v>
      </c>
      <c r="F2346" s="3">
        <v>182.3</v>
      </c>
      <c r="G2346" s="3">
        <v>10.36</v>
      </c>
      <c r="H2346" s="3">
        <v>54.9</v>
      </c>
    </row>
    <row r="2347" spans="1:8" x14ac:dyDescent="0.3">
      <c r="A2347" s="13">
        <v>44404.739583333336</v>
      </c>
      <c r="B2347" s="3">
        <v>-0.33400000000000002</v>
      </c>
      <c r="C2347" s="3">
        <v>-0.47299999999999998</v>
      </c>
      <c r="D2347" s="3">
        <v>2.85</v>
      </c>
      <c r="E2347" s="3">
        <v>7.39</v>
      </c>
      <c r="F2347" s="3">
        <v>181.89</v>
      </c>
      <c r="G2347" s="3">
        <v>10.36</v>
      </c>
      <c r="H2347" s="3">
        <v>55.1</v>
      </c>
    </row>
    <row r="2348" spans="1:8" x14ac:dyDescent="0.3">
      <c r="A2348" s="13">
        <v>44404.75</v>
      </c>
      <c r="B2348" s="3">
        <v>-0.33300000000000002</v>
      </c>
      <c r="C2348" s="3">
        <v>-0.47199999999999998</v>
      </c>
      <c r="D2348" s="3">
        <v>3.15</v>
      </c>
      <c r="E2348" s="3">
        <v>7.37</v>
      </c>
      <c r="F2348" s="3">
        <v>183.07</v>
      </c>
      <c r="G2348" s="3">
        <v>10.36</v>
      </c>
      <c r="H2348" s="3">
        <v>55.3</v>
      </c>
    </row>
    <row r="2349" spans="1:8" x14ac:dyDescent="0.3">
      <c r="A2349" s="13">
        <v>44404.760416666664</v>
      </c>
      <c r="B2349" s="3">
        <v>-0.33400000000000002</v>
      </c>
      <c r="C2349" s="3">
        <v>-0.47399999999999998</v>
      </c>
      <c r="D2349" s="3">
        <v>3.03</v>
      </c>
      <c r="E2349" s="3">
        <v>7.35</v>
      </c>
      <c r="F2349" s="3">
        <v>182.7</v>
      </c>
      <c r="G2349" s="3">
        <v>10.39</v>
      </c>
      <c r="H2349" s="3">
        <v>54.9</v>
      </c>
    </row>
    <row r="2350" spans="1:8" x14ac:dyDescent="0.3">
      <c r="A2350" s="13">
        <v>44404.770833333336</v>
      </c>
      <c r="B2350" s="3">
        <v>-0.33500000000000002</v>
      </c>
      <c r="C2350" s="3">
        <v>-0.47399999999999998</v>
      </c>
      <c r="D2350" s="3">
        <v>3.2</v>
      </c>
      <c r="E2350" s="3">
        <v>7.34</v>
      </c>
      <c r="F2350" s="3">
        <v>182.82</v>
      </c>
      <c r="G2350" s="3">
        <v>10.43</v>
      </c>
      <c r="H2350" s="3">
        <v>54.9</v>
      </c>
    </row>
    <row r="2351" spans="1:8" x14ac:dyDescent="0.3">
      <c r="A2351" s="13">
        <v>44404.78125</v>
      </c>
      <c r="B2351" s="3">
        <v>-0.33400000000000002</v>
      </c>
      <c r="C2351" s="3">
        <v>-0.47399999999999998</v>
      </c>
      <c r="D2351" s="3">
        <v>2.88</v>
      </c>
      <c r="E2351" s="3">
        <v>7.34</v>
      </c>
      <c r="F2351" s="3">
        <v>183.24</v>
      </c>
      <c r="G2351" s="3">
        <v>10.44</v>
      </c>
      <c r="H2351" s="3">
        <v>55.1</v>
      </c>
    </row>
    <row r="2352" spans="1:8" x14ac:dyDescent="0.3">
      <c r="A2352" s="13">
        <v>44404.791666666664</v>
      </c>
      <c r="B2352" s="3">
        <v>-0.33300000000000002</v>
      </c>
      <c r="C2352" s="3">
        <v>-0.47199999999999998</v>
      </c>
      <c r="D2352" s="3">
        <v>2.91</v>
      </c>
      <c r="E2352" s="3">
        <v>7.34</v>
      </c>
      <c r="F2352" s="3">
        <v>181.51</v>
      </c>
      <c r="G2352" s="3">
        <v>10.46</v>
      </c>
      <c r="H2352" s="3">
        <v>54.7</v>
      </c>
    </row>
    <row r="2353" spans="1:8" x14ac:dyDescent="0.3">
      <c r="A2353" s="13">
        <v>44404.802083333336</v>
      </c>
      <c r="B2353" s="3">
        <v>-0.33500000000000002</v>
      </c>
      <c r="C2353" s="3">
        <v>-0.47499999999999998</v>
      </c>
      <c r="D2353" s="3">
        <v>2.69</v>
      </c>
      <c r="E2353" s="3">
        <v>7.34</v>
      </c>
      <c r="F2353" s="3">
        <v>183.43</v>
      </c>
      <c r="G2353" s="3">
        <v>10.48</v>
      </c>
      <c r="H2353" s="3">
        <v>54.7</v>
      </c>
    </row>
    <row r="2354" spans="1:8" x14ac:dyDescent="0.3">
      <c r="A2354" s="13">
        <v>44404.8125</v>
      </c>
      <c r="B2354" s="3">
        <v>-0.33500000000000002</v>
      </c>
      <c r="C2354" s="3">
        <v>-0.47499999999999998</v>
      </c>
      <c r="D2354" s="3">
        <v>2.73</v>
      </c>
      <c r="E2354" s="3">
        <v>7.3</v>
      </c>
      <c r="F2354" s="3">
        <v>183.66</v>
      </c>
      <c r="G2354" s="3">
        <v>10.5</v>
      </c>
      <c r="H2354" s="3">
        <v>56.3</v>
      </c>
    </row>
    <row r="2355" spans="1:8" x14ac:dyDescent="0.3">
      <c r="A2355" s="13">
        <v>44404.822916666664</v>
      </c>
      <c r="B2355" s="3">
        <v>-0.33600000000000002</v>
      </c>
      <c r="C2355" s="3">
        <v>-0.47599999999999998</v>
      </c>
      <c r="D2355" s="3">
        <v>2.92</v>
      </c>
      <c r="E2355" s="3">
        <v>7.28</v>
      </c>
      <c r="F2355" s="3">
        <v>182.54</v>
      </c>
      <c r="G2355" s="3">
        <v>10.51</v>
      </c>
      <c r="H2355" s="3">
        <v>56.6</v>
      </c>
    </row>
    <row r="2356" spans="1:8" x14ac:dyDescent="0.3">
      <c r="A2356" s="13">
        <v>44404.833333333336</v>
      </c>
      <c r="B2356" s="3">
        <v>-0.33300000000000002</v>
      </c>
      <c r="C2356" s="3">
        <v>-0.47199999999999998</v>
      </c>
      <c r="D2356" s="3">
        <v>4.6399999999999997</v>
      </c>
      <c r="E2356" s="3">
        <v>7.27</v>
      </c>
      <c r="F2356" s="3">
        <v>179.09</v>
      </c>
      <c r="G2356" s="3">
        <v>10.54</v>
      </c>
      <c r="H2356" s="3">
        <v>56.8</v>
      </c>
    </row>
    <row r="2357" spans="1:8" x14ac:dyDescent="0.3">
      <c r="A2357" s="13">
        <v>44404.84375</v>
      </c>
      <c r="B2357" s="3">
        <v>-0.33200000000000002</v>
      </c>
      <c r="C2357" s="3">
        <v>-0.47</v>
      </c>
      <c r="D2357" s="3">
        <v>2.65</v>
      </c>
      <c r="E2357" s="3">
        <v>7.26</v>
      </c>
      <c r="F2357" s="3">
        <v>181.1</v>
      </c>
      <c r="G2357" s="3">
        <v>10.57</v>
      </c>
      <c r="H2357" s="3">
        <v>56.9</v>
      </c>
    </row>
    <row r="2358" spans="1:8" x14ac:dyDescent="0.3">
      <c r="A2358" s="13">
        <v>44404.854166666664</v>
      </c>
      <c r="B2358" s="3">
        <v>-0.33400000000000002</v>
      </c>
      <c r="C2358" s="3">
        <v>-0.47399999999999998</v>
      </c>
      <c r="D2358" s="3">
        <v>2.79</v>
      </c>
      <c r="E2358" s="3">
        <v>7.26</v>
      </c>
      <c r="F2358" s="3">
        <v>179.66</v>
      </c>
      <c r="G2358" s="3">
        <v>10.6</v>
      </c>
      <c r="H2358" s="3">
        <v>57</v>
      </c>
    </row>
    <row r="2359" spans="1:8" x14ac:dyDescent="0.3">
      <c r="A2359" s="13">
        <v>44404.864583333336</v>
      </c>
      <c r="B2359" s="3">
        <v>-0.33400000000000002</v>
      </c>
      <c r="C2359" s="3">
        <v>-0.47299999999999998</v>
      </c>
      <c r="D2359" s="3">
        <v>2.85</v>
      </c>
      <c r="E2359" s="3">
        <v>7.27</v>
      </c>
      <c r="F2359" s="3">
        <v>179.45</v>
      </c>
      <c r="G2359" s="3">
        <v>10.63</v>
      </c>
      <c r="H2359" s="3">
        <v>56.9</v>
      </c>
    </row>
    <row r="2360" spans="1:8" x14ac:dyDescent="0.3">
      <c r="A2360" s="13">
        <v>44404.875</v>
      </c>
      <c r="B2360" s="3">
        <v>-0.33400000000000002</v>
      </c>
      <c r="C2360" s="3">
        <v>-0.47299999999999998</v>
      </c>
      <c r="D2360" s="3">
        <v>2.78</v>
      </c>
      <c r="E2360" s="3">
        <v>7.26</v>
      </c>
      <c r="F2360" s="3">
        <v>179.83</v>
      </c>
      <c r="G2360" s="3">
        <v>10.66</v>
      </c>
      <c r="H2360" s="3">
        <v>57</v>
      </c>
    </row>
    <row r="2361" spans="1:8" x14ac:dyDescent="0.3">
      <c r="A2361" s="13">
        <v>44404.885416666664</v>
      </c>
      <c r="B2361" s="3">
        <v>-0.33300000000000002</v>
      </c>
      <c r="C2361" s="3">
        <v>-0.47199999999999998</v>
      </c>
      <c r="D2361" s="3">
        <v>2.91</v>
      </c>
      <c r="E2361" s="3">
        <v>7.25</v>
      </c>
      <c r="F2361" s="3">
        <v>177.15</v>
      </c>
      <c r="G2361" s="3">
        <v>10.69</v>
      </c>
      <c r="H2361" s="3">
        <v>57.1</v>
      </c>
    </row>
    <row r="2362" spans="1:8" x14ac:dyDescent="0.3">
      <c r="A2362" s="13">
        <v>44404.895833333336</v>
      </c>
      <c r="B2362" s="3">
        <v>-0.33100000000000002</v>
      </c>
      <c r="C2362" s="3">
        <v>-0.47</v>
      </c>
      <c r="D2362" s="3">
        <v>2.83</v>
      </c>
      <c r="E2362" s="3">
        <v>7.26</v>
      </c>
      <c r="F2362" s="3">
        <v>178.02</v>
      </c>
      <c r="G2362" s="3">
        <v>10.72</v>
      </c>
      <c r="H2362" s="3">
        <v>57</v>
      </c>
    </row>
    <row r="2363" spans="1:8" x14ac:dyDescent="0.3">
      <c r="A2363" s="13">
        <v>44404.90625</v>
      </c>
      <c r="B2363" s="3">
        <v>-0.33</v>
      </c>
      <c r="C2363" s="3">
        <v>-0.46800000000000003</v>
      </c>
      <c r="D2363" s="3">
        <v>2.64</v>
      </c>
      <c r="E2363" s="3">
        <v>7.26</v>
      </c>
      <c r="F2363" s="3">
        <v>179.34</v>
      </c>
      <c r="G2363" s="3">
        <v>10.74</v>
      </c>
      <c r="H2363" s="3">
        <v>56.8</v>
      </c>
    </row>
    <row r="2364" spans="1:8" x14ac:dyDescent="0.3">
      <c r="A2364" s="13">
        <v>44404.916666666664</v>
      </c>
      <c r="B2364" s="3">
        <v>-0.32800000000000001</v>
      </c>
      <c r="C2364" s="3">
        <v>-0.46500000000000002</v>
      </c>
      <c r="D2364" s="3">
        <v>2.84</v>
      </c>
      <c r="E2364" s="3">
        <v>7.26</v>
      </c>
      <c r="F2364" s="3">
        <v>176.33</v>
      </c>
      <c r="G2364" s="3">
        <v>10.77</v>
      </c>
      <c r="H2364" s="3">
        <v>56.7</v>
      </c>
    </row>
    <row r="2365" spans="1:8" x14ac:dyDescent="0.3">
      <c r="A2365" s="13">
        <v>44404.927083333336</v>
      </c>
      <c r="B2365" s="3">
        <v>-0.32600000000000001</v>
      </c>
      <c r="C2365" s="3">
        <v>-0.46300000000000002</v>
      </c>
      <c r="D2365" s="3">
        <v>2.68</v>
      </c>
      <c r="E2365" s="3">
        <v>7.25</v>
      </c>
      <c r="F2365" s="3">
        <v>177.9</v>
      </c>
      <c r="G2365" s="3">
        <v>10.79</v>
      </c>
      <c r="H2365" s="3">
        <v>56.6</v>
      </c>
    </row>
    <row r="2366" spans="1:8" x14ac:dyDescent="0.3">
      <c r="A2366" s="13">
        <v>44404.9375</v>
      </c>
      <c r="B2366" s="3">
        <v>-0.32600000000000001</v>
      </c>
      <c r="C2366" s="3">
        <v>-0.46200000000000002</v>
      </c>
      <c r="D2366" s="3">
        <v>2.66</v>
      </c>
      <c r="E2366" s="3">
        <v>7.24</v>
      </c>
      <c r="F2366" s="3">
        <v>177.48</v>
      </c>
      <c r="G2366" s="3">
        <v>10.8</v>
      </c>
      <c r="H2366" s="3">
        <v>56.5</v>
      </c>
    </row>
    <row r="2367" spans="1:8" x14ac:dyDescent="0.3">
      <c r="A2367" s="13">
        <v>44404.947916666664</v>
      </c>
      <c r="B2367" s="3">
        <v>-0.32600000000000001</v>
      </c>
      <c r="C2367" s="3">
        <v>-0.46200000000000002</v>
      </c>
      <c r="D2367" s="3">
        <v>2.88</v>
      </c>
      <c r="E2367" s="3">
        <v>7.24</v>
      </c>
      <c r="F2367" s="3">
        <v>179.43</v>
      </c>
      <c r="G2367" s="3">
        <v>10.81</v>
      </c>
      <c r="H2367" s="3">
        <v>56.5</v>
      </c>
    </row>
    <row r="2368" spans="1:8" x14ac:dyDescent="0.3">
      <c r="A2368" s="13">
        <v>44404.958333333336</v>
      </c>
      <c r="B2368" s="3">
        <v>-0.32600000000000001</v>
      </c>
      <c r="C2368" s="3">
        <v>-0.46200000000000002</v>
      </c>
      <c r="D2368" s="3">
        <v>2.77</v>
      </c>
      <c r="E2368" s="3">
        <v>7.25</v>
      </c>
      <c r="F2368" s="3">
        <v>176.18</v>
      </c>
      <c r="G2368" s="3">
        <v>10.83</v>
      </c>
      <c r="H2368" s="3">
        <v>56.4</v>
      </c>
    </row>
    <row r="2369" spans="1:8" x14ac:dyDescent="0.3">
      <c r="A2369" s="13">
        <v>44404.96875</v>
      </c>
      <c r="B2369" s="3">
        <v>-0.32600000000000001</v>
      </c>
      <c r="C2369" s="3">
        <v>-0.46200000000000002</v>
      </c>
      <c r="D2369" s="3">
        <v>2.68</v>
      </c>
      <c r="E2369" s="3">
        <v>7.26</v>
      </c>
      <c r="F2369" s="3">
        <v>176.01</v>
      </c>
      <c r="G2369" s="3">
        <v>10.84</v>
      </c>
      <c r="H2369" s="3">
        <v>56.4</v>
      </c>
    </row>
    <row r="2370" spans="1:8" x14ac:dyDescent="0.3">
      <c r="A2370" s="13">
        <v>44404.979166666664</v>
      </c>
      <c r="B2370" s="3">
        <v>-0.32700000000000001</v>
      </c>
      <c r="C2370" s="3">
        <v>-0.46300000000000002</v>
      </c>
      <c r="D2370" s="3">
        <v>2.69</v>
      </c>
      <c r="E2370" s="3">
        <v>7.24</v>
      </c>
      <c r="F2370" s="3">
        <v>176.29</v>
      </c>
      <c r="G2370" s="3">
        <v>10.85</v>
      </c>
      <c r="H2370" s="3">
        <v>56.3</v>
      </c>
    </row>
    <row r="2371" spans="1:8" x14ac:dyDescent="0.3">
      <c r="A2371" s="13">
        <v>44404.989583333336</v>
      </c>
      <c r="B2371" s="3">
        <v>-0.32500000000000001</v>
      </c>
      <c r="C2371" s="3">
        <v>-0.46100000000000002</v>
      </c>
      <c r="D2371" s="3">
        <v>2.74</v>
      </c>
      <c r="E2371" s="3">
        <v>7.27</v>
      </c>
      <c r="F2371" s="3">
        <v>176.33</v>
      </c>
      <c r="G2371" s="3">
        <v>10.86</v>
      </c>
      <c r="H2371" s="3">
        <v>56.2</v>
      </c>
    </row>
    <row r="2372" spans="1:8" x14ac:dyDescent="0.3">
      <c r="A2372" s="13">
        <v>44405</v>
      </c>
      <c r="B2372" s="3">
        <v>-0.32600000000000001</v>
      </c>
      <c r="C2372" s="3">
        <v>-0.46300000000000002</v>
      </c>
      <c r="D2372" s="3">
        <v>2.65</v>
      </c>
      <c r="E2372" s="3">
        <v>7.26</v>
      </c>
      <c r="F2372" s="3">
        <v>175.98</v>
      </c>
      <c r="G2372" s="3">
        <v>10.87</v>
      </c>
      <c r="H2372" s="3">
        <v>56.3</v>
      </c>
    </row>
    <row r="2373" spans="1:8" x14ac:dyDescent="0.3">
      <c r="A2373" s="13">
        <v>44405.010416666664</v>
      </c>
      <c r="B2373" s="3">
        <v>-0.32800000000000001</v>
      </c>
      <c r="C2373" s="3">
        <v>-0.46500000000000002</v>
      </c>
      <c r="D2373" s="3">
        <v>2.68</v>
      </c>
      <c r="E2373" s="3">
        <v>7.27</v>
      </c>
      <c r="F2373" s="3">
        <v>176.94</v>
      </c>
      <c r="G2373" s="3">
        <v>10.88</v>
      </c>
      <c r="H2373" s="3">
        <v>56.3</v>
      </c>
    </row>
    <row r="2374" spans="1:8" x14ac:dyDescent="0.3">
      <c r="A2374" s="13">
        <v>44405.020833333336</v>
      </c>
      <c r="B2374" s="3">
        <v>-0.32800000000000001</v>
      </c>
      <c r="C2374" s="3">
        <v>-0.46500000000000002</v>
      </c>
      <c r="D2374" s="3">
        <v>2.54</v>
      </c>
      <c r="E2374" s="3">
        <v>7.27</v>
      </c>
      <c r="F2374" s="3">
        <v>176.21</v>
      </c>
      <c r="G2374" s="3">
        <v>10.89</v>
      </c>
      <c r="H2374" s="3">
        <v>56.2</v>
      </c>
    </row>
    <row r="2375" spans="1:8" x14ac:dyDescent="0.3">
      <c r="A2375" s="13">
        <v>44405.03125</v>
      </c>
      <c r="B2375" s="3">
        <v>-0.32800000000000001</v>
      </c>
      <c r="C2375" s="3">
        <v>-0.46500000000000002</v>
      </c>
      <c r="D2375" s="3">
        <v>2.68</v>
      </c>
      <c r="E2375" s="3">
        <v>7.26</v>
      </c>
      <c r="F2375" s="3">
        <v>176.03</v>
      </c>
      <c r="G2375" s="3">
        <v>10.91</v>
      </c>
      <c r="H2375" s="3">
        <v>56.1</v>
      </c>
    </row>
    <row r="2376" spans="1:8" x14ac:dyDescent="0.3">
      <c r="A2376" s="13">
        <v>44405.041666666664</v>
      </c>
      <c r="B2376" s="3">
        <v>-0.32700000000000001</v>
      </c>
      <c r="C2376" s="3">
        <v>-0.46400000000000002</v>
      </c>
      <c r="D2376" s="3">
        <v>2.85</v>
      </c>
      <c r="E2376" s="3">
        <v>7.27</v>
      </c>
      <c r="F2376" s="3">
        <v>175.41</v>
      </c>
      <c r="G2376" s="3">
        <v>10.92</v>
      </c>
      <c r="H2376" s="3">
        <v>56.1</v>
      </c>
    </row>
    <row r="2377" spans="1:8" x14ac:dyDescent="0.3">
      <c r="A2377" s="13">
        <v>44405.052083333336</v>
      </c>
      <c r="B2377" s="3">
        <v>-0.32800000000000001</v>
      </c>
      <c r="C2377" s="3">
        <v>-0.46500000000000002</v>
      </c>
      <c r="D2377" s="3">
        <v>2.58</v>
      </c>
      <c r="E2377" s="3">
        <v>7.27</v>
      </c>
      <c r="F2377" s="3">
        <v>176.13</v>
      </c>
      <c r="G2377" s="3">
        <v>10.92</v>
      </c>
      <c r="H2377" s="3">
        <v>56.2</v>
      </c>
    </row>
    <row r="2378" spans="1:8" x14ac:dyDescent="0.3">
      <c r="A2378" s="13">
        <v>44405.0625</v>
      </c>
      <c r="B2378" s="3">
        <v>-0.32700000000000001</v>
      </c>
      <c r="C2378" s="3">
        <v>-0.46400000000000002</v>
      </c>
      <c r="D2378" s="3">
        <v>2.88</v>
      </c>
      <c r="E2378" s="3">
        <v>7.27</v>
      </c>
      <c r="F2378" s="3">
        <v>175.64</v>
      </c>
      <c r="G2378" s="3">
        <v>10.93</v>
      </c>
      <c r="H2378" s="3">
        <v>56.1</v>
      </c>
    </row>
    <row r="2379" spans="1:8" x14ac:dyDescent="0.3">
      <c r="A2379" s="13">
        <v>44405.072916666664</v>
      </c>
      <c r="B2379" s="3">
        <v>-0.32600000000000001</v>
      </c>
      <c r="C2379" s="3">
        <v>-0.46300000000000002</v>
      </c>
      <c r="D2379" s="3">
        <v>2.71</v>
      </c>
      <c r="E2379" s="3">
        <v>7.27</v>
      </c>
      <c r="F2379" s="3">
        <v>174.58</v>
      </c>
      <c r="G2379" s="3">
        <v>10.94</v>
      </c>
      <c r="H2379" s="3">
        <v>56</v>
      </c>
    </row>
    <row r="2380" spans="1:8" x14ac:dyDescent="0.3">
      <c r="A2380" s="13">
        <v>44405.083333333336</v>
      </c>
      <c r="B2380" s="3">
        <v>-0.32600000000000001</v>
      </c>
      <c r="C2380" s="3">
        <v>-0.46200000000000002</v>
      </c>
      <c r="D2380" s="3">
        <v>2.66</v>
      </c>
      <c r="E2380" s="3">
        <v>7.26</v>
      </c>
      <c r="F2380" s="3">
        <v>175.03</v>
      </c>
      <c r="G2380" s="3">
        <v>10.94</v>
      </c>
      <c r="H2380" s="3">
        <v>56.1</v>
      </c>
    </row>
    <row r="2381" spans="1:8" x14ac:dyDescent="0.3">
      <c r="A2381" s="13">
        <v>44405.09375</v>
      </c>
      <c r="B2381" s="3">
        <v>-0.32600000000000001</v>
      </c>
      <c r="C2381" s="3">
        <v>-0.46300000000000002</v>
      </c>
      <c r="D2381" s="3">
        <v>2.71</v>
      </c>
      <c r="E2381" s="3">
        <v>7.27</v>
      </c>
      <c r="F2381" s="3">
        <v>175.34</v>
      </c>
      <c r="G2381" s="3">
        <v>10.95</v>
      </c>
      <c r="H2381" s="3">
        <v>56.1</v>
      </c>
    </row>
    <row r="2382" spans="1:8" x14ac:dyDescent="0.3">
      <c r="A2382" s="13">
        <v>44405.104166666664</v>
      </c>
      <c r="B2382" s="3">
        <v>-0.32600000000000001</v>
      </c>
      <c r="C2382" s="3">
        <v>-0.46200000000000002</v>
      </c>
      <c r="D2382" s="3">
        <v>2.65</v>
      </c>
      <c r="E2382" s="3">
        <v>7.28</v>
      </c>
      <c r="F2382" s="3">
        <v>175.28</v>
      </c>
      <c r="G2382" s="3">
        <v>10.96</v>
      </c>
      <c r="H2382" s="3">
        <v>56</v>
      </c>
    </row>
    <row r="2383" spans="1:8" x14ac:dyDescent="0.3">
      <c r="A2383" s="13">
        <v>44405.114583333336</v>
      </c>
      <c r="B2383" s="3">
        <v>-0.32600000000000001</v>
      </c>
      <c r="C2383" s="3">
        <v>-0.46200000000000002</v>
      </c>
      <c r="D2383" s="3">
        <v>2.64</v>
      </c>
      <c r="E2383" s="3">
        <v>7.27</v>
      </c>
      <c r="F2383" s="3">
        <v>174.64</v>
      </c>
      <c r="G2383" s="3">
        <v>10.96</v>
      </c>
      <c r="H2383" s="3">
        <v>56.1</v>
      </c>
    </row>
    <row r="2384" spans="1:8" x14ac:dyDescent="0.3">
      <c r="A2384" s="13">
        <v>44405.125</v>
      </c>
      <c r="B2384" s="3">
        <v>-0.32700000000000001</v>
      </c>
      <c r="C2384" s="3">
        <v>-0.46300000000000002</v>
      </c>
      <c r="D2384" s="3">
        <v>2.66</v>
      </c>
      <c r="E2384" s="3">
        <v>7.26</v>
      </c>
      <c r="F2384" s="3">
        <v>173.38</v>
      </c>
      <c r="G2384" s="3">
        <v>10.96</v>
      </c>
      <c r="H2384" s="3">
        <v>56.1</v>
      </c>
    </row>
    <row r="2385" spans="1:8" x14ac:dyDescent="0.3">
      <c r="A2385" s="13">
        <v>44405.135416666664</v>
      </c>
      <c r="B2385" s="3">
        <v>-0.32700000000000001</v>
      </c>
      <c r="C2385" s="3">
        <v>-0.46400000000000002</v>
      </c>
      <c r="D2385" s="3">
        <v>2.5499999999999998</v>
      </c>
      <c r="E2385" s="3">
        <v>7.25</v>
      </c>
      <c r="F2385" s="3">
        <v>174.15</v>
      </c>
      <c r="G2385" s="3">
        <v>10.95</v>
      </c>
      <c r="H2385" s="3">
        <v>56.1</v>
      </c>
    </row>
    <row r="2386" spans="1:8" x14ac:dyDescent="0.3">
      <c r="A2386" s="13">
        <v>44405.145833333336</v>
      </c>
      <c r="B2386" s="3">
        <v>-0.32800000000000001</v>
      </c>
      <c r="C2386" s="3">
        <v>-0.46500000000000002</v>
      </c>
      <c r="D2386" s="3">
        <v>2.54</v>
      </c>
      <c r="E2386" s="3">
        <v>7.25</v>
      </c>
      <c r="F2386" s="3">
        <v>172.67</v>
      </c>
      <c r="G2386" s="3">
        <v>10.95</v>
      </c>
      <c r="H2386" s="3">
        <v>56.1</v>
      </c>
    </row>
    <row r="2387" spans="1:8" x14ac:dyDescent="0.3">
      <c r="A2387" s="13">
        <v>44405.15625</v>
      </c>
      <c r="B2387" s="3">
        <v>-0.32800000000000001</v>
      </c>
      <c r="C2387" s="3">
        <v>-0.46600000000000003</v>
      </c>
      <c r="D2387" s="3">
        <v>2.57</v>
      </c>
      <c r="E2387" s="3">
        <v>7.24</v>
      </c>
      <c r="F2387" s="3">
        <v>172.73</v>
      </c>
      <c r="G2387" s="3">
        <v>10.94</v>
      </c>
      <c r="H2387" s="3">
        <v>56.1</v>
      </c>
    </row>
    <row r="2388" spans="1:8" x14ac:dyDescent="0.3">
      <c r="A2388" s="13">
        <v>44405.166666666664</v>
      </c>
      <c r="B2388" s="3">
        <v>-0.32800000000000001</v>
      </c>
      <c r="C2388" s="3">
        <v>-0.46500000000000002</v>
      </c>
      <c r="D2388" s="3">
        <v>2.62</v>
      </c>
      <c r="E2388" s="3">
        <v>7.23</v>
      </c>
      <c r="F2388" s="3">
        <v>172.08</v>
      </c>
      <c r="G2388" s="3">
        <v>10.94</v>
      </c>
      <c r="H2388" s="3">
        <v>56.2</v>
      </c>
    </row>
    <row r="2389" spans="1:8" x14ac:dyDescent="0.3">
      <c r="A2389" s="13">
        <v>44405.177083333336</v>
      </c>
      <c r="B2389" s="3">
        <v>-0.32700000000000001</v>
      </c>
      <c r="C2389" s="3">
        <v>-0.46400000000000002</v>
      </c>
      <c r="D2389" s="3">
        <v>2.5099999999999998</v>
      </c>
      <c r="E2389" s="3">
        <v>7.24</v>
      </c>
      <c r="F2389" s="3">
        <v>171.82</v>
      </c>
      <c r="G2389" s="3">
        <v>10.93</v>
      </c>
      <c r="H2389" s="3">
        <v>56.2</v>
      </c>
    </row>
    <row r="2390" spans="1:8" x14ac:dyDescent="0.3">
      <c r="A2390" s="13">
        <v>44405.1875</v>
      </c>
      <c r="B2390" s="3">
        <v>-0.33</v>
      </c>
      <c r="C2390" s="3">
        <v>-0.46800000000000003</v>
      </c>
      <c r="D2390" s="3">
        <v>2.63</v>
      </c>
      <c r="E2390" s="3">
        <v>7.25</v>
      </c>
      <c r="F2390" s="3">
        <v>172.64</v>
      </c>
      <c r="G2390" s="3">
        <v>10.93</v>
      </c>
      <c r="H2390" s="3">
        <v>56.2</v>
      </c>
    </row>
    <row r="2391" spans="1:8" x14ac:dyDescent="0.3">
      <c r="A2391" s="13">
        <v>44405.197916666664</v>
      </c>
      <c r="B2391" s="3">
        <v>-0.32800000000000001</v>
      </c>
      <c r="C2391" s="3">
        <v>-0.46600000000000003</v>
      </c>
      <c r="D2391" s="3">
        <v>2.66</v>
      </c>
      <c r="E2391" s="3">
        <v>7.24</v>
      </c>
      <c r="F2391" s="3">
        <v>173.2</v>
      </c>
      <c r="G2391" s="3">
        <v>10.93</v>
      </c>
      <c r="H2391" s="3">
        <v>56.2</v>
      </c>
    </row>
    <row r="2392" spans="1:8" x14ac:dyDescent="0.3">
      <c r="A2392" s="13">
        <v>44405.208333333336</v>
      </c>
      <c r="B2392" s="3">
        <v>-0.32700000000000001</v>
      </c>
      <c r="C2392" s="3">
        <v>-0.46400000000000002</v>
      </c>
      <c r="D2392" s="3">
        <v>2.57</v>
      </c>
      <c r="E2392" s="3">
        <v>7.23</v>
      </c>
      <c r="F2392" s="3">
        <v>171.49</v>
      </c>
      <c r="G2392" s="3">
        <v>10.93</v>
      </c>
      <c r="H2392" s="3">
        <v>56.2</v>
      </c>
    </row>
    <row r="2393" spans="1:8" x14ac:dyDescent="0.3">
      <c r="A2393" s="13">
        <v>44405.21875</v>
      </c>
      <c r="B2393" s="3">
        <v>-0.32700000000000001</v>
      </c>
      <c r="C2393" s="3">
        <v>-0.46400000000000002</v>
      </c>
      <c r="D2393" s="3">
        <v>2.65</v>
      </c>
      <c r="E2393" s="3">
        <v>7.23</v>
      </c>
      <c r="F2393" s="3">
        <v>170.4</v>
      </c>
      <c r="G2393" s="3">
        <v>10.93</v>
      </c>
      <c r="H2393" s="3">
        <v>56.3</v>
      </c>
    </row>
    <row r="2394" spans="1:8" x14ac:dyDescent="0.3">
      <c r="A2394" s="13">
        <v>44405.229166666664</v>
      </c>
      <c r="B2394" s="3">
        <v>-0.32600000000000001</v>
      </c>
      <c r="C2394" s="3">
        <v>-0.46300000000000002</v>
      </c>
      <c r="D2394" s="3">
        <v>2.59</v>
      </c>
      <c r="E2394" s="3">
        <v>7.24</v>
      </c>
      <c r="F2394" s="3">
        <v>171.96</v>
      </c>
      <c r="G2394" s="3">
        <v>10.94</v>
      </c>
      <c r="H2394" s="3">
        <v>56.3</v>
      </c>
    </row>
    <row r="2395" spans="1:8" x14ac:dyDescent="0.3">
      <c r="A2395" s="13">
        <v>44405.239583333336</v>
      </c>
      <c r="B2395" s="3">
        <v>-0.32700000000000001</v>
      </c>
      <c r="C2395" s="3">
        <v>-0.46400000000000002</v>
      </c>
      <c r="D2395" s="3">
        <v>2.52</v>
      </c>
      <c r="E2395" s="3">
        <v>7.26</v>
      </c>
      <c r="F2395" s="3">
        <v>171.46</v>
      </c>
      <c r="G2395" s="3">
        <v>10.95</v>
      </c>
      <c r="H2395" s="3">
        <v>56.2</v>
      </c>
    </row>
    <row r="2396" spans="1:8" x14ac:dyDescent="0.3">
      <c r="A2396" s="13">
        <v>44405.25</v>
      </c>
      <c r="B2396" s="3">
        <v>-0.32600000000000001</v>
      </c>
      <c r="C2396" s="3">
        <v>-0.46200000000000002</v>
      </c>
      <c r="D2396" s="3">
        <v>2.5299999999999998</v>
      </c>
      <c r="E2396" s="3">
        <v>7.25</v>
      </c>
      <c r="F2396" s="3">
        <v>171</v>
      </c>
      <c r="G2396" s="3">
        <v>10.96</v>
      </c>
      <c r="H2396" s="3">
        <v>56.1</v>
      </c>
    </row>
    <row r="2397" spans="1:8" x14ac:dyDescent="0.3">
      <c r="A2397" s="13">
        <v>44405.260416666664</v>
      </c>
      <c r="B2397" s="3">
        <v>-0.32700000000000001</v>
      </c>
      <c r="C2397" s="3">
        <v>-0.46300000000000002</v>
      </c>
      <c r="D2397" s="3">
        <v>2.5499999999999998</v>
      </c>
      <c r="E2397" s="3">
        <v>7.26</v>
      </c>
      <c r="F2397" s="3">
        <v>171.28</v>
      </c>
      <c r="G2397" s="3">
        <v>10.97</v>
      </c>
      <c r="H2397" s="3">
        <v>56.1</v>
      </c>
    </row>
    <row r="2398" spans="1:8" x14ac:dyDescent="0.3">
      <c r="A2398" s="13">
        <v>44405.270833333336</v>
      </c>
      <c r="B2398" s="3">
        <v>-0.32500000000000001</v>
      </c>
      <c r="C2398" s="3">
        <v>-0.46200000000000002</v>
      </c>
      <c r="D2398" s="3">
        <v>2.6</v>
      </c>
      <c r="E2398" s="3">
        <v>7.26</v>
      </c>
      <c r="F2398" s="3">
        <v>169.8</v>
      </c>
      <c r="G2398" s="3">
        <v>10.99</v>
      </c>
      <c r="H2398" s="3">
        <v>56</v>
      </c>
    </row>
    <row r="2399" spans="1:8" x14ac:dyDescent="0.3">
      <c r="A2399" s="13">
        <v>44405.28125</v>
      </c>
      <c r="B2399" s="3">
        <v>-0.32500000000000001</v>
      </c>
      <c r="C2399" s="3">
        <v>-0.46100000000000002</v>
      </c>
      <c r="D2399" s="3">
        <v>2.58</v>
      </c>
      <c r="E2399" s="3">
        <v>7.27</v>
      </c>
      <c r="F2399" s="3">
        <v>171.21</v>
      </c>
      <c r="G2399" s="3">
        <v>11.01</v>
      </c>
      <c r="H2399" s="3">
        <v>55.9</v>
      </c>
    </row>
    <row r="2400" spans="1:8" x14ac:dyDescent="0.3">
      <c r="A2400" s="13">
        <v>44405.291666666664</v>
      </c>
      <c r="B2400" s="3">
        <v>-0.32500000000000001</v>
      </c>
      <c r="C2400" s="3">
        <v>-0.46100000000000002</v>
      </c>
      <c r="D2400" s="3">
        <v>2.64</v>
      </c>
      <c r="E2400" s="3">
        <v>7.27</v>
      </c>
      <c r="F2400" s="3">
        <v>171.34</v>
      </c>
      <c r="G2400" s="3">
        <v>11.02</v>
      </c>
      <c r="H2400" s="3">
        <v>55.7</v>
      </c>
    </row>
    <row r="2401" spans="1:8" x14ac:dyDescent="0.3">
      <c r="A2401" s="13">
        <v>44405.302083333336</v>
      </c>
      <c r="B2401" s="3">
        <v>-0.32600000000000001</v>
      </c>
      <c r="C2401" s="3">
        <v>-0.46200000000000002</v>
      </c>
      <c r="D2401" s="3">
        <v>2.71</v>
      </c>
      <c r="E2401" s="3">
        <v>7.29</v>
      </c>
      <c r="F2401" s="3">
        <v>172.3</v>
      </c>
      <c r="G2401" s="3">
        <v>11.04</v>
      </c>
      <c r="H2401" s="3">
        <v>55.7</v>
      </c>
    </row>
    <row r="2402" spans="1:8" x14ac:dyDescent="0.3">
      <c r="A2402" s="13">
        <v>44405.3125</v>
      </c>
      <c r="B2402" s="3">
        <v>-0.32500000000000001</v>
      </c>
      <c r="C2402" s="3">
        <v>-0.46100000000000002</v>
      </c>
      <c r="D2402" s="3">
        <v>2.58</v>
      </c>
      <c r="E2402" s="3">
        <v>7.27</v>
      </c>
      <c r="F2402" s="3">
        <v>170.85</v>
      </c>
      <c r="G2402" s="3">
        <v>11.04</v>
      </c>
      <c r="H2402" s="3">
        <v>55.6</v>
      </c>
    </row>
    <row r="2403" spans="1:8" x14ac:dyDescent="0.3">
      <c r="A2403" s="13">
        <v>44405.322916666664</v>
      </c>
      <c r="B2403" s="3">
        <v>-0.32500000000000001</v>
      </c>
      <c r="C2403" s="3">
        <v>-0.46200000000000002</v>
      </c>
      <c r="D2403" s="3">
        <v>2.5499999999999998</v>
      </c>
      <c r="E2403" s="3">
        <v>7.28</v>
      </c>
      <c r="F2403" s="3">
        <v>171.21</v>
      </c>
      <c r="G2403" s="3">
        <v>11.03</v>
      </c>
      <c r="H2403" s="3">
        <v>55.5</v>
      </c>
    </row>
    <row r="2404" spans="1:8" x14ac:dyDescent="0.3">
      <c r="A2404" s="13">
        <v>44405.333333333336</v>
      </c>
      <c r="B2404" s="3">
        <v>-0.32600000000000001</v>
      </c>
      <c r="C2404" s="3">
        <v>-0.46300000000000002</v>
      </c>
      <c r="D2404" s="3">
        <v>2.5299999999999998</v>
      </c>
      <c r="E2404" s="3">
        <v>7.28</v>
      </c>
      <c r="F2404" s="3">
        <v>171.79</v>
      </c>
      <c r="G2404" s="3">
        <v>11.02</v>
      </c>
      <c r="H2404" s="3">
        <v>55.4</v>
      </c>
    </row>
    <row r="2405" spans="1:8" x14ac:dyDescent="0.3">
      <c r="A2405" s="13">
        <v>44405.34375</v>
      </c>
      <c r="B2405" s="3">
        <v>-0.32400000000000001</v>
      </c>
      <c r="C2405" s="3">
        <v>-0.45900000000000002</v>
      </c>
      <c r="D2405" s="3">
        <v>2.52</v>
      </c>
      <c r="E2405" s="3">
        <v>7.3</v>
      </c>
      <c r="F2405" s="3">
        <v>171.22</v>
      </c>
      <c r="G2405" s="3">
        <v>11.04</v>
      </c>
      <c r="H2405" s="3">
        <v>55.4</v>
      </c>
    </row>
    <row r="2406" spans="1:8" x14ac:dyDescent="0.3">
      <c r="A2406" s="13">
        <v>44405.354166666664</v>
      </c>
      <c r="B2406" s="3">
        <v>-0.32400000000000001</v>
      </c>
      <c r="C2406" s="3">
        <v>-0.45900000000000002</v>
      </c>
      <c r="D2406" s="3">
        <v>2.5299999999999998</v>
      </c>
      <c r="E2406" s="3">
        <v>7.32</v>
      </c>
      <c r="F2406" s="3">
        <v>171.87</v>
      </c>
      <c r="G2406" s="3">
        <v>11.03</v>
      </c>
      <c r="H2406" s="3">
        <v>55.1</v>
      </c>
    </row>
    <row r="2407" spans="1:8" x14ac:dyDescent="0.3">
      <c r="A2407" s="13">
        <v>44405.364583333336</v>
      </c>
      <c r="B2407" s="3">
        <v>-0.32400000000000001</v>
      </c>
      <c r="C2407" s="3">
        <v>-0.45900000000000002</v>
      </c>
      <c r="D2407" s="3">
        <v>2.5099999999999998</v>
      </c>
      <c r="E2407" s="3">
        <v>7.33</v>
      </c>
      <c r="F2407" s="3">
        <v>170.99</v>
      </c>
      <c r="G2407" s="3">
        <v>10.99</v>
      </c>
      <c r="H2407" s="3">
        <v>55.2</v>
      </c>
    </row>
    <row r="2408" spans="1:8" x14ac:dyDescent="0.3">
      <c r="A2408" s="13">
        <v>44405.375</v>
      </c>
      <c r="B2408" s="3">
        <v>-0.32500000000000001</v>
      </c>
      <c r="C2408" s="3">
        <v>-0.46100000000000002</v>
      </c>
      <c r="D2408" s="3">
        <v>2.71</v>
      </c>
      <c r="E2408" s="3">
        <v>7.33</v>
      </c>
      <c r="F2408" s="3">
        <v>171.73</v>
      </c>
      <c r="G2408" s="3">
        <v>10.94</v>
      </c>
      <c r="H2408" s="3">
        <v>55.1</v>
      </c>
    </row>
    <row r="2409" spans="1:8" x14ac:dyDescent="0.3">
      <c r="A2409" s="13">
        <v>44405.385416666664</v>
      </c>
      <c r="B2409" s="3">
        <v>-0.32500000000000001</v>
      </c>
      <c r="C2409" s="3">
        <v>-0.46100000000000002</v>
      </c>
      <c r="D2409" s="3">
        <v>2.5499999999999998</v>
      </c>
      <c r="E2409" s="3">
        <v>7.33</v>
      </c>
      <c r="F2409" s="3">
        <v>170.35</v>
      </c>
      <c r="G2409" s="3">
        <v>10.88</v>
      </c>
      <c r="H2409" s="3">
        <v>55</v>
      </c>
    </row>
    <row r="2410" spans="1:8" x14ac:dyDescent="0.3">
      <c r="A2410" s="13">
        <v>44405.395833333336</v>
      </c>
      <c r="B2410" s="3">
        <v>-0.32600000000000001</v>
      </c>
      <c r="C2410" s="3">
        <v>-0.46200000000000002</v>
      </c>
      <c r="D2410" s="3">
        <v>2.5499999999999998</v>
      </c>
      <c r="E2410" s="3">
        <v>7.35</v>
      </c>
      <c r="F2410" s="3">
        <v>170.3</v>
      </c>
      <c r="G2410" s="3">
        <v>10.83</v>
      </c>
      <c r="H2410" s="3">
        <v>54.8</v>
      </c>
    </row>
    <row r="2411" spans="1:8" x14ac:dyDescent="0.3">
      <c r="A2411" s="13">
        <v>44405.40625</v>
      </c>
      <c r="B2411" s="3">
        <v>-0.32700000000000001</v>
      </c>
      <c r="C2411" s="3">
        <v>-0.46400000000000002</v>
      </c>
      <c r="D2411" s="3">
        <v>2.63</v>
      </c>
      <c r="E2411" s="3">
        <v>7.36</v>
      </c>
      <c r="F2411" s="3">
        <v>169.32</v>
      </c>
      <c r="G2411" s="3">
        <v>10.79</v>
      </c>
      <c r="H2411" s="3">
        <v>54.8</v>
      </c>
    </row>
    <row r="2412" spans="1:8" x14ac:dyDescent="0.3">
      <c r="A2412" s="13">
        <v>44405.416666666664</v>
      </c>
      <c r="B2412" s="3">
        <v>-0.32800000000000001</v>
      </c>
      <c r="C2412" s="3">
        <v>-0.46500000000000002</v>
      </c>
      <c r="D2412" s="3">
        <v>2.72</v>
      </c>
      <c r="E2412" s="3">
        <v>7.4</v>
      </c>
      <c r="F2412" s="3">
        <v>166.83</v>
      </c>
      <c r="G2412" s="3">
        <v>10.75</v>
      </c>
      <c r="H2412" s="3">
        <v>54.5</v>
      </c>
    </row>
    <row r="2413" spans="1:8" x14ac:dyDescent="0.3">
      <c r="A2413" s="13">
        <v>44405.427083333336</v>
      </c>
      <c r="B2413" s="3">
        <v>-0.32900000000000001</v>
      </c>
      <c r="C2413" s="3">
        <v>-0.46600000000000003</v>
      </c>
      <c r="D2413" s="3">
        <v>2.67</v>
      </c>
      <c r="E2413" s="3">
        <v>7.39</v>
      </c>
      <c r="F2413" s="3">
        <v>165.85</v>
      </c>
      <c r="G2413" s="3">
        <v>10.69</v>
      </c>
      <c r="H2413" s="3">
        <v>54.3</v>
      </c>
    </row>
    <row r="2414" spans="1:8" x14ac:dyDescent="0.3">
      <c r="A2414" s="13">
        <v>44405.4375</v>
      </c>
      <c r="B2414" s="3">
        <v>-0.32900000000000001</v>
      </c>
      <c r="C2414" s="3">
        <v>-0.46600000000000003</v>
      </c>
      <c r="D2414" s="3">
        <v>2.5499999999999998</v>
      </c>
      <c r="E2414" s="3">
        <v>7.4</v>
      </c>
      <c r="F2414" s="3">
        <v>164.87</v>
      </c>
      <c r="G2414" s="3">
        <v>10.59</v>
      </c>
      <c r="H2414" s="3">
        <v>54.1</v>
      </c>
    </row>
    <row r="2415" spans="1:8" x14ac:dyDescent="0.3">
      <c r="A2415" s="13">
        <v>44405.447916666664</v>
      </c>
      <c r="B2415" s="3">
        <v>-0.33</v>
      </c>
      <c r="C2415" s="3">
        <v>-0.46700000000000003</v>
      </c>
      <c r="D2415" s="3">
        <v>2.64</v>
      </c>
      <c r="E2415" s="3">
        <v>7.41</v>
      </c>
      <c r="F2415" s="3">
        <v>160.86000000000001</v>
      </c>
      <c r="G2415" s="3">
        <v>10.47</v>
      </c>
      <c r="H2415" s="3">
        <v>54</v>
      </c>
    </row>
    <row r="2416" spans="1:8" x14ac:dyDescent="0.3">
      <c r="A2416" s="13">
        <v>44405.458333333336</v>
      </c>
      <c r="B2416" s="3">
        <v>-0.33</v>
      </c>
      <c r="C2416" s="3">
        <v>-0.46700000000000003</v>
      </c>
      <c r="D2416" s="3">
        <v>2.6</v>
      </c>
      <c r="E2416" s="3">
        <v>7.43</v>
      </c>
      <c r="F2416" s="3">
        <v>156.22999999999999</v>
      </c>
      <c r="G2416" s="3">
        <v>10.34</v>
      </c>
      <c r="H2416" s="3">
        <v>53.9</v>
      </c>
    </row>
    <row r="2417" spans="1:8" x14ac:dyDescent="0.3">
      <c r="A2417" s="13">
        <v>44405.46875</v>
      </c>
      <c r="B2417" s="3">
        <v>-0.33100000000000002</v>
      </c>
      <c r="C2417" s="3">
        <v>-0.47</v>
      </c>
      <c r="D2417" s="3">
        <v>2.68</v>
      </c>
      <c r="E2417" s="3">
        <v>7.45</v>
      </c>
      <c r="F2417" s="3">
        <v>161.88</v>
      </c>
      <c r="G2417" s="3">
        <v>10.23</v>
      </c>
      <c r="H2417" s="3">
        <v>53.9</v>
      </c>
    </row>
    <row r="2418" spans="1:8" x14ac:dyDescent="0.3">
      <c r="A2418" s="13">
        <v>44405.479166666664</v>
      </c>
      <c r="B2418" s="3">
        <v>-0.33</v>
      </c>
      <c r="C2418" s="3">
        <v>-0.46800000000000003</v>
      </c>
      <c r="D2418" s="3">
        <v>2.75</v>
      </c>
      <c r="E2418" s="3">
        <v>7.46</v>
      </c>
      <c r="F2418" s="3">
        <v>162.13999999999999</v>
      </c>
      <c r="G2418" s="3">
        <v>10.1</v>
      </c>
      <c r="H2418" s="3">
        <v>53.8</v>
      </c>
    </row>
    <row r="2419" spans="1:8" x14ac:dyDescent="0.3">
      <c r="A2419" s="13">
        <v>44405.489583333336</v>
      </c>
      <c r="B2419" s="3">
        <v>-0.33</v>
      </c>
      <c r="C2419" s="3">
        <v>-0.46800000000000003</v>
      </c>
      <c r="D2419" s="3">
        <v>3.02</v>
      </c>
      <c r="E2419" s="3">
        <v>7.48</v>
      </c>
      <c r="F2419" s="3">
        <v>61.2</v>
      </c>
      <c r="G2419" s="3">
        <v>9.9700000000000006</v>
      </c>
      <c r="H2419" s="3">
        <v>53.8</v>
      </c>
    </row>
    <row r="2420" spans="1:8" x14ac:dyDescent="0.3">
      <c r="A2420" s="13">
        <v>44405.5</v>
      </c>
      <c r="B2420" s="3">
        <v>-0.33100000000000002</v>
      </c>
      <c r="C2420" s="3">
        <v>-0.46899999999999997</v>
      </c>
      <c r="D2420" s="3">
        <v>3.67</v>
      </c>
      <c r="E2420" s="3">
        <v>7.47</v>
      </c>
      <c r="F2420" s="3">
        <v>48.47</v>
      </c>
      <c r="G2420" s="3">
        <v>9.9</v>
      </c>
      <c r="H2420" s="3">
        <v>53.9</v>
      </c>
    </row>
    <row r="2421" spans="1:8" x14ac:dyDescent="0.3">
      <c r="A2421" s="13">
        <v>44405.510416666664</v>
      </c>
      <c r="B2421" s="3">
        <v>-0.33300000000000002</v>
      </c>
      <c r="C2421" s="3">
        <v>-0.47199999999999998</v>
      </c>
      <c r="D2421" s="3">
        <v>2.92</v>
      </c>
      <c r="E2421" s="3">
        <v>7.49</v>
      </c>
      <c r="F2421" s="3">
        <v>138</v>
      </c>
      <c r="G2421" s="3">
        <v>9.8000000000000007</v>
      </c>
      <c r="H2421" s="3">
        <v>53.8</v>
      </c>
    </row>
    <row r="2422" spans="1:8" x14ac:dyDescent="0.3">
      <c r="A2422" s="13">
        <v>44405.520833333336</v>
      </c>
      <c r="B2422" s="3">
        <v>-0.33300000000000002</v>
      </c>
      <c r="C2422" s="3">
        <v>-0.47199999999999998</v>
      </c>
      <c r="D2422" s="3">
        <v>2.65</v>
      </c>
      <c r="E2422" s="3">
        <v>7.42</v>
      </c>
      <c r="F2422" s="3">
        <v>162.16999999999999</v>
      </c>
      <c r="G2422" s="3">
        <v>9.75</v>
      </c>
      <c r="H2422" s="3">
        <v>54.3</v>
      </c>
    </row>
    <row r="2423" spans="1:8" x14ac:dyDescent="0.3">
      <c r="A2423" s="13">
        <v>44405.53125</v>
      </c>
      <c r="B2423" s="3">
        <v>-0.33400000000000002</v>
      </c>
      <c r="C2423" s="3">
        <v>-0.47399999999999998</v>
      </c>
      <c r="D2423" s="3">
        <v>2.56</v>
      </c>
      <c r="E2423" s="3">
        <v>7.45</v>
      </c>
      <c r="F2423" s="3">
        <v>159.85</v>
      </c>
      <c r="G2423" s="3">
        <v>9.77</v>
      </c>
      <c r="H2423" s="3">
        <v>54.2</v>
      </c>
    </row>
    <row r="2424" spans="1:8" x14ac:dyDescent="0.3">
      <c r="A2424" s="13">
        <v>44405.541666666664</v>
      </c>
      <c r="B2424" s="3">
        <v>-0.33600000000000002</v>
      </c>
      <c r="C2424" s="3">
        <v>-0.47699999999999998</v>
      </c>
      <c r="D2424" s="3">
        <v>2.73</v>
      </c>
      <c r="E2424" s="3">
        <v>7.47</v>
      </c>
      <c r="F2424" s="3">
        <v>146.32</v>
      </c>
      <c r="G2424" s="3">
        <v>9.76</v>
      </c>
      <c r="H2424" s="3">
        <v>54.2</v>
      </c>
    </row>
    <row r="2425" spans="1:8" x14ac:dyDescent="0.3">
      <c r="A2425" s="13">
        <v>44405.552083333336</v>
      </c>
      <c r="B2425" s="3">
        <v>-0.33800000000000002</v>
      </c>
      <c r="C2425" s="3">
        <v>-0.47899999999999998</v>
      </c>
      <c r="D2425" s="3">
        <v>2.96</v>
      </c>
      <c r="E2425" s="3">
        <v>7.47</v>
      </c>
      <c r="F2425" s="3">
        <v>158.82</v>
      </c>
      <c r="G2425" s="3">
        <v>9.6199999999999992</v>
      </c>
      <c r="H2425" s="3">
        <v>54.2</v>
      </c>
    </row>
    <row r="2426" spans="1:8" x14ac:dyDescent="0.3">
      <c r="A2426" s="13">
        <v>44405.5625</v>
      </c>
      <c r="B2426" s="3">
        <v>-0.34</v>
      </c>
      <c r="C2426" s="3">
        <v>-0.48099999999999998</v>
      </c>
      <c r="D2426" s="3">
        <v>2.57</v>
      </c>
      <c r="E2426" s="3">
        <v>7.47</v>
      </c>
      <c r="F2426" s="3">
        <v>155.57</v>
      </c>
      <c r="G2426" s="3">
        <v>9.56</v>
      </c>
      <c r="H2426" s="3">
        <v>54.3</v>
      </c>
    </row>
    <row r="2427" spans="1:8" x14ac:dyDescent="0.3">
      <c r="A2427" s="13">
        <v>44405.572916666664</v>
      </c>
      <c r="B2427" s="3">
        <v>-0.34</v>
      </c>
      <c r="C2427" s="3">
        <v>-0.48099999999999998</v>
      </c>
      <c r="D2427" s="3">
        <v>2.62</v>
      </c>
      <c r="E2427" s="3">
        <v>7.47</v>
      </c>
      <c r="F2427" s="3">
        <v>158.61000000000001</v>
      </c>
      <c r="G2427" s="3">
        <v>9.48</v>
      </c>
      <c r="H2427" s="3">
        <v>54.4</v>
      </c>
    </row>
    <row r="2428" spans="1:8" x14ac:dyDescent="0.3">
      <c r="A2428" s="13">
        <v>44405.583333333336</v>
      </c>
      <c r="B2428" s="3">
        <v>-0.34100000000000003</v>
      </c>
      <c r="C2428" s="3">
        <v>-0.48299999999999998</v>
      </c>
      <c r="D2428" s="3">
        <v>2.69</v>
      </c>
      <c r="E2428" s="3">
        <v>7.47</v>
      </c>
      <c r="F2428" s="3">
        <v>155.71</v>
      </c>
      <c r="G2428" s="3">
        <v>9.44</v>
      </c>
      <c r="H2428" s="3">
        <v>54.5</v>
      </c>
    </row>
    <row r="2429" spans="1:8" x14ac:dyDescent="0.3">
      <c r="A2429" s="13">
        <v>44405.59375</v>
      </c>
      <c r="B2429" s="3">
        <v>-0.34300000000000003</v>
      </c>
      <c r="C2429" s="3">
        <v>-0.48599999999999999</v>
      </c>
      <c r="D2429" s="3">
        <v>2.65</v>
      </c>
      <c r="E2429" s="3">
        <v>7.46</v>
      </c>
      <c r="F2429" s="3">
        <v>166.22</v>
      </c>
      <c r="G2429" s="3">
        <v>9.48</v>
      </c>
      <c r="H2429" s="3">
        <v>54.8</v>
      </c>
    </row>
    <row r="2430" spans="1:8" x14ac:dyDescent="0.3">
      <c r="A2430" s="13">
        <v>44405.604166666664</v>
      </c>
      <c r="B2430" s="3">
        <v>-0.34300000000000003</v>
      </c>
      <c r="C2430" s="3">
        <v>-0.48599999999999999</v>
      </c>
      <c r="D2430" s="3">
        <v>2.5499999999999998</v>
      </c>
      <c r="E2430" s="3">
        <v>7.44</v>
      </c>
      <c r="F2430" s="3">
        <v>153.04</v>
      </c>
      <c r="G2430" s="3">
        <v>9.5399999999999991</v>
      </c>
      <c r="H2430" s="3">
        <v>55</v>
      </c>
    </row>
    <row r="2431" spans="1:8" x14ac:dyDescent="0.3">
      <c r="A2431" s="13">
        <v>44405.614583333336</v>
      </c>
      <c r="B2431" s="3">
        <v>-0.34399999999999997</v>
      </c>
      <c r="C2431" s="3">
        <v>-0.48799999999999999</v>
      </c>
      <c r="D2431" s="3">
        <v>2.46</v>
      </c>
      <c r="E2431" s="3">
        <v>7.47</v>
      </c>
      <c r="F2431" s="3">
        <v>158.65</v>
      </c>
      <c r="G2431" s="3">
        <v>9.66</v>
      </c>
      <c r="H2431" s="3">
        <v>55.1</v>
      </c>
    </row>
    <row r="2432" spans="1:8" x14ac:dyDescent="0.3">
      <c r="A2432" s="13">
        <v>44405.625</v>
      </c>
      <c r="B2432" s="3">
        <v>-0.34499999999999997</v>
      </c>
      <c r="C2432" s="3">
        <v>-0.48899999999999999</v>
      </c>
      <c r="D2432" s="3">
        <v>2.4900000000000002</v>
      </c>
      <c r="E2432" s="3">
        <v>7.45</v>
      </c>
      <c r="F2432" s="3">
        <v>160.13</v>
      </c>
      <c r="G2432" s="3">
        <v>9.64</v>
      </c>
      <c r="H2432" s="3">
        <v>55.1</v>
      </c>
    </row>
    <row r="2433" spans="1:8" x14ac:dyDescent="0.3">
      <c r="A2433" s="13">
        <v>44405.635416666664</v>
      </c>
      <c r="B2433" s="3">
        <v>-0.34599999999999997</v>
      </c>
      <c r="C2433" s="3">
        <v>-0.49099999999999999</v>
      </c>
      <c r="D2433" s="3">
        <v>2.65</v>
      </c>
      <c r="E2433" s="3">
        <v>7.47</v>
      </c>
      <c r="F2433" s="3">
        <v>161.94</v>
      </c>
      <c r="G2433" s="3">
        <v>9.73</v>
      </c>
      <c r="H2433" s="3">
        <v>55.3</v>
      </c>
    </row>
    <row r="2434" spans="1:8" x14ac:dyDescent="0.3">
      <c r="A2434" s="13">
        <v>44405.645833333336</v>
      </c>
      <c r="B2434" s="3">
        <v>-0.34699999999999998</v>
      </c>
      <c r="C2434" s="3">
        <v>-0.49099999999999999</v>
      </c>
      <c r="D2434" s="3">
        <v>2.99</v>
      </c>
      <c r="E2434" s="3">
        <v>7.44</v>
      </c>
      <c r="F2434" s="3">
        <v>160.86000000000001</v>
      </c>
      <c r="G2434" s="3">
        <v>9.8000000000000007</v>
      </c>
      <c r="H2434" s="3">
        <v>55.4</v>
      </c>
    </row>
    <row r="2435" spans="1:8" x14ac:dyDescent="0.3">
      <c r="A2435" s="13">
        <v>44405.65625</v>
      </c>
      <c r="B2435" s="3">
        <v>-0.34599999999999997</v>
      </c>
      <c r="C2435" s="3">
        <v>-0.49099999999999999</v>
      </c>
      <c r="D2435" s="3">
        <v>2.62</v>
      </c>
      <c r="E2435" s="3">
        <v>7.39</v>
      </c>
      <c r="F2435" s="3">
        <v>161.84</v>
      </c>
      <c r="G2435" s="3">
        <v>9.86</v>
      </c>
      <c r="H2435" s="3">
        <v>55.7</v>
      </c>
    </row>
    <row r="2436" spans="1:8" x14ac:dyDescent="0.3">
      <c r="A2436" s="13">
        <v>44405.666666666664</v>
      </c>
      <c r="B2436" s="3">
        <v>-0.34399999999999997</v>
      </c>
      <c r="C2436" s="3">
        <v>-0.48799999999999999</v>
      </c>
      <c r="D2436" s="3">
        <v>2.7</v>
      </c>
      <c r="E2436" s="3">
        <v>7.37</v>
      </c>
      <c r="F2436" s="3">
        <v>162.72</v>
      </c>
      <c r="G2436" s="3">
        <v>9.94</v>
      </c>
      <c r="H2436" s="3">
        <v>55.8</v>
      </c>
    </row>
    <row r="2437" spans="1:8" x14ac:dyDescent="0.3">
      <c r="A2437" s="13">
        <v>44405.677083333336</v>
      </c>
      <c r="B2437" s="3">
        <v>-0.34399999999999997</v>
      </c>
      <c r="C2437" s="3">
        <v>-0.48699999999999999</v>
      </c>
      <c r="D2437" s="3">
        <v>2.74</v>
      </c>
      <c r="E2437" s="3">
        <v>7.38</v>
      </c>
      <c r="F2437" s="3">
        <v>163.01</v>
      </c>
      <c r="G2437" s="3">
        <v>10.050000000000001</v>
      </c>
      <c r="H2437" s="3">
        <v>55.9</v>
      </c>
    </row>
    <row r="2438" spans="1:8" x14ac:dyDescent="0.3">
      <c r="A2438" s="13">
        <v>44405.6875</v>
      </c>
      <c r="B2438" s="3">
        <v>-0.34399999999999997</v>
      </c>
      <c r="C2438" s="3">
        <v>-0.48799999999999999</v>
      </c>
      <c r="D2438" s="3">
        <v>2.68</v>
      </c>
      <c r="E2438" s="3">
        <v>7.42</v>
      </c>
      <c r="F2438" s="3">
        <v>164.47</v>
      </c>
      <c r="G2438" s="3">
        <v>10.17</v>
      </c>
      <c r="H2438" s="3">
        <v>55.8</v>
      </c>
    </row>
    <row r="2439" spans="1:8" x14ac:dyDescent="0.3">
      <c r="A2439" s="13">
        <v>44405.697916666664</v>
      </c>
      <c r="B2439" s="3">
        <v>-0.34699999999999998</v>
      </c>
      <c r="C2439" s="3">
        <v>-0.49199999999999999</v>
      </c>
      <c r="D2439" s="3">
        <v>2.89</v>
      </c>
      <c r="E2439" s="3">
        <v>7.42</v>
      </c>
      <c r="F2439" s="3">
        <v>162.71</v>
      </c>
      <c r="G2439" s="3">
        <v>10.199999999999999</v>
      </c>
      <c r="H2439" s="3">
        <v>55.8</v>
      </c>
    </row>
    <row r="2440" spans="1:8" x14ac:dyDescent="0.3">
      <c r="A2440" s="13">
        <v>44405.708333333336</v>
      </c>
      <c r="B2440" s="3">
        <v>-0.34799999999999998</v>
      </c>
      <c r="C2440" s="3">
        <v>-0.49399999999999999</v>
      </c>
      <c r="D2440" s="3">
        <v>2.62</v>
      </c>
      <c r="E2440" s="3">
        <v>7.43</v>
      </c>
      <c r="F2440" s="3">
        <v>162.66</v>
      </c>
      <c r="G2440" s="3">
        <v>10.19</v>
      </c>
      <c r="H2440" s="3">
        <v>55.7</v>
      </c>
    </row>
    <row r="2441" spans="1:8" x14ac:dyDescent="0.3">
      <c r="A2441" s="13">
        <v>44405.71875</v>
      </c>
      <c r="B2441" s="3">
        <v>-0.34899999999999998</v>
      </c>
      <c r="C2441" s="3">
        <v>-0.495</v>
      </c>
      <c r="D2441" s="3">
        <v>2.58</v>
      </c>
      <c r="E2441" s="3">
        <v>7.4</v>
      </c>
      <c r="F2441" s="3">
        <v>164.48</v>
      </c>
      <c r="G2441" s="3">
        <v>10.18</v>
      </c>
      <c r="H2441" s="3">
        <v>55.9</v>
      </c>
    </row>
    <row r="2442" spans="1:8" x14ac:dyDescent="0.3">
      <c r="A2442" s="13">
        <v>44405.729166666664</v>
      </c>
      <c r="B2442" s="3">
        <v>-0.35</v>
      </c>
      <c r="C2442" s="3">
        <v>-0.496</v>
      </c>
      <c r="D2442" s="3">
        <v>2.5099999999999998</v>
      </c>
      <c r="E2442" s="3">
        <v>7.38</v>
      </c>
      <c r="F2442" s="3">
        <v>164.82</v>
      </c>
      <c r="G2442" s="3">
        <v>10.19</v>
      </c>
      <c r="H2442" s="3">
        <v>56.1</v>
      </c>
    </row>
    <row r="2443" spans="1:8" x14ac:dyDescent="0.3">
      <c r="A2443" s="13">
        <v>44405.739583333336</v>
      </c>
      <c r="B2443" s="3">
        <v>-0.35</v>
      </c>
      <c r="C2443" s="3">
        <v>-0.497</v>
      </c>
      <c r="D2443" s="3">
        <v>2.4700000000000002</v>
      </c>
      <c r="E2443" s="3">
        <v>7.37</v>
      </c>
      <c r="F2443" s="3">
        <v>164</v>
      </c>
      <c r="G2443" s="3">
        <v>10.26</v>
      </c>
      <c r="H2443" s="3">
        <v>56.1</v>
      </c>
    </row>
    <row r="2444" spans="1:8" x14ac:dyDescent="0.3">
      <c r="A2444" s="13">
        <v>44405.75</v>
      </c>
      <c r="B2444" s="3">
        <v>-0.35099999999999998</v>
      </c>
      <c r="C2444" s="3">
        <v>-0.498</v>
      </c>
      <c r="D2444" s="3">
        <v>2.61</v>
      </c>
      <c r="E2444" s="3">
        <v>7.37</v>
      </c>
      <c r="F2444" s="3">
        <v>164.37</v>
      </c>
      <c r="G2444" s="3">
        <v>10.3</v>
      </c>
      <c r="H2444" s="3">
        <v>56</v>
      </c>
    </row>
    <row r="2445" spans="1:8" x14ac:dyDescent="0.3">
      <c r="A2445" s="13">
        <v>44405.760416666664</v>
      </c>
      <c r="B2445" s="3">
        <v>-0.35399999999999998</v>
      </c>
      <c r="C2445" s="3">
        <v>-0.502</v>
      </c>
      <c r="D2445" s="3">
        <v>2.4900000000000002</v>
      </c>
      <c r="E2445" s="3">
        <v>7.37</v>
      </c>
      <c r="F2445" s="3">
        <v>164.63</v>
      </c>
      <c r="G2445" s="3">
        <v>10.31</v>
      </c>
      <c r="H2445" s="3">
        <v>55.9</v>
      </c>
    </row>
    <row r="2446" spans="1:8" x14ac:dyDescent="0.3">
      <c r="A2446" s="13">
        <v>44405.770833333336</v>
      </c>
      <c r="B2446" s="3">
        <v>-0.35199999999999998</v>
      </c>
      <c r="C2446" s="3">
        <v>-0.499</v>
      </c>
      <c r="D2446" s="3">
        <v>2.52</v>
      </c>
      <c r="E2446" s="3">
        <v>7.37</v>
      </c>
      <c r="F2446" s="3">
        <v>163.34</v>
      </c>
      <c r="G2446" s="3">
        <v>10.35</v>
      </c>
      <c r="H2446" s="3">
        <v>56</v>
      </c>
    </row>
    <row r="2447" spans="1:8" x14ac:dyDescent="0.3">
      <c r="A2447" s="13">
        <v>44405.78125</v>
      </c>
      <c r="B2447" s="3">
        <v>-0.35099999999999998</v>
      </c>
      <c r="C2447" s="3">
        <v>-0.497</v>
      </c>
      <c r="D2447" s="3">
        <v>2.56</v>
      </c>
      <c r="E2447" s="3">
        <v>7.36</v>
      </c>
      <c r="F2447" s="3">
        <v>164.79</v>
      </c>
      <c r="G2447" s="3">
        <v>10.35</v>
      </c>
      <c r="H2447" s="3">
        <v>56.1</v>
      </c>
    </row>
    <row r="2448" spans="1:8" x14ac:dyDescent="0.3">
      <c r="A2448" s="13">
        <v>44405.791666666664</v>
      </c>
      <c r="B2448" s="3">
        <v>-0.35099999999999998</v>
      </c>
      <c r="C2448" s="3">
        <v>-0.497</v>
      </c>
      <c r="D2448" s="3">
        <v>2.4500000000000002</v>
      </c>
      <c r="E2448" s="3">
        <v>7.33</v>
      </c>
      <c r="F2448" s="3">
        <v>163.99</v>
      </c>
      <c r="G2448" s="3">
        <v>10.35</v>
      </c>
      <c r="H2448" s="3">
        <v>56.4</v>
      </c>
    </row>
    <row r="2449" spans="1:8" x14ac:dyDescent="0.3">
      <c r="A2449" s="13">
        <v>44405.802083333336</v>
      </c>
      <c r="B2449" s="3">
        <v>-0.35</v>
      </c>
      <c r="C2449" s="3">
        <v>-0.496</v>
      </c>
      <c r="D2449" s="3">
        <v>2.61</v>
      </c>
      <c r="E2449" s="3">
        <v>7.32</v>
      </c>
      <c r="F2449" s="3">
        <v>164.48</v>
      </c>
      <c r="G2449" s="3">
        <v>10.38</v>
      </c>
      <c r="H2449" s="3">
        <v>56.6</v>
      </c>
    </row>
    <row r="2450" spans="1:8" x14ac:dyDescent="0.3">
      <c r="A2450" s="13">
        <v>44405.8125</v>
      </c>
      <c r="B2450" s="3">
        <v>-0.34699999999999998</v>
      </c>
      <c r="C2450" s="3">
        <v>-0.49299999999999999</v>
      </c>
      <c r="D2450" s="3">
        <v>2.4500000000000002</v>
      </c>
      <c r="E2450" s="3">
        <v>7.3</v>
      </c>
      <c r="F2450" s="3">
        <v>163.82</v>
      </c>
      <c r="G2450" s="3">
        <v>10.4</v>
      </c>
      <c r="H2450" s="3">
        <v>56.8</v>
      </c>
    </row>
    <row r="2451" spans="1:8" x14ac:dyDescent="0.3">
      <c r="A2451" s="13">
        <v>44405.822916666664</v>
      </c>
      <c r="B2451" s="3">
        <v>-0.34899999999999998</v>
      </c>
      <c r="C2451" s="3">
        <v>-0.49399999999999999</v>
      </c>
      <c r="D2451" s="3">
        <v>2.5099999999999998</v>
      </c>
      <c r="E2451" s="3">
        <v>7.29</v>
      </c>
      <c r="F2451" s="3">
        <v>164.17</v>
      </c>
      <c r="G2451" s="3">
        <v>10.41</v>
      </c>
      <c r="H2451" s="3">
        <v>56.9</v>
      </c>
    </row>
    <row r="2452" spans="1:8" x14ac:dyDescent="0.3">
      <c r="A2452" s="13">
        <v>44405.833333333336</v>
      </c>
      <c r="B2452" s="3">
        <v>-0.35</v>
      </c>
      <c r="C2452" s="3">
        <v>-0.496</v>
      </c>
      <c r="D2452" s="3">
        <v>2.5</v>
      </c>
      <c r="E2452" s="3">
        <v>7.29</v>
      </c>
      <c r="F2452" s="3">
        <v>164.5</v>
      </c>
      <c r="G2452" s="3">
        <v>10.44</v>
      </c>
      <c r="H2452" s="3">
        <v>57</v>
      </c>
    </row>
    <row r="2453" spans="1:8" x14ac:dyDescent="0.3">
      <c r="A2453" s="13">
        <v>44405.84375</v>
      </c>
      <c r="B2453" s="3">
        <v>-0.35</v>
      </c>
      <c r="C2453" s="3">
        <v>-0.497</v>
      </c>
      <c r="D2453" s="3">
        <v>2.36</v>
      </c>
      <c r="E2453" s="3">
        <v>7.3</v>
      </c>
      <c r="F2453" s="3">
        <v>163.83000000000001</v>
      </c>
      <c r="G2453" s="3">
        <v>10.46</v>
      </c>
      <c r="H2453" s="3">
        <v>57.2</v>
      </c>
    </row>
    <row r="2454" spans="1:8" x14ac:dyDescent="0.3">
      <c r="A2454" s="13">
        <v>44405.854166666664</v>
      </c>
      <c r="B2454" s="3">
        <v>-0.35</v>
      </c>
      <c r="C2454" s="3">
        <v>-0.497</v>
      </c>
      <c r="D2454" s="3">
        <v>2.41</v>
      </c>
      <c r="E2454" s="3">
        <v>7.29</v>
      </c>
      <c r="F2454" s="3">
        <v>164.45</v>
      </c>
      <c r="G2454" s="3">
        <v>10.49</v>
      </c>
      <c r="H2454" s="3">
        <v>57.3</v>
      </c>
    </row>
    <row r="2455" spans="1:8" x14ac:dyDescent="0.3">
      <c r="A2455" s="13">
        <v>44405.864583333336</v>
      </c>
      <c r="B2455" s="3">
        <v>-0.34899999999999998</v>
      </c>
      <c r="C2455" s="3">
        <v>-0.496</v>
      </c>
      <c r="D2455" s="3">
        <v>2.84</v>
      </c>
      <c r="E2455" s="3">
        <v>7.29</v>
      </c>
      <c r="F2455" s="3">
        <v>164.03</v>
      </c>
      <c r="G2455" s="3">
        <v>10.52</v>
      </c>
      <c r="H2455" s="3">
        <v>57.2</v>
      </c>
    </row>
    <row r="2456" spans="1:8" x14ac:dyDescent="0.3">
      <c r="A2456" s="13">
        <v>44405.875</v>
      </c>
      <c r="B2456" s="3">
        <v>-0.34799999999999998</v>
      </c>
      <c r="C2456" s="3">
        <v>-0.49299999999999999</v>
      </c>
      <c r="D2456" s="3">
        <v>2.6</v>
      </c>
      <c r="E2456" s="3">
        <v>7.27</v>
      </c>
      <c r="F2456" s="3">
        <v>163.72999999999999</v>
      </c>
      <c r="G2456" s="3">
        <v>10.55</v>
      </c>
      <c r="H2456" s="3">
        <v>57.2</v>
      </c>
    </row>
    <row r="2457" spans="1:8" x14ac:dyDescent="0.3">
      <c r="A2457" s="13">
        <v>44405.885416666664</v>
      </c>
      <c r="B2457" s="3">
        <v>-0.34499999999999997</v>
      </c>
      <c r="C2457" s="3">
        <v>-0.49</v>
      </c>
      <c r="D2457" s="3">
        <v>2.4</v>
      </c>
      <c r="E2457" s="3">
        <v>7.28</v>
      </c>
      <c r="F2457" s="3">
        <v>164.01</v>
      </c>
      <c r="G2457" s="3">
        <v>10.58</v>
      </c>
      <c r="H2457" s="3">
        <v>57.2</v>
      </c>
    </row>
    <row r="2458" spans="1:8" x14ac:dyDescent="0.3">
      <c r="A2458" s="13">
        <v>44405.895833333336</v>
      </c>
      <c r="B2458" s="3">
        <v>-0.34300000000000003</v>
      </c>
      <c r="C2458" s="3">
        <v>-0.48699999999999999</v>
      </c>
      <c r="D2458" s="3">
        <v>2.5</v>
      </c>
      <c r="E2458" s="3">
        <v>7.28</v>
      </c>
      <c r="F2458" s="3">
        <v>164.29</v>
      </c>
      <c r="G2458" s="3">
        <v>10.61</v>
      </c>
      <c r="H2458" s="3">
        <v>57.1</v>
      </c>
    </row>
    <row r="2459" spans="1:8" x14ac:dyDescent="0.3">
      <c r="A2459" s="13">
        <v>44405.90625</v>
      </c>
      <c r="B2459" s="3">
        <v>-0.34200000000000003</v>
      </c>
      <c r="C2459" s="3">
        <v>-0.48499999999999999</v>
      </c>
      <c r="D2459" s="3">
        <v>2.52</v>
      </c>
      <c r="E2459" s="3">
        <v>7.27</v>
      </c>
      <c r="F2459" s="3">
        <v>163.86</v>
      </c>
      <c r="G2459" s="3">
        <v>10.64</v>
      </c>
      <c r="H2459" s="3">
        <v>57</v>
      </c>
    </row>
    <row r="2460" spans="1:8" x14ac:dyDescent="0.3">
      <c r="A2460" s="13">
        <v>44405.916666666664</v>
      </c>
      <c r="B2460" s="3">
        <v>-0.34100000000000003</v>
      </c>
      <c r="C2460" s="3">
        <v>-0.48399999999999999</v>
      </c>
      <c r="D2460" s="3">
        <v>2.41</v>
      </c>
      <c r="E2460" s="3">
        <v>7.27</v>
      </c>
      <c r="F2460" s="3">
        <v>163.61000000000001</v>
      </c>
      <c r="G2460" s="3">
        <v>10.66</v>
      </c>
      <c r="H2460" s="3">
        <v>56.9</v>
      </c>
    </row>
    <row r="2461" spans="1:8" x14ac:dyDescent="0.3">
      <c r="A2461" s="13">
        <v>44405.927083333336</v>
      </c>
      <c r="B2461" s="3">
        <v>-0.34</v>
      </c>
      <c r="C2461" s="3">
        <v>-0.48099999999999998</v>
      </c>
      <c r="D2461" s="3">
        <v>2.5299999999999998</v>
      </c>
      <c r="E2461" s="3">
        <v>7.26</v>
      </c>
      <c r="F2461" s="3">
        <v>162.99</v>
      </c>
      <c r="G2461" s="3">
        <v>10.68</v>
      </c>
      <c r="H2461" s="3">
        <v>56.9</v>
      </c>
    </row>
    <row r="2462" spans="1:8" x14ac:dyDescent="0.3">
      <c r="A2462" s="13">
        <v>44405.9375</v>
      </c>
      <c r="B2462" s="3">
        <v>-0.34</v>
      </c>
      <c r="C2462" s="3">
        <v>-0.48199999999999998</v>
      </c>
      <c r="D2462" s="3">
        <v>2.44</v>
      </c>
      <c r="E2462" s="3">
        <v>7.27</v>
      </c>
      <c r="F2462" s="3">
        <v>162.34</v>
      </c>
      <c r="G2462" s="3">
        <v>10.7</v>
      </c>
      <c r="H2462" s="3">
        <v>56.8</v>
      </c>
    </row>
    <row r="2463" spans="1:8" x14ac:dyDescent="0.3">
      <c r="A2463" s="13">
        <v>44405.947916666664</v>
      </c>
      <c r="B2463" s="3">
        <v>-0.34</v>
      </c>
      <c r="C2463" s="3">
        <v>-0.48199999999999998</v>
      </c>
      <c r="D2463" s="3">
        <v>2.5299999999999998</v>
      </c>
      <c r="E2463" s="3">
        <v>7.27</v>
      </c>
      <c r="F2463" s="3">
        <v>162.49</v>
      </c>
      <c r="G2463" s="3">
        <v>10.71</v>
      </c>
      <c r="H2463" s="3">
        <v>56.7</v>
      </c>
    </row>
    <row r="2464" spans="1:8" x14ac:dyDescent="0.3">
      <c r="A2464" s="13">
        <v>44405.958333333336</v>
      </c>
      <c r="B2464" s="3">
        <v>-0.34100000000000003</v>
      </c>
      <c r="C2464" s="3">
        <v>-0.48399999999999999</v>
      </c>
      <c r="D2464" s="3">
        <v>2.4700000000000002</v>
      </c>
      <c r="E2464" s="3">
        <v>7.27</v>
      </c>
      <c r="F2464" s="3">
        <v>162.02000000000001</v>
      </c>
      <c r="G2464" s="3">
        <v>10.73</v>
      </c>
      <c r="H2464" s="3">
        <v>56.6</v>
      </c>
    </row>
    <row r="2465" spans="1:8" x14ac:dyDescent="0.3">
      <c r="A2465" s="13">
        <v>44405.96875</v>
      </c>
      <c r="B2465" s="3">
        <v>-0.34</v>
      </c>
      <c r="C2465" s="3">
        <v>-0.48299999999999998</v>
      </c>
      <c r="D2465" s="3">
        <v>2.4500000000000002</v>
      </c>
      <c r="E2465" s="3">
        <v>7.28</v>
      </c>
      <c r="F2465" s="3">
        <v>163.05000000000001</v>
      </c>
      <c r="G2465" s="3">
        <v>10.74</v>
      </c>
      <c r="H2465" s="3">
        <v>56.6</v>
      </c>
    </row>
    <row r="2466" spans="1:8" x14ac:dyDescent="0.3">
      <c r="A2466" s="13">
        <v>44405.979166666664</v>
      </c>
      <c r="B2466" s="3">
        <v>-0.33900000000000002</v>
      </c>
      <c r="C2466" s="3">
        <v>-0.48</v>
      </c>
      <c r="D2466" s="3">
        <v>2.64</v>
      </c>
      <c r="E2466" s="3">
        <v>7.28</v>
      </c>
      <c r="F2466" s="3">
        <v>162.88</v>
      </c>
      <c r="G2466" s="3">
        <v>10.76</v>
      </c>
      <c r="H2466" s="3">
        <v>56.6</v>
      </c>
    </row>
    <row r="2467" spans="1:8" x14ac:dyDescent="0.3">
      <c r="A2467" s="13">
        <v>44405.989583333336</v>
      </c>
      <c r="B2467" s="3">
        <v>-0.33800000000000002</v>
      </c>
      <c r="C2467" s="3">
        <v>-0.48</v>
      </c>
      <c r="D2467" s="3">
        <v>2.5099999999999998</v>
      </c>
      <c r="E2467" s="3">
        <v>7.27</v>
      </c>
      <c r="F2467" s="3">
        <v>160.80000000000001</v>
      </c>
      <c r="G2467" s="3">
        <v>10.77</v>
      </c>
      <c r="H2467" s="3">
        <v>56.6</v>
      </c>
    </row>
    <row r="2468" spans="1:8" x14ac:dyDescent="0.3">
      <c r="A2468" s="13">
        <v>44406</v>
      </c>
      <c r="B2468" s="3">
        <v>-0.34</v>
      </c>
      <c r="C2468" s="3">
        <v>-0.48199999999999998</v>
      </c>
      <c r="D2468" s="3">
        <v>2.46</v>
      </c>
      <c r="E2468" s="3">
        <v>7.26</v>
      </c>
      <c r="F2468" s="3">
        <v>161.83000000000001</v>
      </c>
      <c r="G2468" s="3">
        <v>10.78</v>
      </c>
      <c r="H2468" s="3">
        <v>56.5</v>
      </c>
    </row>
    <row r="2469" spans="1:8" x14ac:dyDescent="0.3">
      <c r="A2469" s="13">
        <v>44406.010416666664</v>
      </c>
      <c r="B2469" s="3">
        <v>-0.33900000000000002</v>
      </c>
      <c r="C2469" s="3">
        <v>-0.48099999999999998</v>
      </c>
      <c r="D2469" s="3">
        <v>2.39</v>
      </c>
      <c r="E2469" s="3">
        <v>7.28</v>
      </c>
      <c r="F2469" s="3">
        <v>162.01</v>
      </c>
      <c r="G2469" s="3">
        <v>10.8</v>
      </c>
      <c r="H2469" s="3">
        <v>56.5</v>
      </c>
    </row>
    <row r="2470" spans="1:8" x14ac:dyDescent="0.3">
      <c r="A2470" s="13">
        <v>44406.020833333336</v>
      </c>
      <c r="B2470" s="3">
        <v>-0.33800000000000002</v>
      </c>
      <c r="C2470" s="3">
        <v>-0.47899999999999998</v>
      </c>
      <c r="D2470" s="3">
        <v>2.4900000000000002</v>
      </c>
      <c r="E2470" s="3">
        <v>7.28</v>
      </c>
      <c r="F2470" s="3">
        <v>162.27000000000001</v>
      </c>
      <c r="G2470" s="3">
        <v>10.82</v>
      </c>
      <c r="H2470" s="3">
        <v>56.5</v>
      </c>
    </row>
    <row r="2471" spans="1:8" x14ac:dyDescent="0.3">
      <c r="A2471" s="13">
        <v>44406.03125</v>
      </c>
      <c r="B2471" s="3">
        <v>-0.33700000000000002</v>
      </c>
      <c r="C2471" s="3">
        <v>-0.47899999999999998</v>
      </c>
      <c r="D2471" s="3">
        <v>2.69</v>
      </c>
      <c r="E2471" s="3">
        <v>7.27</v>
      </c>
      <c r="F2471" s="3">
        <v>161.18</v>
      </c>
      <c r="G2471" s="3">
        <v>10.83</v>
      </c>
      <c r="H2471" s="3">
        <v>56.5</v>
      </c>
    </row>
    <row r="2472" spans="1:8" x14ac:dyDescent="0.3">
      <c r="A2472" s="13">
        <v>44406.041666666664</v>
      </c>
      <c r="B2472" s="3">
        <v>-0.33700000000000002</v>
      </c>
      <c r="C2472" s="3">
        <v>-0.47799999999999998</v>
      </c>
      <c r="D2472" s="3">
        <v>2.56</v>
      </c>
      <c r="E2472" s="3">
        <v>7.27</v>
      </c>
      <c r="F2472" s="3">
        <v>162.35</v>
      </c>
      <c r="G2472" s="3">
        <v>10.84</v>
      </c>
      <c r="H2472" s="3">
        <v>56.5</v>
      </c>
    </row>
    <row r="2473" spans="1:8" x14ac:dyDescent="0.3">
      <c r="A2473" s="13">
        <v>44406.052083333336</v>
      </c>
      <c r="B2473" s="3">
        <v>-0.33800000000000002</v>
      </c>
      <c r="C2473" s="3">
        <v>-0.47899999999999998</v>
      </c>
      <c r="D2473" s="3">
        <v>2.46</v>
      </c>
      <c r="E2473" s="3">
        <v>7.27</v>
      </c>
      <c r="F2473" s="3">
        <v>161.87</v>
      </c>
      <c r="G2473" s="3">
        <v>10.84</v>
      </c>
      <c r="H2473" s="3">
        <v>56.4</v>
      </c>
    </row>
    <row r="2474" spans="1:8" x14ac:dyDescent="0.3">
      <c r="A2474" s="13">
        <v>44406.0625</v>
      </c>
      <c r="B2474" s="3">
        <v>-0.33800000000000002</v>
      </c>
      <c r="C2474" s="3">
        <v>-0.47899999999999998</v>
      </c>
      <c r="D2474" s="3">
        <v>2.54</v>
      </c>
      <c r="E2474" s="3">
        <v>7.27</v>
      </c>
      <c r="F2474" s="3">
        <v>161.28</v>
      </c>
      <c r="G2474" s="3">
        <v>10.85</v>
      </c>
      <c r="H2474" s="3">
        <v>56.5</v>
      </c>
    </row>
    <row r="2475" spans="1:8" x14ac:dyDescent="0.3">
      <c r="A2475" s="13">
        <v>44406.072916666664</v>
      </c>
      <c r="B2475" s="3">
        <v>-0.33900000000000002</v>
      </c>
      <c r="C2475" s="3">
        <v>-0.48099999999999998</v>
      </c>
      <c r="D2475" s="3">
        <v>2.46</v>
      </c>
      <c r="E2475" s="3">
        <v>7.28</v>
      </c>
      <c r="F2475" s="3">
        <v>161.87</v>
      </c>
      <c r="G2475" s="3">
        <v>10.86</v>
      </c>
      <c r="H2475" s="3">
        <v>56.4</v>
      </c>
    </row>
    <row r="2476" spans="1:8" x14ac:dyDescent="0.3">
      <c r="A2476" s="13">
        <v>44406.083333333336</v>
      </c>
      <c r="B2476" s="3">
        <v>-0.33900000000000002</v>
      </c>
      <c r="C2476" s="3">
        <v>-0.48099999999999998</v>
      </c>
      <c r="D2476" s="3">
        <v>2.4700000000000002</v>
      </c>
      <c r="E2476" s="3">
        <v>7.28</v>
      </c>
      <c r="F2476" s="3">
        <v>161.38</v>
      </c>
      <c r="G2476" s="3">
        <v>10.87</v>
      </c>
      <c r="H2476" s="3">
        <v>56.4</v>
      </c>
    </row>
    <row r="2477" spans="1:8" x14ac:dyDescent="0.3">
      <c r="A2477" s="13">
        <v>44406.09375</v>
      </c>
      <c r="B2477" s="3">
        <v>-0.33900000000000002</v>
      </c>
      <c r="C2477" s="3">
        <v>-0.48</v>
      </c>
      <c r="D2477" s="3">
        <v>2.31</v>
      </c>
      <c r="E2477" s="3">
        <v>7.27</v>
      </c>
      <c r="F2477" s="3">
        <v>160.61000000000001</v>
      </c>
      <c r="G2477" s="3">
        <v>10.89</v>
      </c>
      <c r="H2477" s="3">
        <v>56.4</v>
      </c>
    </row>
    <row r="2478" spans="1:8" x14ac:dyDescent="0.3">
      <c r="A2478" s="13">
        <v>44406.104166666664</v>
      </c>
      <c r="B2478" s="3">
        <v>-0.33900000000000002</v>
      </c>
      <c r="C2478" s="3">
        <v>-0.48</v>
      </c>
      <c r="D2478" s="3">
        <v>2.41</v>
      </c>
      <c r="E2478" s="3">
        <v>7.28</v>
      </c>
      <c r="F2478" s="3">
        <v>160.05000000000001</v>
      </c>
      <c r="G2478" s="3">
        <v>10.9</v>
      </c>
      <c r="H2478" s="3">
        <v>56.4</v>
      </c>
    </row>
    <row r="2479" spans="1:8" x14ac:dyDescent="0.3">
      <c r="A2479" s="13">
        <v>44406.114583333336</v>
      </c>
      <c r="B2479" s="3">
        <v>-0.33900000000000002</v>
      </c>
      <c r="C2479" s="3">
        <v>-0.48099999999999998</v>
      </c>
      <c r="D2479" s="3">
        <v>2.5</v>
      </c>
      <c r="E2479" s="3">
        <v>7.28</v>
      </c>
      <c r="F2479" s="3">
        <v>161.02000000000001</v>
      </c>
      <c r="G2479" s="3">
        <v>10.9</v>
      </c>
      <c r="H2479" s="3">
        <v>56.4</v>
      </c>
    </row>
    <row r="2480" spans="1:8" x14ac:dyDescent="0.3">
      <c r="A2480" s="13">
        <v>44406.125</v>
      </c>
      <c r="B2480" s="3">
        <v>-0.33900000000000002</v>
      </c>
      <c r="C2480" s="3">
        <v>-0.48099999999999998</v>
      </c>
      <c r="D2480" s="3">
        <v>2.4700000000000002</v>
      </c>
      <c r="E2480" s="3">
        <v>7.28</v>
      </c>
      <c r="F2480" s="3">
        <v>160.82</v>
      </c>
      <c r="G2480" s="3">
        <v>10.91</v>
      </c>
      <c r="H2480" s="3">
        <v>56.4</v>
      </c>
    </row>
    <row r="2481" spans="1:8" x14ac:dyDescent="0.3">
      <c r="A2481" s="13">
        <v>44406.135416666664</v>
      </c>
      <c r="B2481" s="3">
        <v>-0.33900000000000002</v>
      </c>
      <c r="C2481" s="3">
        <v>-0.48099999999999998</v>
      </c>
      <c r="D2481" s="3">
        <v>2.5299999999999998</v>
      </c>
      <c r="E2481" s="3">
        <v>7.27</v>
      </c>
      <c r="F2481" s="3">
        <v>161.13999999999999</v>
      </c>
      <c r="G2481" s="3">
        <v>10.92</v>
      </c>
      <c r="H2481" s="3">
        <v>56.4</v>
      </c>
    </row>
    <row r="2482" spans="1:8" x14ac:dyDescent="0.3">
      <c r="A2482" s="13">
        <v>44406.145833333336</v>
      </c>
      <c r="B2482" s="3">
        <v>-0.33900000000000002</v>
      </c>
      <c r="C2482" s="3">
        <v>-0.48099999999999998</v>
      </c>
      <c r="D2482" s="3">
        <v>2.35</v>
      </c>
      <c r="E2482" s="3">
        <v>7.27</v>
      </c>
      <c r="F2482" s="3">
        <v>160.79</v>
      </c>
      <c r="G2482" s="3">
        <v>10.93</v>
      </c>
      <c r="H2482" s="3">
        <v>56.3</v>
      </c>
    </row>
    <row r="2483" spans="1:8" x14ac:dyDescent="0.3">
      <c r="A2483" s="13">
        <v>44406.15625</v>
      </c>
      <c r="B2483" s="3">
        <v>-0.34</v>
      </c>
      <c r="C2483" s="3">
        <v>-0.48199999999999998</v>
      </c>
      <c r="D2483" s="3">
        <v>2.46</v>
      </c>
      <c r="E2483" s="3">
        <v>7.28</v>
      </c>
      <c r="F2483" s="3">
        <v>161.16999999999999</v>
      </c>
      <c r="G2483" s="3">
        <v>10.93</v>
      </c>
      <c r="H2483" s="3">
        <v>56.3</v>
      </c>
    </row>
    <row r="2484" spans="1:8" x14ac:dyDescent="0.3">
      <c r="A2484" s="13">
        <v>44406.166666666664</v>
      </c>
      <c r="B2484" s="3">
        <v>-0.34</v>
      </c>
      <c r="C2484" s="3">
        <v>-0.48199999999999998</v>
      </c>
      <c r="D2484" s="3">
        <v>2.5</v>
      </c>
      <c r="E2484" s="3">
        <v>7.28</v>
      </c>
      <c r="F2484" s="3">
        <v>160.38</v>
      </c>
      <c r="G2484" s="3">
        <v>10.94</v>
      </c>
      <c r="H2484" s="3">
        <v>56.3</v>
      </c>
    </row>
    <row r="2485" spans="1:8" x14ac:dyDescent="0.3">
      <c r="A2485" s="13">
        <v>44406.177083333336</v>
      </c>
      <c r="B2485" s="3">
        <v>-0.34100000000000003</v>
      </c>
      <c r="C2485" s="3">
        <v>-0.48299999999999998</v>
      </c>
      <c r="D2485" s="3">
        <v>2.4500000000000002</v>
      </c>
      <c r="E2485" s="3">
        <v>7.26</v>
      </c>
      <c r="F2485" s="3">
        <v>159.97</v>
      </c>
      <c r="G2485" s="3">
        <v>10.95</v>
      </c>
      <c r="H2485" s="3">
        <v>56.3</v>
      </c>
    </row>
    <row r="2486" spans="1:8" x14ac:dyDescent="0.3">
      <c r="A2486" s="13">
        <v>44406.1875</v>
      </c>
      <c r="B2486" s="3">
        <v>-0.34100000000000003</v>
      </c>
      <c r="C2486" s="3">
        <v>-0.48299999999999998</v>
      </c>
      <c r="D2486" s="3">
        <v>2.42</v>
      </c>
      <c r="E2486" s="3">
        <v>7.28</v>
      </c>
      <c r="F2486" s="3">
        <v>160.34</v>
      </c>
      <c r="G2486" s="3">
        <v>10.95</v>
      </c>
      <c r="H2486" s="3">
        <v>56.2</v>
      </c>
    </row>
    <row r="2487" spans="1:8" x14ac:dyDescent="0.3">
      <c r="A2487" s="13">
        <v>44406.197916666664</v>
      </c>
      <c r="B2487" s="3">
        <v>-0.34100000000000003</v>
      </c>
      <c r="C2487" s="3">
        <v>-0.48299999999999998</v>
      </c>
      <c r="D2487" s="3">
        <v>2.36</v>
      </c>
      <c r="E2487" s="3">
        <v>7.28</v>
      </c>
      <c r="F2487" s="3">
        <v>160.29</v>
      </c>
      <c r="G2487" s="3">
        <v>10.96</v>
      </c>
      <c r="H2487" s="3">
        <v>56.2</v>
      </c>
    </row>
    <row r="2488" spans="1:8" x14ac:dyDescent="0.3">
      <c r="A2488" s="13">
        <v>44406.208333333336</v>
      </c>
      <c r="B2488" s="3">
        <v>-0.34100000000000003</v>
      </c>
      <c r="C2488" s="3">
        <v>-0.48299999999999998</v>
      </c>
      <c r="D2488" s="3">
        <v>2.33</v>
      </c>
      <c r="E2488" s="3">
        <v>7.28</v>
      </c>
      <c r="F2488" s="3">
        <v>160.05000000000001</v>
      </c>
      <c r="G2488" s="3">
        <v>10.97</v>
      </c>
      <c r="H2488" s="3">
        <v>56.2</v>
      </c>
    </row>
    <row r="2489" spans="1:8" x14ac:dyDescent="0.3">
      <c r="A2489" s="13">
        <v>44406.21875</v>
      </c>
      <c r="B2489" s="3">
        <v>-0.34100000000000003</v>
      </c>
      <c r="C2489" s="3">
        <v>-0.48399999999999999</v>
      </c>
      <c r="D2489" s="3">
        <v>2.2999999999999998</v>
      </c>
      <c r="E2489" s="3">
        <v>7.28</v>
      </c>
      <c r="F2489" s="3">
        <v>160.5</v>
      </c>
      <c r="G2489" s="3">
        <v>10.98</v>
      </c>
      <c r="H2489" s="3">
        <v>56.2</v>
      </c>
    </row>
    <row r="2490" spans="1:8" x14ac:dyDescent="0.3">
      <c r="A2490" s="13">
        <v>44406.229166666664</v>
      </c>
      <c r="B2490" s="3">
        <v>-0.34200000000000003</v>
      </c>
      <c r="C2490" s="3">
        <v>-0.48499999999999999</v>
      </c>
      <c r="D2490" s="3">
        <v>2.38</v>
      </c>
      <c r="E2490" s="3">
        <v>7.28</v>
      </c>
      <c r="F2490" s="3">
        <v>159.51</v>
      </c>
      <c r="G2490" s="3">
        <v>10.99</v>
      </c>
      <c r="H2490" s="3">
        <v>56.1</v>
      </c>
    </row>
    <row r="2491" spans="1:8" x14ac:dyDescent="0.3">
      <c r="A2491" s="13">
        <v>44406.239583333336</v>
      </c>
      <c r="B2491" s="3">
        <v>-0.34</v>
      </c>
      <c r="C2491" s="3">
        <v>-0.48299999999999998</v>
      </c>
      <c r="D2491" s="3">
        <v>2.31</v>
      </c>
      <c r="E2491" s="3">
        <v>7.29</v>
      </c>
      <c r="F2491" s="3">
        <v>159.65</v>
      </c>
      <c r="G2491" s="3">
        <v>10.99</v>
      </c>
      <c r="H2491" s="3">
        <v>56.1</v>
      </c>
    </row>
    <row r="2492" spans="1:8" x14ac:dyDescent="0.3">
      <c r="A2492" s="13">
        <v>44406.25</v>
      </c>
      <c r="B2492" s="3">
        <v>-0.34</v>
      </c>
      <c r="C2492" s="3">
        <v>-0.48199999999999998</v>
      </c>
      <c r="D2492" s="3">
        <v>2.5099999999999998</v>
      </c>
      <c r="E2492" s="3">
        <v>7.28</v>
      </c>
      <c r="F2492" s="3">
        <v>158.59</v>
      </c>
      <c r="G2492" s="3">
        <v>11.01</v>
      </c>
      <c r="H2492" s="3">
        <v>56.2</v>
      </c>
    </row>
    <row r="2493" spans="1:8" x14ac:dyDescent="0.3">
      <c r="A2493" s="13">
        <v>44406.260416666664</v>
      </c>
      <c r="B2493" s="3">
        <v>-0.33900000000000002</v>
      </c>
      <c r="C2493" s="3">
        <v>-0.48</v>
      </c>
      <c r="D2493" s="3">
        <v>2.59</v>
      </c>
      <c r="E2493" s="3">
        <v>7.27</v>
      </c>
      <c r="F2493" s="3">
        <v>158.28</v>
      </c>
      <c r="G2493" s="3">
        <v>11.02</v>
      </c>
      <c r="H2493" s="3">
        <v>56.2</v>
      </c>
    </row>
    <row r="2494" spans="1:8" x14ac:dyDescent="0.3">
      <c r="A2494" s="13">
        <v>44406.270833333336</v>
      </c>
      <c r="B2494" s="3">
        <v>-0.33800000000000002</v>
      </c>
      <c r="C2494" s="3">
        <v>-0.47899999999999998</v>
      </c>
      <c r="D2494" s="3">
        <v>2.4900000000000002</v>
      </c>
      <c r="E2494" s="3">
        <v>7.29</v>
      </c>
      <c r="F2494" s="3">
        <v>158.46</v>
      </c>
      <c r="G2494" s="3">
        <v>11.03</v>
      </c>
      <c r="H2494" s="3">
        <v>56.1</v>
      </c>
    </row>
    <row r="2495" spans="1:8" x14ac:dyDescent="0.3">
      <c r="A2495" s="13">
        <v>44406.28125</v>
      </c>
      <c r="B2495" s="3">
        <v>-0.33700000000000002</v>
      </c>
      <c r="C2495" s="3">
        <v>-0.47799999999999998</v>
      </c>
      <c r="D2495" s="3">
        <v>2.37</v>
      </c>
      <c r="E2495" s="3">
        <v>7.29</v>
      </c>
      <c r="F2495" s="3">
        <v>158.86000000000001</v>
      </c>
      <c r="G2495" s="3">
        <v>11.05</v>
      </c>
      <c r="H2495" s="3">
        <v>56</v>
      </c>
    </row>
    <row r="2496" spans="1:8" x14ac:dyDescent="0.3">
      <c r="A2496" s="13">
        <v>44406.291666666664</v>
      </c>
      <c r="B2496" s="3">
        <v>-0.33700000000000002</v>
      </c>
      <c r="C2496" s="3">
        <v>-0.47799999999999998</v>
      </c>
      <c r="D2496" s="3">
        <v>3.76</v>
      </c>
      <c r="E2496" s="3">
        <v>7.29</v>
      </c>
      <c r="F2496" s="3">
        <v>157.63</v>
      </c>
      <c r="G2496" s="3">
        <v>11.06</v>
      </c>
      <c r="H2496" s="3">
        <v>55.9</v>
      </c>
    </row>
    <row r="2497" spans="1:8" x14ac:dyDescent="0.3">
      <c r="A2497" s="13">
        <v>44406.302083333336</v>
      </c>
      <c r="B2497" s="3">
        <v>-0.33700000000000002</v>
      </c>
      <c r="C2497" s="3">
        <v>-0.47699999999999998</v>
      </c>
      <c r="D2497" s="3">
        <v>2.41</v>
      </c>
      <c r="E2497" s="3">
        <v>7.3</v>
      </c>
      <c r="F2497" s="3">
        <v>158.83000000000001</v>
      </c>
      <c r="G2497" s="3">
        <v>11.08</v>
      </c>
      <c r="H2497" s="3">
        <v>55.7</v>
      </c>
    </row>
    <row r="2498" spans="1:8" x14ac:dyDescent="0.3">
      <c r="A2498" s="13">
        <v>44406.3125</v>
      </c>
      <c r="B2498" s="3">
        <v>-0.33600000000000002</v>
      </c>
      <c r="C2498" s="3">
        <v>-0.47599999999999998</v>
      </c>
      <c r="D2498" s="3">
        <v>2.57</v>
      </c>
      <c r="E2498" s="3">
        <v>7.31</v>
      </c>
      <c r="F2498" s="3">
        <v>160.02000000000001</v>
      </c>
      <c r="G2498" s="3">
        <v>11.08</v>
      </c>
      <c r="H2498" s="3">
        <v>55.6</v>
      </c>
    </row>
    <row r="2499" spans="1:8" x14ac:dyDescent="0.3">
      <c r="A2499" s="13">
        <v>44406.322916666664</v>
      </c>
      <c r="B2499" s="3">
        <v>-0.33500000000000002</v>
      </c>
      <c r="C2499" s="3">
        <v>-0.47599999999999998</v>
      </c>
      <c r="D2499" s="3">
        <v>2.3199999999999998</v>
      </c>
      <c r="E2499" s="3">
        <v>7.31</v>
      </c>
      <c r="F2499" s="3">
        <v>159.96</v>
      </c>
      <c r="G2499" s="3">
        <v>11.07</v>
      </c>
      <c r="H2499" s="3">
        <v>55.4</v>
      </c>
    </row>
    <row r="2500" spans="1:8" x14ac:dyDescent="0.3">
      <c r="A2500" s="13">
        <v>44406.333333333336</v>
      </c>
      <c r="B2500" s="3">
        <v>-0.33500000000000002</v>
      </c>
      <c r="C2500" s="3">
        <v>-0.47499999999999998</v>
      </c>
      <c r="D2500" s="3">
        <v>2.5099999999999998</v>
      </c>
      <c r="E2500" s="3">
        <v>7.33</v>
      </c>
      <c r="F2500" s="3">
        <v>159.12</v>
      </c>
      <c r="G2500" s="3">
        <v>11.06</v>
      </c>
      <c r="H2500" s="3">
        <v>55.2</v>
      </c>
    </row>
    <row r="2501" spans="1:8" x14ac:dyDescent="0.3">
      <c r="A2501" s="13">
        <v>44406.34375</v>
      </c>
      <c r="B2501" s="3">
        <v>-0.33400000000000002</v>
      </c>
      <c r="C2501" s="3">
        <v>-0.47399999999999998</v>
      </c>
      <c r="D2501" s="3">
        <v>2.2999999999999998</v>
      </c>
      <c r="E2501" s="3">
        <v>7.33</v>
      </c>
      <c r="F2501" s="3">
        <v>158.4</v>
      </c>
      <c r="G2501" s="3">
        <v>11.04</v>
      </c>
      <c r="H2501" s="3">
        <v>55.1</v>
      </c>
    </row>
    <row r="2502" spans="1:8" x14ac:dyDescent="0.3">
      <c r="A2502" s="13">
        <v>44406.354166666664</v>
      </c>
      <c r="B2502" s="3">
        <v>-0.33300000000000002</v>
      </c>
      <c r="C2502" s="3">
        <v>-0.47199999999999998</v>
      </c>
      <c r="D2502" s="3">
        <v>2.27</v>
      </c>
      <c r="E2502" s="3">
        <v>7.33</v>
      </c>
      <c r="F2502" s="3">
        <v>158.72999999999999</v>
      </c>
      <c r="G2502" s="3">
        <v>10.99</v>
      </c>
      <c r="H2502" s="3">
        <v>55.1</v>
      </c>
    </row>
    <row r="2503" spans="1:8" x14ac:dyDescent="0.3">
      <c r="A2503" s="13">
        <v>44406.364583333336</v>
      </c>
      <c r="B2503" s="3">
        <v>-0.33400000000000002</v>
      </c>
      <c r="C2503" s="3">
        <v>-0.47299999999999998</v>
      </c>
      <c r="D2503" s="3">
        <v>2.39</v>
      </c>
      <c r="E2503" s="3">
        <v>7.32</v>
      </c>
      <c r="F2503" s="3">
        <v>158.53</v>
      </c>
      <c r="G2503" s="3">
        <v>10.95</v>
      </c>
      <c r="H2503" s="3">
        <v>55.1</v>
      </c>
    </row>
    <row r="2504" spans="1:8" x14ac:dyDescent="0.3">
      <c r="A2504" s="13">
        <v>44406.375</v>
      </c>
      <c r="B2504" s="3">
        <v>-0.33300000000000002</v>
      </c>
      <c r="C2504" s="3">
        <v>-0.47199999999999998</v>
      </c>
      <c r="D2504" s="3">
        <v>2.46</v>
      </c>
      <c r="E2504" s="3">
        <v>7.31</v>
      </c>
      <c r="F2504" s="3">
        <v>158.01</v>
      </c>
      <c r="G2504" s="3">
        <v>10.9</v>
      </c>
      <c r="H2504" s="3">
        <v>55</v>
      </c>
    </row>
    <row r="2505" spans="1:8" x14ac:dyDescent="0.3">
      <c r="A2505" s="13">
        <v>44406.385416666664</v>
      </c>
      <c r="B2505" s="3">
        <v>-0.33400000000000002</v>
      </c>
      <c r="C2505" s="3">
        <v>-0.47399999999999998</v>
      </c>
      <c r="D2505" s="3">
        <v>2.39</v>
      </c>
      <c r="E2505" s="3">
        <v>7.35</v>
      </c>
      <c r="F2505" s="3">
        <v>157.1</v>
      </c>
      <c r="G2505" s="3">
        <v>10.85</v>
      </c>
      <c r="H2505" s="3">
        <v>54.9</v>
      </c>
    </row>
    <row r="2506" spans="1:8" x14ac:dyDescent="0.3">
      <c r="A2506" s="13">
        <v>44406.395833333336</v>
      </c>
      <c r="B2506" s="3">
        <v>-0.33400000000000002</v>
      </c>
      <c r="C2506" s="3">
        <v>-0.47299999999999998</v>
      </c>
      <c r="D2506" s="3">
        <v>2.61</v>
      </c>
      <c r="E2506" s="3">
        <v>7.35</v>
      </c>
      <c r="F2506" s="3">
        <v>156.33000000000001</v>
      </c>
      <c r="G2506" s="3">
        <v>10.79</v>
      </c>
      <c r="H2506" s="3">
        <v>54.8</v>
      </c>
    </row>
    <row r="2507" spans="1:8" x14ac:dyDescent="0.3">
      <c r="A2507" s="13">
        <v>44406.40625</v>
      </c>
      <c r="B2507" s="3">
        <v>-0.33400000000000002</v>
      </c>
      <c r="C2507" s="3">
        <v>-0.47299999999999998</v>
      </c>
      <c r="D2507" s="3">
        <v>2.3199999999999998</v>
      </c>
      <c r="E2507" s="3">
        <v>7.37</v>
      </c>
      <c r="F2507" s="3">
        <v>156.9</v>
      </c>
      <c r="G2507" s="3">
        <v>10.76</v>
      </c>
      <c r="H2507" s="3">
        <v>54.7</v>
      </c>
    </row>
    <row r="2508" spans="1:8" x14ac:dyDescent="0.3">
      <c r="A2508" s="13">
        <v>44406.416666666664</v>
      </c>
      <c r="B2508" s="3">
        <v>-0.33400000000000002</v>
      </c>
      <c r="C2508" s="3">
        <v>-0.47299999999999998</v>
      </c>
      <c r="D2508" s="3">
        <v>2.44</v>
      </c>
      <c r="E2508" s="3">
        <v>7.41</v>
      </c>
      <c r="F2508" s="3">
        <v>156.26</v>
      </c>
      <c r="G2508" s="3">
        <v>10.73</v>
      </c>
      <c r="H2508" s="3">
        <v>54.6</v>
      </c>
    </row>
    <row r="2509" spans="1:8" x14ac:dyDescent="0.3">
      <c r="A2509" s="13">
        <v>44406.427083333336</v>
      </c>
      <c r="B2509" s="3">
        <v>-0.33400000000000002</v>
      </c>
      <c r="C2509" s="3">
        <v>-0.47399999999999998</v>
      </c>
      <c r="D2509" s="3">
        <v>2.48</v>
      </c>
      <c r="E2509" s="3">
        <v>7.42</v>
      </c>
      <c r="F2509" s="3">
        <v>154.93</v>
      </c>
      <c r="G2509" s="3">
        <v>10.66</v>
      </c>
      <c r="H2509" s="3">
        <v>54.4</v>
      </c>
    </row>
    <row r="2510" spans="1:8" x14ac:dyDescent="0.3">
      <c r="A2510" s="13">
        <v>44406.4375</v>
      </c>
      <c r="B2510" s="3">
        <v>-0.33300000000000002</v>
      </c>
      <c r="C2510" s="3">
        <v>-0.47299999999999998</v>
      </c>
      <c r="D2510" s="3">
        <v>2.56</v>
      </c>
      <c r="E2510" s="3">
        <v>7.44</v>
      </c>
      <c r="F2510" s="3">
        <v>154.49</v>
      </c>
      <c r="G2510" s="3">
        <v>10.55</v>
      </c>
      <c r="H2510" s="3">
        <v>54.2</v>
      </c>
    </row>
    <row r="2511" spans="1:8" x14ac:dyDescent="0.3">
      <c r="A2511" s="13">
        <v>44406.447916666664</v>
      </c>
      <c r="B2511" s="3">
        <v>-0.33300000000000002</v>
      </c>
      <c r="C2511" s="3">
        <v>-0.47299999999999998</v>
      </c>
      <c r="D2511" s="3">
        <v>4.12</v>
      </c>
      <c r="E2511" s="3">
        <v>7.44</v>
      </c>
      <c r="F2511" s="3">
        <v>148.69</v>
      </c>
      <c r="G2511" s="3">
        <v>10.42</v>
      </c>
      <c r="H2511" s="3">
        <v>54</v>
      </c>
    </row>
    <row r="2512" spans="1:8" x14ac:dyDescent="0.3">
      <c r="A2512" s="13">
        <v>44406.458333333336</v>
      </c>
      <c r="B2512" s="3">
        <v>-0.33400000000000002</v>
      </c>
      <c r="C2512" s="3">
        <v>-0.47399999999999998</v>
      </c>
      <c r="D2512" s="3">
        <v>2.65</v>
      </c>
      <c r="E2512" s="3">
        <v>7.44</v>
      </c>
      <c r="F2512" s="3">
        <v>151.26</v>
      </c>
      <c r="G2512" s="3">
        <v>10.3</v>
      </c>
      <c r="H2512" s="3">
        <v>54</v>
      </c>
    </row>
    <row r="2513" spans="1:8" x14ac:dyDescent="0.3">
      <c r="A2513" s="13">
        <v>44406.46875</v>
      </c>
      <c r="B2513" s="3">
        <v>-0.33400000000000002</v>
      </c>
      <c r="C2513" s="3">
        <v>-0.47399999999999998</v>
      </c>
      <c r="D2513" s="3">
        <v>2.75</v>
      </c>
      <c r="E2513" s="3">
        <v>7.46</v>
      </c>
      <c r="F2513" s="3">
        <v>149.19999999999999</v>
      </c>
      <c r="G2513" s="3">
        <v>10.19</v>
      </c>
      <c r="H2513" s="3">
        <v>53.9</v>
      </c>
    </row>
    <row r="2514" spans="1:8" x14ac:dyDescent="0.3">
      <c r="A2514" s="13">
        <v>44406.479166666664</v>
      </c>
      <c r="B2514" s="3">
        <v>-0.33500000000000002</v>
      </c>
      <c r="C2514" s="3">
        <v>-0.47499999999999998</v>
      </c>
      <c r="D2514" s="3">
        <v>2.74</v>
      </c>
      <c r="E2514" s="3">
        <v>7.47</v>
      </c>
      <c r="F2514" s="3">
        <v>149.15</v>
      </c>
      <c r="G2514" s="3">
        <v>10.07</v>
      </c>
      <c r="H2514" s="3">
        <v>53.9</v>
      </c>
    </row>
    <row r="2515" spans="1:8" x14ac:dyDescent="0.3">
      <c r="A2515" s="13">
        <v>44406.489583333336</v>
      </c>
      <c r="B2515" s="3">
        <v>-0.33600000000000002</v>
      </c>
      <c r="C2515" s="3">
        <v>-0.47599999999999998</v>
      </c>
      <c r="D2515" s="3">
        <v>3.16</v>
      </c>
      <c r="E2515" s="3">
        <v>7.47</v>
      </c>
      <c r="F2515" s="3">
        <v>142.63999999999999</v>
      </c>
      <c r="G2515" s="3">
        <v>9.9600000000000009</v>
      </c>
      <c r="H2515" s="3">
        <v>53.9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6542-86ED-4BF1-90EF-A2B79054AA53}">
  <dimension ref="A1:R1415"/>
  <sheetViews>
    <sheetView zoomScale="85" zoomScaleNormal="85" workbookViewId="0">
      <selection activeCell="B1" sqref="A1:B1311"/>
    </sheetView>
  </sheetViews>
  <sheetFormatPr defaultRowHeight="14.4" x14ac:dyDescent="0.3"/>
  <cols>
    <col min="1" max="1" width="19.33203125" customWidth="1"/>
    <col min="2" max="6" width="15.44140625" style="3" customWidth="1"/>
    <col min="7" max="7" width="15.44140625" customWidth="1"/>
    <col min="8" max="8" width="15.44140625" style="3" customWidth="1"/>
    <col min="10" max="10" width="26.5546875" customWidth="1"/>
    <col min="11" max="11" width="11.33203125" customWidth="1"/>
    <col min="12" max="12" width="18.33203125" customWidth="1"/>
    <col min="13" max="13" width="14.33203125" customWidth="1"/>
    <col min="15" max="15" width="14.109375" customWidth="1"/>
    <col min="16" max="16" width="12.5546875" customWidth="1"/>
    <col min="17" max="17" width="13.44140625" customWidth="1"/>
  </cols>
  <sheetData>
    <row r="1" spans="1:17" x14ac:dyDescent="0.3">
      <c r="A1" s="3" t="s">
        <v>20</v>
      </c>
      <c r="B1" s="3" t="s">
        <v>8</v>
      </c>
      <c r="C1" s="3" t="s">
        <v>9</v>
      </c>
      <c r="D1" s="3" t="s">
        <v>10</v>
      </c>
      <c r="E1" s="3" t="s">
        <v>3</v>
      </c>
      <c r="F1" s="3" t="s">
        <v>11</v>
      </c>
      <c r="G1" s="3" t="s">
        <v>12</v>
      </c>
      <c r="H1" s="3" t="s">
        <v>13</v>
      </c>
      <c r="J1" s="3" t="s">
        <v>21</v>
      </c>
      <c r="K1" s="3" t="s">
        <v>0</v>
      </c>
      <c r="L1" s="3" t="s">
        <v>1</v>
      </c>
      <c r="M1" s="3" t="s">
        <v>2</v>
      </c>
      <c r="N1" s="3" t="s">
        <v>3</v>
      </c>
      <c r="O1" s="3" t="s">
        <v>4</v>
      </c>
      <c r="P1" s="3" t="s">
        <v>5</v>
      </c>
      <c r="Q1" s="3" t="s">
        <v>6</v>
      </c>
    </row>
    <row r="2" spans="1:17" x14ac:dyDescent="0.3">
      <c r="A2" s="13">
        <v>44413.729178240741</v>
      </c>
      <c r="B2" s="3">
        <v>-0.34699999999999998</v>
      </c>
      <c r="C2" s="3">
        <v>-0.49299999999999999</v>
      </c>
      <c r="D2" s="3">
        <v>1.7</v>
      </c>
      <c r="E2" s="3">
        <v>7.42</v>
      </c>
      <c r="F2" s="3">
        <v>121.17</v>
      </c>
      <c r="G2" s="3">
        <v>10.220000000000001</v>
      </c>
      <c r="H2" s="3">
        <v>43</v>
      </c>
      <c r="J2" s="13">
        <v>44413.729166666664</v>
      </c>
      <c r="K2" s="3">
        <v>-0.34599999999999997</v>
      </c>
      <c r="L2" s="3">
        <v>-0.49199999999999999</v>
      </c>
      <c r="M2" s="3">
        <v>4.8600000000000003</v>
      </c>
      <c r="N2" s="3" t="s">
        <v>16</v>
      </c>
      <c r="O2" s="3">
        <v>152</v>
      </c>
      <c r="P2" s="3">
        <v>10.02</v>
      </c>
      <c r="Q2" s="3">
        <v>38</v>
      </c>
    </row>
    <row r="3" spans="1:17" x14ac:dyDescent="0.3">
      <c r="A3" s="13">
        <v>44413.739594907405</v>
      </c>
      <c r="B3" s="3">
        <v>-0.34799999999999998</v>
      </c>
      <c r="C3" s="3">
        <v>-0.49399999999999999</v>
      </c>
      <c r="D3" s="3">
        <v>1.86</v>
      </c>
      <c r="E3" s="3">
        <v>7.46</v>
      </c>
      <c r="F3" s="3">
        <v>120.88</v>
      </c>
      <c r="G3" s="3">
        <v>10.32</v>
      </c>
      <c r="H3" s="3">
        <v>42.7</v>
      </c>
      <c r="J3" s="13">
        <v>44413.739583333336</v>
      </c>
      <c r="K3" s="3">
        <v>-0.34200000000000003</v>
      </c>
      <c r="L3" s="3">
        <v>-0.48699999999999999</v>
      </c>
      <c r="M3" s="3">
        <v>2.83</v>
      </c>
      <c r="N3" s="3" t="s">
        <v>16</v>
      </c>
      <c r="O3" s="3">
        <v>170.79</v>
      </c>
      <c r="P3" s="3">
        <v>10.18</v>
      </c>
      <c r="Q3" s="3">
        <v>42.5</v>
      </c>
    </row>
    <row r="4" spans="1:17" x14ac:dyDescent="0.3">
      <c r="A4" s="13">
        <v>44413.750011574077</v>
      </c>
      <c r="B4" s="3">
        <v>-0.34899999999999998</v>
      </c>
      <c r="C4" s="3">
        <v>-0.49399999999999999</v>
      </c>
      <c r="D4" s="3">
        <v>1.83</v>
      </c>
      <c r="E4" s="3">
        <v>7.46</v>
      </c>
      <c r="F4" s="3">
        <v>120.84</v>
      </c>
      <c r="G4" s="3">
        <v>10.32</v>
      </c>
      <c r="H4" s="3">
        <v>42.6</v>
      </c>
      <c r="J4" s="13">
        <v>44413.75</v>
      </c>
      <c r="K4" s="3">
        <v>-0.34200000000000003</v>
      </c>
      <c r="L4" s="3">
        <v>-0.48699999999999999</v>
      </c>
      <c r="M4" s="3">
        <v>1.97</v>
      </c>
      <c r="N4" s="3" t="s">
        <v>16</v>
      </c>
      <c r="O4" s="3">
        <v>173.89</v>
      </c>
      <c r="P4" s="3">
        <v>10.199999999999999</v>
      </c>
      <c r="Q4" s="3">
        <v>43</v>
      </c>
    </row>
    <row r="5" spans="1:17" x14ac:dyDescent="0.3">
      <c r="A5" s="13">
        <v>44413.760428240741</v>
      </c>
      <c r="B5" s="3">
        <v>-0.34799999999999998</v>
      </c>
      <c r="C5" s="3">
        <v>-0.49299999999999999</v>
      </c>
      <c r="D5" s="3">
        <v>1.86</v>
      </c>
      <c r="E5" s="3">
        <v>7.48</v>
      </c>
      <c r="F5" s="3">
        <v>120.87</v>
      </c>
      <c r="G5" s="3">
        <v>10.37</v>
      </c>
      <c r="H5" s="3">
        <v>42.5</v>
      </c>
      <c r="J5" s="13">
        <v>44413.760416666664</v>
      </c>
      <c r="K5" s="3">
        <v>-0.34200000000000003</v>
      </c>
      <c r="L5" s="3">
        <v>-0.48699999999999999</v>
      </c>
      <c r="M5" s="3">
        <v>1.84</v>
      </c>
      <c r="N5" s="3" t="s">
        <v>16</v>
      </c>
      <c r="O5" s="3">
        <v>174.41</v>
      </c>
      <c r="P5" s="3">
        <v>10.25</v>
      </c>
      <c r="Q5" s="3">
        <v>43</v>
      </c>
    </row>
    <row r="6" spans="1:17" x14ac:dyDescent="0.3">
      <c r="A6" s="13">
        <v>44413.770844907405</v>
      </c>
      <c r="B6" s="3">
        <v>-0.34799999999999998</v>
      </c>
      <c r="C6" s="3">
        <v>-0.49299999999999999</v>
      </c>
      <c r="D6" s="3">
        <v>1.84</v>
      </c>
      <c r="E6" s="3">
        <v>7.47</v>
      </c>
      <c r="F6" s="3">
        <v>121.06</v>
      </c>
      <c r="G6" s="3">
        <v>10.37</v>
      </c>
      <c r="H6" s="3">
        <v>42.4</v>
      </c>
      <c r="J6" s="13">
        <v>44413.770833333336</v>
      </c>
      <c r="K6" s="3">
        <v>-0.34200000000000003</v>
      </c>
      <c r="L6" s="3">
        <v>-0.48599999999999999</v>
      </c>
      <c r="M6" s="3">
        <v>1.82</v>
      </c>
      <c r="N6" s="3" t="s">
        <v>16</v>
      </c>
      <c r="O6" s="3">
        <v>174.38</v>
      </c>
      <c r="P6" s="3">
        <v>10.26</v>
      </c>
      <c r="Q6" s="3">
        <v>42.9</v>
      </c>
    </row>
    <row r="7" spans="1:17" x14ac:dyDescent="0.3">
      <c r="A7" s="13">
        <v>44413.781261574077</v>
      </c>
      <c r="B7" s="3">
        <v>-0.34699999999999998</v>
      </c>
      <c r="C7" s="3">
        <v>-0.49199999999999999</v>
      </c>
      <c r="D7" s="3">
        <v>1.71</v>
      </c>
      <c r="E7" s="3">
        <v>7.45</v>
      </c>
      <c r="F7" s="3">
        <v>121.02</v>
      </c>
      <c r="G7" s="3">
        <v>10.39</v>
      </c>
      <c r="H7" s="3">
        <v>42.4</v>
      </c>
      <c r="J7" s="13">
        <v>44413.78125</v>
      </c>
      <c r="K7" s="3">
        <v>-0.34200000000000003</v>
      </c>
      <c r="L7" s="3">
        <v>-0.48599999999999999</v>
      </c>
      <c r="M7" s="3">
        <v>1.8</v>
      </c>
      <c r="N7" s="3" t="s">
        <v>16</v>
      </c>
      <c r="O7" s="3">
        <v>174.25</v>
      </c>
      <c r="P7" s="3">
        <v>10.28</v>
      </c>
      <c r="Q7" s="3">
        <v>42.8</v>
      </c>
    </row>
    <row r="8" spans="1:17" x14ac:dyDescent="0.3">
      <c r="A8" s="13">
        <v>44413.791678240741</v>
      </c>
      <c r="B8" s="3">
        <v>-0.34599999999999997</v>
      </c>
      <c r="C8" s="3">
        <v>-0.49099999999999999</v>
      </c>
      <c r="D8" s="3">
        <v>1.65</v>
      </c>
      <c r="E8" s="3">
        <v>7.42</v>
      </c>
      <c r="F8" s="3">
        <v>120.95</v>
      </c>
      <c r="G8" s="3">
        <v>10.39</v>
      </c>
      <c r="H8" s="3">
        <v>42.4</v>
      </c>
      <c r="J8" s="13">
        <v>44413.791666666664</v>
      </c>
      <c r="K8" s="3">
        <v>-0.34100000000000003</v>
      </c>
      <c r="L8" s="3">
        <v>-0.48499999999999999</v>
      </c>
      <c r="M8" s="3">
        <v>1.8</v>
      </c>
      <c r="N8" s="3" t="s">
        <v>16</v>
      </c>
      <c r="O8" s="3">
        <v>174.2</v>
      </c>
      <c r="P8" s="3">
        <v>10.28</v>
      </c>
      <c r="Q8" s="3">
        <v>42.7</v>
      </c>
    </row>
    <row r="9" spans="1:17" x14ac:dyDescent="0.3">
      <c r="A9" s="13">
        <v>44413.802094907405</v>
      </c>
      <c r="B9" s="3">
        <v>-0.34599999999999997</v>
      </c>
      <c r="C9" s="3">
        <v>-0.49099999999999999</v>
      </c>
      <c r="D9" s="3">
        <v>1.8</v>
      </c>
      <c r="E9" s="3">
        <v>7.42</v>
      </c>
      <c r="F9" s="3">
        <v>120.76</v>
      </c>
      <c r="G9" s="3">
        <v>10.45</v>
      </c>
      <c r="H9" s="3">
        <v>42.2</v>
      </c>
      <c r="J9" s="13">
        <v>44413.802083333336</v>
      </c>
      <c r="K9" s="3">
        <v>-0.34100000000000003</v>
      </c>
      <c r="L9" s="3">
        <v>-0.48499999999999999</v>
      </c>
      <c r="M9" s="3">
        <v>1.8</v>
      </c>
      <c r="N9" s="3" t="s">
        <v>16</v>
      </c>
      <c r="O9" s="3">
        <v>174.44</v>
      </c>
      <c r="P9" s="3">
        <v>10.32</v>
      </c>
      <c r="Q9" s="3">
        <v>42.6</v>
      </c>
    </row>
    <row r="10" spans="1:17" x14ac:dyDescent="0.3">
      <c r="A10" s="13">
        <v>44413.812511574077</v>
      </c>
      <c r="B10" s="3">
        <v>-0.34599999999999997</v>
      </c>
      <c r="C10" s="3">
        <v>-0.49099999999999999</v>
      </c>
      <c r="D10" s="3">
        <v>1.72</v>
      </c>
      <c r="E10" s="3">
        <v>7.4</v>
      </c>
      <c r="F10" s="3">
        <v>120.95</v>
      </c>
      <c r="G10" s="3">
        <v>10.46</v>
      </c>
      <c r="H10" s="3">
        <v>42.1</v>
      </c>
      <c r="J10" s="13">
        <v>44413.8125</v>
      </c>
      <c r="K10" s="3">
        <v>-0.34100000000000003</v>
      </c>
      <c r="L10" s="3">
        <v>-0.48499999999999999</v>
      </c>
      <c r="M10" s="3">
        <v>1.81</v>
      </c>
      <c r="N10" s="3" t="s">
        <v>16</v>
      </c>
      <c r="O10" s="3">
        <v>174.47</v>
      </c>
      <c r="P10" s="3">
        <v>10.34</v>
      </c>
      <c r="Q10" s="3">
        <v>42.4</v>
      </c>
    </row>
    <row r="11" spans="1:17" x14ac:dyDescent="0.3">
      <c r="A11" s="13">
        <v>44413.822928240741</v>
      </c>
      <c r="B11" s="3">
        <v>-0.34599999999999997</v>
      </c>
      <c r="C11" s="3">
        <v>-0.49</v>
      </c>
      <c r="D11" s="3">
        <v>1.72</v>
      </c>
      <c r="E11" s="3">
        <v>7.41</v>
      </c>
      <c r="F11" s="3">
        <v>120.87</v>
      </c>
      <c r="G11" s="3">
        <v>10.46</v>
      </c>
      <c r="H11" s="3">
        <v>42</v>
      </c>
      <c r="J11" s="13">
        <v>44413.822916666664</v>
      </c>
      <c r="K11" s="3">
        <v>-0.34100000000000003</v>
      </c>
      <c r="L11" s="3">
        <v>-0.48499999999999999</v>
      </c>
      <c r="M11" s="3">
        <v>1.81</v>
      </c>
      <c r="N11" s="3" t="s">
        <v>16</v>
      </c>
      <c r="O11" s="3">
        <v>174.55</v>
      </c>
      <c r="P11" s="3">
        <v>10.33</v>
      </c>
      <c r="Q11" s="3">
        <v>42.4</v>
      </c>
    </row>
    <row r="12" spans="1:17" x14ac:dyDescent="0.3">
      <c r="A12" s="13">
        <v>44413.833344907405</v>
      </c>
      <c r="B12" s="3">
        <v>-0.34599999999999997</v>
      </c>
      <c r="C12" s="3">
        <v>-0.49099999999999999</v>
      </c>
      <c r="D12" s="3">
        <v>1.63</v>
      </c>
      <c r="E12" s="3">
        <v>7.38</v>
      </c>
      <c r="F12" s="3">
        <v>120.93</v>
      </c>
      <c r="G12" s="3">
        <v>10.46</v>
      </c>
      <c r="H12" s="3">
        <v>42.1</v>
      </c>
      <c r="J12" s="13">
        <v>44413.833333333336</v>
      </c>
      <c r="K12" s="3">
        <v>-0.34100000000000003</v>
      </c>
      <c r="L12" s="3">
        <v>-0.48499999999999999</v>
      </c>
      <c r="M12" s="3">
        <v>1.81</v>
      </c>
      <c r="N12" s="3" t="s">
        <v>16</v>
      </c>
      <c r="O12" s="3">
        <v>174.51</v>
      </c>
      <c r="P12" s="3">
        <v>10.33</v>
      </c>
      <c r="Q12" s="3">
        <v>42.5</v>
      </c>
    </row>
    <row r="13" spans="1:17" x14ac:dyDescent="0.3">
      <c r="A13" s="13">
        <v>44413.843761574077</v>
      </c>
      <c r="B13" s="3">
        <v>-0.34599999999999997</v>
      </c>
      <c r="C13" s="3">
        <v>-0.49099999999999999</v>
      </c>
      <c r="D13" s="3">
        <v>1.71</v>
      </c>
      <c r="E13" s="3">
        <v>7.37</v>
      </c>
      <c r="F13" s="3">
        <v>120.96</v>
      </c>
      <c r="G13" s="3">
        <v>10.49</v>
      </c>
      <c r="H13" s="3">
        <v>42.1</v>
      </c>
      <c r="J13" s="13">
        <v>44413.84375</v>
      </c>
      <c r="K13" s="3">
        <v>-0.34100000000000003</v>
      </c>
      <c r="L13" s="3">
        <v>-0.48499999999999999</v>
      </c>
      <c r="M13" s="3">
        <v>1.84</v>
      </c>
      <c r="N13" s="3" t="s">
        <v>16</v>
      </c>
      <c r="O13" s="3">
        <v>174.51</v>
      </c>
      <c r="P13" s="3">
        <v>10.34</v>
      </c>
      <c r="Q13" s="3">
        <v>42.5</v>
      </c>
    </row>
    <row r="14" spans="1:17" x14ac:dyDescent="0.3">
      <c r="A14" s="13">
        <v>44413.854178240741</v>
      </c>
      <c r="B14" s="3">
        <v>-0.34399999999999997</v>
      </c>
      <c r="C14" s="3">
        <v>-0.48799999999999999</v>
      </c>
      <c r="D14" s="3">
        <v>1.66</v>
      </c>
      <c r="E14" s="3">
        <v>7.36</v>
      </c>
      <c r="F14" s="3">
        <v>120.81</v>
      </c>
      <c r="G14" s="3">
        <v>10.53</v>
      </c>
      <c r="H14" s="3">
        <v>42</v>
      </c>
      <c r="J14" s="13">
        <v>44413.854166666664</v>
      </c>
      <c r="K14" s="3">
        <v>-0.34</v>
      </c>
      <c r="L14" s="3">
        <v>-0.48399999999999999</v>
      </c>
      <c r="M14" s="3">
        <v>1.83</v>
      </c>
      <c r="N14" s="3" t="s">
        <v>16</v>
      </c>
      <c r="O14" s="3">
        <v>174.53</v>
      </c>
      <c r="P14" s="3">
        <v>10.37</v>
      </c>
      <c r="Q14" s="3">
        <v>42.4</v>
      </c>
    </row>
    <row r="15" spans="1:17" x14ac:dyDescent="0.3">
      <c r="A15" s="13">
        <v>44413.864594907405</v>
      </c>
      <c r="B15" s="3">
        <v>-0.34300000000000003</v>
      </c>
      <c r="C15" s="3">
        <v>-0.48699999999999999</v>
      </c>
      <c r="D15" s="3">
        <v>1.71</v>
      </c>
      <c r="E15" s="3">
        <v>7.37</v>
      </c>
      <c r="F15" s="3">
        <v>120.83</v>
      </c>
      <c r="G15" s="3">
        <v>10.57</v>
      </c>
      <c r="H15" s="3">
        <v>41.9</v>
      </c>
      <c r="J15" s="13">
        <v>44413.864583333336</v>
      </c>
      <c r="K15" s="3">
        <v>-0.34</v>
      </c>
      <c r="L15" s="3">
        <v>-0.48299999999999998</v>
      </c>
      <c r="M15" s="3">
        <v>1.84</v>
      </c>
      <c r="N15" s="3" t="s">
        <v>16</v>
      </c>
      <c r="O15" s="3">
        <v>174.59</v>
      </c>
      <c r="P15" s="3">
        <v>10.41</v>
      </c>
      <c r="Q15" s="3">
        <v>42.3</v>
      </c>
    </row>
    <row r="16" spans="1:17" x14ac:dyDescent="0.3">
      <c r="A16" s="13">
        <v>44413.875011574077</v>
      </c>
      <c r="B16" s="3">
        <v>-0.34300000000000003</v>
      </c>
      <c r="C16" s="3">
        <v>-0.48699999999999999</v>
      </c>
      <c r="D16" s="3">
        <v>1.72</v>
      </c>
      <c r="E16" s="3">
        <v>7.37</v>
      </c>
      <c r="F16" s="3">
        <v>120.97</v>
      </c>
      <c r="G16" s="3">
        <v>10.6</v>
      </c>
      <c r="H16" s="3">
        <v>41.7</v>
      </c>
      <c r="J16" s="13">
        <v>44413.875</v>
      </c>
      <c r="K16" s="3">
        <v>-0.33900000000000002</v>
      </c>
      <c r="L16" s="3">
        <v>-0.48199999999999998</v>
      </c>
      <c r="M16" s="3">
        <v>1.82</v>
      </c>
      <c r="N16" s="3" t="s">
        <v>16</v>
      </c>
      <c r="O16" s="3">
        <v>174.58</v>
      </c>
      <c r="P16" s="3">
        <v>10.44</v>
      </c>
      <c r="Q16" s="3">
        <v>42.2</v>
      </c>
    </row>
    <row r="17" spans="1:17" x14ac:dyDescent="0.3">
      <c r="A17" s="13">
        <v>44413.885428240741</v>
      </c>
      <c r="B17" s="3">
        <v>-0.34200000000000003</v>
      </c>
      <c r="C17" s="3">
        <v>-0.48499999999999999</v>
      </c>
      <c r="D17" s="3">
        <v>1.73</v>
      </c>
      <c r="E17" s="3">
        <v>7.37</v>
      </c>
      <c r="F17" s="3">
        <v>121.04</v>
      </c>
      <c r="G17" s="3">
        <v>10.63</v>
      </c>
      <c r="H17" s="3">
        <v>41.6</v>
      </c>
      <c r="J17" s="13">
        <v>44413.885416666664</v>
      </c>
      <c r="K17" s="3">
        <v>-0.33800000000000002</v>
      </c>
      <c r="L17" s="3">
        <v>-0.48099999999999998</v>
      </c>
      <c r="M17" s="3">
        <v>1.86</v>
      </c>
      <c r="N17" s="3" t="s">
        <v>16</v>
      </c>
      <c r="O17" s="3">
        <v>174.6</v>
      </c>
      <c r="P17" s="3">
        <v>10.47</v>
      </c>
      <c r="Q17" s="3">
        <v>42</v>
      </c>
    </row>
    <row r="18" spans="1:17" x14ac:dyDescent="0.3">
      <c r="A18" s="13">
        <v>44413.895844907405</v>
      </c>
      <c r="B18" s="3">
        <v>-0.34100000000000003</v>
      </c>
      <c r="C18" s="3">
        <v>-0.48299999999999998</v>
      </c>
      <c r="D18" s="3">
        <v>1.66</v>
      </c>
      <c r="E18" s="3">
        <v>7.37</v>
      </c>
      <c r="F18" s="3">
        <v>120.99</v>
      </c>
      <c r="G18" s="3">
        <v>10.67</v>
      </c>
      <c r="H18" s="3">
        <v>41.4</v>
      </c>
      <c r="J18" s="13">
        <v>44413.895833333336</v>
      </c>
      <c r="K18" s="3">
        <v>-0.33800000000000002</v>
      </c>
      <c r="L18" s="3">
        <v>-0.48</v>
      </c>
      <c r="M18" s="3">
        <v>1.83</v>
      </c>
      <c r="N18" s="3" t="s">
        <v>16</v>
      </c>
      <c r="O18" s="3">
        <v>174.67</v>
      </c>
      <c r="P18" s="3">
        <v>10.5</v>
      </c>
      <c r="Q18" s="3">
        <v>41.9</v>
      </c>
    </row>
    <row r="19" spans="1:17" x14ac:dyDescent="0.3">
      <c r="A19" s="13">
        <v>44413.906261574077</v>
      </c>
      <c r="B19" s="3">
        <v>-0.34</v>
      </c>
      <c r="C19" s="3">
        <v>-0.48199999999999998</v>
      </c>
      <c r="D19" s="3">
        <v>1.67</v>
      </c>
      <c r="E19" s="3">
        <v>7.37</v>
      </c>
      <c r="F19" s="3">
        <v>121.1</v>
      </c>
      <c r="G19" s="3">
        <v>10.69</v>
      </c>
      <c r="H19" s="3">
        <v>41.3</v>
      </c>
      <c r="J19" s="13">
        <v>44413.90625</v>
      </c>
      <c r="K19" s="3">
        <v>-0.33600000000000002</v>
      </c>
      <c r="L19" s="3">
        <v>-0.47799999999999998</v>
      </c>
      <c r="M19" s="3">
        <v>1.81</v>
      </c>
      <c r="N19" s="3" t="s">
        <v>16</v>
      </c>
      <c r="O19" s="3">
        <v>174.81</v>
      </c>
      <c r="P19" s="3">
        <v>10.53</v>
      </c>
      <c r="Q19" s="3">
        <v>41.7</v>
      </c>
    </row>
    <row r="20" spans="1:17" x14ac:dyDescent="0.3">
      <c r="A20" s="13">
        <v>44413.916678240741</v>
      </c>
      <c r="B20" s="3">
        <v>-0.34</v>
      </c>
      <c r="C20" s="3">
        <v>-0.48199999999999998</v>
      </c>
      <c r="D20" s="3">
        <v>1.63</v>
      </c>
      <c r="E20" s="3">
        <v>7.36</v>
      </c>
      <c r="F20" s="3">
        <v>121.06</v>
      </c>
      <c r="G20" s="3">
        <v>10.72</v>
      </c>
      <c r="H20" s="3">
        <v>41.1</v>
      </c>
      <c r="J20" s="13">
        <v>44413.916666666664</v>
      </c>
      <c r="K20" s="3">
        <v>-0.33600000000000002</v>
      </c>
      <c r="L20" s="3">
        <v>-0.47699999999999998</v>
      </c>
      <c r="M20" s="3">
        <v>1.81</v>
      </c>
      <c r="N20" s="3" t="s">
        <v>16</v>
      </c>
      <c r="O20" s="3">
        <v>174.87</v>
      </c>
      <c r="P20" s="3">
        <v>10.54</v>
      </c>
      <c r="Q20" s="3">
        <v>41.6</v>
      </c>
    </row>
    <row r="21" spans="1:17" x14ac:dyDescent="0.3">
      <c r="A21" s="13">
        <v>44413.927094907405</v>
      </c>
      <c r="B21" s="3">
        <v>-0.33800000000000002</v>
      </c>
      <c r="C21" s="3">
        <v>-0.48</v>
      </c>
      <c r="D21" s="3">
        <v>1.69</v>
      </c>
      <c r="E21" s="3">
        <v>7.37</v>
      </c>
      <c r="F21" s="3">
        <v>121.19</v>
      </c>
      <c r="G21" s="3">
        <v>10.74</v>
      </c>
      <c r="H21" s="3">
        <v>40.9</v>
      </c>
      <c r="J21" s="13">
        <v>44413.927083333336</v>
      </c>
      <c r="K21" s="3">
        <v>-0.33400000000000002</v>
      </c>
      <c r="L21" s="3">
        <v>-0.47499999999999998</v>
      </c>
      <c r="M21" s="3">
        <v>1.81</v>
      </c>
      <c r="N21" s="3" t="s">
        <v>16</v>
      </c>
      <c r="O21" s="3">
        <v>174.95</v>
      </c>
      <c r="P21" s="3">
        <v>10.58</v>
      </c>
      <c r="Q21" s="3">
        <v>41.4</v>
      </c>
    </row>
    <row r="22" spans="1:17" x14ac:dyDescent="0.3">
      <c r="A22" s="13">
        <v>44413.937511574077</v>
      </c>
      <c r="B22" s="3">
        <v>-0.33700000000000002</v>
      </c>
      <c r="C22" s="3">
        <v>-0.47799999999999998</v>
      </c>
      <c r="D22" s="3">
        <v>1.65</v>
      </c>
      <c r="E22" s="3">
        <v>7.35</v>
      </c>
      <c r="F22" s="3">
        <v>121.01</v>
      </c>
      <c r="G22" s="3">
        <v>10.77</v>
      </c>
      <c r="H22" s="3">
        <v>40.799999999999997</v>
      </c>
      <c r="J22" s="13">
        <v>44413.9375</v>
      </c>
      <c r="K22" s="3">
        <v>-0.33200000000000002</v>
      </c>
      <c r="L22" s="3">
        <v>-0.47299999999999998</v>
      </c>
      <c r="M22" s="3">
        <v>1.81</v>
      </c>
      <c r="N22" s="3" t="s">
        <v>16</v>
      </c>
      <c r="O22" s="3">
        <v>174.98</v>
      </c>
      <c r="P22" s="3">
        <v>10.6</v>
      </c>
      <c r="Q22" s="3">
        <v>41.2</v>
      </c>
    </row>
    <row r="23" spans="1:17" x14ac:dyDescent="0.3">
      <c r="A23" s="13">
        <v>44413.947928240741</v>
      </c>
      <c r="B23" s="3">
        <v>-0.33700000000000002</v>
      </c>
      <c r="C23" s="3">
        <v>-0.47799999999999998</v>
      </c>
      <c r="D23" s="3">
        <v>1.74</v>
      </c>
      <c r="E23" s="3">
        <v>7.36</v>
      </c>
      <c r="F23" s="3">
        <v>121.25</v>
      </c>
      <c r="G23" s="3">
        <v>10.79</v>
      </c>
      <c r="H23" s="3">
        <v>40.6</v>
      </c>
      <c r="J23" s="13">
        <v>44413.947916666664</v>
      </c>
      <c r="K23" s="3">
        <v>-0.33200000000000002</v>
      </c>
      <c r="L23" s="3">
        <v>-0.47199999999999998</v>
      </c>
      <c r="M23" s="3">
        <v>1.83</v>
      </c>
      <c r="N23" s="3" t="s">
        <v>16</v>
      </c>
      <c r="O23" s="3">
        <v>175</v>
      </c>
      <c r="P23" s="3">
        <v>10.61</v>
      </c>
      <c r="Q23" s="3">
        <v>41.1</v>
      </c>
    </row>
    <row r="24" spans="1:17" x14ac:dyDescent="0.3">
      <c r="A24" s="13">
        <v>44413.958344907405</v>
      </c>
      <c r="B24" s="3">
        <v>-0.33700000000000002</v>
      </c>
      <c r="C24" s="3">
        <v>-0.47799999999999998</v>
      </c>
      <c r="D24" s="3">
        <v>1.62</v>
      </c>
      <c r="E24" s="3">
        <v>7.36</v>
      </c>
      <c r="F24" s="3">
        <v>121.15</v>
      </c>
      <c r="G24" s="3">
        <v>10.81</v>
      </c>
      <c r="H24" s="3">
        <v>40.5</v>
      </c>
      <c r="J24" s="13">
        <v>44413.958333333336</v>
      </c>
      <c r="K24" s="3">
        <v>-0.33200000000000002</v>
      </c>
      <c r="L24" s="3">
        <v>-0.47199999999999998</v>
      </c>
      <c r="M24" s="3">
        <v>1.81</v>
      </c>
      <c r="N24" s="3" t="s">
        <v>16</v>
      </c>
      <c r="O24" s="3">
        <v>175.18</v>
      </c>
      <c r="P24" s="3">
        <v>10.64</v>
      </c>
      <c r="Q24" s="3">
        <v>40.9</v>
      </c>
    </row>
    <row r="25" spans="1:17" x14ac:dyDescent="0.3">
      <c r="A25" s="13">
        <v>44413.968761574077</v>
      </c>
      <c r="B25" s="3">
        <v>-0.33800000000000002</v>
      </c>
      <c r="C25" s="3">
        <v>-0.47899999999999998</v>
      </c>
      <c r="D25" s="3">
        <v>1.76</v>
      </c>
      <c r="E25" s="3">
        <v>7.36</v>
      </c>
      <c r="F25" s="3">
        <v>121.39</v>
      </c>
      <c r="G25" s="3">
        <v>10.82</v>
      </c>
      <c r="H25" s="3">
        <v>40.4</v>
      </c>
      <c r="J25" s="13">
        <v>44413.96875</v>
      </c>
      <c r="K25" s="3">
        <v>-0.33200000000000002</v>
      </c>
      <c r="L25" s="3">
        <v>-0.47199999999999998</v>
      </c>
      <c r="M25" s="3">
        <v>1.8</v>
      </c>
      <c r="N25" s="3" t="s">
        <v>16</v>
      </c>
      <c r="O25" s="3">
        <v>175.24</v>
      </c>
      <c r="P25" s="3">
        <v>10.65</v>
      </c>
      <c r="Q25" s="3">
        <v>40.799999999999997</v>
      </c>
    </row>
    <row r="26" spans="1:17" x14ac:dyDescent="0.3">
      <c r="A26" s="13">
        <v>44413.979178240741</v>
      </c>
      <c r="B26" s="3">
        <v>-0.33800000000000002</v>
      </c>
      <c r="C26" s="3">
        <v>-0.47899999999999998</v>
      </c>
      <c r="D26" s="3">
        <v>1.72</v>
      </c>
      <c r="E26" s="3">
        <v>7.35</v>
      </c>
      <c r="F26" s="3">
        <v>121.4</v>
      </c>
      <c r="G26" s="3">
        <v>10.84</v>
      </c>
      <c r="H26" s="3">
        <v>40.299999999999997</v>
      </c>
      <c r="J26" s="13">
        <v>44413.979166666664</v>
      </c>
      <c r="K26" s="3">
        <v>-0.33300000000000002</v>
      </c>
      <c r="L26" s="3">
        <v>-0.47399999999999998</v>
      </c>
      <c r="M26" s="3">
        <v>1.79</v>
      </c>
      <c r="N26" s="3" t="s">
        <v>16</v>
      </c>
      <c r="O26" s="3">
        <v>175.33</v>
      </c>
      <c r="P26" s="3">
        <v>10.67</v>
      </c>
      <c r="Q26" s="3">
        <v>40.700000000000003</v>
      </c>
    </row>
    <row r="27" spans="1:17" x14ac:dyDescent="0.3">
      <c r="A27" s="13">
        <v>44413.989594907405</v>
      </c>
      <c r="B27" s="3">
        <v>-0.33900000000000002</v>
      </c>
      <c r="C27" s="3">
        <v>-0.48</v>
      </c>
      <c r="D27" s="3">
        <v>1.65</v>
      </c>
      <c r="E27" s="3">
        <v>7.36</v>
      </c>
      <c r="F27" s="3">
        <v>121.35</v>
      </c>
      <c r="G27" s="3">
        <v>10.86</v>
      </c>
      <c r="H27" s="3">
        <v>40.200000000000003</v>
      </c>
      <c r="J27" s="13">
        <v>44413.989583333336</v>
      </c>
      <c r="K27" s="3">
        <v>-0.33300000000000002</v>
      </c>
      <c r="L27" s="3">
        <v>-0.47399999999999998</v>
      </c>
      <c r="M27" s="3">
        <v>1.81</v>
      </c>
      <c r="N27" s="3" t="s">
        <v>16</v>
      </c>
      <c r="O27" s="3">
        <v>175.41</v>
      </c>
      <c r="P27" s="3">
        <v>10.68</v>
      </c>
      <c r="Q27" s="3">
        <v>40.700000000000003</v>
      </c>
    </row>
    <row r="28" spans="1:17" x14ac:dyDescent="0.3">
      <c r="A28" s="13">
        <v>44414.000011574077</v>
      </c>
      <c r="B28" s="3">
        <v>-0.33900000000000002</v>
      </c>
      <c r="C28" s="3">
        <v>-0.48099999999999998</v>
      </c>
      <c r="D28" s="3">
        <v>1.69</v>
      </c>
      <c r="E28" s="3">
        <v>7.36</v>
      </c>
      <c r="F28" s="3">
        <v>121.4</v>
      </c>
      <c r="G28" s="3">
        <v>10.87</v>
      </c>
      <c r="H28" s="3">
        <v>40.1</v>
      </c>
      <c r="J28" s="13">
        <v>44414</v>
      </c>
      <c r="K28" s="3">
        <v>-0.33300000000000002</v>
      </c>
      <c r="L28" s="3">
        <v>-0.47399999999999998</v>
      </c>
      <c r="M28" s="3">
        <v>1.83</v>
      </c>
      <c r="N28" s="3" t="s">
        <v>16</v>
      </c>
      <c r="O28" s="3">
        <v>175.49</v>
      </c>
      <c r="P28" s="3">
        <v>10.7</v>
      </c>
      <c r="Q28" s="3">
        <v>40.6</v>
      </c>
    </row>
    <row r="29" spans="1:17" x14ac:dyDescent="0.3">
      <c r="A29" s="13">
        <v>44414.010428240741</v>
      </c>
      <c r="B29" s="3">
        <v>-0.33800000000000002</v>
      </c>
      <c r="C29" s="3">
        <v>-0.48</v>
      </c>
      <c r="D29" s="3">
        <v>1.75</v>
      </c>
      <c r="E29" s="3">
        <v>7.37</v>
      </c>
      <c r="F29" s="3">
        <v>121.38</v>
      </c>
      <c r="G29" s="3">
        <v>10.88</v>
      </c>
      <c r="H29" s="3">
        <v>40</v>
      </c>
      <c r="J29" s="13">
        <v>44414.010416666664</v>
      </c>
      <c r="K29" s="3">
        <v>-0.33300000000000002</v>
      </c>
      <c r="L29" s="3">
        <v>-0.47399999999999998</v>
      </c>
      <c r="M29" s="3">
        <v>1.79</v>
      </c>
      <c r="N29" s="3" t="s">
        <v>16</v>
      </c>
      <c r="O29" s="3">
        <v>175.51</v>
      </c>
      <c r="P29" s="3">
        <v>10.71</v>
      </c>
      <c r="Q29" s="3">
        <v>40.5</v>
      </c>
    </row>
    <row r="30" spans="1:17" x14ac:dyDescent="0.3">
      <c r="A30" s="13">
        <v>44414.020844907405</v>
      </c>
      <c r="B30" s="3">
        <v>-0.33700000000000002</v>
      </c>
      <c r="C30" s="3">
        <v>-0.47799999999999998</v>
      </c>
      <c r="D30" s="3">
        <v>1.71</v>
      </c>
      <c r="E30" s="3">
        <v>7.37</v>
      </c>
      <c r="F30" s="3">
        <v>121.39</v>
      </c>
      <c r="G30" s="3">
        <v>10.9</v>
      </c>
      <c r="H30" s="3">
        <v>39.9</v>
      </c>
      <c r="J30" s="13">
        <v>44414.020833333336</v>
      </c>
      <c r="K30" s="3">
        <v>-0.33200000000000002</v>
      </c>
      <c r="L30" s="3">
        <v>-0.47199999999999998</v>
      </c>
      <c r="M30" s="3">
        <v>1.8</v>
      </c>
      <c r="N30" s="3" t="s">
        <v>16</v>
      </c>
      <c r="O30" s="3">
        <v>175.6</v>
      </c>
      <c r="P30" s="3">
        <v>10.72</v>
      </c>
      <c r="Q30" s="3">
        <v>40.4</v>
      </c>
    </row>
    <row r="31" spans="1:17" x14ac:dyDescent="0.3">
      <c r="A31" s="13">
        <v>44414.031261574077</v>
      </c>
      <c r="B31" s="3">
        <v>-0.33700000000000002</v>
      </c>
      <c r="C31" s="3">
        <v>-0.47799999999999998</v>
      </c>
      <c r="D31" s="3">
        <v>1.63</v>
      </c>
      <c r="E31" s="3">
        <v>7.36</v>
      </c>
      <c r="F31" s="3">
        <v>121.33</v>
      </c>
      <c r="G31" s="3">
        <v>10.91</v>
      </c>
      <c r="H31" s="3">
        <v>39.799999999999997</v>
      </c>
      <c r="J31" s="13">
        <v>44414.03125</v>
      </c>
      <c r="K31" s="3">
        <v>-0.33200000000000002</v>
      </c>
      <c r="L31" s="3">
        <v>-0.47199999999999998</v>
      </c>
      <c r="M31" s="3">
        <v>1.82</v>
      </c>
      <c r="N31" s="3" t="s">
        <v>16</v>
      </c>
      <c r="O31" s="3">
        <v>175.49</v>
      </c>
      <c r="P31" s="3">
        <v>10.73</v>
      </c>
      <c r="Q31" s="3">
        <v>40.299999999999997</v>
      </c>
    </row>
    <row r="32" spans="1:17" x14ac:dyDescent="0.3">
      <c r="A32" s="13">
        <v>44414.041678240741</v>
      </c>
      <c r="B32" s="3">
        <v>-0.33700000000000002</v>
      </c>
      <c r="C32" s="3">
        <v>-0.47799999999999998</v>
      </c>
      <c r="D32" s="3">
        <v>1.7</v>
      </c>
      <c r="E32" s="3">
        <v>7.36</v>
      </c>
      <c r="F32" s="3">
        <v>121.5</v>
      </c>
      <c r="G32" s="3">
        <v>10.92</v>
      </c>
      <c r="H32" s="3">
        <v>39.799999999999997</v>
      </c>
      <c r="J32" s="13">
        <v>44414.041666666664</v>
      </c>
      <c r="K32" s="3">
        <v>-0.33300000000000002</v>
      </c>
      <c r="L32" s="3">
        <v>-0.47299999999999998</v>
      </c>
      <c r="M32" s="3">
        <v>1.81</v>
      </c>
      <c r="N32" s="3" t="s">
        <v>16</v>
      </c>
      <c r="O32" s="3">
        <v>175.62</v>
      </c>
      <c r="P32" s="3">
        <v>10.74</v>
      </c>
      <c r="Q32" s="3">
        <v>40.299999999999997</v>
      </c>
    </row>
    <row r="33" spans="1:17" x14ac:dyDescent="0.3">
      <c r="A33" s="13">
        <v>44414.052094907405</v>
      </c>
      <c r="B33" s="3">
        <v>-0.33800000000000002</v>
      </c>
      <c r="C33" s="3">
        <v>-0.47899999999999998</v>
      </c>
      <c r="D33" s="3">
        <v>1.65</v>
      </c>
      <c r="E33" s="3">
        <v>7.36</v>
      </c>
      <c r="F33" s="3">
        <v>121.36</v>
      </c>
      <c r="G33" s="3">
        <v>10.94</v>
      </c>
      <c r="H33" s="3">
        <v>39.700000000000003</v>
      </c>
      <c r="J33" s="13">
        <v>44414.052083333336</v>
      </c>
      <c r="K33" s="3">
        <v>-0.33300000000000002</v>
      </c>
      <c r="L33" s="3">
        <v>-0.47299999999999998</v>
      </c>
      <c r="M33" s="3">
        <v>1.81</v>
      </c>
      <c r="N33" s="3" t="s">
        <v>16</v>
      </c>
      <c r="O33" s="3">
        <v>175.61</v>
      </c>
      <c r="P33" s="3">
        <v>10.75</v>
      </c>
      <c r="Q33" s="3">
        <v>40.200000000000003</v>
      </c>
    </row>
    <row r="34" spans="1:17" x14ac:dyDescent="0.3">
      <c r="A34" s="13">
        <v>44414.062511574077</v>
      </c>
      <c r="B34" s="3">
        <v>-0.33800000000000002</v>
      </c>
      <c r="C34" s="3">
        <v>-0.47899999999999998</v>
      </c>
      <c r="D34" s="3">
        <v>1.69</v>
      </c>
      <c r="E34" s="3">
        <v>7.36</v>
      </c>
      <c r="F34" s="3">
        <v>121.59</v>
      </c>
      <c r="G34" s="3">
        <v>10.95</v>
      </c>
      <c r="H34" s="3">
        <v>39.6</v>
      </c>
      <c r="J34" s="13">
        <v>44414.0625</v>
      </c>
      <c r="K34" s="3">
        <v>-0.33300000000000002</v>
      </c>
      <c r="L34" s="3">
        <v>-0.47299999999999998</v>
      </c>
      <c r="M34" s="3">
        <v>1.83</v>
      </c>
      <c r="N34" s="3" t="s">
        <v>16</v>
      </c>
      <c r="O34" s="3">
        <v>175.75</v>
      </c>
      <c r="P34" s="3">
        <v>10.77</v>
      </c>
      <c r="Q34" s="3">
        <v>40.1</v>
      </c>
    </row>
    <row r="35" spans="1:17" x14ac:dyDescent="0.3">
      <c r="A35" s="13">
        <v>44414.072928240741</v>
      </c>
      <c r="B35" s="3">
        <v>-0.33800000000000002</v>
      </c>
      <c r="C35" s="3">
        <v>-0.48</v>
      </c>
      <c r="D35" s="3">
        <v>1.73</v>
      </c>
      <c r="E35" s="3">
        <v>7.36</v>
      </c>
      <c r="F35" s="3">
        <v>121.4</v>
      </c>
      <c r="G35" s="3">
        <v>10.96</v>
      </c>
      <c r="H35" s="3">
        <v>39.5</v>
      </c>
      <c r="J35" s="13">
        <v>44414.072916666664</v>
      </c>
      <c r="K35" s="3">
        <v>-0.33300000000000002</v>
      </c>
      <c r="L35" s="3">
        <v>-0.47399999999999998</v>
      </c>
      <c r="M35" s="3">
        <v>1.82</v>
      </c>
      <c r="N35" s="3" t="s">
        <v>16</v>
      </c>
      <c r="O35" s="3">
        <v>175.83</v>
      </c>
      <c r="P35" s="3">
        <v>10.78</v>
      </c>
      <c r="Q35" s="3">
        <v>40.1</v>
      </c>
    </row>
    <row r="36" spans="1:17" x14ac:dyDescent="0.3">
      <c r="A36" s="13">
        <v>44414.083344907405</v>
      </c>
      <c r="B36" s="3">
        <v>-0.34</v>
      </c>
      <c r="C36" s="3">
        <v>-0.48199999999999998</v>
      </c>
      <c r="D36" s="3">
        <v>1.67</v>
      </c>
      <c r="E36" s="3">
        <v>7.36</v>
      </c>
      <c r="F36" s="3">
        <v>121.3</v>
      </c>
      <c r="G36" s="3">
        <v>10.97</v>
      </c>
      <c r="H36" s="3">
        <v>39.5</v>
      </c>
      <c r="J36" s="13">
        <v>44414.083333333336</v>
      </c>
      <c r="K36" s="3">
        <v>-0.33400000000000002</v>
      </c>
      <c r="L36" s="3">
        <v>-0.47499999999999998</v>
      </c>
      <c r="M36" s="3">
        <v>1.81</v>
      </c>
      <c r="N36" s="3" t="s">
        <v>16</v>
      </c>
      <c r="O36" s="3">
        <v>175.9</v>
      </c>
      <c r="P36" s="3">
        <v>10.79</v>
      </c>
      <c r="Q36" s="3">
        <v>40</v>
      </c>
    </row>
    <row r="37" spans="1:17" x14ac:dyDescent="0.3">
      <c r="A37" s="13">
        <v>44414.093761574077</v>
      </c>
      <c r="B37" s="3">
        <v>-0.33900000000000002</v>
      </c>
      <c r="C37" s="3">
        <v>-0.48099999999999998</v>
      </c>
      <c r="D37" s="3">
        <v>1.7</v>
      </c>
      <c r="E37" s="3">
        <v>7.35</v>
      </c>
      <c r="F37" s="3">
        <v>121.56</v>
      </c>
      <c r="G37" s="3">
        <v>10.99</v>
      </c>
      <c r="H37" s="3">
        <v>39.4</v>
      </c>
      <c r="J37" s="13">
        <v>44414.09375</v>
      </c>
      <c r="K37" s="3">
        <v>-0.33400000000000002</v>
      </c>
      <c r="L37" s="3">
        <v>-0.47499999999999998</v>
      </c>
      <c r="M37" s="3">
        <v>1.79</v>
      </c>
      <c r="N37" s="3" t="s">
        <v>16</v>
      </c>
      <c r="O37" s="3">
        <v>175.81</v>
      </c>
      <c r="P37" s="3">
        <v>10.8</v>
      </c>
      <c r="Q37" s="3">
        <v>40</v>
      </c>
    </row>
    <row r="38" spans="1:17" x14ac:dyDescent="0.3">
      <c r="A38" s="13">
        <v>44414.104178240741</v>
      </c>
      <c r="B38" s="3">
        <v>-0.34</v>
      </c>
      <c r="C38" s="3">
        <v>-0.48199999999999998</v>
      </c>
      <c r="D38" s="3">
        <v>1.66</v>
      </c>
      <c r="E38" s="3">
        <v>7.35</v>
      </c>
      <c r="F38" s="3">
        <v>121.48</v>
      </c>
      <c r="G38" s="3">
        <v>10.99</v>
      </c>
      <c r="H38" s="3">
        <v>39.4</v>
      </c>
      <c r="J38" s="13">
        <v>44414.104166666664</v>
      </c>
      <c r="K38" s="3">
        <v>-0.33400000000000002</v>
      </c>
      <c r="L38" s="3">
        <v>-0.47499999999999998</v>
      </c>
      <c r="M38" s="3">
        <v>1.8</v>
      </c>
      <c r="N38" s="3" t="s">
        <v>16</v>
      </c>
      <c r="O38" s="3">
        <v>175.7</v>
      </c>
      <c r="P38" s="3">
        <v>10.81</v>
      </c>
      <c r="Q38" s="3">
        <v>39.9</v>
      </c>
    </row>
    <row r="39" spans="1:17" x14ac:dyDescent="0.3">
      <c r="A39" s="13">
        <v>44414.114594907405</v>
      </c>
      <c r="B39" s="3">
        <v>-0.34100000000000003</v>
      </c>
      <c r="C39" s="3">
        <v>-0.48299999999999998</v>
      </c>
      <c r="D39" s="3">
        <v>1.69</v>
      </c>
      <c r="E39" s="3">
        <v>7.36</v>
      </c>
      <c r="F39" s="3">
        <v>121.41</v>
      </c>
      <c r="G39" s="3">
        <v>11</v>
      </c>
      <c r="H39" s="3">
        <v>39.299999999999997</v>
      </c>
      <c r="J39" s="13">
        <v>44414.114583333336</v>
      </c>
      <c r="K39" s="3">
        <v>-0.33500000000000002</v>
      </c>
      <c r="L39" s="3">
        <v>-0.47699999999999998</v>
      </c>
      <c r="M39" s="3">
        <v>1.9</v>
      </c>
      <c r="N39" s="3" t="s">
        <v>16</v>
      </c>
      <c r="O39" s="3">
        <v>175.67</v>
      </c>
      <c r="P39" s="3">
        <v>10.81</v>
      </c>
      <c r="Q39" s="3">
        <v>39.9</v>
      </c>
    </row>
    <row r="40" spans="1:17" x14ac:dyDescent="0.3">
      <c r="A40" s="13">
        <v>44414.125011574077</v>
      </c>
      <c r="B40" s="3">
        <v>-0.34200000000000003</v>
      </c>
      <c r="C40" s="3">
        <v>-0.48499999999999999</v>
      </c>
      <c r="D40" s="3">
        <v>1.7</v>
      </c>
      <c r="E40" s="3">
        <v>7.36</v>
      </c>
      <c r="F40" s="3">
        <v>121.41</v>
      </c>
      <c r="G40" s="3">
        <v>11</v>
      </c>
      <c r="H40" s="3">
        <v>39.299999999999997</v>
      </c>
      <c r="J40" s="13">
        <v>44414.125</v>
      </c>
      <c r="K40" s="3">
        <v>-0.33700000000000002</v>
      </c>
      <c r="L40" s="3">
        <v>-0.47899999999999998</v>
      </c>
      <c r="M40" s="3">
        <v>1.83</v>
      </c>
      <c r="N40" s="3" t="s">
        <v>16</v>
      </c>
      <c r="O40" s="3">
        <v>175.66</v>
      </c>
      <c r="P40" s="3">
        <v>10.82</v>
      </c>
      <c r="Q40" s="3">
        <v>39.799999999999997</v>
      </c>
    </row>
    <row r="41" spans="1:17" x14ac:dyDescent="0.3">
      <c r="A41" s="13">
        <v>44414.135428240741</v>
      </c>
      <c r="B41" s="3">
        <v>-0.34300000000000003</v>
      </c>
      <c r="C41" s="3">
        <v>-0.48699999999999999</v>
      </c>
      <c r="D41" s="3">
        <v>1.64</v>
      </c>
      <c r="E41" s="3">
        <v>7.38</v>
      </c>
      <c r="F41" s="3">
        <v>121.67</v>
      </c>
      <c r="G41" s="3">
        <v>11.01</v>
      </c>
      <c r="H41" s="3">
        <v>39.299999999999997</v>
      </c>
      <c r="J41" s="13">
        <v>44414.135416666664</v>
      </c>
      <c r="K41" s="3">
        <v>-0.33800000000000002</v>
      </c>
      <c r="L41" s="3">
        <v>-0.48</v>
      </c>
      <c r="M41" s="3">
        <v>1.8</v>
      </c>
      <c r="N41" s="3" t="s">
        <v>16</v>
      </c>
      <c r="O41" s="3">
        <v>175.8</v>
      </c>
      <c r="P41" s="3">
        <v>10.83</v>
      </c>
      <c r="Q41" s="3">
        <v>39.799999999999997</v>
      </c>
    </row>
    <row r="42" spans="1:17" x14ac:dyDescent="0.3">
      <c r="A42" s="13">
        <v>44414.145844907405</v>
      </c>
      <c r="B42" s="3">
        <v>-0.34300000000000003</v>
      </c>
      <c r="C42" s="3">
        <v>-0.48699999999999999</v>
      </c>
      <c r="D42" s="3">
        <v>1.68</v>
      </c>
      <c r="E42" s="3">
        <v>7.38</v>
      </c>
      <c r="F42" s="3">
        <v>121.56</v>
      </c>
      <c r="G42" s="3">
        <v>11.02</v>
      </c>
      <c r="H42" s="3">
        <v>39.200000000000003</v>
      </c>
      <c r="J42" s="13">
        <v>44414.145833333336</v>
      </c>
      <c r="K42" s="3">
        <v>-0.33800000000000002</v>
      </c>
      <c r="L42" s="3">
        <v>-0.48</v>
      </c>
      <c r="M42" s="3">
        <v>1.8</v>
      </c>
      <c r="N42" s="3" t="s">
        <v>16</v>
      </c>
      <c r="O42" s="3">
        <v>175.76</v>
      </c>
      <c r="P42" s="3">
        <v>10.83</v>
      </c>
      <c r="Q42" s="3">
        <v>39.700000000000003</v>
      </c>
    </row>
    <row r="43" spans="1:17" x14ac:dyDescent="0.3">
      <c r="A43" s="13">
        <v>44414.156261574077</v>
      </c>
      <c r="B43" s="3">
        <v>-0.34300000000000003</v>
      </c>
      <c r="C43" s="3">
        <v>-0.48699999999999999</v>
      </c>
      <c r="D43" s="3">
        <v>1.79</v>
      </c>
      <c r="E43" s="3">
        <v>7.38</v>
      </c>
      <c r="F43" s="3">
        <v>121.67</v>
      </c>
      <c r="G43" s="3">
        <v>11.02</v>
      </c>
      <c r="H43" s="3">
        <v>39.200000000000003</v>
      </c>
      <c r="J43" s="13">
        <v>44414.15625</v>
      </c>
      <c r="K43" s="3">
        <v>-0.33800000000000002</v>
      </c>
      <c r="L43" s="3">
        <v>-0.48099999999999998</v>
      </c>
      <c r="M43" s="3">
        <v>1.83</v>
      </c>
      <c r="N43" s="3" t="s">
        <v>16</v>
      </c>
      <c r="O43" s="3">
        <v>175.81</v>
      </c>
      <c r="P43" s="3">
        <v>10.83</v>
      </c>
      <c r="Q43" s="3">
        <v>39.700000000000003</v>
      </c>
    </row>
    <row r="44" spans="1:17" x14ac:dyDescent="0.3">
      <c r="A44" s="13">
        <v>44414.166678240741</v>
      </c>
      <c r="B44" s="3">
        <v>-0.34300000000000003</v>
      </c>
      <c r="C44" s="3">
        <v>-0.48599999999999999</v>
      </c>
      <c r="D44" s="3">
        <v>1.72</v>
      </c>
      <c r="E44" s="3">
        <v>7.39</v>
      </c>
      <c r="F44" s="3">
        <v>121.55</v>
      </c>
      <c r="G44" s="3">
        <v>11.02</v>
      </c>
      <c r="H44" s="3">
        <v>39.1</v>
      </c>
      <c r="J44" s="13">
        <v>44414.166666666664</v>
      </c>
      <c r="K44" s="3">
        <v>-0.33800000000000002</v>
      </c>
      <c r="L44" s="3">
        <v>-0.48099999999999998</v>
      </c>
      <c r="M44" s="3">
        <v>1.83</v>
      </c>
      <c r="N44" s="3" t="s">
        <v>16</v>
      </c>
      <c r="O44" s="3">
        <v>175.71</v>
      </c>
      <c r="P44" s="3">
        <v>10.84</v>
      </c>
      <c r="Q44" s="3">
        <v>39.700000000000003</v>
      </c>
    </row>
    <row r="45" spans="1:17" x14ac:dyDescent="0.3">
      <c r="A45" s="13">
        <v>44414.177094907405</v>
      </c>
      <c r="B45" s="3">
        <v>-0.34399999999999997</v>
      </c>
      <c r="C45" s="3">
        <v>-0.48799999999999999</v>
      </c>
      <c r="D45" s="3">
        <v>1.68</v>
      </c>
      <c r="E45" s="3">
        <v>7.39</v>
      </c>
      <c r="F45" s="3">
        <v>121.56</v>
      </c>
      <c r="G45" s="3">
        <v>11.03</v>
      </c>
      <c r="H45" s="3">
        <v>39.1</v>
      </c>
      <c r="J45" s="13">
        <v>44414.177083333336</v>
      </c>
      <c r="K45" s="3">
        <v>-0.33800000000000002</v>
      </c>
      <c r="L45" s="3">
        <v>-0.48099999999999998</v>
      </c>
      <c r="M45" s="3">
        <v>1.81</v>
      </c>
      <c r="N45" s="3" t="s">
        <v>16</v>
      </c>
      <c r="O45" s="3">
        <v>175.68</v>
      </c>
      <c r="P45" s="3">
        <v>10.84</v>
      </c>
      <c r="Q45" s="3">
        <v>39.6</v>
      </c>
    </row>
    <row r="46" spans="1:17" x14ac:dyDescent="0.3">
      <c r="A46" s="13">
        <v>44414.187511574077</v>
      </c>
      <c r="B46" s="3">
        <v>-0.34499999999999997</v>
      </c>
      <c r="C46" s="3">
        <v>-0.48899999999999999</v>
      </c>
      <c r="D46" s="3">
        <v>1.6</v>
      </c>
      <c r="E46" s="3">
        <v>7.39</v>
      </c>
      <c r="F46" s="3">
        <v>121.24</v>
      </c>
      <c r="G46" s="3">
        <v>11.03</v>
      </c>
      <c r="H46" s="3">
        <v>39</v>
      </c>
      <c r="J46" s="13">
        <v>44414.1875</v>
      </c>
      <c r="K46" s="3">
        <v>-0.33900000000000002</v>
      </c>
      <c r="L46" s="3">
        <v>-0.48199999999999998</v>
      </c>
      <c r="M46" s="3">
        <v>1.82</v>
      </c>
      <c r="N46" s="3" t="s">
        <v>16</v>
      </c>
      <c r="O46" s="3">
        <v>175.65</v>
      </c>
      <c r="P46" s="3">
        <v>10.85</v>
      </c>
      <c r="Q46" s="3">
        <v>39.6</v>
      </c>
    </row>
    <row r="47" spans="1:17" x14ac:dyDescent="0.3">
      <c r="A47" s="13">
        <v>44414.197928240741</v>
      </c>
      <c r="B47" s="3">
        <v>-0.34499999999999997</v>
      </c>
      <c r="C47" s="3">
        <v>-0.48899999999999999</v>
      </c>
      <c r="D47" s="3">
        <v>1.65</v>
      </c>
      <c r="E47" s="3">
        <v>7.39</v>
      </c>
      <c r="F47" s="3">
        <v>121.53</v>
      </c>
      <c r="G47" s="3">
        <v>11.03</v>
      </c>
      <c r="H47" s="3">
        <v>39</v>
      </c>
      <c r="J47" s="13">
        <v>44414.197916666664</v>
      </c>
      <c r="K47" s="3">
        <v>-0.34</v>
      </c>
      <c r="L47" s="3">
        <v>-0.48299999999999998</v>
      </c>
      <c r="M47" s="3">
        <v>1.8</v>
      </c>
      <c r="N47" s="3" t="s">
        <v>16</v>
      </c>
      <c r="O47" s="3">
        <v>175.69</v>
      </c>
      <c r="P47" s="3">
        <v>10.85</v>
      </c>
      <c r="Q47" s="3">
        <v>39.5</v>
      </c>
    </row>
    <row r="48" spans="1:17" x14ac:dyDescent="0.3">
      <c r="A48" s="13">
        <v>44414.208344907405</v>
      </c>
      <c r="B48" s="3">
        <v>-0.34599999999999997</v>
      </c>
      <c r="C48" s="3">
        <v>-0.49099999999999999</v>
      </c>
      <c r="D48" s="3">
        <v>1.58</v>
      </c>
      <c r="E48" s="3">
        <v>7.39</v>
      </c>
      <c r="F48" s="3">
        <v>121.3</v>
      </c>
      <c r="G48" s="3">
        <v>11.04</v>
      </c>
      <c r="H48" s="3">
        <v>39</v>
      </c>
      <c r="J48" s="13">
        <v>44414.208333333336</v>
      </c>
      <c r="K48" s="3">
        <v>-0.34</v>
      </c>
      <c r="L48" s="3">
        <v>-0.48299999999999998</v>
      </c>
      <c r="M48" s="3">
        <v>1.8</v>
      </c>
      <c r="N48" s="3" t="s">
        <v>16</v>
      </c>
      <c r="O48" s="3">
        <v>175.55</v>
      </c>
      <c r="P48" s="3">
        <v>10.85</v>
      </c>
      <c r="Q48" s="3">
        <v>39.5</v>
      </c>
    </row>
    <row r="49" spans="1:17" x14ac:dyDescent="0.3">
      <c r="A49" s="13">
        <v>44414.218761574077</v>
      </c>
      <c r="B49" s="3">
        <v>-0.34599999999999997</v>
      </c>
      <c r="C49" s="3">
        <v>-0.49099999999999999</v>
      </c>
      <c r="D49" s="3">
        <v>1.71</v>
      </c>
      <c r="E49" s="3">
        <v>7.39</v>
      </c>
      <c r="F49" s="3">
        <v>121.4</v>
      </c>
      <c r="G49" s="3">
        <v>11.03</v>
      </c>
      <c r="H49" s="3">
        <v>38.9</v>
      </c>
      <c r="J49" s="13">
        <v>44414.21875</v>
      </c>
      <c r="K49" s="3">
        <v>-0.34100000000000003</v>
      </c>
      <c r="L49" s="3">
        <v>-0.48399999999999999</v>
      </c>
      <c r="M49" s="3">
        <v>1.79</v>
      </c>
      <c r="N49" s="3" t="s">
        <v>16</v>
      </c>
      <c r="O49" s="3">
        <v>175.48</v>
      </c>
      <c r="P49" s="3">
        <v>10.85</v>
      </c>
      <c r="Q49" s="3">
        <v>39.5</v>
      </c>
    </row>
    <row r="50" spans="1:17" x14ac:dyDescent="0.3">
      <c r="A50" s="13">
        <v>44414.229178240741</v>
      </c>
      <c r="B50" s="3">
        <v>-0.34699999999999998</v>
      </c>
      <c r="C50" s="3">
        <v>-0.49199999999999999</v>
      </c>
      <c r="D50" s="3">
        <v>1.73</v>
      </c>
      <c r="E50" s="3">
        <v>7.38</v>
      </c>
      <c r="F50" s="3">
        <v>121.45</v>
      </c>
      <c r="G50" s="3">
        <v>11.04</v>
      </c>
      <c r="H50" s="3">
        <v>38.9</v>
      </c>
      <c r="J50" s="13">
        <v>44414.229166666664</v>
      </c>
      <c r="K50" s="3">
        <v>-0.34200000000000003</v>
      </c>
      <c r="L50" s="3">
        <v>-0.48599999999999999</v>
      </c>
      <c r="M50" s="3">
        <v>1.79</v>
      </c>
      <c r="N50" s="3" t="s">
        <v>16</v>
      </c>
      <c r="O50" s="3">
        <v>175.46</v>
      </c>
      <c r="P50" s="3">
        <v>10.86</v>
      </c>
      <c r="Q50" s="3">
        <v>39.5</v>
      </c>
    </row>
    <row r="51" spans="1:17" x14ac:dyDescent="0.3">
      <c r="A51" s="13">
        <v>44414.239594907405</v>
      </c>
      <c r="B51" s="3">
        <v>-0.34699999999999998</v>
      </c>
      <c r="C51" s="3">
        <v>-0.49299999999999999</v>
      </c>
      <c r="D51" s="3">
        <v>1.63</v>
      </c>
      <c r="E51" s="3">
        <v>7.39</v>
      </c>
      <c r="F51" s="3">
        <v>121.21</v>
      </c>
      <c r="G51" s="3">
        <v>11.04</v>
      </c>
      <c r="H51" s="3">
        <v>38.9</v>
      </c>
      <c r="J51" s="13">
        <v>44414.239583333336</v>
      </c>
      <c r="K51" s="3">
        <v>-0.34200000000000003</v>
      </c>
      <c r="L51" s="3">
        <v>-0.48699999999999999</v>
      </c>
      <c r="M51" s="3">
        <v>1.81</v>
      </c>
      <c r="N51" s="3" t="s">
        <v>16</v>
      </c>
      <c r="O51" s="3">
        <v>175.42</v>
      </c>
      <c r="P51" s="3">
        <v>10.86</v>
      </c>
      <c r="Q51" s="3">
        <v>39.4</v>
      </c>
    </row>
    <row r="52" spans="1:17" x14ac:dyDescent="0.3">
      <c r="A52" s="13">
        <v>44414.250011574077</v>
      </c>
      <c r="B52" s="3">
        <v>-0.34699999999999998</v>
      </c>
      <c r="C52" s="3">
        <v>-0.49299999999999999</v>
      </c>
      <c r="D52" s="3">
        <v>1.64</v>
      </c>
      <c r="E52" s="3">
        <v>7.39</v>
      </c>
      <c r="F52" s="3">
        <v>121.15</v>
      </c>
      <c r="G52" s="3">
        <v>11.05</v>
      </c>
      <c r="H52" s="3">
        <v>38.9</v>
      </c>
      <c r="J52" s="13">
        <v>44414.25</v>
      </c>
      <c r="K52" s="3">
        <v>-0.34300000000000003</v>
      </c>
      <c r="L52" s="3">
        <v>-0.48699999999999999</v>
      </c>
      <c r="M52" s="3">
        <v>1.81</v>
      </c>
      <c r="N52" s="3" t="s">
        <v>16</v>
      </c>
      <c r="O52" s="3">
        <v>175.28</v>
      </c>
      <c r="P52" s="3">
        <v>10.86</v>
      </c>
      <c r="Q52" s="3">
        <v>39.4</v>
      </c>
    </row>
    <row r="53" spans="1:17" x14ac:dyDescent="0.3">
      <c r="A53" s="13">
        <v>44414.260428240741</v>
      </c>
      <c r="B53" s="3">
        <v>-0.34599999999999997</v>
      </c>
      <c r="C53" s="3">
        <v>-0.49</v>
      </c>
      <c r="D53" s="3">
        <v>1.69</v>
      </c>
      <c r="E53" s="3">
        <v>7.38</v>
      </c>
      <c r="F53" s="3">
        <v>121.22</v>
      </c>
      <c r="G53" s="3">
        <v>11.06</v>
      </c>
      <c r="H53" s="3">
        <v>38.9</v>
      </c>
      <c r="J53" s="13">
        <v>44414.260416666664</v>
      </c>
      <c r="K53" s="3">
        <v>-0.34100000000000003</v>
      </c>
      <c r="L53" s="3">
        <v>-0.48499999999999999</v>
      </c>
      <c r="M53" s="3">
        <v>1.83</v>
      </c>
      <c r="N53" s="3" t="s">
        <v>16</v>
      </c>
      <c r="O53" s="3">
        <v>175.25</v>
      </c>
      <c r="P53" s="3">
        <v>10.87</v>
      </c>
      <c r="Q53" s="3">
        <v>39.4</v>
      </c>
    </row>
    <row r="54" spans="1:17" x14ac:dyDescent="0.3">
      <c r="A54" s="13">
        <v>44414.270844907405</v>
      </c>
      <c r="B54" s="3">
        <v>-0.34599999999999997</v>
      </c>
      <c r="C54" s="3">
        <v>-0.49</v>
      </c>
      <c r="D54" s="3">
        <v>1.73</v>
      </c>
      <c r="E54" s="3">
        <v>7.37</v>
      </c>
      <c r="F54" s="3">
        <v>121.12</v>
      </c>
      <c r="G54" s="3">
        <v>11.07</v>
      </c>
      <c r="H54" s="3">
        <v>38.799999999999997</v>
      </c>
      <c r="J54" s="13">
        <v>44414.270833333336</v>
      </c>
      <c r="K54" s="3">
        <v>-0.34100000000000003</v>
      </c>
      <c r="L54" s="3">
        <v>-0.48399999999999999</v>
      </c>
      <c r="M54" s="3">
        <v>1.86</v>
      </c>
      <c r="N54" s="3" t="s">
        <v>16</v>
      </c>
      <c r="O54" s="3">
        <v>175.21</v>
      </c>
      <c r="P54" s="3">
        <v>10.89</v>
      </c>
      <c r="Q54" s="3">
        <v>39.4</v>
      </c>
    </row>
    <row r="55" spans="1:17" x14ac:dyDescent="0.3">
      <c r="A55" s="13">
        <v>44414.281261574077</v>
      </c>
      <c r="B55" s="3">
        <v>-0.34499999999999997</v>
      </c>
      <c r="C55" s="3">
        <v>-0.48899999999999999</v>
      </c>
      <c r="D55" s="3">
        <v>1.78</v>
      </c>
      <c r="E55" s="3">
        <v>7.38</v>
      </c>
      <c r="F55" s="3">
        <v>121.31</v>
      </c>
      <c r="G55" s="3">
        <v>11.11</v>
      </c>
      <c r="H55" s="3">
        <v>38.700000000000003</v>
      </c>
      <c r="J55" s="13">
        <v>44414.28125</v>
      </c>
      <c r="K55" s="3">
        <v>-0.34100000000000003</v>
      </c>
      <c r="L55" s="3">
        <v>-0.48399999999999999</v>
      </c>
      <c r="M55" s="3">
        <v>1.82</v>
      </c>
      <c r="N55" s="3" t="s">
        <v>16</v>
      </c>
      <c r="O55" s="3">
        <v>175.45</v>
      </c>
      <c r="P55" s="3">
        <v>10.91</v>
      </c>
      <c r="Q55" s="3">
        <v>39.299999999999997</v>
      </c>
    </row>
    <row r="56" spans="1:17" x14ac:dyDescent="0.3">
      <c r="A56" s="13">
        <v>44414.291678240741</v>
      </c>
      <c r="B56" s="3">
        <v>-0.34499999999999997</v>
      </c>
      <c r="C56" s="3">
        <v>-0.49</v>
      </c>
      <c r="D56" s="3">
        <v>1.73</v>
      </c>
      <c r="E56" s="3">
        <v>7.38</v>
      </c>
      <c r="F56" s="3">
        <v>121.62</v>
      </c>
      <c r="G56" s="3">
        <v>11.13</v>
      </c>
      <c r="H56" s="3">
        <v>38.6</v>
      </c>
      <c r="J56" s="13">
        <v>44414.291666666664</v>
      </c>
      <c r="K56" s="3">
        <v>-0.34100000000000003</v>
      </c>
      <c r="L56" s="3">
        <v>-0.48499999999999999</v>
      </c>
      <c r="M56" s="3">
        <v>1.81</v>
      </c>
      <c r="N56" s="3" t="s">
        <v>16</v>
      </c>
      <c r="O56" s="3">
        <v>175.81</v>
      </c>
      <c r="P56" s="3">
        <v>10.94</v>
      </c>
      <c r="Q56" s="3">
        <v>39.200000000000003</v>
      </c>
    </row>
    <row r="57" spans="1:17" x14ac:dyDescent="0.3">
      <c r="A57" s="13">
        <v>44414.302094907405</v>
      </c>
      <c r="B57" s="3">
        <v>-0.34499999999999997</v>
      </c>
      <c r="C57" s="3">
        <v>-0.48899999999999999</v>
      </c>
      <c r="D57" s="3">
        <v>1.74</v>
      </c>
      <c r="E57" s="3">
        <v>7.39</v>
      </c>
      <c r="F57" s="3">
        <v>121.62</v>
      </c>
      <c r="G57" s="3">
        <v>11.14</v>
      </c>
      <c r="H57" s="3">
        <v>38.5</v>
      </c>
      <c r="J57" s="13">
        <v>44414.302083333336</v>
      </c>
      <c r="K57" s="3">
        <v>-0.34100000000000003</v>
      </c>
      <c r="L57" s="3">
        <v>-0.48399999999999999</v>
      </c>
      <c r="M57" s="3">
        <v>1.79</v>
      </c>
      <c r="N57" s="3" t="s">
        <v>16</v>
      </c>
      <c r="O57" s="3">
        <v>176.13</v>
      </c>
      <c r="P57" s="3">
        <v>10.96</v>
      </c>
      <c r="Q57" s="3">
        <v>39.1</v>
      </c>
    </row>
    <row r="58" spans="1:17" x14ac:dyDescent="0.3">
      <c r="A58" s="13">
        <v>44414.312511574077</v>
      </c>
      <c r="B58" s="3">
        <v>-0.34499999999999997</v>
      </c>
      <c r="C58" s="3">
        <v>-0.49</v>
      </c>
      <c r="D58" s="3">
        <v>1.75</v>
      </c>
      <c r="E58" s="3">
        <v>7.4</v>
      </c>
      <c r="F58" s="3">
        <v>121.96</v>
      </c>
      <c r="G58" s="3">
        <v>11.15</v>
      </c>
      <c r="H58" s="3">
        <v>38.4</v>
      </c>
      <c r="J58" s="13">
        <v>44414.3125</v>
      </c>
      <c r="K58" s="3">
        <v>-0.34</v>
      </c>
      <c r="L58" s="3">
        <v>-0.48399999999999999</v>
      </c>
      <c r="M58" s="3">
        <v>1.79</v>
      </c>
      <c r="N58" s="3" t="s">
        <v>16</v>
      </c>
      <c r="O58" s="3">
        <v>176.28</v>
      </c>
      <c r="P58" s="3">
        <v>10.97</v>
      </c>
      <c r="Q58" s="3">
        <v>39</v>
      </c>
    </row>
    <row r="59" spans="1:17" x14ac:dyDescent="0.3">
      <c r="A59" s="13">
        <v>44414.322928240741</v>
      </c>
      <c r="B59" s="3">
        <v>-0.34499999999999997</v>
      </c>
      <c r="C59" s="3">
        <v>-0.49</v>
      </c>
      <c r="D59" s="3">
        <v>1.64</v>
      </c>
      <c r="E59" s="3">
        <v>7.4</v>
      </c>
      <c r="F59" s="3">
        <v>122.12</v>
      </c>
      <c r="G59" s="3">
        <v>11.15</v>
      </c>
      <c r="H59" s="3">
        <v>38.4</v>
      </c>
      <c r="J59" s="13">
        <v>44414.322916666664</v>
      </c>
      <c r="K59" s="3">
        <v>-0.34</v>
      </c>
      <c r="L59" s="3">
        <v>-0.48399999999999999</v>
      </c>
      <c r="M59" s="3">
        <v>1.79</v>
      </c>
      <c r="N59" s="3" t="s">
        <v>16</v>
      </c>
      <c r="O59" s="3">
        <v>176.55</v>
      </c>
      <c r="P59" s="3">
        <v>10.97</v>
      </c>
      <c r="Q59" s="3">
        <v>39</v>
      </c>
    </row>
    <row r="60" spans="1:17" x14ac:dyDescent="0.3">
      <c r="A60" s="13">
        <v>44414.333344907405</v>
      </c>
      <c r="B60" s="3">
        <v>-0.34499999999999997</v>
      </c>
      <c r="C60" s="3">
        <v>-0.48899999999999999</v>
      </c>
      <c r="D60" s="3">
        <v>1.72</v>
      </c>
      <c r="E60" s="3">
        <v>7.42</v>
      </c>
      <c r="F60" s="3">
        <v>122.17</v>
      </c>
      <c r="G60" s="3">
        <v>11.15</v>
      </c>
      <c r="H60" s="3">
        <v>38.299999999999997</v>
      </c>
      <c r="J60" s="13">
        <v>44414.333333333336</v>
      </c>
      <c r="K60" s="3">
        <v>-0.34</v>
      </c>
      <c r="L60" s="3">
        <v>-0.48299999999999998</v>
      </c>
      <c r="M60" s="3">
        <v>1.76</v>
      </c>
      <c r="N60" s="3" t="s">
        <v>16</v>
      </c>
      <c r="O60" s="3">
        <v>176.74</v>
      </c>
      <c r="P60" s="3">
        <v>10.97</v>
      </c>
      <c r="Q60" s="3">
        <v>38.9</v>
      </c>
    </row>
    <row r="61" spans="1:17" x14ac:dyDescent="0.3">
      <c r="A61" s="13">
        <v>44414.343761574077</v>
      </c>
      <c r="B61" s="3">
        <v>-0.34399999999999997</v>
      </c>
      <c r="C61" s="3">
        <v>-0.48799999999999999</v>
      </c>
      <c r="D61" s="3">
        <v>1.62</v>
      </c>
      <c r="E61" s="3">
        <v>7.43</v>
      </c>
      <c r="F61" s="3">
        <v>122.09</v>
      </c>
      <c r="G61" s="3">
        <v>11.17</v>
      </c>
      <c r="H61" s="3">
        <v>38.299999999999997</v>
      </c>
      <c r="J61" s="13">
        <v>44414.34375</v>
      </c>
      <c r="K61" s="3">
        <v>-0.33900000000000002</v>
      </c>
      <c r="L61" s="3">
        <v>-0.48199999999999998</v>
      </c>
      <c r="M61" s="3">
        <v>1.74</v>
      </c>
      <c r="N61" s="3" t="s">
        <v>16</v>
      </c>
      <c r="O61" s="3">
        <v>176.72</v>
      </c>
      <c r="P61" s="3">
        <v>10.96</v>
      </c>
      <c r="Q61" s="3">
        <v>38.9</v>
      </c>
    </row>
    <row r="62" spans="1:17" x14ac:dyDescent="0.3">
      <c r="A62" s="13">
        <v>44414.354178240741</v>
      </c>
      <c r="B62" s="3">
        <v>-0.34399999999999997</v>
      </c>
      <c r="C62" s="3">
        <v>-0.48799999999999999</v>
      </c>
      <c r="D62" s="3">
        <v>1.61</v>
      </c>
      <c r="E62" s="3">
        <v>7.44</v>
      </c>
      <c r="F62" s="3">
        <v>122.06</v>
      </c>
      <c r="G62" s="3">
        <v>11.14</v>
      </c>
      <c r="H62" s="3">
        <v>38.200000000000003</v>
      </c>
      <c r="J62" s="13">
        <v>44414.354166666664</v>
      </c>
      <c r="K62" s="3">
        <v>-0.33900000000000002</v>
      </c>
      <c r="L62" s="3">
        <v>-0.48199999999999998</v>
      </c>
      <c r="M62" s="3">
        <v>1.76</v>
      </c>
      <c r="N62" s="3" t="s">
        <v>16</v>
      </c>
      <c r="O62" s="3">
        <v>176.59</v>
      </c>
      <c r="P62" s="3">
        <v>10.96</v>
      </c>
      <c r="Q62" s="3">
        <v>38.9</v>
      </c>
    </row>
    <row r="63" spans="1:17" x14ac:dyDescent="0.3">
      <c r="A63" s="13">
        <v>44414.364594907405</v>
      </c>
      <c r="B63" s="3">
        <v>-0.34399999999999997</v>
      </c>
      <c r="C63" s="3">
        <v>-0.48799999999999999</v>
      </c>
      <c r="D63" s="3">
        <v>1.62</v>
      </c>
      <c r="E63" s="3">
        <v>7.44</v>
      </c>
      <c r="F63" s="3">
        <v>121.95</v>
      </c>
      <c r="G63" s="3">
        <v>11.11</v>
      </c>
      <c r="H63" s="3">
        <v>38.299999999999997</v>
      </c>
      <c r="J63" s="13">
        <v>44414.364583333336</v>
      </c>
      <c r="K63" s="3">
        <v>-0.33900000000000002</v>
      </c>
      <c r="L63" s="3">
        <v>-0.48199999999999998</v>
      </c>
      <c r="M63" s="3">
        <v>1.77</v>
      </c>
      <c r="N63" s="3" t="s">
        <v>16</v>
      </c>
      <c r="O63" s="3">
        <v>176.25</v>
      </c>
      <c r="P63" s="3">
        <v>10.95</v>
      </c>
      <c r="Q63" s="3">
        <v>38.9</v>
      </c>
    </row>
    <row r="64" spans="1:17" x14ac:dyDescent="0.3">
      <c r="A64" s="13">
        <v>44414.375011574077</v>
      </c>
      <c r="B64" s="3">
        <v>-0.34399999999999997</v>
      </c>
      <c r="C64" s="3">
        <v>-0.48699999999999999</v>
      </c>
      <c r="D64" s="3">
        <v>1.65</v>
      </c>
      <c r="E64" s="3">
        <v>7.47</v>
      </c>
      <c r="F64" s="3">
        <v>121.78</v>
      </c>
      <c r="G64" s="3">
        <v>11.09</v>
      </c>
      <c r="H64" s="3">
        <v>38.299999999999997</v>
      </c>
      <c r="J64" s="13">
        <v>44414.375</v>
      </c>
      <c r="K64" s="3">
        <v>-0.33800000000000002</v>
      </c>
      <c r="L64" s="3">
        <v>-0.48099999999999998</v>
      </c>
      <c r="M64" s="3">
        <v>1.75</v>
      </c>
      <c r="N64" s="3" t="s">
        <v>16</v>
      </c>
      <c r="O64" s="3">
        <v>175.99</v>
      </c>
      <c r="P64" s="3">
        <v>10.92</v>
      </c>
      <c r="Q64" s="3">
        <v>39</v>
      </c>
    </row>
    <row r="65" spans="1:17" x14ac:dyDescent="0.3">
      <c r="A65" s="13">
        <v>44414.385428240741</v>
      </c>
      <c r="B65" s="3">
        <v>-0.34399999999999997</v>
      </c>
      <c r="C65" s="3">
        <v>-0.48799999999999999</v>
      </c>
      <c r="D65" s="3">
        <v>1.6</v>
      </c>
      <c r="E65" s="3">
        <v>7.48</v>
      </c>
      <c r="F65" s="3">
        <v>121.45</v>
      </c>
      <c r="G65" s="3">
        <v>11.02</v>
      </c>
      <c r="H65" s="3">
        <v>38.4</v>
      </c>
      <c r="J65" s="13">
        <v>44414.385416666664</v>
      </c>
      <c r="K65" s="3">
        <v>-0.33900000000000002</v>
      </c>
      <c r="L65" s="3">
        <v>-0.48099999999999998</v>
      </c>
      <c r="M65" s="3">
        <v>1.76</v>
      </c>
      <c r="N65" s="3" t="s">
        <v>16</v>
      </c>
      <c r="O65" s="3">
        <v>175.64</v>
      </c>
      <c r="P65" s="3">
        <v>10.9</v>
      </c>
      <c r="Q65" s="3">
        <v>39.1</v>
      </c>
    </row>
    <row r="66" spans="1:17" x14ac:dyDescent="0.3">
      <c r="A66" s="13">
        <v>44414.395844907405</v>
      </c>
      <c r="B66" s="3">
        <v>-0.34499999999999997</v>
      </c>
      <c r="C66" s="3">
        <v>-0.48899999999999999</v>
      </c>
      <c r="D66" s="3">
        <v>1.66</v>
      </c>
      <c r="E66" s="3">
        <v>7.5</v>
      </c>
      <c r="F66" s="3">
        <v>120.94</v>
      </c>
      <c r="G66" s="3">
        <v>10.99</v>
      </c>
      <c r="H66" s="3">
        <v>38.6</v>
      </c>
      <c r="J66" s="13">
        <v>44414.395833333336</v>
      </c>
      <c r="K66" s="3">
        <v>-0.33900000000000002</v>
      </c>
      <c r="L66" s="3">
        <v>-0.48199999999999998</v>
      </c>
      <c r="M66" s="3">
        <v>1.74</v>
      </c>
      <c r="N66" s="3" t="s">
        <v>16</v>
      </c>
      <c r="O66" s="3">
        <v>175.11</v>
      </c>
      <c r="P66" s="3">
        <v>10.86</v>
      </c>
      <c r="Q66" s="3">
        <v>39.200000000000003</v>
      </c>
    </row>
    <row r="67" spans="1:17" x14ac:dyDescent="0.3">
      <c r="A67" s="13">
        <v>44414.406261574077</v>
      </c>
      <c r="B67" s="3">
        <v>-0.34599999999999997</v>
      </c>
      <c r="C67" s="3">
        <v>-0.49099999999999999</v>
      </c>
      <c r="D67" s="3">
        <v>1.66</v>
      </c>
      <c r="E67" s="3">
        <v>7.51</v>
      </c>
      <c r="F67" s="3">
        <v>120.63</v>
      </c>
      <c r="G67" s="3">
        <v>10.96</v>
      </c>
      <c r="H67" s="3">
        <v>38.700000000000003</v>
      </c>
      <c r="J67" s="13">
        <v>44414.40625</v>
      </c>
      <c r="K67" s="3">
        <v>-0.34100000000000003</v>
      </c>
      <c r="L67" s="3">
        <v>-0.48499999999999999</v>
      </c>
      <c r="M67" s="3">
        <v>1.76</v>
      </c>
      <c r="N67" s="3" t="s">
        <v>16</v>
      </c>
      <c r="O67" s="3">
        <v>174.58</v>
      </c>
      <c r="P67" s="3">
        <v>10.8</v>
      </c>
      <c r="Q67" s="3">
        <v>39.299999999999997</v>
      </c>
    </row>
    <row r="68" spans="1:17" x14ac:dyDescent="0.3">
      <c r="A68" s="13">
        <v>44414.416678240741</v>
      </c>
      <c r="B68" s="3">
        <v>-0.34599999999999997</v>
      </c>
      <c r="C68" s="3">
        <v>-0.49</v>
      </c>
      <c r="D68" s="3">
        <v>1.68</v>
      </c>
      <c r="E68" s="3">
        <v>7.53</v>
      </c>
      <c r="F68" s="3">
        <v>120.11</v>
      </c>
      <c r="G68" s="3">
        <v>10.9</v>
      </c>
      <c r="H68" s="3">
        <v>38.9</v>
      </c>
      <c r="J68" s="13">
        <v>44414.416666666664</v>
      </c>
      <c r="K68" s="3">
        <v>-0.34200000000000003</v>
      </c>
      <c r="L68" s="3">
        <v>-0.48599999999999999</v>
      </c>
      <c r="M68" s="3">
        <v>1.74</v>
      </c>
      <c r="N68" s="3" t="s">
        <v>16</v>
      </c>
      <c r="O68" s="3">
        <v>173.87</v>
      </c>
      <c r="P68" s="3">
        <v>10.72</v>
      </c>
      <c r="Q68" s="3">
        <v>39.5</v>
      </c>
    </row>
    <row r="69" spans="1:17" x14ac:dyDescent="0.3">
      <c r="A69" s="13">
        <v>44414.427094907405</v>
      </c>
      <c r="B69" s="3">
        <v>-0.34499999999999997</v>
      </c>
      <c r="C69" s="3">
        <v>-0.49</v>
      </c>
      <c r="D69" s="3">
        <v>1.63</v>
      </c>
      <c r="E69" s="3">
        <v>7.54</v>
      </c>
      <c r="F69" s="3">
        <v>119.71</v>
      </c>
      <c r="G69" s="3">
        <v>10.83</v>
      </c>
      <c r="H69" s="3">
        <v>39.1</v>
      </c>
      <c r="J69" s="13">
        <v>44414.427083333336</v>
      </c>
      <c r="K69" s="3">
        <v>-0.34100000000000003</v>
      </c>
      <c r="L69" s="3">
        <v>-0.48599999999999999</v>
      </c>
      <c r="M69" s="3">
        <v>1.77</v>
      </c>
      <c r="N69" s="3" t="s">
        <v>16</v>
      </c>
      <c r="O69" s="3">
        <v>173.08</v>
      </c>
      <c r="P69" s="3">
        <v>10.63</v>
      </c>
      <c r="Q69" s="3">
        <v>39.700000000000003</v>
      </c>
    </row>
    <row r="70" spans="1:17" x14ac:dyDescent="0.3">
      <c r="A70" s="13">
        <v>44414.437511574077</v>
      </c>
      <c r="B70" s="3">
        <v>-0.34699999999999998</v>
      </c>
      <c r="C70" s="3">
        <v>-0.49199999999999999</v>
      </c>
      <c r="D70" s="3">
        <v>1.7</v>
      </c>
      <c r="E70" s="3">
        <v>7.56</v>
      </c>
      <c r="F70" s="3">
        <v>119.14</v>
      </c>
      <c r="G70" s="3">
        <v>10.73</v>
      </c>
      <c r="H70" s="3">
        <v>39.299999999999997</v>
      </c>
      <c r="J70" s="13">
        <v>44414.4375</v>
      </c>
      <c r="K70" s="3">
        <v>-0.34200000000000003</v>
      </c>
      <c r="L70" s="3">
        <v>-0.48599999999999999</v>
      </c>
      <c r="M70" s="3">
        <v>1.78</v>
      </c>
      <c r="N70" s="3" t="s">
        <v>16</v>
      </c>
      <c r="O70" s="3">
        <v>172.3</v>
      </c>
      <c r="P70" s="3">
        <v>10.53</v>
      </c>
      <c r="Q70" s="3">
        <v>39.9</v>
      </c>
    </row>
    <row r="71" spans="1:17" x14ac:dyDescent="0.3">
      <c r="A71" s="13">
        <v>44414.447928240741</v>
      </c>
      <c r="B71" s="3">
        <v>-0.34599999999999997</v>
      </c>
      <c r="C71" s="3">
        <v>-0.49</v>
      </c>
      <c r="D71" s="3">
        <v>1.67</v>
      </c>
      <c r="E71" s="3">
        <v>7.57</v>
      </c>
      <c r="F71" s="3">
        <v>118.47</v>
      </c>
      <c r="G71" s="3">
        <v>10.62</v>
      </c>
      <c r="H71" s="3">
        <v>39.700000000000003</v>
      </c>
      <c r="J71" s="13">
        <v>44414.447916666664</v>
      </c>
      <c r="K71" s="3">
        <v>-0.34100000000000003</v>
      </c>
      <c r="L71" s="3">
        <v>-0.48499999999999999</v>
      </c>
      <c r="M71" s="3">
        <v>1.79</v>
      </c>
      <c r="N71" s="3" t="s">
        <v>16</v>
      </c>
      <c r="O71" s="3">
        <v>171.17</v>
      </c>
      <c r="P71" s="3">
        <v>10.43</v>
      </c>
      <c r="Q71" s="3">
        <v>40.299999999999997</v>
      </c>
    </row>
    <row r="72" spans="1:17" x14ac:dyDescent="0.3">
      <c r="A72" s="13">
        <v>44414.458344907405</v>
      </c>
      <c r="B72" s="3">
        <v>-0.34499999999999997</v>
      </c>
      <c r="C72" s="3">
        <v>-0.49</v>
      </c>
      <c r="D72" s="3">
        <v>1.72</v>
      </c>
      <c r="E72" s="3">
        <v>7.58</v>
      </c>
      <c r="F72" s="3">
        <v>117.76</v>
      </c>
      <c r="G72" s="3">
        <v>10.5</v>
      </c>
      <c r="H72" s="3">
        <v>40.200000000000003</v>
      </c>
      <c r="J72" s="13">
        <v>44414.458333333336</v>
      </c>
      <c r="K72" s="3">
        <v>-0.34</v>
      </c>
      <c r="L72" s="3">
        <v>-0.48399999999999999</v>
      </c>
      <c r="M72" s="3">
        <v>1.8</v>
      </c>
      <c r="N72" s="3" t="s">
        <v>16</v>
      </c>
      <c r="O72" s="3">
        <v>170.11</v>
      </c>
      <c r="P72" s="3">
        <v>10.34</v>
      </c>
      <c r="Q72" s="3">
        <v>40.799999999999997</v>
      </c>
    </row>
    <row r="73" spans="1:17" x14ac:dyDescent="0.3">
      <c r="A73" s="13">
        <v>44414.468761574077</v>
      </c>
      <c r="B73" s="3">
        <v>-0.34499999999999997</v>
      </c>
      <c r="C73" s="3">
        <v>-0.49</v>
      </c>
      <c r="D73" s="3">
        <v>1.75</v>
      </c>
      <c r="E73" s="3">
        <v>7.6</v>
      </c>
      <c r="F73" s="3">
        <v>117.15</v>
      </c>
      <c r="G73" s="3">
        <v>10.38</v>
      </c>
      <c r="H73" s="3">
        <v>40.700000000000003</v>
      </c>
      <c r="J73" s="13">
        <v>44414.46875</v>
      </c>
      <c r="K73" s="3">
        <v>-0.34100000000000003</v>
      </c>
      <c r="L73" s="3">
        <v>-0.48499999999999999</v>
      </c>
      <c r="M73" s="3">
        <v>1.83</v>
      </c>
      <c r="N73" s="3" t="s">
        <v>16</v>
      </c>
      <c r="O73" s="3">
        <v>169.27</v>
      </c>
      <c r="P73" s="3">
        <v>10.25</v>
      </c>
      <c r="Q73" s="3">
        <v>41.4</v>
      </c>
    </row>
    <row r="74" spans="1:17" x14ac:dyDescent="0.3">
      <c r="A74" s="13">
        <v>44414.479178240741</v>
      </c>
      <c r="B74" s="3">
        <v>-0.34599999999999997</v>
      </c>
      <c r="C74" s="3">
        <v>-0.49</v>
      </c>
      <c r="D74" s="3">
        <v>1.64</v>
      </c>
      <c r="E74" s="3">
        <v>7.61</v>
      </c>
      <c r="F74" s="3">
        <v>116.54</v>
      </c>
      <c r="G74" s="3">
        <v>10.28</v>
      </c>
      <c r="H74" s="3">
        <v>41.2</v>
      </c>
      <c r="J74" s="13">
        <v>44414.479166666664</v>
      </c>
      <c r="K74" s="3">
        <v>-0.34100000000000003</v>
      </c>
      <c r="L74" s="3">
        <v>-0.48499999999999999</v>
      </c>
      <c r="M74" s="3">
        <v>1.84</v>
      </c>
      <c r="N74" s="3" t="s">
        <v>16</v>
      </c>
      <c r="O74" s="3">
        <v>168.46</v>
      </c>
      <c r="P74" s="3">
        <v>10.15</v>
      </c>
      <c r="Q74" s="3">
        <v>41.9</v>
      </c>
    </row>
    <row r="75" spans="1:17" x14ac:dyDescent="0.3">
      <c r="A75" s="13">
        <v>44414.489594907405</v>
      </c>
      <c r="B75" s="3">
        <v>-0.34699999999999998</v>
      </c>
      <c r="C75" s="3">
        <v>-0.49199999999999999</v>
      </c>
      <c r="D75" s="3">
        <v>1.68</v>
      </c>
      <c r="E75" s="3">
        <v>7.63</v>
      </c>
      <c r="F75" s="3">
        <v>115.91</v>
      </c>
      <c r="G75" s="3">
        <v>10.17</v>
      </c>
      <c r="H75" s="3">
        <v>41.7</v>
      </c>
      <c r="J75" s="13">
        <v>44414.489583333336</v>
      </c>
      <c r="K75" s="3">
        <v>-0.34200000000000003</v>
      </c>
      <c r="L75" s="3">
        <v>-0.48599999999999999</v>
      </c>
      <c r="M75" s="3">
        <v>1.82</v>
      </c>
      <c r="N75" s="3" t="s">
        <v>16</v>
      </c>
      <c r="O75" s="3">
        <v>167.86</v>
      </c>
      <c r="P75" s="3">
        <v>10.07</v>
      </c>
      <c r="Q75" s="3">
        <v>42.3</v>
      </c>
    </row>
    <row r="76" spans="1:17" x14ac:dyDescent="0.3">
      <c r="A76" s="13">
        <v>44414.500011574077</v>
      </c>
      <c r="B76" s="3">
        <v>-0.34799999999999998</v>
      </c>
      <c r="C76" s="3">
        <v>-0.49299999999999999</v>
      </c>
      <c r="D76" s="3">
        <v>1.74</v>
      </c>
      <c r="E76" s="3">
        <v>7.63</v>
      </c>
      <c r="F76" s="3">
        <v>115.47</v>
      </c>
      <c r="G76" s="3">
        <v>10.08</v>
      </c>
      <c r="H76" s="3">
        <v>42.1</v>
      </c>
      <c r="J76" s="13">
        <v>44414.5</v>
      </c>
      <c r="K76" s="3">
        <v>-0.34200000000000003</v>
      </c>
      <c r="L76" s="3">
        <v>-0.48599999999999999</v>
      </c>
      <c r="M76" s="3">
        <v>1.83</v>
      </c>
      <c r="N76" s="3" t="s">
        <v>16</v>
      </c>
      <c r="O76" s="3">
        <v>167.58</v>
      </c>
      <c r="P76" s="3">
        <v>9.98</v>
      </c>
      <c r="Q76" s="3">
        <v>42.7</v>
      </c>
    </row>
    <row r="77" spans="1:17" x14ac:dyDescent="0.3">
      <c r="A77" s="13">
        <v>44414.510428240741</v>
      </c>
      <c r="B77" s="3">
        <v>-0.34899999999999998</v>
      </c>
      <c r="C77" s="3">
        <v>-0.495</v>
      </c>
      <c r="D77" s="3">
        <v>1.76</v>
      </c>
      <c r="E77" s="3">
        <v>7.63</v>
      </c>
      <c r="F77" s="3">
        <v>115.86</v>
      </c>
      <c r="G77" s="3">
        <v>9.99</v>
      </c>
      <c r="H77" s="3">
        <v>42.5</v>
      </c>
      <c r="J77" s="13">
        <v>44414.510416666664</v>
      </c>
      <c r="K77" s="3">
        <v>-0.34399999999999997</v>
      </c>
      <c r="L77" s="3">
        <v>-0.48799999999999999</v>
      </c>
      <c r="M77" s="3">
        <v>1.81</v>
      </c>
      <c r="N77" s="3" t="s">
        <v>16</v>
      </c>
      <c r="O77" s="3">
        <v>167.22</v>
      </c>
      <c r="P77" s="3">
        <v>9.9</v>
      </c>
      <c r="Q77" s="3">
        <v>43.1</v>
      </c>
    </row>
    <row r="78" spans="1:17" x14ac:dyDescent="0.3">
      <c r="A78" s="13">
        <v>44414.520844907405</v>
      </c>
      <c r="B78" s="3">
        <v>-0.35099999999999998</v>
      </c>
      <c r="C78" s="3">
        <v>-0.497</v>
      </c>
      <c r="D78" s="3">
        <v>1.71</v>
      </c>
      <c r="E78" s="3">
        <v>7.63</v>
      </c>
      <c r="F78" s="3">
        <v>115.85</v>
      </c>
      <c r="G78" s="3">
        <v>9.91</v>
      </c>
      <c r="H78" s="3">
        <v>42.8</v>
      </c>
      <c r="J78" s="13">
        <v>44414.520833333336</v>
      </c>
      <c r="K78" s="3">
        <v>-0.34399999999999997</v>
      </c>
      <c r="L78" s="3">
        <v>-0.49</v>
      </c>
      <c r="M78" s="3">
        <v>1.85</v>
      </c>
      <c r="N78" s="3" t="s">
        <v>16</v>
      </c>
      <c r="O78" s="3">
        <v>166.88</v>
      </c>
      <c r="P78" s="3">
        <v>9.82</v>
      </c>
      <c r="Q78" s="3">
        <v>43.4</v>
      </c>
    </row>
    <row r="79" spans="1:17" x14ac:dyDescent="0.3">
      <c r="A79" s="13">
        <v>44414.531261574077</v>
      </c>
      <c r="B79" s="3">
        <v>-0.35299999999999998</v>
      </c>
      <c r="C79" s="3">
        <v>-0.5</v>
      </c>
      <c r="D79" s="3">
        <v>1.76</v>
      </c>
      <c r="E79" s="3">
        <v>7.6</v>
      </c>
      <c r="F79" s="3">
        <v>116.2</v>
      </c>
      <c r="G79" s="3">
        <v>9.7799999999999994</v>
      </c>
      <c r="H79" s="3">
        <v>43.1</v>
      </c>
      <c r="J79" s="13">
        <v>44414.53125</v>
      </c>
      <c r="K79" s="3">
        <v>-0.34599999999999997</v>
      </c>
      <c r="L79" s="3">
        <v>-0.49199999999999999</v>
      </c>
      <c r="M79" s="3">
        <v>1.85</v>
      </c>
      <c r="N79" s="3" t="s">
        <v>16</v>
      </c>
      <c r="O79" s="3">
        <v>166.88</v>
      </c>
      <c r="P79" s="3">
        <v>9.73</v>
      </c>
      <c r="Q79" s="3">
        <v>43.8</v>
      </c>
    </row>
    <row r="80" spans="1:17" x14ac:dyDescent="0.3">
      <c r="A80" s="13">
        <v>44414.541678240741</v>
      </c>
      <c r="B80" s="3">
        <v>-0.35399999999999998</v>
      </c>
      <c r="C80" s="3">
        <v>-0.502</v>
      </c>
      <c r="D80" s="3">
        <v>1.73</v>
      </c>
      <c r="E80" s="3">
        <v>7.61</v>
      </c>
      <c r="F80" s="3">
        <v>115.99</v>
      </c>
      <c r="G80" s="3">
        <v>9.77</v>
      </c>
      <c r="H80" s="3">
        <v>43.4</v>
      </c>
      <c r="J80" s="13">
        <v>44414.541666666664</v>
      </c>
      <c r="K80" s="3">
        <v>-0.34899999999999998</v>
      </c>
      <c r="L80" s="3">
        <v>-0.496</v>
      </c>
      <c r="M80" s="3">
        <v>1.87</v>
      </c>
      <c r="N80" s="3" t="s">
        <v>16</v>
      </c>
      <c r="O80" s="3">
        <v>166.87</v>
      </c>
      <c r="P80" s="3">
        <v>9.67</v>
      </c>
      <c r="Q80" s="3">
        <v>44.1</v>
      </c>
    </row>
    <row r="81" spans="1:17" x14ac:dyDescent="0.3">
      <c r="A81" s="13">
        <v>44414.552094907405</v>
      </c>
      <c r="B81" s="3">
        <v>-0.35399999999999998</v>
      </c>
      <c r="C81" s="3">
        <v>-0.502</v>
      </c>
      <c r="D81" s="3">
        <v>1.75</v>
      </c>
      <c r="E81" s="3">
        <v>7.58</v>
      </c>
      <c r="F81" s="3">
        <v>116.27</v>
      </c>
      <c r="G81" s="3">
        <v>9.66</v>
      </c>
      <c r="H81" s="3">
        <v>43.6</v>
      </c>
      <c r="J81" s="13">
        <v>44414.552083333336</v>
      </c>
      <c r="K81" s="3">
        <v>-0.35</v>
      </c>
      <c r="L81" s="3">
        <v>-0.497</v>
      </c>
      <c r="M81" s="3">
        <v>1.85</v>
      </c>
      <c r="N81" s="3" t="s">
        <v>16</v>
      </c>
      <c r="O81" s="3">
        <v>167.02</v>
      </c>
      <c r="P81" s="3">
        <v>9.59</v>
      </c>
      <c r="Q81" s="3">
        <v>44.3</v>
      </c>
    </row>
    <row r="82" spans="1:17" x14ac:dyDescent="0.3">
      <c r="A82" s="13">
        <v>44414.562511574077</v>
      </c>
      <c r="B82" s="3">
        <v>-0.35699999999999998</v>
      </c>
      <c r="C82" s="3">
        <v>-0.50600000000000001</v>
      </c>
      <c r="D82" s="3">
        <v>1.73</v>
      </c>
      <c r="E82" s="3">
        <v>7.6</v>
      </c>
      <c r="F82" s="3">
        <v>116.8</v>
      </c>
      <c r="G82" s="3">
        <v>9.77</v>
      </c>
      <c r="H82" s="3">
        <v>43.8</v>
      </c>
      <c r="J82" s="13">
        <v>44414.5625</v>
      </c>
      <c r="K82" s="3">
        <v>-0.35199999999999998</v>
      </c>
      <c r="L82" s="3">
        <v>-0.5</v>
      </c>
      <c r="M82" s="3">
        <v>1.87</v>
      </c>
      <c r="N82" s="3" t="s">
        <v>16</v>
      </c>
      <c r="O82" s="3">
        <v>167.51</v>
      </c>
      <c r="P82" s="3">
        <v>9.67</v>
      </c>
      <c r="Q82" s="3">
        <v>44.4</v>
      </c>
    </row>
    <row r="83" spans="1:17" x14ac:dyDescent="0.3">
      <c r="A83" s="13">
        <v>44414.572928240741</v>
      </c>
      <c r="B83" s="3">
        <v>-0.35799999999999998</v>
      </c>
      <c r="C83" s="3">
        <v>-0.50800000000000001</v>
      </c>
      <c r="D83" s="3">
        <v>1.77</v>
      </c>
      <c r="E83" s="3">
        <v>7.6</v>
      </c>
      <c r="F83" s="3">
        <v>116.64</v>
      </c>
      <c r="G83" s="3">
        <v>9.69</v>
      </c>
      <c r="H83" s="3">
        <v>43.9</v>
      </c>
      <c r="J83" s="13">
        <v>44414.572916666664</v>
      </c>
      <c r="K83" s="3">
        <v>-0.35399999999999998</v>
      </c>
      <c r="L83" s="3">
        <v>-0.502</v>
      </c>
      <c r="M83" s="3">
        <v>1.86</v>
      </c>
      <c r="N83" s="3" t="s">
        <v>16</v>
      </c>
      <c r="O83" s="3">
        <v>167.05</v>
      </c>
      <c r="P83" s="3">
        <v>9.61</v>
      </c>
      <c r="Q83" s="3">
        <v>44.7</v>
      </c>
    </row>
    <row r="84" spans="1:17" x14ac:dyDescent="0.3">
      <c r="A84" s="13">
        <v>44414.583344907405</v>
      </c>
      <c r="B84" s="3">
        <v>-0.35899999999999999</v>
      </c>
      <c r="C84" s="3">
        <v>-0.50900000000000001</v>
      </c>
      <c r="D84" s="3">
        <v>1.74</v>
      </c>
      <c r="E84" s="3">
        <v>7.6</v>
      </c>
      <c r="F84" s="3">
        <v>116.44</v>
      </c>
      <c r="G84" s="3">
        <v>9.64</v>
      </c>
      <c r="H84" s="3">
        <v>44.3</v>
      </c>
      <c r="J84" s="13">
        <v>44414.583333333336</v>
      </c>
      <c r="K84" s="3">
        <v>-0.35399999999999998</v>
      </c>
      <c r="L84" s="3">
        <v>-0.504</v>
      </c>
      <c r="M84" s="3">
        <v>1.88</v>
      </c>
      <c r="N84" s="3" t="s">
        <v>16</v>
      </c>
      <c r="O84" s="3">
        <v>166.63</v>
      </c>
      <c r="P84" s="3">
        <v>9.5399999999999991</v>
      </c>
      <c r="Q84" s="3">
        <v>45.1</v>
      </c>
    </row>
    <row r="85" spans="1:17" x14ac:dyDescent="0.3">
      <c r="A85" s="13">
        <v>44414.593761574077</v>
      </c>
      <c r="B85" s="3">
        <v>-0.36</v>
      </c>
      <c r="C85" s="3">
        <v>-0.51</v>
      </c>
      <c r="D85" s="3">
        <v>1.66</v>
      </c>
      <c r="E85" s="3">
        <v>7.62</v>
      </c>
      <c r="F85" s="3">
        <v>116.44</v>
      </c>
      <c r="G85" s="3">
        <v>9.6300000000000008</v>
      </c>
      <c r="H85" s="3">
        <v>44.6</v>
      </c>
      <c r="J85" s="13">
        <v>44414.59375</v>
      </c>
      <c r="K85" s="3">
        <v>-0.35599999999999998</v>
      </c>
      <c r="L85" s="3">
        <v>-0.50600000000000001</v>
      </c>
      <c r="M85" s="3">
        <v>1.88</v>
      </c>
      <c r="N85" s="3" t="s">
        <v>16</v>
      </c>
      <c r="O85" s="3">
        <v>166.53</v>
      </c>
      <c r="P85" s="3">
        <v>9.51</v>
      </c>
      <c r="Q85" s="3">
        <v>45.4</v>
      </c>
    </row>
    <row r="86" spans="1:17" x14ac:dyDescent="0.3">
      <c r="A86" s="13">
        <v>44414.604178240741</v>
      </c>
      <c r="B86" s="3">
        <v>-0.36299999999999999</v>
      </c>
      <c r="C86" s="3">
        <v>-0.51400000000000001</v>
      </c>
      <c r="D86" s="3">
        <v>1.74</v>
      </c>
      <c r="E86" s="3">
        <v>7.61</v>
      </c>
      <c r="F86" s="3">
        <v>116.45</v>
      </c>
      <c r="G86" s="3">
        <v>9.59</v>
      </c>
      <c r="H86" s="3">
        <v>44.8</v>
      </c>
      <c r="J86" s="13">
        <v>44414.604166666664</v>
      </c>
      <c r="K86" s="3">
        <v>-0.35799999999999998</v>
      </c>
      <c r="L86" s="3">
        <v>-0.50900000000000001</v>
      </c>
      <c r="M86" s="3">
        <v>1.89</v>
      </c>
      <c r="N86" s="3" t="s">
        <v>16</v>
      </c>
      <c r="O86" s="3">
        <v>166.56</v>
      </c>
      <c r="P86" s="3">
        <v>9.49</v>
      </c>
      <c r="Q86" s="3">
        <v>45.6</v>
      </c>
    </row>
    <row r="87" spans="1:17" x14ac:dyDescent="0.3">
      <c r="A87" s="13">
        <v>44414.614594907405</v>
      </c>
      <c r="B87" s="3">
        <v>-0.36099999999999999</v>
      </c>
      <c r="C87" s="3">
        <v>-0.51200000000000001</v>
      </c>
      <c r="D87" s="3">
        <v>1.7</v>
      </c>
      <c r="E87" s="3">
        <v>7.62</v>
      </c>
      <c r="F87" s="3">
        <v>116.58</v>
      </c>
      <c r="G87" s="3">
        <v>9.6300000000000008</v>
      </c>
      <c r="H87" s="3">
        <v>44.9</v>
      </c>
      <c r="J87" s="13">
        <v>44414.614583333336</v>
      </c>
      <c r="K87" s="3">
        <v>-0.35799999999999998</v>
      </c>
      <c r="L87" s="3">
        <v>-0.50800000000000001</v>
      </c>
      <c r="M87" s="3">
        <v>1.9</v>
      </c>
      <c r="N87" s="3" t="s">
        <v>16</v>
      </c>
      <c r="O87" s="3">
        <v>166.99</v>
      </c>
      <c r="P87" s="3">
        <v>9.5500000000000007</v>
      </c>
      <c r="Q87" s="3">
        <v>45.6</v>
      </c>
    </row>
    <row r="88" spans="1:17" x14ac:dyDescent="0.3">
      <c r="A88" s="13">
        <v>44414.625011574077</v>
      </c>
      <c r="B88" s="3">
        <v>-0.36199999999999999</v>
      </c>
      <c r="C88" s="3">
        <v>-0.51300000000000001</v>
      </c>
      <c r="D88" s="3">
        <v>1.85</v>
      </c>
      <c r="E88" s="3">
        <v>7.58</v>
      </c>
      <c r="F88" s="3">
        <v>116.29</v>
      </c>
      <c r="G88" s="3">
        <v>9.58</v>
      </c>
      <c r="H88" s="3">
        <v>45</v>
      </c>
      <c r="J88" s="13">
        <v>44414.625</v>
      </c>
      <c r="K88" s="3">
        <v>-0.35799999999999998</v>
      </c>
      <c r="L88" s="3">
        <v>-0.50900000000000001</v>
      </c>
      <c r="M88" s="3">
        <v>1.88</v>
      </c>
      <c r="N88" s="3" t="s">
        <v>16</v>
      </c>
      <c r="O88" s="3">
        <v>166.65</v>
      </c>
      <c r="P88" s="3">
        <v>9.5</v>
      </c>
      <c r="Q88" s="3">
        <v>45.7</v>
      </c>
    </row>
    <row r="89" spans="1:17" x14ac:dyDescent="0.3">
      <c r="A89" s="13">
        <v>44414.635428240741</v>
      </c>
      <c r="B89" s="3">
        <v>-0.36299999999999999</v>
      </c>
      <c r="C89" s="3">
        <v>-0.51400000000000001</v>
      </c>
      <c r="D89" s="3">
        <v>1.71</v>
      </c>
      <c r="E89" s="3">
        <v>7.56</v>
      </c>
      <c r="F89" s="3">
        <v>116.37</v>
      </c>
      <c r="G89" s="3">
        <v>9.6</v>
      </c>
      <c r="H89" s="3">
        <v>45.1</v>
      </c>
      <c r="J89" s="13">
        <v>44414.635416666664</v>
      </c>
      <c r="K89" s="3">
        <v>-0.35899999999999999</v>
      </c>
      <c r="L89" s="3">
        <v>-0.51</v>
      </c>
      <c r="M89" s="3">
        <v>1.86</v>
      </c>
      <c r="N89" s="3" t="s">
        <v>16</v>
      </c>
      <c r="O89" s="3">
        <v>166.47</v>
      </c>
      <c r="P89" s="3">
        <v>9.49</v>
      </c>
      <c r="Q89" s="3">
        <v>45.7</v>
      </c>
    </row>
    <row r="90" spans="1:17" x14ac:dyDescent="0.3">
      <c r="A90" s="13">
        <v>44414.645844907405</v>
      </c>
      <c r="B90" s="3">
        <v>-0.36299999999999999</v>
      </c>
      <c r="C90" s="3">
        <v>-0.51500000000000001</v>
      </c>
      <c r="D90" s="3">
        <v>1.69</v>
      </c>
      <c r="E90" s="3">
        <v>7.57</v>
      </c>
      <c r="F90" s="3">
        <v>116.24</v>
      </c>
      <c r="G90" s="3">
        <v>9.6</v>
      </c>
      <c r="H90" s="3">
        <v>45.1</v>
      </c>
      <c r="J90" s="13">
        <v>44414.645833333336</v>
      </c>
      <c r="K90" s="3">
        <v>-0.35899999999999999</v>
      </c>
      <c r="L90" s="3">
        <v>-0.51100000000000001</v>
      </c>
      <c r="M90" s="3">
        <v>1.88</v>
      </c>
      <c r="N90" s="3" t="s">
        <v>16</v>
      </c>
      <c r="O90" s="3">
        <v>166.3</v>
      </c>
      <c r="P90" s="3">
        <v>9.51</v>
      </c>
      <c r="Q90" s="3">
        <v>45.7</v>
      </c>
    </row>
    <row r="91" spans="1:17" x14ac:dyDescent="0.3">
      <c r="A91" s="13">
        <v>44414.656261574077</v>
      </c>
      <c r="B91" s="3">
        <v>-0.36599999999999999</v>
      </c>
      <c r="C91" s="3">
        <v>-0.51800000000000002</v>
      </c>
      <c r="D91" s="3">
        <v>1.71</v>
      </c>
      <c r="E91" s="3">
        <v>7.55</v>
      </c>
      <c r="F91" s="3">
        <v>116.36</v>
      </c>
      <c r="G91" s="3">
        <v>9.64</v>
      </c>
      <c r="H91" s="3">
        <v>45.1</v>
      </c>
      <c r="J91" s="13">
        <v>44414.65625</v>
      </c>
      <c r="K91" s="3">
        <v>-0.36099999999999999</v>
      </c>
      <c r="L91" s="3">
        <v>-0.51300000000000001</v>
      </c>
      <c r="M91" s="3">
        <v>1.88</v>
      </c>
      <c r="N91" s="3" t="s">
        <v>16</v>
      </c>
      <c r="O91" s="3">
        <v>166.27</v>
      </c>
      <c r="P91" s="3">
        <v>9.52</v>
      </c>
      <c r="Q91" s="3">
        <v>45.7</v>
      </c>
    </row>
    <row r="92" spans="1:17" x14ac:dyDescent="0.3">
      <c r="A92" s="13">
        <v>44414.666678240741</v>
      </c>
      <c r="B92" s="3">
        <v>-0.36799999999999999</v>
      </c>
      <c r="C92" s="3">
        <v>-0.52100000000000002</v>
      </c>
      <c r="D92" s="3">
        <v>1.7</v>
      </c>
      <c r="E92" s="3">
        <v>7.51</v>
      </c>
      <c r="F92" s="3">
        <v>116.22</v>
      </c>
      <c r="G92" s="3">
        <v>9.6</v>
      </c>
      <c r="H92" s="3">
        <v>45.1</v>
      </c>
      <c r="J92" s="13">
        <v>44414.666666666664</v>
      </c>
      <c r="K92" s="3">
        <v>-0.36199999999999999</v>
      </c>
      <c r="L92" s="3">
        <v>-0.51500000000000001</v>
      </c>
      <c r="M92" s="3">
        <v>1.87</v>
      </c>
      <c r="N92" s="3" t="s">
        <v>16</v>
      </c>
      <c r="O92" s="3">
        <v>166.68</v>
      </c>
      <c r="P92" s="3">
        <v>9.51</v>
      </c>
      <c r="Q92" s="3">
        <v>45.7</v>
      </c>
    </row>
    <row r="93" spans="1:17" x14ac:dyDescent="0.3">
      <c r="A93" s="13">
        <v>44414.677094907405</v>
      </c>
      <c r="B93" s="3">
        <v>-0.36799999999999999</v>
      </c>
      <c r="C93" s="3">
        <v>-0.52200000000000002</v>
      </c>
      <c r="D93" s="3">
        <v>1.71</v>
      </c>
      <c r="E93" s="3">
        <v>7.54</v>
      </c>
      <c r="F93" s="3">
        <v>116.78</v>
      </c>
      <c r="G93" s="3">
        <v>9.7899999999999991</v>
      </c>
      <c r="H93" s="3">
        <v>45</v>
      </c>
      <c r="J93" s="13">
        <v>44414.677083333336</v>
      </c>
      <c r="K93" s="3">
        <v>-0.36299999999999999</v>
      </c>
      <c r="L93" s="3">
        <v>-0.51600000000000001</v>
      </c>
      <c r="M93" s="3">
        <v>1.85</v>
      </c>
      <c r="N93" s="3" t="s">
        <v>16</v>
      </c>
      <c r="O93" s="3">
        <v>167.63</v>
      </c>
      <c r="P93" s="3">
        <v>9.66</v>
      </c>
      <c r="Q93" s="3">
        <v>45.4</v>
      </c>
    </row>
    <row r="94" spans="1:17" x14ac:dyDescent="0.3">
      <c r="A94" s="13">
        <v>44414.687511574077</v>
      </c>
      <c r="B94" s="3">
        <v>-0.37</v>
      </c>
      <c r="C94" s="3">
        <v>-0.52400000000000002</v>
      </c>
      <c r="D94" s="3">
        <v>1.76</v>
      </c>
      <c r="E94" s="3">
        <v>7.54</v>
      </c>
      <c r="F94" s="3">
        <v>117.17</v>
      </c>
      <c r="G94" s="3">
        <v>9.83</v>
      </c>
      <c r="H94" s="3">
        <v>44.5</v>
      </c>
      <c r="J94" s="13">
        <v>44414.6875</v>
      </c>
      <c r="K94" s="3">
        <v>-0.36399999999999999</v>
      </c>
      <c r="L94" s="3">
        <v>-0.51800000000000002</v>
      </c>
      <c r="M94" s="3">
        <v>1.83</v>
      </c>
      <c r="N94" s="3" t="s">
        <v>16</v>
      </c>
      <c r="O94" s="3">
        <v>167.88</v>
      </c>
      <c r="P94" s="3">
        <v>9.73</v>
      </c>
      <c r="Q94" s="3">
        <v>45</v>
      </c>
    </row>
    <row r="95" spans="1:17" x14ac:dyDescent="0.3">
      <c r="A95" s="13">
        <v>44414.697928240741</v>
      </c>
      <c r="B95" s="3">
        <v>-0.371</v>
      </c>
      <c r="C95" s="3">
        <v>-0.52600000000000002</v>
      </c>
      <c r="D95" s="3">
        <v>1.68</v>
      </c>
      <c r="E95" s="3">
        <v>7.53</v>
      </c>
      <c r="F95" s="3">
        <v>116.99</v>
      </c>
      <c r="G95" s="3">
        <v>9.89</v>
      </c>
      <c r="H95" s="3">
        <v>44.4</v>
      </c>
      <c r="J95" s="13">
        <v>44414.697916666664</v>
      </c>
      <c r="K95" s="3">
        <v>-0.36599999999999999</v>
      </c>
      <c r="L95" s="3">
        <v>-0.52</v>
      </c>
      <c r="M95" s="3">
        <v>1.81</v>
      </c>
      <c r="N95" s="3" t="s">
        <v>16</v>
      </c>
      <c r="O95" s="3">
        <v>167.86</v>
      </c>
      <c r="P95" s="3">
        <v>9.77</v>
      </c>
      <c r="Q95" s="3">
        <v>44.9</v>
      </c>
    </row>
    <row r="96" spans="1:17" x14ac:dyDescent="0.3">
      <c r="A96" s="13">
        <v>44414.708344907405</v>
      </c>
      <c r="B96" s="3">
        <v>-0.372</v>
      </c>
      <c r="C96" s="3">
        <v>-0.52800000000000002</v>
      </c>
      <c r="D96" s="3">
        <v>1.65</v>
      </c>
      <c r="E96" s="3">
        <v>7.51</v>
      </c>
      <c r="F96" s="3">
        <v>116.83</v>
      </c>
      <c r="G96" s="3">
        <v>9.8800000000000008</v>
      </c>
      <c r="H96" s="3">
        <v>44.3</v>
      </c>
      <c r="J96" s="13">
        <v>44414.708333333336</v>
      </c>
      <c r="K96" s="3">
        <v>-0.36799999999999999</v>
      </c>
      <c r="L96" s="3">
        <v>-0.52200000000000002</v>
      </c>
      <c r="M96" s="3">
        <v>1.83</v>
      </c>
      <c r="N96" s="3" t="s">
        <v>16</v>
      </c>
      <c r="O96" s="3">
        <v>167.69</v>
      </c>
      <c r="P96" s="3">
        <v>9.7799999999999994</v>
      </c>
      <c r="Q96" s="3">
        <v>44.8</v>
      </c>
    </row>
    <row r="97" spans="1:17" x14ac:dyDescent="0.3">
      <c r="A97" s="13">
        <v>44414.718761574077</v>
      </c>
      <c r="B97" s="3">
        <v>-0.373</v>
      </c>
      <c r="C97" s="3">
        <v>-0.52900000000000003</v>
      </c>
      <c r="D97" s="3">
        <v>1.7</v>
      </c>
      <c r="E97" s="3">
        <v>7.5</v>
      </c>
      <c r="F97" s="3">
        <v>116.97</v>
      </c>
      <c r="G97" s="3">
        <v>9.94</v>
      </c>
      <c r="H97" s="3">
        <v>44.2</v>
      </c>
      <c r="J97" s="13">
        <v>44414.71875</v>
      </c>
      <c r="K97" s="3">
        <v>-0.36899999999999999</v>
      </c>
      <c r="L97" s="3">
        <v>-0.52400000000000002</v>
      </c>
      <c r="M97" s="3">
        <v>1.83</v>
      </c>
      <c r="N97" s="3" t="s">
        <v>16</v>
      </c>
      <c r="O97" s="3">
        <v>167.85</v>
      </c>
      <c r="P97" s="3">
        <v>9.85</v>
      </c>
      <c r="Q97" s="3">
        <v>44.6</v>
      </c>
    </row>
    <row r="98" spans="1:17" x14ac:dyDescent="0.3">
      <c r="A98" s="13">
        <v>44414.729178240741</v>
      </c>
      <c r="B98" s="3">
        <v>-0.374</v>
      </c>
      <c r="C98" s="3">
        <v>-0.53100000000000003</v>
      </c>
      <c r="D98" s="3">
        <v>1.67</v>
      </c>
      <c r="E98" s="3">
        <v>7.51</v>
      </c>
      <c r="F98" s="3">
        <v>117.03</v>
      </c>
      <c r="G98" s="3">
        <v>10</v>
      </c>
      <c r="H98" s="3">
        <v>44</v>
      </c>
      <c r="J98" s="13">
        <v>44414.729166666664</v>
      </c>
      <c r="K98" s="3">
        <v>-0.37</v>
      </c>
      <c r="L98" s="3">
        <v>-0.52600000000000002</v>
      </c>
      <c r="M98" s="3">
        <v>1.8</v>
      </c>
      <c r="N98" s="3" t="s">
        <v>16</v>
      </c>
      <c r="O98" s="3">
        <v>167.95</v>
      </c>
      <c r="P98" s="3">
        <v>9.9</v>
      </c>
      <c r="Q98" s="3">
        <v>44.5</v>
      </c>
    </row>
    <row r="99" spans="1:17" x14ac:dyDescent="0.3">
      <c r="A99" s="13">
        <v>44414.739594907405</v>
      </c>
      <c r="B99" s="3">
        <v>-0.374</v>
      </c>
      <c r="C99" s="3">
        <v>-0.53</v>
      </c>
      <c r="D99" s="3">
        <v>1.6</v>
      </c>
      <c r="E99" s="3">
        <v>7.52</v>
      </c>
      <c r="F99" s="3">
        <v>117.08</v>
      </c>
      <c r="G99" s="3">
        <v>10.050000000000001</v>
      </c>
      <c r="H99" s="3">
        <v>43.8</v>
      </c>
      <c r="J99" s="13">
        <v>44414.739583333336</v>
      </c>
      <c r="K99" s="3">
        <v>-0.37</v>
      </c>
      <c r="L99" s="3">
        <v>-0.52500000000000002</v>
      </c>
      <c r="M99" s="3">
        <v>1.82</v>
      </c>
      <c r="N99" s="3" t="s">
        <v>16</v>
      </c>
      <c r="O99" s="3">
        <v>168.05</v>
      </c>
      <c r="P99" s="3">
        <v>9.9600000000000009</v>
      </c>
      <c r="Q99" s="3">
        <v>44.2</v>
      </c>
    </row>
    <row r="100" spans="1:17" x14ac:dyDescent="0.3">
      <c r="A100" s="13">
        <v>44414.750011574077</v>
      </c>
      <c r="B100" s="3">
        <v>-0.374</v>
      </c>
      <c r="C100" s="3">
        <v>-0.53</v>
      </c>
      <c r="D100" s="3">
        <v>1.64</v>
      </c>
      <c r="E100" s="3">
        <v>7.5</v>
      </c>
      <c r="F100" s="3">
        <v>117.08</v>
      </c>
      <c r="G100" s="3">
        <v>10.08</v>
      </c>
      <c r="H100" s="3">
        <v>43.6</v>
      </c>
      <c r="J100" s="13">
        <v>44414.75</v>
      </c>
      <c r="K100" s="3">
        <v>-0.371</v>
      </c>
      <c r="L100" s="3">
        <v>-0.52700000000000002</v>
      </c>
      <c r="M100" s="3">
        <v>1.82</v>
      </c>
      <c r="N100" s="3" t="s">
        <v>16</v>
      </c>
      <c r="O100" s="3">
        <v>167.91</v>
      </c>
      <c r="P100" s="3">
        <v>9.98</v>
      </c>
      <c r="Q100" s="3">
        <v>44</v>
      </c>
    </row>
    <row r="101" spans="1:17" x14ac:dyDescent="0.3">
      <c r="A101" s="13">
        <v>44414.760428240741</v>
      </c>
      <c r="B101" s="3">
        <v>-0.375</v>
      </c>
      <c r="C101" s="3">
        <v>-0.53200000000000003</v>
      </c>
      <c r="D101" s="3">
        <v>1.64</v>
      </c>
      <c r="E101" s="3">
        <v>7.48</v>
      </c>
      <c r="F101" s="3">
        <v>116.74</v>
      </c>
      <c r="G101" s="3">
        <v>10.08</v>
      </c>
      <c r="H101" s="3">
        <v>43.5</v>
      </c>
      <c r="J101" s="13">
        <v>44414.760416666664</v>
      </c>
      <c r="K101" s="3">
        <v>-0.371</v>
      </c>
      <c r="L101" s="3">
        <v>-0.52800000000000002</v>
      </c>
      <c r="M101" s="3">
        <v>1.8</v>
      </c>
      <c r="N101" s="3" t="s">
        <v>16</v>
      </c>
      <c r="O101" s="3">
        <v>167.83</v>
      </c>
      <c r="P101" s="3">
        <v>9.99</v>
      </c>
      <c r="Q101" s="3">
        <v>43.9</v>
      </c>
    </row>
    <row r="102" spans="1:17" x14ac:dyDescent="0.3">
      <c r="A102" s="13">
        <v>44414.770844907405</v>
      </c>
      <c r="B102" s="3">
        <v>-0.376</v>
      </c>
      <c r="C102" s="3">
        <v>-0.53300000000000003</v>
      </c>
      <c r="D102" s="3">
        <v>1.71</v>
      </c>
      <c r="E102" s="3">
        <v>7.45</v>
      </c>
      <c r="F102" s="3">
        <v>116.59</v>
      </c>
      <c r="G102" s="3">
        <v>10.1</v>
      </c>
      <c r="H102" s="3">
        <v>43.5</v>
      </c>
      <c r="J102" s="13">
        <v>44414.770833333336</v>
      </c>
      <c r="K102" s="3">
        <v>-0.371</v>
      </c>
      <c r="L102" s="3">
        <v>-0.52700000000000002</v>
      </c>
      <c r="M102" s="3">
        <v>1.8</v>
      </c>
      <c r="N102" s="3" t="s">
        <v>16</v>
      </c>
      <c r="O102" s="3">
        <v>167.4</v>
      </c>
      <c r="P102" s="3">
        <v>10.01</v>
      </c>
      <c r="Q102" s="3">
        <v>43.9</v>
      </c>
    </row>
    <row r="103" spans="1:17" x14ac:dyDescent="0.3">
      <c r="A103" s="13">
        <v>44414.781261574077</v>
      </c>
      <c r="B103" s="3">
        <v>-0.376</v>
      </c>
      <c r="C103" s="3">
        <v>-0.53200000000000003</v>
      </c>
      <c r="D103" s="3">
        <v>1.67</v>
      </c>
      <c r="E103" s="3">
        <v>7.42</v>
      </c>
      <c r="F103" s="3">
        <v>116.35</v>
      </c>
      <c r="G103" s="3">
        <v>10.14</v>
      </c>
      <c r="H103" s="3">
        <v>43.5</v>
      </c>
      <c r="J103" s="13">
        <v>44414.78125</v>
      </c>
      <c r="K103" s="3">
        <v>-0.371</v>
      </c>
      <c r="L103" s="3">
        <v>-0.52700000000000002</v>
      </c>
      <c r="M103" s="3">
        <v>1.79</v>
      </c>
      <c r="N103" s="3" t="s">
        <v>16</v>
      </c>
      <c r="O103" s="3">
        <v>167.42</v>
      </c>
      <c r="P103" s="3">
        <v>10.050000000000001</v>
      </c>
      <c r="Q103" s="3">
        <v>43.7</v>
      </c>
    </row>
    <row r="104" spans="1:17" x14ac:dyDescent="0.3">
      <c r="A104" s="13">
        <v>44414.791678240741</v>
      </c>
      <c r="B104" s="3">
        <v>-0.376</v>
      </c>
      <c r="C104" s="3">
        <v>-0.53400000000000003</v>
      </c>
      <c r="D104" s="3">
        <v>1.68</v>
      </c>
      <c r="E104" s="3">
        <v>7.41</v>
      </c>
      <c r="F104" s="3">
        <v>116.33</v>
      </c>
      <c r="G104" s="3">
        <v>10.220000000000001</v>
      </c>
      <c r="H104" s="3">
        <v>43.2</v>
      </c>
      <c r="J104" s="13">
        <v>44414.791666666664</v>
      </c>
      <c r="K104" s="3">
        <v>-0.371</v>
      </c>
      <c r="L104" s="3">
        <v>-0.52800000000000002</v>
      </c>
      <c r="M104" s="3">
        <v>1.79</v>
      </c>
      <c r="N104" s="3" t="s">
        <v>16</v>
      </c>
      <c r="O104" s="3">
        <v>167.45</v>
      </c>
      <c r="P104" s="3">
        <v>10.119999999999999</v>
      </c>
      <c r="Q104" s="3">
        <v>43.4</v>
      </c>
    </row>
    <row r="105" spans="1:17" x14ac:dyDescent="0.3">
      <c r="A105" s="13">
        <v>44414.802094907405</v>
      </c>
      <c r="B105" s="3">
        <v>-0.377</v>
      </c>
      <c r="C105" s="3">
        <v>-0.53400000000000003</v>
      </c>
      <c r="D105" s="3">
        <v>1.62</v>
      </c>
      <c r="E105" s="3">
        <v>7.41</v>
      </c>
      <c r="F105" s="3">
        <v>116.52</v>
      </c>
      <c r="G105" s="3">
        <v>10.24</v>
      </c>
      <c r="H105" s="3">
        <v>42.9</v>
      </c>
      <c r="J105" s="13">
        <v>44414.802083333336</v>
      </c>
      <c r="K105" s="3">
        <v>-0.372</v>
      </c>
      <c r="L105" s="3">
        <v>-0.52900000000000003</v>
      </c>
      <c r="M105" s="3">
        <v>1.76</v>
      </c>
      <c r="N105" s="3" t="s">
        <v>16</v>
      </c>
      <c r="O105" s="3">
        <v>167.26</v>
      </c>
      <c r="P105" s="3">
        <v>10.15</v>
      </c>
      <c r="Q105" s="3">
        <v>43.3</v>
      </c>
    </row>
    <row r="106" spans="1:17" x14ac:dyDescent="0.3">
      <c r="A106" s="13">
        <v>44414.812511574077</v>
      </c>
      <c r="B106" s="3">
        <v>-0.377</v>
      </c>
      <c r="C106" s="3">
        <v>-0.53500000000000003</v>
      </c>
      <c r="D106" s="3">
        <v>1.6</v>
      </c>
      <c r="E106" s="3">
        <v>7.39</v>
      </c>
      <c r="F106" s="3">
        <v>116.39</v>
      </c>
      <c r="G106" s="3">
        <v>10.28</v>
      </c>
      <c r="H106" s="3">
        <v>42.9</v>
      </c>
      <c r="J106" s="13">
        <v>44414.8125</v>
      </c>
      <c r="K106" s="3">
        <v>-0.372</v>
      </c>
      <c r="L106" s="3">
        <v>-0.52900000000000003</v>
      </c>
      <c r="M106" s="3">
        <v>1.76</v>
      </c>
      <c r="N106" s="3" t="s">
        <v>16</v>
      </c>
      <c r="O106" s="3">
        <v>167.08</v>
      </c>
      <c r="P106" s="3">
        <v>10.18</v>
      </c>
      <c r="Q106" s="3">
        <v>43.2</v>
      </c>
    </row>
    <row r="107" spans="1:17" x14ac:dyDescent="0.3">
      <c r="A107" s="13">
        <v>44414.822928240741</v>
      </c>
      <c r="B107" s="3">
        <v>-0.376</v>
      </c>
      <c r="C107" s="3">
        <v>-0.53300000000000003</v>
      </c>
      <c r="D107" s="3">
        <v>1.68</v>
      </c>
      <c r="E107" s="3">
        <v>7.4</v>
      </c>
      <c r="F107" s="3">
        <v>116.32</v>
      </c>
      <c r="G107" s="3">
        <v>10.31</v>
      </c>
      <c r="H107" s="3">
        <v>42.8</v>
      </c>
      <c r="J107" s="13">
        <v>44414.822916666664</v>
      </c>
      <c r="K107" s="3">
        <v>-0.371</v>
      </c>
      <c r="L107" s="3">
        <v>-0.52800000000000002</v>
      </c>
      <c r="M107" s="3">
        <v>1.74</v>
      </c>
      <c r="N107" s="3" t="s">
        <v>16</v>
      </c>
      <c r="O107" s="3">
        <v>167.06</v>
      </c>
      <c r="P107" s="3">
        <v>10.210000000000001</v>
      </c>
      <c r="Q107" s="3">
        <v>43.2</v>
      </c>
    </row>
    <row r="108" spans="1:17" x14ac:dyDescent="0.3">
      <c r="A108" s="13">
        <v>44414.833344907405</v>
      </c>
      <c r="B108" s="3">
        <v>-0.374</v>
      </c>
      <c r="C108" s="3">
        <v>-0.53100000000000003</v>
      </c>
      <c r="D108" s="3">
        <v>1.65</v>
      </c>
      <c r="E108" s="3">
        <v>7.4</v>
      </c>
      <c r="F108" s="3">
        <v>116.34</v>
      </c>
      <c r="G108" s="3">
        <v>10.34</v>
      </c>
      <c r="H108" s="3">
        <v>42.7</v>
      </c>
      <c r="J108" s="13">
        <v>44414.833333333336</v>
      </c>
      <c r="K108" s="3">
        <v>-0.37</v>
      </c>
      <c r="L108" s="3">
        <v>-0.52600000000000002</v>
      </c>
      <c r="M108" s="3">
        <v>1.79</v>
      </c>
      <c r="N108" s="3" t="s">
        <v>16</v>
      </c>
      <c r="O108" s="3">
        <v>166.92</v>
      </c>
      <c r="P108" s="3">
        <v>10.23</v>
      </c>
      <c r="Q108" s="3">
        <v>43.1</v>
      </c>
    </row>
    <row r="109" spans="1:17" x14ac:dyDescent="0.3">
      <c r="A109" s="13">
        <v>44414.843761574077</v>
      </c>
      <c r="B109" s="3">
        <v>-0.374</v>
      </c>
      <c r="C109" s="3">
        <v>-0.53</v>
      </c>
      <c r="D109" s="3">
        <v>1.59</v>
      </c>
      <c r="E109" s="3">
        <v>7.38</v>
      </c>
      <c r="F109" s="3">
        <v>116.32</v>
      </c>
      <c r="G109" s="3">
        <v>10.38</v>
      </c>
      <c r="H109" s="3">
        <v>42.6</v>
      </c>
      <c r="J109" s="13">
        <v>44414.84375</v>
      </c>
      <c r="K109" s="3">
        <v>-0.37</v>
      </c>
      <c r="L109" s="3">
        <v>-0.52600000000000002</v>
      </c>
      <c r="M109" s="3">
        <v>1.78</v>
      </c>
      <c r="N109" s="3" t="s">
        <v>16</v>
      </c>
      <c r="O109" s="3">
        <v>166.96</v>
      </c>
      <c r="P109" s="3">
        <v>10.26</v>
      </c>
      <c r="Q109" s="3">
        <v>43</v>
      </c>
    </row>
    <row r="110" spans="1:17" x14ac:dyDescent="0.3">
      <c r="A110" s="13">
        <v>44414.854178240741</v>
      </c>
      <c r="B110" s="3">
        <v>-0.374</v>
      </c>
      <c r="C110" s="3">
        <v>-0.53</v>
      </c>
      <c r="D110" s="3">
        <v>1.66</v>
      </c>
      <c r="E110" s="3">
        <v>7.39</v>
      </c>
      <c r="F110" s="3">
        <v>116.22</v>
      </c>
      <c r="G110" s="3">
        <v>10.41</v>
      </c>
      <c r="H110" s="3">
        <v>42.4</v>
      </c>
      <c r="J110" s="13">
        <v>44414.854166666664</v>
      </c>
      <c r="K110" s="3">
        <v>-0.37</v>
      </c>
      <c r="L110" s="3">
        <v>-0.52600000000000002</v>
      </c>
      <c r="M110" s="3">
        <v>1.79</v>
      </c>
      <c r="N110" s="3" t="s">
        <v>16</v>
      </c>
      <c r="O110" s="3">
        <v>167.01</v>
      </c>
      <c r="P110" s="3">
        <v>10.3</v>
      </c>
      <c r="Q110" s="3">
        <v>42.8</v>
      </c>
    </row>
    <row r="111" spans="1:17" x14ac:dyDescent="0.3">
      <c r="A111" s="13">
        <v>44414.864594907405</v>
      </c>
      <c r="B111" s="3">
        <v>-0.372</v>
      </c>
      <c r="C111" s="3">
        <v>-0.52800000000000002</v>
      </c>
      <c r="D111" s="3">
        <v>1.62</v>
      </c>
      <c r="E111" s="3">
        <v>7.39</v>
      </c>
      <c r="F111" s="3">
        <v>116.15</v>
      </c>
      <c r="G111" s="3">
        <v>10.45</v>
      </c>
      <c r="H111" s="3">
        <v>42.3</v>
      </c>
      <c r="J111" s="13">
        <v>44414.864583333336</v>
      </c>
      <c r="K111" s="3">
        <v>-0.36899999999999999</v>
      </c>
      <c r="L111" s="3">
        <v>-0.52500000000000002</v>
      </c>
      <c r="M111" s="3">
        <v>1.79</v>
      </c>
      <c r="N111" s="3" t="s">
        <v>16</v>
      </c>
      <c r="O111" s="3">
        <v>166.98</v>
      </c>
      <c r="P111" s="3">
        <v>10.33</v>
      </c>
      <c r="Q111" s="3">
        <v>42.7</v>
      </c>
    </row>
    <row r="112" spans="1:17" x14ac:dyDescent="0.3">
      <c r="A112" s="13">
        <v>44414.875011574077</v>
      </c>
      <c r="B112" s="3">
        <v>-0.371</v>
      </c>
      <c r="C112" s="3">
        <v>-0.52600000000000002</v>
      </c>
      <c r="D112" s="3">
        <v>1.65</v>
      </c>
      <c r="E112" s="3">
        <v>7.38</v>
      </c>
      <c r="F112" s="3">
        <v>116.1</v>
      </c>
      <c r="G112" s="3">
        <v>10.49</v>
      </c>
      <c r="H112" s="3">
        <v>42.1</v>
      </c>
      <c r="J112" s="13">
        <v>44414.875</v>
      </c>
      <c r="K112" s="3">
        <v>-0.36799999999999999</v>
      </c>
      <c r="L112" s="3">
        <v>-0.52300000000000002</v>
      </c>
      <c r="M112" s="3">
        <v>1.79</v>
      </c>
      <c r="N112" s="3" t="s">
        <v>16</v>
      </c>
      <c r="O112" s="3">
        <v>166.86</v>
      </c>
      <c r="P112" s="3">
        <v>10.36</v>
      </c>
      <c r="Q112" s="3">
        <v>42.5</v>
      </c>
    </row>
    <row r="113" spans="1:17" x14ac:dyDescent="0.3">
      <c r="A113" s="13">
        <v>44414.885428240741</v>
      </c>
      <c r="B113" s="3">
        <v>-0.37</v>
      </c>
      <c r="C113" s="3">
        <v>-0.52400000000000002</v>
      </c>
      <c r="D113" s="3">
        <v>1.69</v>
      </c>
      <c r="E113" s="3">
        <v>7.39</v>
      </c>
      <c r="F113" s="3">
        <v>116.07</v>
      </c>
      <c r="G113" s="3">
        <v>10.53</v>
      </c>
      <c r="H113" s="3">
        <v>41.9</v>
      </c>
      <c r="J113" s="13">
        <v>44414.885416666664</v>
      </c>
      <c r="K113" s="3">
        <v>-0.36699999999999999</v>
      </c>
      <c r="L113" s="3">
        <v>-0.52100000000000002</v>
      </c>
      <c r="M113" s="3">
        <v>1.77</v>
      </c>
      <c r="N113" s="3" t="s">
        <v>16</v>
      </c>
      <c r="O113" s="3">
        <v>167.09</v>
      </c>
      <c r="P113" s="3">
        <v>10.39</v>
      </c>
      <c r="Q113" s="3">
        <v>42.3</v>
      </c>
    </row>
    <row r="114" spans="1:17" x14ac:dyDescent="0.3">
      <c r="A114" s="13">
        <v>44414.895844907405</v>
      </c>
      <c r="B114" s="3">
        <v>-0.36799999999999999</v>
      </c>
      <c r="C114" s="3">
        <v>-0.52300000000000002</v>
      </c>
      <c r="D114" s="3">
        <v>1.66</v>
      </c>
      <c r="E114" s="3">
        <v>7.37</v>
      </c>
      <c r="F114" s="3">
        <v>116.24</v>
      </c>
      <c r="G114" s="3">
        <v>10.56</v>
      </c>
      <c r="H114" s="3">
        <v>41.7</v>
      </c>
      <c r="J114" s="13">
        <v>44414.895833333336</v>
      </c>
      <c r="K114" s="3">
        <v>-0.36599999999999999</v>
      </c>
      <c r="L114" s="3">
        <v>-0.52</v>
      </c>
      <c r="M114" s="3">
        <v>1.78</v>
      </c>
      <c r="N114" s="3" t="s">
        <v>16</v>
      </c>
      <c r="O114" s="3">
        <v>167.06</v>
      </c>
      <c r="P114" s="3">
        <v>10.42</v>
      </c>
      <c r="Q114" s="3">
        <v>42.1</v>
      </c>
    </row>
    <row r="115" spans="1:17" x14ac:dyDescent="0.3">
      <c r="A115" s="13">
        <v>44414.906261574077</v>
      </c>
      <c r="B115" s="3">
        <v>-0.36799999999999999</v>
      </c>
      <c r="C115" s="3">
        <v>-0.52100000000000002</v>
      </c>
      <c r="D115" s="3">
        <v>1.69</v>
      </c>
      <c r="E115" s="3">
        <v>7.36</v>
      </c>
      <c r="F115" s="3">
        <v>116.25</v>
      </c>
      <c r="G115" s="3">
        <v>10.59</v>
      </c>
      <c r="H115" s="3">
        <v>41.6</v>
      </c>
      <c r="J115" s="13">
        <v>44414.90625</v>
      </c>
      <c r="K115" s="3">
        <v>-0.36499999999999999</v>
      </c>
      <c r="L115" s="3">
        <v>-0.51800000000000002</v>
      </c>
      <c r="M115" s="3">
        <v>1.79</v>
      </c>
      <c r="N115" s="3" t="s">
        <v>16</v>
      </c>
      <c r="O115" s="3">
        <v>167.36</v>
      </c>
      <c r="P115" s="3">
        <v>10.45</v>
      </c>
      <c r="Q115" s="3">
        <v>42</v>
      </c>
    </row>
    <row r="116" spans="1:17" x14ac:dyDescent="0.3">
      <c r="A116" s="13">
        <v>44414.916678240741</v>
      </c>
      <c r="B116" s="3">
        <v>-0.36599999999999999</v>
      </c>
      <c r="C116" s="3">
        <v>-0.51900000000000002</v>
      </c>
      <c r="D116" s="3">
        <v>1.63</v>
      </c>
      <c r="E116" s="3">
        <v>7.37</v>
      </c>
      <c r="F116" s="3">
        <v>116.27</v>
      </c>
      <c r="G116" s="3">
        <v>10.62</v>
      </c>
      <c r="H116" s="3">
        <v>41.4</v>
      </c>
      <c r="J116" s="13">
        <v>44414.916666666664</v>
      </c>
      <c r="K116" s="3">
        <v>-0.36399999999999999</v>
      </c>
      <c r="L116" s="3">
        <v>-0.51700000000000002</v>
      </c>
      <c r="M116" s="3">
        <v>1.8</v>
      </c>
      <c r="N116" s="3" t="s">
        <v>16</v>
      </c>
      <c r="O116" s="3">
        <v>167.52</v>
      </c>
      <c r="P116" s="3">
        <v>10.47</v>
      </c>
      <c r="Q116" s="3">
        <v>41.8</v>
      </c>
    </row>
    <row r="117" spans="1:17" x14ac:dyDescent="0.3">
      <c r="A117" s="13">
        <v>44414.927094907405</v>
      </c>
      <c r="B117" s="3">
        <v>-0.36499999999999999</v>
      </c>
      <c r="C117" s="3">
        <v>-0.51800000000000002</v>
      </c>
      <c r="D117" s="3">
        <v>1.63</v>
      </c>
      <c r="E117" s="3">
        <v>7.37</v>
      </c>
      <c r="F117" s="3">
        <v>116.46</v>
      </c>
      <c r="G117" s="3">
        <v>10.65</v>
      </c>
      <c r="H117" s="3">
        <v>41.2</v>
      </c>
      <c r="J117" s="13">
        <v>44414.927083333336</v>
      </c>
      <c r="K117" s="3">
        <v>-0.36299999999999999</v>
      </c>
      <c r="L117" s="3">
        <v>-0.51600000000000001</v>
      </c>
      <c r="M117" s="3">
        <v>1.78</v>
      </c>
      <c r="N117" s="3" t="s">
        <v>16</v>
      </c>
      <c r="O117" s="3">
        <v>167.69</v>
      </c>
      <c r="P117" s="3">
        <v>10.5</v>
      </c>
      <c r="Q117" s="3">
        <v>41.6</v>
      </c>
    </row>
    <row r="118" spans="1:17" x14ac:dyDescent="0.3">
      <c r="A118" s="13">
        <v>44414.937511574077</v>
      </c>
      <c r="B118" s="3">
        <v>-0.36499999999999999</v>
      </c>
      <c r="C118" s="3">
        <v>-0.51800000000000002</v>
      </c>
      <c r="D118" s="3">
        <v>1.6</v>
      </c>
      <c r="E118" s="3">
        <v>7.36</v>
      </c>
      <c r="F118" s="3">
        <v>116.51</v>
      </c>
      <c r="G118" s="3">
        <v>10.67</v>
      </c>
      <c r="H118" s="3">
        <v>41.1</v>
      </c>
      <c r="J118" s="13">
        <v>44414.9375</v>
      </c>
      <c r="K118" s="3">
        <v>-0.36199999999999999</v>
      </c>
      <c r="L118" s="3">
        <v>-0.51500000000000001</v>
      </c>
      <c r="M118" s="3">
        <v>1.79</v>
      </c>
      <c r="N118" s="3" t="s">
        <v>16</v>
      </c>
      <c r="O118" s="3">
        <v>167.87</v>
      </c>
      <c r="P118" s="3">
        <v>10.53</v>
      </c>
      <c r="Q118" s="3">
        <v>41.5</v>
      </c>
    </row>
    <row r="119" spans="1:17" x14ac:dyDescent="0.3">
      <c r="A119" s="13">
        <v>44414.947928240741</v>
      </c>
      <c r="B119" s="3">
        <v>-0.36599999999999999</v>
      </c>
      <c r="C119" s="3">
        <v>-0.51900000000000002</v>
      </c>
      <c r="D119" s="3">
        <v>1.67</v>
      </c>
      <c r="E119" s="3">
        <v>7.37</v>
      </c>
      <c r="F119" s="3">
        <v>116.69</v>
      </c>
      <c r="G119" s="3">
        <v>10.69</v>
      </c>
      <c r="H119" s="3">
        <v>40.9</v>
      </c>
      <c r="J119" s="13">
        <v>44414.947916666664</v>
      </c>
      <c r="K119" s="3">
        <v>-0.36199999999999999</v>
      </c>
      <c r="L119" s="3">
        <v>-0.51500000000000001</v>
      </c>
      <c r="M119" s="3">
        <v>1.79</v>
      </c>
      <c r="N119" s="3" t="s">
        <v>16</v>
      </c>
      <c r="O119" s="3">
        <v>167.99</v>
      </c>
      <c r="P119" s="3">
        <v>10.54</v>
      </c>
      <c r="Q119" s="3">
        <v>41.3</v>
      </c>
    </row>
    <row r="120" spans="1:17" x14ac:dyDescent="0.3">
      <c r="A120" s="13">
        <v>44414.958344907405</v>
      </c>
      <c r="B120" s="3">
        <v>-0.36599999999999999</v>
      </c>
      <c r="C120" s="3">
        <v>-0.51900000000000002</v>
      </c>
      <c r="D120" s="3">
        <v>1.82</v>
      </c>
      <c r="E120" s="3">
        <v>7.37</v>
      </c>
      <c r="F120" s="3">
        <v>116.57</v>
      </c>
      <c r="G120" s="3">
        <v>10.71</v>
      </c>
      <c r="H120" s="3">
        <v>40.799999999999997</v>
      </c>
      <c r="J120" s="13">
        <v>44414.958333333336</v>
      </c>
      <c r="K120" s="3">
        <v>-0.36199999999999999</v>
      </c>
      <c r="L120" s="3">
        <v>-0.51500000000000001</v>
      </c>
      <c r="M120" s="3">
        <v>1.78</v>
      </c>
      <c r="N120" s="3" t="s">
        <v>16</v>
      </c>
      <c r="O120" s="3">
        <v>168.29</v>
      </c>
      <c r="P120" s="3">
        <v>10.56</v>
      </c>
      <c r="Q120" s="3">
        <v>41.2</v>
      </c>
    </row>
    <row r="121" spans="1:17" x14ac:dyDescent="0.3">
      <c r="A121" s="13">
        <v>44414.968761574077</v>
      </c>
      <c r="B121" s="3">
        <v>-0.36699999999999999</v>
      </c>
      <c r="C121" s="3">
        <v>-0.52</v>
      </c>
      <c r="D121" s="3">
        <v>1.65</v>
      </c>
      <c r="E121" s="3">
        <v>7.36</v>
      </c>
      <c r="F121" s="3">
        <v>116.66</v>
      </c>
      <c r="G121" s="3">
        <v>10.73</v>
      </c>
      <c r="H121" s="3">
        <v>40.6</v>
      </c>
      <c r="J121" s="13">
        <v>44414.96875</v>
      </c>
      <c r="K121" s="3">
        <v>-0.36299999999999999</v>
      </c>
      <c r="L121" s="3">
        <v>-0.51600000000000001</v>
      </c>
      <c r="M121" s="3">
        <v>1.74</v>
      </c>
      <c r="N121" s="3" t="s">
        <v>16</v>
      </c>
      <c r="O121" s="3">
        <v>168.47</v>
      </c>
      <c r="P121" s="3">
        <v>10.58</v>
      </c>
      <c r="Q121" s="3">
        <v>41.1</v>
      </c>
    </row>
    <row r="122" spans="1:17" x14ac:dyDescent="0.3">
      <c r="A122" s="13">
        <v>44414.979178240741</v>
      </c>
      <c r="B122" s="3">
        <v>-0.36499999999999999</v>
      </c>
      <c r="C122" s="3">
        <v>-0.51800000000000002</v>
      </c>
      <c r="D122" s="3">
        <v>1.58</v>
      </c>
      <c r="E122" s="3">
        <v>7.36</v>
      </c>
      <c r="F122" s="3">
        <v>117.19</v>
      </c>
      <c r="G122" s="3">
        <v>10.75</v>
      </c>
      <c r="H122" s="3">
        <v>40.5</v>
      </c>
      <c r="J122" s="13">
        <v>44414.979166666664</v>
      </c>
      <c r="K122" s="3">
        <v>-0.36199999999999999</v>
      </c>
      <c r="L122" s="3">
        <v>-0.51400000000000001</v>
      </c>
      <c r="M122" s="3">
        <v>1.77</v>
      </c>
      <c r="N122" s="3" t="s">
        <v>16</v>
      </c>
      <c r="O122" s="3">
        <v>168.71</v>
      </c>
      <c r="P122" s="3">
        <v>10.6</v>
      </c>
      <c r="Q122" s="3">
        <v>40.9</v>
      </c>
    </row>
    <row r="123" spans="1:17" x14ac:dyDescent="0.3">
      <c r="A123" s="13">
        <v>44414.989594907405</v>
      </c>
      <c r="B123" s="3">
        <v>-0.36499999999999999</v>
      </c>
      <c r="C123" s="3">
        <v>-0.51700000000000002</v>
      </c>
      <c r="D123" s="3">
        <v>1.63</v>
      </c>
      <c r="E123" s="3">
        <v>7.36</v>
      </c>
      <c r="F123" s="3">
        <v>117.27</v>
      </c>
      <c r="G123" s="3">
        <v>10.77</v>
      </c>
      <c r="H123" s="3">
        <v>40.4</v>
      </c>
      <c r="J123" s="13">
        <v>44414.989583333336</v>
      </c>
      <c r="K123" s="3">
        <v>-0.36099999999999999</v>
      </c>
      <c r="L123" s="3">
        <v>-0.51300000000000001</v>
      </c>
      <c r="M123" s="3">
        <v>1.77</v>
      </c>
      <c r="N123" s="3" t="s">
        <v>16</v>
      </c>
      <c r="O123" s="3">
        <v>168.79</v>
      </c>
      <c r="P123" s="3">
        <v>10.6</v>
      </c>
      <c r="Q123" s="3">
        <v>40.799999999999997</v>
      </c>
    </row>
    <row r="124" spans="1:17" x14ac:dyDescent="0.3">
      <c r="A124" s="13">
        <v>44415.000011574077</v>
      </c>
      <c r="B124" s="3">
        <v>-0.36599999999999999</v>
      </c>
      <c r="C124" s="3">
        <v>-0.51800000000000002</v>
      </c>
      <c r="D124" s="3">
        <v>1.6</v>
      </c>
      <c r="E124" s="3">
        <v>7.36</v>
      </c>
      <c r="F124" s="3">
        <v>117.29</v>
      </c>
      <c r="G124" s="3">
        <v>10.79</v>
      </c>
      <c r="H124" s="3">
        <v>40.299999999999997</v>
      </c>
      <c r="J124" s="13">
        <v>44415</v>
      </c>
      <c r="K124" s="3">
        <v>-0.36099999999999999</v>
      </c>
      <c r="L124" s="3">
        <v>-0.51300000000000001</v>
      </c>
      <c r="M124" s="3">
        <v>1.76</v>
      </c>
      <c r="N124" s="3" t="s">
        <v>16</v>
      </c>
      <c r="O124" s="3">
        <v>169.18</v>
      </c>
      <c r="P124" s="3">
        <v>10.62</v>
      </c>
      <c r="Q124" s="3">
        <v>40.799999999999997</v>
      </c>
    </row>
    <row r="125" spans="1:17" x14ac:dyDescent="0.3">
      <c r="A125" s="13">
        <v>44415.010428240741</v>
      </c>
      <c r="B125" s="3">
        <v>-0.36599999999999999</v>
      </c>
      <c r="C125" s="3">
        <v>-0.51900000000000002</v>
      </c>
      <c r="D125" s="3">
        <v>1.66</v>
      </c>
      <c r="E125" s="3">
        <v>7.37</v>
      </c>
      <c r="F125" s="3">
        <v>117.43</v>
      </c>
      <c r="G125" s="3">
        <v>10.79</v>
      </c>
      <c r="H125" s="3">
        <v>40.200000000000003</v>
      </c>
      <c r="J125" s="13">
        <v>44415.010416666664</v>
      </c>
      <c r="K125" s="3">
        <v>-0.36099999999999999</v>
      </c>
      <c r="L125" s="3">
        <v>-0.51400000000000001</v>
      </c>
      <c r="M125" s="3">
        <v>1.77</v>
      </c>
      <c r="N125" s="3" t="s">
        <v>16</v>
      </c>
      <c r="O125" s="3">
        <v>169.35</v>
      </c>
      <c r="P125" s="3">
        <v>10.63</v>
      </c>
      <c r="Q125" s="3">
        <v>40.700000000000003</v>
      </c>
    </row>
    <row r="126" spans="1:17" x14ac:dyDescent="0.3">
      <c r="A126" s="13">
        <v>44415.020844907405</v>
      </c>
      <c r="B126" s="3">
        <v>-0.36599999999999999</v>
      </c>
      <c r="C126" s="3">
        <v>-0.52</v>
      </c>
      <c r="D126" s="3">
        <v>1.74</v>
      </c>
      <c r="E126" s="3">
        <v>7.37</v>
      </c>
      <c r="F126" s="3">
        <v>117.43</v>
      </c>
      <c r="G126" s="3">
        <v>10.81</v>
      </c>
      <c r="H126" s="3">
        <v>40.1</v>
      </c>
      <c r="J126" s="13">
        <v>44415.020833333336</v>
      </c>
      <c r="K126" s="3">
        <v>-0.36099999999999999</v>
      </c>
      <c r="L126" s="3">
        <v>-0.51400000000000001</v>
      </c>
      <c r="M126" s="3">
        <v>1.77</v>
      </c>
      <c r="N126" s="3" t="s">
        <v>16</v>
      </c>
      <c r="O126" s="3">
        <v>169.43</v>
      </c>
      <c r="P126" s="3">
        <v>10.64</v>
      </c>
      <c r="Q126" s="3">
        <v>40.6</v>
      </c>
    </row>
    <row r="127" spans="1:17" x14ac:dyDescent="0.3">
      <c r="A127" s="13">
        <v>44415.031261574077</v>
      </c>
      <c r="B127" s="3">
        <v>-0.36699999999999999</v>
      </c>
      <c r="C127" s="3">
        <v>-0.52100000000000002</v>
      </c>
      <c r="D127" s="3">
        <v>1.62</v>
      </c>
      <c r="E127" s="3">
        <v>7.37</v>
      </c>
      <c r="F127" s="3">
        <v>117.53</v>
      </c>
      <c r="G127" s="3">
        <v>10.82</v>
      </c>
      <c r="H127" s="3">
        <v>40</v>
      </c>
      <c r="J127" s="13">
        <v>44415.03125</v>
      </c>
      <c r="K127" s="3">
        <v>-0.36299999999999999</v>
      </c>
      <c r="L127" s="3">
        <v>-0.51600000000000001</v>
      </c>
      <c r="M127" s="3">
        <v>1.78</v>
      </c>
      <c r="N127" s="3" t="s">
        <v>16</v>
      </c>
      <c r="O127" s="3">
        <v>169.61</v>
      </c>
      <c r="P127" s="3">
        <v>10.66</v>
      </c>
      <c r="Q127" s="3">
        <v>40.5</v>
      </c>
    </row>
    <row r="128" spans="1:17" x14ac:dyDescent="0.3">
      <c r="A128" s="13">
        <v>44415.041678240741</v>
      </c>
      <c r="B128" s="3">
        <v>-0.36899999999999999</v>
      </c>
      <c r="C128" s="3">
        <v>-0.52300000000000002</v>
      </c>
      <c r="D128" s="3">
        <v>1.72</v>
      </c>
      <c r="E128" s="3">
        <v>7.36</v>
      </c>
      <c r="F128" s="3">
        <v>117.65</v>
      </c>
      <c r="G128" s="3">
        <v>10.84</v>
      </c>
      <c r="H128" s="3">
        <v>39.9</v>
      </c>
      <c r="J128" s="13">
        <v>44415.041666666664</v>
      </c>
      <c r="K128" s="3">
        <v>-0.36299999999999999</v>
      </c>
      <c r="L128" s="3">
        <v>-0.51700000000000002</v>
      </c>
      <c r="M128" s="3">
        <v>1.8</v>
      </c>
      <c r="N128" s="3" t="s">
        <v>16</v>
      </c>
      <c r="O128" s="3">
        <v>169.68</v>
      </c>
      <c r="P128" s="3">
        <v>10.67</v>
      </c>
      <c r="Q128" s="3">
        <v>40.4</v>
      </c>
    </row>
    <row r="129" spans="1:17" x14ac:dyDescent="0.3">
      <c r="A129" s="13">
        <v>44415.052094907405</v>
      </c>
      <c r="B129" s="3">
        <v>-0.36899999999999999</v>
      </c>
      <c r="C129" s="3">
        <v>-0.52300000000000002</v>
      </c>
      <c r="D129" s="3">
        <v>1.64</v>
      </c>
      <c r="E129" s="3">
        <v>7.36</v>
      </c>
      <c r="F129" s="3">
        <v>117.72</v>
      </c>
      <c r="G129" s="3">
        <v>10.85</v>
      </c>
      <c r="H129" s="3">
        <v>39.799999999999997</v>
      </c>
      <c r="J129" s="13">
        <v>44415.052083333336</v>
      </c>
      <c r="K129" s="3">
        <v>-0.36399999999999999</v>
      </c>
      <c r="L129" s="3">
        <v>-0.51800000000000002</v>
      </c>
      <c r="M129" s="3">
        <v>1.81</v>
      </c>
      <c r="N129" s="3" t="s">
        <v>16</v>
      </c>
      <c r="O129" s="3">
        <v>169.93</v>
      </c>
      <c r="P129" s="3">
        <v>10.68</v>
      </c>
      <c r="Q129" s="3">
        <v>40.4</v>
      </c>
    </row>
    <row r="130" spans="1:17" x14ac:dyDescent="0.3">
      <c r="A130" s="13">
        <v>44415.062511574077</v>
      </c>
      <c r="B130" s="3">
        <v>-0.36899999999999999</v>
      </c>
      <c r="C130" s="3">
        <v>-0.52300000000000002</v>
      </c>
      <c r="D130" s="3">
        <v>1.72</v>
      </c>
      <c r="E130" s="3">
        <v>7.36</v>
      </c>
      <c r="F130" s="3">
        <v>117.71</v>
      </c>
      <c r="G130" s="3">
        <v>10.86</v>
      </c>
      <c r="H130" s="3">
        <v>39.799999999999997</v>
      </c>
      <c r="J130" s="13">
        <v>44415.0625</v>
      </c>
      <c r="K130" s="3">
        <v>-0.36399999999999999</v>
      </c>
      <c r="L130" s="3">
        <v>-0.51800000000000002</v>
      </c>
      <c r="M130" s="3">
        <v>1.78</v>
      </c>
      <c r="N130" s="3" t="s">
        <v>16</v>
      </c>
      <c r="O130" s="3">
        <v>169.97</v>
      </c>
      <c r="P130" s="3">
        <v>10.69</v>
      </c>
      <c r="Q130" s="3">
        <v>40.299999999999997</v>
      </c>
    </row>
    <row r="131" spans="1:17" x14ac:dyDescent="0.3">
      <c r="A131" s="13">
        <v>44415.072928240741</v>
      </c>
      <c r="B131" s="3">
        <v>-0.36899999999999999</v>
      </c>
      <c r="C131" s="3">
        <v>-0.52400000000000002</v>
      </c>
      <c r="D131" s="3">
        <v>1.65</v>
      </c>
      <c r="E131" s="3">
        <v>7.37</v>
      </c>
      <c r="F131" s="3">
        <v>117.94</v>
      </c>
      <c r="G131" s="3">
        <v>10.88</v>
      </c>
      <c r="H131" s="3">
        <v>39.700000000000003</v>
      </c>
      <c r="J131" s="13">
        <v>44415.072916666664</v>
      </c>
      <c r="K131" s="3">
        <v>-0.36499999999999999</v>
      </c>
      <c r="L131" s="3">
        <v>-0.51900000000000002</v>
      </c>
      <c r="M131" s="3">
        <v>1.79</v>
      </c>
      <c r="N131" s="3" t="s">
        <v>16</v>
      </c>
      <c r="O131" s="3">
        <v>170.11</v>
      </c>
      <c r="P131" s="3">
        <v>10.71</v>
      </c>
      <c r="Q131" s="3">
        <v>40.200000000000003</v>
      </c>
    </row>
    <row r="132" spans="1:17" x14ac:dyDescent="0.3">
      <c r="A132" s="13">
        <v>44415.083344907405</v>
      </c>
      <c r="B132" s="3">
        <v>-0.36899999999999999</v>
      </c>
      <c r="C132" s="3">
        <v>-0.52400000000000002</v>
      </c>
      <c r="D132" s="3">
        <v>1.75</v>
      </c>
      <c r="E132" s="3">
        <v>7.36</v>
      </c>
      <c r="F132" s="3">
        <v>117.96</v>
      </c>
      <c r="G132" s="3">
        <v>10.89</v>
      </c>
      <c r="H132" s="3">
        <v>39.6</v>
      </c>
      <c r="J132" s="13">
        <v>44415.083333333336</v>
      </c>
      <c r="K132" s="3">
        <v>-0.36499999999999999</v>
      </c>
      <c r="L132" s="3">
        <v>-0.51900000000000002</v>
      </c>
      <c r="M132" s="3">
        <v>1.79</v>
      </c>
      <c r="N132" s="3" t="s">
        <v>16</v>
      </c>
      <c r="O132" s="3">
        <v>170.19</v>
      </c>
      <c r="P132" s="3">
        <v>10.71</v>
      </c>
      <c r="Q132" s="3">
        <v>40.200000000000003</v>
      </c>
    </row>
    <row r="133" spans="1:17" x14ac:dyDescent="0.3">
      <c r="A133" s="13">
        <v>44415.093761574077</v>
      </c>
      <c r="B133" s="3">
        <v>-0.36899999999999999</v>
      </c>
      <c r="C133" s="3">
        <v>-0.52400000000000002</v>
      </c>
      <c r="D133" s="3">
        <v>1.63</v>
      </c>
      <c r="E133" s="3">
        <v>7.36</v>
      </c>
      <c r="F133" s="3">
        <v>118.04</v>
      </c>
      <c r="G133" s="3">
        <v>10.9</v>
      </c>
      <c r="H133" s="3">
        <v>39.6</v>
      </c>
      <c r="J133" s="13">
        <v>44415.09375</v>
      </c>
      <c r="K133" s="3">
        <v>-0.36499999999999999</v>
      </c>
      <c r="L133" s="3">
        <v>-0.51900000000000002</v>
      </c>
      <c r="M133" s="3">
        <v>1.78</v>
      </c>
      <c r="N133" s="3" t="s">
        <v>16</v>
      </c>
      <c r="O133" s="3">
        <v>170.23</v>
      </c>
      <c r="P133" s="3">
        <v>10.72</v>
      </c>
      <c r="Q133" s="3">
        <v>40.1</v>
      </c>
    </row>
    <row r="134" spans="1:17" x14ac:dyDescent="0.3">
      <c r="A134" s="13">
        <v>44415.104178240741</v>
      </c>
      <c r="B134" s="3">
        <v>-0.371</v>
      </c>
      <c r="C134" s="3">
        <v>-0.52600000000000002</v>
      </c>
      <c r="D134" s="3">
        <v>1.69</v>
      </c>
      <c r="E134" s="3">
        <v>7.37</v>
      </c>
      <c r="F134" s="3">
        <v>117.92</v>
      </c>
      <c r="G134" s="3">
        <v>10.91</v>
      </c>
      <c r="H134" s="3">
        <v>39.5</v>
      </c>
      <c r="J134" s="13">
        <v>44415.104166666664</v>
      </c>
      <c r="K134" s="3">
        <v>-0.36599999999999999</v>
      </c>
      <c r="L134" s="3">
        <v>-0.52100000000000002</v>
      </c>
      <c r="M134" s="3">
        <v>1.78</v>
      </c>
      <c r="N134" s="3" t="s">
        <v>16</v>
      </c>
      <c r="O134" s="3">
        <v>170.37</v>
      </c>
      <c r="P134" s="3">
        <v>10.74</v>
      </c>
      <c r="Q134" s="3">
        <v>40</v>
      </c>
    </row>
    <row r="135" spans="1:17" x14ac:dyDescent="0.3">
      <c r="A135" s="13">
        <v>44415.114594907405</v>
      </c>
      <c r="B135" s="3">
        <v>-0.372</v>
      </c>
      <c r="C135" s="3">
        <v>-0.52800000000000002</v>
      </c>
      <c r="D135" s="3">
        <v>1.81</v>
      </c>
      <c r="E135" s="3">
        <v>7.37</v>
      </c>
      <c r="F135" s="3">
        <v>118.05</v>
      </c>
      <c r="G135" s="3">
        <v>10.92</v>
      </c>
      <c r="H135" s="3">
        <v>39.5</v>
      </c>
      <c r="J135" s="13">
        <v>44415.114583333336</v>
      </c>
      <c r="K135" s="3">
        <v>-0.36799999999999999</v>
      </c>
      <c r="L135" s="3">
        <v>-0.52300000000000002</v>
      </c>
      <c r="M135" s="3">
        <v>1.79</v>
      </c>
      <c r="N135" s="3" t="s">
        <v>16</v>
      </c>
      <c r="O135" s="3">
        <v>170.36</v>
      </c>
      <c r="P135" s="3">
        <v>10.74</v>
      </c>
      <c r="Q135" s="3">
        <v>40</v>
      </c>
    </row>
    <row r="136" spans="1:17" x14ac:dyDescent="0.3">
      <c r="A136" s="13">
        <v>44415.125011574077</v>
      </c>
      <c r="B136" s="3">
        <v>-0.374</v>
      </c>
      <c r="C136" s="3">
        <v>-0.53</v>
      </c>
      <c r="D136" s="3">
        <v>1.77</v>
      </c>
      <c r="E136" s="3">
        <v>7.37</v>
      </c>
      <c r="F136" s="3">
        <v>117.74</v>
      </c>
      <c r="G136" s="3">
        <v>10.92</v>
      </c>
      <c r="H136" s="3">
        <v>39.4</v>
      </c>
      <c r="J136" s="13">
        <v>44415.125</v>
      </c>
      <c r="K136" s="3">
        <v>-0.36899999999999999</v>
      </c>
      <c r="L136" s="3">
        <v>-0.52500000000000002</v>
      </c>
      <c r="M136" s="3">
        <v>1.78</v>
      </c>
      <c r="N136" s="3" t="s">
        <v>16</v>
      </c>
      <c r="O136" s="3">
        <v>170.42</v>
      </c>
      <c r="P136" s="3">
        <v>10.75</v>
      </c>
      <c r="Q136" s="3">
        <v>40</v>
      </c>
    </row>
    <row r="137" spans="1:17" x14ac:dyDescent="0.3">
      <c r="A137" s="13">
        <v>44415.135428240741</v>
      </c>
      <c r="B137" s="3">
        <v>-0.373</v>
      </c>
      <c r="C137" s="3">
        <v>-0.52900000000000003</v>
      </c>
      <c r="D137" s="3">
        <v>1.63</v>
      </c>
      <c r="E137" s="3">
        <v>7.37</v>
      </c>
      <c r="F137" s="3">
        <v>117.99</v>
      </c>
      <c r="G137" s="3">
        <v>10.93</v>
      </c>
      <c r="H137" s="3">
        <v>39.4</v>
      </c>
      <c r="J137" s="13">
        <v>44415.135416666664</v>
      </c>
      <c r="K137" s="3">
        <v>-0.36899999999999999</v>
      </c>
      <c r="L137" s="3">
        <v>-0.52500000000000002</v>
      </c>
      <c r="M137" s="3">
        <v>1.77</v>
      </c>
      <c r="N137" s="3" t="s">
        <v>16</v>
      </c>
      <c r="O137" s="3">
        <v>170.37</v>
      </c>
      <c r="P137" s="3">
        <v>10.75</v>
      </c>
      <c r="Q137" s="3">
        <v>39.9</v>
      </c>
    </row>
    <row r="138" spans="1:17" x14ac:dyDescent="0.3">
      <c r="A138" s="13">
        <v>44415.145844907405</v>
      </c>
      <c r="B138" s="3">
        <v>-0.374</v>
      </c>
      <c r="C138" s="3">
        <v>-0.53100000000000003</v>
      </c>
      <c r="D138" s="3">
        <v>1.59</v>
      </c>
      <c r="E138" s="3">
        <v>7.39</v>
      </c>
      <c r="F138" s="3">
        <v>117.93</v>
      </c>
      <c r="G138" s="3">
        <v>10.93</v>
      </c>
      <c r="H138" s="3">
        <v>39.4</v>
      </c>
      <c r="J138" s="13">
        <v>44415.145833333336</v>
      </c>
      <c r="K138" s="3">
        <v>-0.37</v>
      </c>
      <c r="L138" s="3">
        <v>-0.52500000000000002</v>
      </c>
      <c r="M138" s="3">
        <v>1.78</v>
      </c>
      <c r="N138" s="3" t="s">
        <v>16</v>
      </c>
      <c r="O138" s="3">
        <v>170.39</v>
      </c>
      <c r="P138" s="3">
        <v>10.76</v>
      </c>
      <c r="Q138" s="3">
        <v>39.9</v>
      </c>
    </row>
    <row r="139" spans="1:17" x14ac:dyDescent="0.3">
      <c r="A139" s="13">
        <v>44415.156261574077</v>
      </c>
      <c r="B139" s="3">
        <v>-0.374</v>
      </c>
      <c r="C139" s="3">
        <v>-0.53</v>
      </c>
      <c r="D139" s="3">
        <v>1.58</v>
      </c>
      <c r="E139" s="3">
        <v>7.38</v>
      </c>
      <c r="F139" s="3">
        <v>118.03</v>
      </c>
      <c r="G139" s="3">
        <v>10.94</v>
      </c>
      <c r="H139" s="3">
        <v>39.299999999999997</v>
      </c>
      <c r="J139" s="13">
        <v>44415.15625</v>
      </c>
      <c r="K139" s="3">
        <v>-0.37</v>
      </c>
      <c r="L139" s="3">
        <v>-0.52600000000000002</v>
      </c>
      <c r="M139" s="3">
        <v>1.76</v>
      </c>
      <c r="N139" s="3" t="s">
        <v>16</v>
      </c>
      <c r="O139" s="3">
        <v>170.42</v>
      </c>
      <c r="P139" s="3">
        <v>10.77</v>
      </c>
      <c r="Q139" s="3">
        <v>39.799999999999997</v>
      </c>
    </row>
    <row r="140" spans="1:17" x14ac:dyDescent="0.3">
      <c r="A140" s="13">
        <v>44415.166678240741</v>
      </c>
      <c r="B140" s="3">
        <v>-0.374</v>
      </c>
      <c r="C140" s="3">
        <v>-0.53100000000000003</v>
      </c>
      <c r="D140" s="3">
        <v>1.58</v>
      </c>
      <c r="E140" s="3">
        <v>7.39</v>
      </c>
      <c r="F140" s="3">
        <v>117.97</v>
      </c>
      <c r="G140" s="3">
        <v>10.95</v>
      </c>
      <c r="H140" s="3">
        <v>39.200000000000003</v>
      </c>
      <c r="J140" s="13">
        <v>44415.166666666664</v>
      </c>
      <c r="K140" s="3">
        <v>-0.37</v>
      </c>
      <c r="L140" s="3">
        <v>-0.52600000000000002</v>
      </c>
      <c r="M140" s="3">
        <v>1.75</v>
      </c>
      <c r="N140" s="3" t="s">
        <v>16</v>
      </c>
      <c r="O140" s="3">
        <v>170.39</v>
      </c>
      <c r="P140" s="3">
        <v>10.77</v>
      </c>
      <c r="Q140" s="3">
        <v>39.799999999999997</v>
      </c>
    </row>
    <row r="141" spans="1:17" x14ac:dyDescent="0.3">
      <c r="A141" s="13">
        <v>44415.177094907405</v>
      </c>
      <c r="B141" s="3">
        <v>-0.374</v>
      </c>
      <c r="C141" s="3">
        <v>-0.53100000000000003</v>
      </c>
      <c r="D141" s="3">
        <v>1.7</v>
      </c>
      <c r="E141" s="3">
        <v>7.39</v>
      </c>
      <c r="F141" s="3">
        <v>117.9</v>
      </c>
      <c r="G141" s="3">
        <v>10.95</v>
      </c>
      <c r="H141" s="3">
        <v>39.200000000000003</v>
      </c>
      <c r="J141" s="13">
        <v>44415.177083333336</v>
      </c>
      <c r="K141" s="3">
        <v>-0.37</v>
      </c>
      <c r="L141" s="3">
        <v>-0.52600000000000002</v>
      </c>
      <c r="M141" s="3">
        <v>1.75</v>
      </c>
      <c r="N141" s="3" t="s">
        <v>16</v>
      </c>
      <c r="O141" s="3">
        <v>170.54</v>
      </c>
      <c r="P141" s="3">
        <v>10.77</v>
      </c>
      <c r="Q141" s="3">
        <v>39.700000000000003</v>
      </c>
    </row>
    <row r="142" spans="1:17" x14ac:dyDescent="0.3">
      <c r="A142" s="13">
        <v>44415.187511574077</v>
      </c>
      <c r="B142" s="3">
        <v>-0.374</v>
      </c>
      <c r="C142" s="3">
        <v>-0.53100000000000003</v>
      </c>
      <c r="D142" s="3">
        <v>1.63</v>
      </c>
      <c r="E142" s="3">
        <v>7.39</v>
      </c>
      <c r="F142" s="3">
        <v>118.06</v>
      </c>
      <c r="G142" s="3">
        <v>10.96</v>
      </c>
      <c r="H142" s="3">
        <v>39.200000000000003</v>
      </c>
      <c r="J142" s="13">
        <v>44415.1875</v>
      </c>
      <c r="K142" s="3">
        <v>-0.37</v>
      </c>
      <c r="L142" s="3">
        <v>-0.52700000000000002</v>
      </c>
      <c r="M142" s="3">
        <v>1.76</v>
      </c>
      <c r="N142" s="3" t="s">
        <v>16</v>
      </c>
      <c r="O142" s="3">
        <v>170.6</v>
      </c>
      <c r="P142" s="3">
        <v>10.78</v>
      </c>
      <c r="Q142" s="3">
        <v>39.700000000000003</v>
      </c>
    </row>
    <row r="143" spans="1:17" x14ac:dyDescent="0.3">
      <c r="A143" s="13">
        <v>44415.197928240741</v>
      </c>
      <c r="B143" s="3">
        <v>-0.373</v>
      </c>
      <c r="C143" s="3">
        <v>-0.53</v>
      </c>
      <c r="D143" s="3">
        <v>1.59</v>
      </c>
      <c r="E143" s="3">
        <v>7.39</v>
      </c>
      <c r="F143" s="3">
        <v>118.05</v>
      </c>
      <c r="G143" s="3">
        <v>10.97</v>
      </c>
      <c r="H143" s="3">
        <v>39.1</v>
      </c>
      <c r="J143" s="13">
        <v>44415.197916666664</v>
      </c>
      <c r="K143" s="3">
        <v>-0.37</v>
      </c>
      <c r="L143" s="3">
        <v>-0.52600000000000002</v>
      </c>
      <c r="M143" s="3">
        <v>1.77</v>
      </c>
      <c r="N143" s="3" t="s">
        <v>16</v>
      </c>
      <c r="O143" s="3">
        <v>170.61</v>
      </c>
      <c r="P143" s="3">
        <v>10.78</v>
      </c>
      <c r="Q143" s="3">
        <v>39.6</v>
      </c>
    </row>
    <row r="144" spans="1:17" x14ac:dyDescent="0.3">
      <c r="A144" s="13">
        <v>44415.208344907405</v>
      </c>
      <c r="B144" s="3">
        <v>-0.374</v>
      </c>
      <c r="C144" s="3">
        <v>-0.53</v>
      </c>
      <c r="D144" s="3">
        <v>1.58</v>
      </c>
      <c r="E144" s="3">
        <v>7.39</v>
      </c>
      <c r="F144" s="3">
        <v>118.03</v>
      </c>
      <c r="G144" s="3">
        <v>10.97</v>
      </c>
      <c r="H144" s="3">
        <v>39</v>
      </c>
      <c r="J144" s="13">
        <v>44415.208333333336</v>
      </c>
      <c r="K144" s="3">
        <v>-0.37</v>
      </c>
      <c r="L144" s="3">
        <v>-0.52600000000000002</v>
      </c>
      <c r="M144" s="3">
        <v>1.77</v>
      </c>
      <c r="N144" s="3" t="s">
        <v>16</v>
      </c>
      <c r="O144" s="3">
        <v>170.57</v>
      </c>
      <c r="P144" s="3">
        <v>10.79</v>
      </c>
      <c r="Q144" s="3">
        <v>39.6</v>
      </c>
    </row>
    <row r="145" spans="1:17" x14ac:dyDescent="0.3">
      <c r="A145" s="13">
        <v>44415.218761574077</v>
      </c>
      <c r="B145" s="3">
        <v>-0.374</v>
      </c>
      <c r="C145" s="3">
        <v>-0.53</v>
      </c>
      <c r="D145" s="3">
        <v>1.6</v>
      </c>
      <c r="E145" s="3">
        <v>7.39</v>
      </c>
      <c r="F145" s="3">
        <v>118.15</v>
      </c>
      <c r="G145" s="3">
        <v>10.98</v>
      </c>
      <c r="H145" s="3">
        <v>39</v>
      </c>
      <c r="J145" s="13">
        <v>44415.21875</v>
      </c>
      <c r="K145" s="3">
        <v>-0.37</v>
      </c>
      <c r="L145" s="3">
        <v>-0.52600000000000002</v>
      </c>
      <c r="M145" s="3">
        <v>1.76</v>
      </c>
      <c r="N145" s="3" t="s">
        <v>16</v>
      </c>
      <c r="O145" s="3">
        <v>170.49</v>
      </c>
      <c r="P145" s="3">
        <v>10.79</v>
      </c>
      <c r="Q145" s="3">
        <v>39.5</v>
      </c>
    </row>
    <row r="146" spans="1:17" x14ac:dyDescent="0.3">
      <c r="A146" s="13">
        <v>44415.229178240741</v>
      </c>
      <c r="B146" s="3">
        <v>-0.374</v>
      </c>
      <c r="C146" s="3">
        <v>-0.53</v>
      </c>
      <c r="D146" s="3">
        <v>1.65</v>
      </c>
      <c r="E146" s="3">
        <v>7.4</v>
      </c>
      <c r="F146" s="3">
        <v>117.96</v>
      </c>
      <c r="G146" s="3">
        <v>10.98</v>
      </c>
      <c r="H146" s="3">
        <v>38.9</v>
      </c>
      <c r="J146" s="13">
        <v>44415.229166666664</v>
      </c>
      <c r="K146" s="3">
        <v>-0.37</v>
      </c>
      <c r="L146" s="3">
        <v>-0.52700000000000002</v>
      </c>
      <c r="M146" s="3">
        <v>1.77</v>
      </c>
      <c r="N146" s="3" t="s">
        <v>16</v>
      </c>
      <c r="O146" s="3">
        <v>170.59</v>
      </c>
      <c r="P146" s="3">
        <v>10.79</v>
      </c>
      <c r="Q146" s="3">
        <v>39.5</v>
      </c>
    </row>
    <row r="147" spans="1:17" x14ac:dyDescent="0.3">
      <c r="A147" s="13">
        <v>44415.239594907405</v>
      </c>
      <c r="B147" s="3">
        <v>-0.376</v>
      </c>
      <c r="C147" s="3">
        <v>-0.53300000000000003</v>
      </c>
      <c r="D147" s="3">
        <v>1.72</v>
      </c>
      <c r="E147" s="3">
        <v>7.39</v>
      </c>
      <c r="F147" s="3">
        <v>118.03</v>
      </c>
      <c r="G147" s="3">
        <v>10.99</v>
      </c>
      <c r="H147" s="3">
        <v>38.9</v>
      </c>
      <c r="J147" s="13">
        <v>44415.239583333336</v>
      </c>
      <c r="K147" s="3">
        <v>-0.371</v>
      </c>
      <c r="L147" s="3">
        <v>-0.52800000000000002</v>
      </c>
      <c r="M147" s="3">
        <v>1.76</v>
      </c>
      <c r="N147" s="3" t="s">
        <v>16</v>
      </c>
      <c r="O147" s="3">
        <v>170.34</v>
      </c>
      <c r="P147" s="3">
        <v>10.8</v>
      </c>
      <c r="Q147" s="3">
        <v>39.5</v>
      </c>
    </row>
    <row r="148" spans="1:17" x14ac:dyDescent="0.3">
      <c r="A148" s="13">
        <v>44415.250011574077</v>
      </c>
      <c r="B148" s="3">
        <v>-0.375</v>
      </c>
      <c r="C148" s="3">
        <v>-0.53200000000000003</v>
      </c>
      <c r="D148" s="3">
        <v>1.72</v>
      </c>
      <c r="E148" s="3">
        <v>7.4</v>
      </c>
      <c r="F148" s="3">
        <v>118.09</v>
      </c>
      <c r="G148" s="3">
        <v>10.99</v>
      </c>
      <c r="H148" s="3">
        <v>38.9</v>
      </c>
      <c r="J148" s="13">
        <v>44415.25</v>
      </c>
      <c r="K148" s="3">
        <v>-0.372</v>
      </c>
      <c r="L148" s="3">
        <v>-0.52900000000000003</v>
      </c>
      <c r="M148" s="3">
        <v>1.78</v>
      </c>
      <c r="N148" s="3" t="s">
        <v>16</v>
      </c>
      <c r="O148" s="3">
        <v>170.48</v>
      </c>
      <c r="P148" s="3">
        <v>10.8</v>
      </c>
      <c r="Q148" s="3">
        <v>39.4</v>
      </c>
    </row>
    <row r="149" spans="1:17" x14ac:dyDescent="0.3">
      <c r="A149" s="13">
        <v>44415.260428240741</v>
      </c>
      <c r="B149" s="3">
        <v>-0.374</v>
      </c>
      <c r="C149" s="3">
        <v>-0.53</v>
      </c>
      <c r="D149" s="3">
        <v>1.73</v>
      </c>
      <c r="E149" s="3">
        <v>7.39</v>
      </c>
      <c r="F149" s="3">
        <v>118.03</v>
      </c>
      <c r="G149" s="3">
        <v>11</v>
      </c>
      <c r="H149" s="3">
        <v>38.799999999999997</v>
      </c>
      <c r="J149" s="13">
        <v>44415.260416666664</v>
      </c>
      <c r="K149" s="3">
        <v>-0.371</v>
      </c>
      <c r="L149" s="3">
        <v>-0.52700000000000002</v>
      </c>
      <c r="M149" s="3">
        <v>1.8</v>
      </c>
      <c r="N149" s="3" t="s">
        <v>16</v>
      </c>
      <c r="O149" s="3">
        <v>170.53</v>
      </c>
      <c r="P149" s="3">
        <v>10.81</v>
      </c>
      <c r="Q149" s="3">
        <v>39.4</v>
      </c>
    </row>
    <row r="150" spans="1:17" x14ac:dyDescent="0.3">
      <c r="A150" s="13">
        <v>44415.270844907405</v>
      </c>
      <c r="B150" s="3">
        <v>-0.373</v>
      </c>
      <c r="C150" s="3">
        <v>-0.52900000000000003</v>
      </c>
      <c r="D150" s="3">
        <v>1.67</v>
      </c>
      <c r="E150" s="3">
        <v>7.4</v>
      </c>
      <c r="F150" s="3">
        <v>118.2</v>
      </c>
      <c r="G150" s="3">
        <v>11.02</v>
      </c>
      <c r="H150" s="3">
        <v>38.799999999999997</v>
      </c>
      <c r="J150" s="13">
        <v>44415.270833333336</v>
      </c>
      <c r="K150" s="3">
        <v>-0.37</v>
      </c>
      <c r="L150" s="3">
        <v>-0.52600000000000002</v>
      </c>
      <c r="M150" s="3">
        <v>1.8</v>
      </c>
      <c r="N150" s="3" t="s">
        <v>16</v>
      </c>
      <c r="O150" s="3">
        <v>170.6</v>
      </c>
      <c r="P150" s="3">
        <v>10.83</v>
      </c>
      <c r="Q150" s="3">
        <v>39.4</v>
      </c>
    </row>
    <row r="151" spans="1:17" x14ac:dyDescent="0.3">
      <c r="A151" s="13">
        <v>44415.281261574077</v>
      </c>
      <c r="B151" s="3">
        <v>-0.372</v>
      </c>
      <c r="C151" s="3">
        <v>-0.52800000000000002</v>
      </c>
      <c r="D151" s="3">
        <v>1.71</v>
      </c>
      <c r="E151" s="3">
        <v>7.39</v>
      </c>
      <c r="F151" s="3">
        <v>118.19</v>
      </c>
      <c r="G151" s="3">
        <v>11.04</v>
      </c>
      <c r="H151" s="3">
        <v>38.700000000000003</v>
      </c>
      <c r="J151" s="13">
        <v>44415.28125</v>
      </c>
      <c r="K151" s="3">
        <v>-0.36899999999999999</v>
      </c>
      <c r="L151" s="3">
        <v>-0.52400000000000002</v>
      </c>
      <c r="M151" s="3">
        <v>1.78</v>
      </c>
      <c r="N151" s="3" t="s">
        <v>16</v>
      </c>
      <c r="O151" s="3">
        <v>170.71</v>
      </c>
      <c r="P151" s="3">
        <v>10.85</v>
      </c>
      <c r="Q151" s="3">
        <v>39.299999999999997</v>
      </c>
    </row>
    <row r="152" spans="1:17" x14ac:dyDescent="0.3">
      <c r="A152" s="13">
        <v>44415.291678240741</v>
      </c>
      <c r="B152" s="3">
        <v>-0.373</v>
      </c>
      <c r="C152" s="3">
        <v>-0.52900000000000003</v>
      </c>
      <c r="D152" s="3">
        <v>1.69</v>
      </c>
      <c r="E152" s="3">
        <v>7.4</v>
      </c>
      <c r="F152" s="3">
        <v>118.25</v>
      </c>
      <c r="G152" s="3">
        <v>11.06</v>
      </c>
      <c r="H152" s="3">
        <v>38.6</v>
      </c>
      <c r="J152" s="13">
        <v>44415.291666666664</v>
      </c>
      <c r="K152" s="3">
        <v>-0.36899999999999999</v>
      </c>
      <c r="L152" s="3">
        <v>-0.52400000000000002</v>
      </c>
      <c r="M152" s="3">
        <v>1.75</v>
      </c>
      <c r="N152" s="3" t="s">
        <v>16</v>
      </c>
      <c r="O152" s="3">
        <v>170.98</v>
      </c>
      <c r="P152" s="3">
        <v>10.87</v>
      </c>
      <c r="Q152" s="3">
        <v>39.200000000000003</v>
      </c>
    </row>
    <row r="153" spans="1:17" x14ac:dyDescent="0.3">
      <c r="A153" s="13">
        <v>44415.302094907405</v>
      </c>
      <c r="B153" s="3">
        <v>-0.371</v>
      </c>
      <c r="C153" s="3">
        <v>-0.52700000000000002</v>
      </c>
      <c r="D153" s="3">
        <v>1.62</v>
      </c>
      <c r="E153" s="3">
        <v>7.41</v>
      </c>
      <c r="F153" s="3">
        <v>118.63</v>
      </c>
      <c r="G153" s="3">
        <v>11.07</v>
      </c>
      <c r="H153" s="3">
        <v>38.6</v>
      </c>
      <c r="J153" s="13">
        <v>44415.302083333336</v>
      </c>
      <c r="K153" s="3">
        <v>-0.36799999999999999</v>
      </c>
      <c r="L153" s="3">
        <v>-0.52300000000000002</v>
      </c>
      <c r="M153" s="3">
        <v>1.76</v>
      </c>
      <c r="N153" s="3" t="s">
        <v>16</v>
      </c>
      <c r="O153" s="3">
        <v>171.29</v>
      </c>
      <c r="P153" s="3">
        <v>10.88</v>
      </c>
      <c r="Q153" s="3">
        <v>39.200000000000003</v>
      </c>
    </row>
    <row r="154" spans="1:17" x14ac:dyDescent="0.3">
      <c r="A154" s="13">
        <v>44415.312511574077</v>
      </c>
      <c r="B154" s="3">
        <v>-0.372</v>
      </c>
      <c r="C154" s="3">
        <v>-0.52700000000000002</v>
      </c>
      <c r="D154" s="3">
        <v>1.71</v>
      </c>
      <c r="E154" s="3">
        <v>7.41</v>
      </c>
      <c r="F154" s="3">
        <v>118.64</v>
      </c>
      <c r="G154" s="3">
        <v>11.08</v>
      </c>
      <c r="H154" s="3">
        <v>38.5</v>
      </c>
      <c r="J154" s="13">
        <v>44415.3125</v>
      </c>
      <c r="K154" s="3">
        <v>-0.36799999999999999</v>
      </c>
      <c r="L154" s="3">
        <v>-0.52300000000000002</v>
      </c>
      <c r="M154" s="3">
        <v>1.74</v>
      </c>
      <c r="N154" s="3" t="s">
        <v>16</v>
      </c>
      <c r="O154" s="3">
        <v>171.53</v>
      </c>
      <c r="P154" s="3">
        <v>10.89</v>
      </c>
      <c r="Q154" s="3">
        <v>39.1</v>
      </c>
    </row>
    <row r="155" spans="1:17" x14ac:dyDescent="0.3">
      <c r="A155" s="13">
        <v>44415.322928240741</v>
      </c>
      <c r="B155" s="3">
        <v>-0.371</v>
      </c>
      <c r="C155" s="3">
        <v>-0.52600000000000002</v>
      </c>
      <c r="D155" s="3">
        <v>1.65</v>
      </c>
      <c r="E155" s="3">
        <v>7.41</v>
      </c>
      <c r="F155" s="3">
        <v>118.75</v>
      </c>
      <c r="G155" s="3">
        <v>11.08</v>
      </c>
      <c r="H155" s="3">
        <v>38.5</v>
      </c>
      <c r="J155" s="13">
        <v>44415.322916666664</v>
      </c>
      <c r="K155" s="3">
        <v>-0.36699999999999999</v>
      </c>
      <c r="L155" s="3">
        <v>-0.52200000000000002</v>
      </c>
      <c r="M155" s="3">
        <v>1.74</v>
      </c>
      <c r="N155" s="3" t="s">
        <v>16</v>
      </c>
      <c r="O155" s="3">
        <v>171.69</v>
      </c>
      <c r="P155" s="3">
        <v>10.9</v>
      </c>
      <c r="Q155" s="3">
        <v>39.1</v>
      </c>
    </row>
    <row r="156" spans="1:17" x14ac:dyDescent="0.3">
      <c r="A156" s="13">
        <v>44415.333344907405</v>
      </c>
      <c r="B156" s="3">
        <v>-0.37</v>
      </c>
      <c r="C156" s="3">
        <v>-0.52500000000000002</v>
      </c>
      <c r="D156" s="3">
        <v>1.71</v>
      </c>
      <c r="E156" s="3">
        <v>7.41</v>
      </c>
      <c r="F156" s="3">
        <v>118.62</v>
      </c>
      <c r="G156" s="3">
        <v>11.09</v>
      </c>
      <c r="H156" s="3">
        <v>38.5</v>
      </c>
      <c r="J156" s="13">
        <v>44415.333333333336</v>
      </c>
      <c r="K156" s="3">
        <v>-0.36699999999999999</v>
      </c>
      <c r="L156" s="3">
        <v>-0.52100000000000002</v>
      </c>
      <c r="M156" s="3">
        <v>1.73</v>
      </c>
      <c r="N156" s="3" t="s">
        <v>16</v>
      </c>
      <c r="O156" s="3">
        <v>171.78</v>
      </c>
      <c r="P156" s="3">
        <v>10.91</v>
      </c>
      <c r="Q156" s="3">
        <v>39</v>
      </c>
    </row>
    <row r="157" spans="1:17" x14ac:dyDescent="0.3">
      <c r="A157" s="13">
        <v>44415.343761574077</v>
      </c>
      <c r="B157" s="3">
        <v>-0.371</v>
      </c>
      <c r="C157" s="3">
        <v>-0.52600000000000002</v>
      </c>
      <c r="D157" s="3">
        <v>1.64</v>
      </c>
      <c r="E157" s="3">
        <v>7.44</v>
      </c>
      <c r="F157" s="3">
        <v>118.66</v>
      </c>
      <c r="G157" s="3">
        <v>11.12</v>
      </c>
      <c r="H157" s="3">
        <v>38.4</v>
      </c>
      <c r="J157" s="13">
        <v>44415.34375</v>
      </c>
      <c r="K157" s="3">
        <v>-0.36699999999999999</v>
      </c>
      <c r="L157" s="3">
        <v>-0.52100000000000002</v>
      </c>
      <c r="M157" s="3">
        <v>1.7</v>
      </c>
      <c r="N157" s="3" t="s">
        <v>16</v>
      </c>
      <c r="O157" s="3">
        <v>171.64</v>
      </c>
      <c r="P157" s="3">
        <v>10.91</v>
      </c>
      <c r="Q157" s="3">
        <v>39</v>
      </c>
    </row>
    <row r="158" spans="1:17" x14ac:dyDescent="0.3">
      <c r="A158" s="13">
        <v>44415.354178240741</v>
      </c>
      <c r="B158" s="3">
        <v>-0.37</v>
      </c>
      <c r="C158" s="3">
        <v>-0.52400000000000002</v>
      </c>
      <c r="D158" s="3">
        <v>1.73</v>
      </c>
      <c r="E158" s="3">
        <v>7.44</v>
      </c>
      <c r="F158" s="3">
        <v>118.89</v>
      </c>
      <c r="G158" s="3">
        <v>11.1</v>
      </c>
      <c r="H158" s="3">
        <v>38.299999999999997</v>
      </c>
      <c r="J158" s="13">
        <v>44415.354166666664</v>
      </c>
      <c r="K158" s="3">
        <v>-0.36599999999999999</v>
      </c>
      <c r="L158" s="3">
        <v>-0.52100000000000002</v>
      </c>
      <c r="M158" s="3">
        <v>1.7</v>
      </c>
      <c r="N158" s="3" t="s">
        <v>16</v>
      </c>
      <c r="O158" s="3">
        <v>171.68</v>
      </c>
      <c r="P158" s="3">
        <v>10.91</v>
      </c>
      <c r="Q158" s="3">
        <v>38.9</v>
      </c>
    </row>
    <row r="159" spans="1:17" x14ac:dyDescent="0.3">
      <c r="A159" s="13">
        <v>44415.364594907405</v>
      </c>
      <c r="B159" s="3">
        <v>-0.371</v>
      </c>
      <c r="C159" s="3">
        <v>-0.52500000000000002</v>
      </c>
      <c r="D159" s="3">
        <v>1.62</v>
      </c>
      <c r="E159" s="3">
        <v>7.44</v>
      </c>
      <c r="F159" s="3">
        <v>118.68</v>
      </c>
      <c r="G159" s="3">
        <v>11.07</v>
      </c>
      <c r="H159" s="3">
        <v>38.299999999999997</v>
      </c>
      <c r="J159" s="13">
        <v>44415.364583333336</v>
      </c>
      <c r="K159" s="3">
        <v>-0.36599999999999999</v>
      </c>
      <c r="L159" s="3">
        <v>-0.52</v>
      </c>
      <c r="M159" s="3">
        <v>1.69</v>
      </c>
      <c r="N159" s="3" t="s">
        <v>16</v>
      </c>
      <c r="O159" s="3">
        <v>171.23</v>
      </c>
      <c r="P159" s="3">
        <v>10.92</v>
      </c>
      <c r="Q159" s="3">
        <v>39</v>
      </c>
    </row>
    <row r="160" spans="1:17" x14ac:dyDescent="0.3">
      <c r="A160" s="13">
        <v>44415.375011574077</v>
      </c>
      <c r="B160" s="3">
        <v>-0.37</v>
      </c>
      <c r="C160" s="3">
        <v>-0.52500000000000002</v>
      </c>
      <c r="D160" s="3">
        <v>1.66</v>
      </c>
      <c r="E160" s="3">
        <v>7.45</v>
      </c>
      <c r="F160" s="3">
        <v>118.6</v>
      </c>
      <c r="G160" s="3">
        <v>11.03</v>
      </c>
      <c r="H160" s="3">
        <v>38.4</v>
      </c>
      <c r="J160" s="13">
        <v>44415.375</v>
      </c>
      <c r="K160" s="3">
        <v>-0.36599999999999999</v>
      </c>
      <c r="L160" s="3">
        <v>-0.52100000000000002</v>
      </c>
      <c r="M160" s="3">
        <v>1.69</v>
      </c>
      <c r="N160" s="3" t="s">
        <v>16</v>
      </c>
      <c r="O160" s="3">
        <v>171.25</v>
      </c>
      <c r="P160" s="3">
        <v>10.9</v>
      </c>
      <c r="Q160" s="3">
        <v>39</v>
      </c>
    </row>
    <row r="161" spans="1:17" x14ac:dyDescent="0.3">
      <c r="A161" s="13">
        <v>44415.385428240741</v>
      </c>
      <c r="B161" s="3">
        <v>-0.37</v>
      </c>
      <c r="C161" s="3">
        <v>-0.52500000000000002</v>
      </c>
      <c r="D161" s="3">
        <v>1.58</v>
      </c>
      <c r="E161" s="3">
        <v>7.46</v>
      </c>
      <c r="F161" s="3">
        <v>118.06</v>
      </c>
      <c r="G161" s="3">
        <v>11</v>
      </c>
      <c r="H161" s="3">
        <v>38.4</v>
      </c>
      <c r="J161" s="13">
        <v>44415.385416666664</v>
      </c>
      <c r="K161" s="3">
        <v>-0.36599999999999999</v>
      </c>
      <c r="L161" s="3">
        <v>-0.52</v>
      </c>
      <c r="M161" s="3">
        <v>1.67</v>
      </c>
      <c r="N161" s="3" t="s">
        <v>16</v>
      </c>
      <c r="O161" s="3">
        <v>170.36</v>
      </c>
      <c r="P161" s="3">
        <v>10.88</v>
      </c>
      <c r="Q161" s="3">
        <v>39.1</v>
      </c>
    </row>
    <row r="162" spans="1:17" x14ac:dyDescent="0.3">
      <c r="A162" s="13">
        <v>44415.395844907405</v>
      </c>
      <c r="B162" s="3">
        <v>-0.37</v>
      </c>
      <c r="C162" s="3">
        <v>-0.52400000000000002</v>
      </c>
      <c r="D162" s="3">
        <v>1.59</v>
      </c>
      <c r="E162" s="3">
        <v>7.48</v>
      </c>
      <c r="F162" s="3">
        <v>117.75</v>
      </c>
      <c r="G162" s="3">
        <v>10.97</v>
      </c>
      <c r="H162" s="3">
        <v>38.5</v>
      </c>
      <c r="J162" s="13">
        <v>44415.395833333336</v>
      </c>
      <c r="K162" s="3">
        <v>-0.36599999999999999</v>
      </c>
      <c r="L162" s="3">
        <v>-0.52</v>
      </c>
      <c r="M162" s="3">
        <v>1.68</v>
      </c>
      <c r="N162" s="3" t="s">
        <v>16</v>
      </c>
      <c r="O162" s="3">
        <v>169.97</v>
      </c>
      <c r="P162" s="3">
        <v>10.84</v>
      </c>
      <c r="Q162" s="3">
        <v>39.200000000000003</v>
      </c>
    </row>
    <row r="163" spans="1:17" x14ac:dyDescent="0.3">
      <c r="A163" s="13">
        <v>44415.406261574077</v>
      </c>
      <c r="B163" s="3">
        <v>-0.36899999999999999</v>
      </c>
      <c r="C163" s="3">
        <v>-0.52300000000000002</v>
      </c>
      <c r="D163" s="3">
        <v>1.55</v>
      </c>
      <c r="E163" s="3">
        <v>7.49</v>
      </c>
      <c r="F163" s="3">
        <v>117.34</v>
      </c>
      <c r="G163" s="3">
        <v>10.94</v>
      </c>
      <c r="H163" s="3">
        <v>38.700000000000003</v>
      </c>
      <c r="J163" s="13">
        <v>44415.40625</v>
      </c>
      <c r="K163" s="3">
        <v>-0.36499999999999999</v>
      </c>
      <c r="L163" s="3">
        <v>-0.51900000000000002</v>
      </c>
      <c r="M163" s="3">
        <v>1.67</v>
      </c>
      <c r="N163" s="3" t="s">
        <v>16</v>
      </c>
      <c r="O163" s="3">
        <v>169.53</v>
      </c>
      <c r="P163" s="3">
        <v>10.79</v>
      </c>
      <c r="Q163" s="3">
        <v>39.299999999999997</v>
      </c>
    </row>
    <row r="164" spans="1:17" x14ac:dyDescent="0.3">
      <c r="A164" s="13">
        <v>44415.416678240741</v>
      </c>
      <c r="B164" s="3">
        <v>-0.36899999999999999</v>
      </c>
      <c r="C164" s="3">
        <v>-0.52300000000000002</v>
      </c>
      <c r="D164" s="3">
        <v>1.48</v>
      </c>
      <c r="E164" s="3">
        <v>7.51</v>
      </c>
      <c r="F164" s="3">
        <v>116.79</v>
      </c>
      <c r="G164" s="3">
        <v>10.91</v>
      </c>
      <c r="H164" s="3">
        <v>38.799999999999997</v>
      </c>
      <c r="J164" s="13">
        <v>44415.416666666664</v>
      </c>
      <c r="K164" s="3">
        <v>-0.36499999999999999</v>
      </c>
      <c r="L164" s="3">
        <v>-0.51900000000000002</v>
      </c>
      <c r="M164" s="3">
        <v>1.71</v>
      </c>
      <c r="N164" s="3" t="s">
        <v>16</v>
      </c>
      <c r="O164" s="3">
        <v>168.93</v>
      </c>
      <c r="P164" s="3">
        <v>10.72</v>
      </c>
      <c r="Q164" s="3">
        <v>39.4</v>
      </c>
    </row>
    <row r="165" spans="1:17" x14ac:dyDescent="0.3">
      <c r="A165" s="13">
        <v>44415.427094907405</v>
      </c>
      <c r="B165" s="3">
        <v>-0.36899999999999999</v>
      </c>
      <c r="C165" s="3">
        <v>-0.52300000000000002</v>
      </c>
      <c r="D165" s="3">
        <v>1.63</v>
      </c>
      <c r="E165" s="3">
        <v>7.52</v>
      </c>
      <c r="F165" s="3">
        <v>116.21</v>
      </c>
      <c r="G165" s="3">
        <v>10.84</v>
      </c>
      <c r="H165" s="3">
        <v>38.9</v>
      </c>
      <c r="J165" s="13">
        <v>44415.427083333336</v>
      </c>
      <c r="K165" s="3">
        <v>-0.36599999999999999</v>
      </c>
      <c r="L165" s="3">
        <v>-0.52100000000000002</v>
      </c>
      <c r="M165" s="3">
        <v>1.7</v>
      </c>
      <c r="N165" s="3" t="s">
        <v>16</v>
      </c>
      <c r="O165" s="3">
        <v>167.96</v>
      </c>
      <c r="P165" s="3">
        <v>10.63</v>
      </c>
      <c r="Q165" s="3">
        <v>39.5</v>
      </c>
    </row>
    <row r="166" spans="1:17" x14ac:dyDescent="0.3">
      <c r="A166" s="13">
        <v>44415.437511574077</v>
      </c>
      <c r="B166" s="3">
        <v>-0.36899999999999999</v>
      </c>
      <c r="C166" s="3">
        <v>-0.52300000000000002</v>
      </c>
      <c r="D166" s="3">
        <v>1.6</v>
      </c>
      <c r="E166" s="3">
        <v>7.54</v>
      </c>
      <c r="F166" s="3">
        <v>115.6</v>
      </c>
      <c r="G166" s="3">
        <v>10.76</v>
      </c>
      <c r="H166" s="3">
        <v>39.200000000000003</v>
      </c>
      <c r="J166" s="13">
        <v>44415.4375</v>
      </c>
      <c r="K166" s="3">
        <v>-0.36599999999999999</v>
      </c>
      <c r="L166" s="3">
        <v>-0.52100000000000002</v>
      </c>
      <c r="M166" s="3">
        <v>1.72</v>
      </c>
      <c r="N166" s="3" t="s">
        <v>16</v>
      </c>
      <c r="O166" s="3">
        <v>166.89</v>
      </c>
      <c r="P166" s="3">
        <v>10.53</v>
      </c>
      <c r="Q166" s="3">
        <v>39.799999999999997</v>
      </c>
    </row>
    <row r="167" spans="1:17" x14ac:dyDescent="0.3">
      <c r="A167" s="13">
        <v>44415.447928240741</v>
      </c>
      <c r="B167" s="3">
        <v>-0.36899999999999999</v>
      </c>
      <c r="C167" s="3">
        <v>-0.52300000000000002</v>
      </c>
      <c r="D167" s="3">
        <v>1.59</v>
      </c>
      <c r="E167" s="3">
        <v>7.56</v>
      </c>
      <c r="F167" s="3">
        <v>114.83</v>
      </c>
      <c r="G167" s="3">
        <v>10.65</v>
      </c>
      <c r="H167" s="3">
        <v>39.5</v>
      </c>
      <c r="J167" s="13">
        <v>44415.447916666664</v>
      </c>
      <c r="K167" s="3">
        <v>-0.36499999999999999</v>
      </c>
      <c r="L167" s="3">
        <v>-0.51900000000000002</v>
      </c>
      <c r="M167" s="3">
        <v>1.74</v>
      </c>
      <c r="N167" s="3" t="s">
        <v>16</v>
      </c>
      <c r="O167" s="3">
        <v>165.77</v>
      </c>
      <c r="P167" s="3">
        <v>10.44</v>
      </c>
      <c r="Q167" s="3">
        <v>40.1</v>
      </c>
    </row>
    <row r="168" spans="1:17" x14ac:dyDescent="0.3">
      <c r="A168" s="13">
        <v>44415.458344907405</v>
      </c>
      <c r="B168" s="3">
        <v>-0.36799999999999999</v>
      </c>
      <c r="C168" s="3">
        <v>-0.52200000000000002</v>
      </c>
      <c r="D168" s="3">
        <v>1.64</v>
      </c>
      <c r="E168" s="3">
        <v>7.56</v>
      </c>
      <c r="F168" s="3">
        <v>113.89</v>
      </c>
      <c r="G168" s="3">
        <v>10.54</v>
      </c>
      <c r="H168" s="3">
        <v>40</v>
      </c>
      <c r="J168" s="13">
        <v>44415.458333333336</v>
      </c>
      <c r="K168" s="3">
        <v>-0.36399999999999999</v>
      </c>
      <c r="L168" s="3">
        <v>-0.51700000000000002</v>
      </c>
      <c r="M168" s="3">
        <v>1.74</v>
      </c>
      <c r="N168" s="3" t="s">
        <v>16</v>
      </c>
      <c r="O168" s="3">
        <v>164.67</v>
      </c>
      <c r="P168" s="3">
        <v>10.36</v>
      </c>
      <c r="Q168" s="3">
        <v>40.6</v>
      </c>
    </row>
    <row r="169" spans="1:17" x14ac:dyDescent="0.3">
      <c r="A169" s="13">
        <v>44415.468761574077</v>
      </c>
      <c r="B169" s="3">
        <v>-0.36899999999999999</v>
      </c>
      <c r="C169" s="3">
        <v>-0.52300000000000002</v>
      </c>
      <c r="D169" s="3">
        <v>1.59</v>
      </c>
      <c r="E169" s="3">
        <v>7.59</v>
      </c>
      <c r="F169" s="3">
        <v>113.67</v>
      </c>
      <c r="G169" s="3">
        <v>10.42</v>
      </c>
      <c r="H169" s="3">
        <v>40.4</v>
      </c>
      <c r="J169" s="13">
        <v>44415.46875</v>
      </c>
      <c r="K169" s="3">
        <v>-0.36399999999999999</v>
      </c>
      <c r="L169" s="3">
        <v>-0.51700000000000002</v>
      </c>
      <c r="M169" s="3">
        <v>1.73</v>
      </c>
      <c r="N169" s="3" t="s">
        <v>16</v>
      </c>
      <c r="O169" s="3">
        <v>163.99</v>
      </c>
      <c r="P169" s="3">
        <v>10.28</v>
      </c>
      <c r="Q169" s="3">
        <v>41.1</v>
      </c>
    </row>
    <row r="170" spans="1:17" x14ac:dyDescent="0.3">
      <c r="A170" s="13">
        <v>44415.479178240741</v>
      </c>
      <c r="B170" s="3">
        <v>-0.36899999999999999</v>
      </c>
      <c r="C170" s="3">
        <v>-0.52300000000000002</v>
      </c>
      <c r="D170" s="3">
        <v>1.7</v>
      </c>
      <c r="E170" s="3">
        <v>7.61</v>
      </c>
      <c r="F170" s="3">
        <v>112.8</v>
      </c>
      <c r="G170" s="3">
        <v>10.32</v>
      </c>
      <c r="H170" s="3">
        <v>40.9</v>
      </c>
      <c r="J170" s="13">
        <v>44415.479166666664</v>
      </c>
      <c r="K170" s="3">
        <v>-0.36599999999999999</v>
      </c>
      <c r="L170" s="3">
        <v>-0.52</v>
      </c>
      <c r="M170" s="3">
        <v>1.74</v>
      </c>
      <c r="N170" s="3" t="s">
        <v>16</v>
      </c>
      <c r="O170" s="3">
        <v>163.05000000000001</v>
      </c>
      <c r="P170" s="3">
        <v>10.18</v>
      </c>
      <c r="Q170" s="3">
        <v>41.6</v>
      </c>
    </row>
    <row r="171" spans="1:17" x14ac:dyDescent="0.3">
      <c r="A171" s="13">
        <v>44415.489594907405</v>
      </c>
      <c r="B171" s="3">
        <v>-0.36899999999999999</v>
      </c>
      <c r="C171" s="3">
        <v>-0.52300000000000002</v>
      </c>
      <c r="D171" s="3">
        <v>2.0499999999999998</v>
      </c>
      <c r="E171" s="3">
        <v>7.63</v>
      </c>
      <c r="F171" s="3">
        <v>111.57</v>
      </c>
      <c r="G171" s="3">
        <v>10.220000000000001</v>
      </c>
      <c r="H171" s="3">
        <v>41.4</v>
      </c>
      <c r="J171" s="13">
        <v>44415.489583333336</v>
      </c>
      <c r="K171" s="3">
        <v>-0.36599999999999999</v>
      </c>
      <c r="L171" s="3">
        <v>-0.52</v>
      </c>
      <c r="M171" s="3">
        <v>1.78</v>
      </c>
      <c r="N171" s="3" t="s">
        <v>16</v>
      </c>
      <c r="O171" s="3">
        <v>162.78</v>
      </c>
      <c r="P171" s="3">
        <v>10.09</v>
      </c>
      <c r="Q171" s="3">
        <v>42</v>
      </c>
    </row>
    <row r="172" spans="1:17" x14ac:dyDescent="0.3">
      <c r="A172" s="13">
        <v>44415.500011574077</v>
      </c>
      <c r="B172" s="3">
        <v>-0.371</v>
      </c>
      <c r="C172" s="3">
        <v>-0.52600000000000002</v>
      </c>
      <c r="D172" s="3">
        <v>1.94</v>
      </c>
      <c r="E172" s="3">
        <v>7.63</v>
      </c>
      <c r="F172" s="3">
        <v>112.34</v>
      </c>
      <c r="G172" s="3">
        <v>10.119999999999999</v>
      </c>
      <c r="H172" s="3">
        <v>41.9</v>
      </c>
      <c r="J172" s="13">
        <v>44415.5</v>
      </c>
      <c r="K172" s="3">
        <v>-0.36599999999999999</v>
      </c>
      <c r="L172" s="3">
        <v>-0.52100000000000002</v>
      </c>
      <c r="M172" s="3">
        <v>1.76</v>
      </c>
      <c r="N172" s="3" t="s">
        <v>16</v>
      </c>
      <c r="O172" s="3">
        <v>162.08000000000001</v>
      </c>
      <c r="P172" s="3">
        <v>10.01</v>
      </c>
      <c r="Q172" s="3">
        <v>42.4</v>
      </c>
    </row>
    <row r="173" spans="1:17" x14ac:dyDescent="0.3">
      <c r="A173" s="13">
        <v>44415.510428240741</v>
      </c>
      <c r="B173" s="3">
        <v>-0.37</v>
      </c>
      <c r="C173" s="3">
        <v>-0.52500000000000002</v>
      </c>
      <c r="D173" s="3">
        <v>1.95</v>
      </c>
      <c r="E173" s="3">
        <v>7.62</v>
      </c>
      <c r="F173" s="3">
        <v>111.55</v>
      </c>
      <c r="G173" s="3">
        <v>10.029999999999999</v>
      </c>
      <c r="H173" s="3">
        <v>42.2</v>
      </c>
      <c r="J173" s="13">
        <v>44415.510416666664</v>
      </c>
      <c r="K173" s="3">
        <v>-0.36599999999999999</v>
      </c>
      <c r="L173" s="3">
        <v>-0.52100000000000002</v>
      </c>
      <c r="M173" s="3">
        <v>1.75</v>
      </c>
      <c r="N173" s="3" t="s">
        <v>16</v>
      </c>
      <c r="O173" s="3">
        <v>161.85</v>
      </c>
      <c r="P173" s="3">
        <v>9.93</v>
      </c>
      <c r="Q173" s="3">
        <v>42.8</v>
      </c>
    </row>
    <row r="174" spans="1:17" x14ac:dyDescent="0.3">
      <c r="A174" s="13">
        <v>44415.520844907405</v>
      </c>
      <c r="B174" s="3">
        <v>-0.372</v>
      </c>
      <c r="C174" s="3">
        <v>-0.52800000000000002</v>
      </c>
      <c r="D174" s="3">
        <v>1.99</v>
      </c>
      <c r="E174" s="3">
        <v>7.63</v>
      </c>
      <c r="F174" s="3">
        <v>112.12</v>
      </c>
      <c r="G174" s="3">
        <v>9.9499999999999993</v>
      </c>
      <c r="H174" s="3">
        <v>42.5</v>
      </c>
      <c r="J174" s="13">
        <v>44415.520833333336</v>
      </c>
      <c r="K174" s="3">
        <v>-0.36699999999999999</v>
      </c>
      <c r="L174" s="3">
        <v>-0.52200000000000002</v>
      </c>
      <c r="M174" s="3">
        <v>1.76</v>
      </c>
      <c r="N174" s="3" t="s">
        <v>16</v>
      </c>
      <c r="O174" s="3">
        <v>161.37</v>
      </c>
      <c r="P174" s="3">
        <v>9.85</v>
      </c>
      <c r="Q174" s="3">
        <v>43.1</v>
      </c>
    </row>
    <row r="175" spans="1:17" x14ac:dyDescent="0.3">
      <c r="A175" s="13">
        <v>44415.531261574077</v>
      </c>
      <c r="B175" s="3">
        <v>-0.373</v>
      </c>
      <c r="C175" s="3">
        <v>-0.52800000000000002</v>
      </c>
      <c r="D175" s="3">
        <v>1.97</v>
      </c>
      <c r="E175" s="3">
        <v>7.62</v>
      </c>
      <c r="F175" s="3">
        <v>111.61</v>
      </c>
      <c r="G175" s="3">
        <v>9.8800000000000008</v>
      </c>
      <c r="H175" s="3">
        <v>42.8</v>
      </c>
      <c r="J175" s="13">
        <v>44415.53125</v>
      </c>
      <c r="K175" s="3">
        <v>-0.36799999999999999</v>
      </c>
      <c r="L175" s="3">
        <v>-0.52300000000000002</v>
      </c>
      <c r="M175" s="3">
        <v>1.78</v>
      </c>
      <c r="N175" s="3" t="s">
        <v>16</v>
      </c>
      <c r="O175" s="3">
        <v>161.33000000000001</v>
      </c>
      <c r="P175" s="3">
        <v>9.7799999999999994</v>
      </c>
      <c r="Q175" s="3">
        <v>43.5</v>
      </c>
    </row>
    <row r="176" spans="1:17" x14ac:dyDescent="0.3">
      <c r="A176" s="13">
        <v>44415.541678240741</v>
      </c>
      <c r="B176" s="3">
        <v>-0.373</v>
      </c>
      <c r="C176" s="3">
        <v>-0.52900000000000003</v>
      </c>
      <c r="D176" s="3">
        <v>2.0099999999999998</v>
      </c>
      <c r="E176" s="3">
        <v>7.62</v>
      </c>
      <c r="F176" s="3">
        <v>112.14</v>
      </c>
      <c r="G176" s="3">
        <v>9.81</v>
      </c>
      <c r="H176" s="3">
        <v>43.1</v>
      </c>
      <c r="J176" s="13">
        <v>44415.541666666664</v>
      </c>
      <c r="K176" s="3">
        <v>-0.37</v>
      </c>
      <c r="L176" s="3">
        <v>-0.52600000000000002</v>
      </c>
      <c r="M176" s="3">
        <v>1.81</v>
      </c>
      <c r="N176" s="3" t="s">
        <v>16</v>
      </c>
      <c r="O176" s="3">
        <v>161.41999999999999</v>
      </c>
      <c r="P176" s="3">
        <v>9.7200000000000006</v>
      </c>
      <c r="Q176" s="3">
        <v>43.8</v>
      </c>
    </row>
    <row r="177" spans="1:17" x14ac:dyDescent="0.3">
      <c r="A177" s="13">
        <v>44415.552094907405</v>
      </c>
      <c r="B177" s="3">
        <v>-0.374</v>
      </c>
      <c r="C177" s="3">
        <v>-0.53</v>
      </c>
      <c r="D177" s="3">
        <v>2.0499999999999998</v>
      </c>
      <c r="E177" s="3">
        <v>7.63</v>
      </c>
      <c r="F177" s="3">
        <v>112.54</v>
      </c>
      <c r="G177" s="3">
        <v>9.77</v>
      </c>
      <c r="H177" s="3">
        <v>43.4</v>
      </c>
      <c r="J177" s="13">
        <v>44415.552083333336</v>
      </c>
      <c r="K177" s="3">
        <v>-0.372</v>
      </c>
      <c r="L177" s="3">
        <v>-0.52900000000000003</v>
      </c>
      <c r="M177" s="3">
        <v>1.84</v>
      </c>
      <c r="N177" s="3" t="s">
        <v>16</v>
      </c>
      <c r="O177" s="3">
        <v>161.26</v>
      </c>
      <c r="P177" s="3">
        <v>9.67</v>
      </c>
      <c r="Q177" s="3">
        <v>44.1</v>
      </c>
    </row>
    <row r="178" spans="1:17" x14ac:dyDescent="0.3">
      <c r="A178" s="13">
        <v>44415.562511574077</v>
      </c>
      <c r="B178" s="3">
        <v>-0.377</v>
      </c>
      <c r="C178" s="3">
        <v>-0.53400000000000003</v>
      </c>
      <c r="D178" s="3">
        <v>1.98</v>
      </c>
      <c r="E178" s="3">
        <v>7.63</v>
      </c>
      <c r="F178" s="3">
        <v>112.87</v>
      </c>
      <c r="G178" s="3">
        <v>9.7200000000000006</v>
      </c>
      <c r="H178" s="3">
        <v>43.6</v>
      </c>
      <c r="J178" s="13">
        <v>44415.5625</v>
      </c>
      <c r="K178" s="3">
        <v>-0.375</v>
      </c>
      <c r="L178" s="3">
        <v>-0.53200000000000003</v>
      </c>
      <c r="M178" s="3">
        <v>1.81</v>
      </c>
      <c r="N178" s="3" t="s">
        <v>16</v>
      </c>
      <c r="O178" s="3">
        <v>161.38</v>
      </c>
      <c r="P178" s="3">
        <v>9.6199999999999992</v>
      </c>
      <c r="Q178" s="3">
        <v>44.4</v>
      </c>
    </row>
    <row r="179" spans="1:17" x14ac:dyDescent="0.3">
      <c r="A179" s="13">
        <v>44415.572928240741</v>
      </c>
      <c r="B179" s="3">
        <v>-0.377</v>
      </c>
      <c r="C179" s="3">
        <v>-0.53400000000000003</v>
      </c>
      <c r="D179" s="3">
        <v>2.0099999999999998</v>
      </c>
      <c r="E179" s="3">
        <v>7.63</v>
      </c>
      <c r="F179" s="3">
        <v>113.01</v>
      </c>
      <c r="G179" s="3">
        <v>9.6999999999999993</v>
      </c>
      <c r="H179" s="3">
        <v>43.7</v>
      </c>
      <c r="J179" s="13">
        <v>44415.572916666664</v>
      </c>
      <c r="K179" s="3">
        <v>-0.375</v>
      </c>
      <c r="L179" s="3">
        <v>-0.53200000000000003</v>
      </c>
      <c r="M179" s="3">
        <v>1.81</v>
      </c>
      <c r="N179" s="3" t="s">
        <v>16</v>
      </c>
      <c r="O179" s="3">
        <v>161.58000000000001</v>
      </c>
      <c r="P179" s="3">
        <v>9.58</v>
      </c>
      <c r="Q179" s="3">
        <v>44.6</v>
      </c>
    </row>
    <row r="180" spans="1:17" x14ac:dyDescent="0.3">
      <c r="A180" s="13">
        <v>44415.583344907405</v>
      </c>
      <c r="B180" s="3">
        <v>-0.377</v>
      </c>
      <c r="C180" s="3">
        <v>-0.53500000000000003</v>
      </c>
      <c r="D180" s="3">
        <v>1.95</v>
      </c>
      <c r="E180" s="3">
        <v>7.63</v>
      </c>
      <c r="F180" s="3">
        <v>113.21</v>
      </c>
      <c r="G180" s="3">
        <v>9.69</v>
      </c>
      <c r="H180" s="3">
        <v>43.9</v>
      </c>
      <c r="J180" s="13">
        <v>44415.583333333336</v>
      </c>
      <c r="K180" s="3">
        <v>-0.375</v>
      </c>
      <c r="L180" s="3">
        <v>-0.53400000000000003</v>
      </c>
      <c r="M180" s="3">
        <v>1.83</v>
      </c>
      <c r="N180" s="3" t="s">
        <v>16</v>
      </c>
      <c r="O180" s="3">
        <v>161.91</v>
      </c>
      <c r="P180" s="3">
        <v>9.56</v>
      </c>
      <c r="Q180" s="3">
        <v>44.8</v>
      </c>
    </row>
    <row r="181" spans="1:17" x14ac:dyDescent="0.3">
      <c r="A181" s="13">
        <v>44415.593761574077</v>
      </c>
      <c r="B181" s="3">
        <v>-0.379</v>
      </c>
      <c r="C181" s="3">
        <v>-0.53800000000000003</v>
      </c>
      <c r="D181" s="3">
        <v>1.98</v>
      </c>
      <c r="E181" s="3">
        <v>7.65</v>
      </c>
      <c r="F181" s="3">
        <v>113.54</v>
      </c>
      <c r="G181" s="3">
        <v>9.69</v>
      </c>
      <c r="H181" s="3">
        <v>44.1</v>
      </c>
      <c r="J181" s="13">
        <v>44415.59375</v>
      </c>
      <c r="K181" s="3">
        <v>-0.377</v>
      </c>
      <c r="L181" s="3">
        <v>-0.53500000000000003</v>
      </c>
      <c r="M181" s="3">
        <v>1.88</v>
      </c>
      <c r="N181" s="3" t="s">
        <v>16</v>
      </c>
      <c r="O181" s="3">
        <v>162.13</v>
      </c>
      <c r="P181" s="3">
        <v>9.5500000000000007</v>
      </c>
      <c r="Q181" s="3">
        <v>44.9</v>
      </c>
    </row>
    <row r="182" spans="1:17" x14ac:dyDescent="0.3">
      <c r="A182" s="13">
        <v>44415.604178240741</v>
      </c>
      <c r="B182" s="3">
        <v>-0.38</v>
      </c>
      <c r="C182" s="3">
        <v>-0.53900000000000003</v>
      </c>
      <c r="D182" s="3">
        <v>2.04</v>
      </c>
      <c r="E182" s="3">
        <v>7.65</v>
      </c>
      <c r="F182" s="3">
        <v>113.65</v>
      </c>
      <c r="G182" s="3">
        <v>9.68</v>
      </c>
      <c r="H182" s="3">
        <v>44.2</v>
      </c>
      <c r="J182" s="13">
        <v>44415.604166666664</v>
      </c>
      <c r="K182" s="3">
        <v>-0.378</v>
      </c>
      <c r="L182" s="3">
        <v>-0.53700000000000003</v>
      </c>
      <c r="M182" s="3">
        <v>1.84</v>
      </c>
      <c r="N182" s="3" t="s">
        <v>16</v>
      </c>
      <c r="O182" s="3">
        <v>162.46</v>
      </c>
      <c r="P182" s="3">
        <v>9.5500000000000007</v>
      </c>
      <c r="Q182" s="3">
        <v>45</v>
      </c>
    </row>
    <row r="183" spans="1:17" x14ac:dyDescent="0.3">
      <c r="A183" s="13">
        <v>44415.614594907405</v>
      </c>
      <c r="B183" s="3">
        <v>-0.38100000000000001</v>
      </c>
      <c r="C183" s="3">
        <v>-0.53900000000000003</v>
      </c>
      <c r="D183" s="3">
        <v>2.0699999999999998</v>
      </c>
      <c r="E183" s="3">
        <v>7.65</v>
      </c>
      <c r="F183" s="3">
        <v>113.7</v>
      </c>
      <c r="G183" s="3">
        <v>9.69</v>
      </c>
      <c r="H183" s="3">
        <v>44.3</v>
      </c>
      <c r="J183" s="13">
        <v>44415.614583333336</v>
      </c>
      <c r="K183" s="3">
        <v>-0.378</v>
      </c>
      <c r="L183" s="3">
        <v>-0.53800000000000003</v>
      </c>
      <c r="M183" s="3">
        <v>1.85</v>
      </c>
      <c r="N183" s="3" t="s">
        <v>16</v>
      </c>
      <c r="O183" s="3">
        <v>162.53</v>
      </c>
      <c r="P183" s="3">
        <v>9.56</v>
      </c>
      <c r="Q183" s="3">
        <v>45</v>
      </c>
    </row>
    <row r="184" spans="1:17" x14ac:dyDescent="0.3">
      <c r="A184" s="13">
        <v>44415.625011574077</v>
      </c>
      <c r="B184" s="3">
        <v>-0.38200000000000001</v>
      </c>
      <c r="C184" s="3">
        <v>-0.54100000000000004</v>
      </c>
      <c r="D184" s="3">
        <v>2.12</v>
      </c>
      <c r="E184" s="3">
        <v>7.65</v>
      </c>
      <c r="F184" s="3">
        <v>113.95</v>
      </c>
      <c r="G184" s="3">
        <v>9.7100000000000009</v>
      </c>
      <c r="H184" s="3">
        <v>44.3</v>
      </c>
      <c r="J184" s="13">
        <v>44415.625</v>
      </c>
      <c r="K184" s="3">
        <v>-0.38</v>
      </c>
      <c r="L184" s="3">
        <v>-0.53900000000000003</v>
      </c>
      <c r="M184" s="3">
        <v>1.86</v>
      </c>
      <c r="N184" s="3" t="s">
        <v>16</v>
      </c>
      <c r="O184" s="3">
        <v>162.72999999999999</v>
      </c>
      <c r="P184" s="3">
        <v>9.59</v>
      </c>
      <c r="Q184" s="3">
        <v>45</v>
      </c>
    </row>
    <row r="185" spans="1:17" x14ac:dyDescent="0.3">
      <c r="A185" s="13">
        <v>44415.635428240741</v>
      </c>
      <c r="B185" s="3">
        <v>-0.38200000000000001</v>
      </c>
      <c r="C185" s="3">
        <v>-0.54100000000000004</v>
      </c>
      <c r="D185" s="3">
        <v>2.1</v>
      </c>
      <c r="E185" s="3">
        <v>7.64</v>
      </c>
      <c r="F185" s="3">
        <v>113.84</v>
      </c>
      <c r="G185" s="3">
        <v>9.74</v>
      </c>
      <c r="H185" s="3">
        <v>44.2</v>
      </c>
      <c r="J185" s="13">
        <v>44415.635416666664</v>
      </c>
      <c r="K185" s="3">
        <v>-0.379</v>
      </c>
      <c r="L185" s="3">
        <v>-0.53900000000000003</v>
      </c>
      <c r="M185" s="3">
        <v>1.82</v>
      </c>
      <c r="N185" s="3" t="s">
        <v>16</v>
      </c>
      <c r="O185" s="3">
        <v>162.91999999999999</v>
      </c>
      <c r="P185" s="3">
        <v>9.61</v>
      </c>
      <c r="Q185" s="3">
        <v>44.9</v>
      </c>
    </row>
    <row r="186" spans="1:17" x14ac:dyDescent="0.3">
      <c r="A186" s="13">
        <v>44415.645844907405</v>
      </c>
      <c r="B186" s="3">
        <v>-0.38300000000000001</v>
      </c>
      <c r="C186" s="3">
        <v>-0.54300000000000004</v>
      </c>
      <c r="D186" s="3">
        <v>2.12</v>
      </c>
      <c r="E186" s="3">
        <v>7.63</v>
      </c>
      <c r="F186" s="3">
        <v>113.84</v>
      </c>
      <c r="G186" s="3">
        <v>9.7799999999999994</v>
      </c>
      <c r="H186" s="3">
        <v>44.1</v>
      </c>
      <c r="J186" s="13">
        <v>44415.645833333336</v>
      </c>
      <c r="K186" s="3">
        <v>-0.38</v>
      </c>
      <c r="L186" s="3">
        <v>-0.54</v>
      </c>
      <c r="M186" s="3">
        <v>1.84</v>
      </c>
      <c r="N186" s="3" t="s">
        <v>16</v>
      </c>
      <c r="O186" s="3">
        <v>162.93</v>
      </c>
      <c r="P186" s="3">
        <v>9.64</v>
      </c>
      <c r="Q186" s="3">
        <v>44.7</v>
      </c>
    </row>
    <row r="187" spans="1:17" x14ac:dyDescent="0.3">
      <c r="A187" s="13">
        <v>44415.656261574077</v>
      </c>
      <c r="B187" s="3">
        <v>-0.38300000000000001</v>
      </c>
      <c r="C187" s="3">
        <v>-0.54300000000000004</v>
      </c>
      <c r="D187" s="3">
        <v>1.96</v>
      </c>
      <c r="E187" s="3">
        <v>7.63</v>
      </c>
      <c r="F187" s="3">
        <v>113.96</v>
      </c>
      <c r="G187" s="3">
        <v>9.82</v>
      </c>
      <c r="H187" s="3">
        <v>44</v>
      </c>
      <c r="J187" s="13">
        <v>44415.65625</v>
      </c>
      <c r="K187" s="3">
        <v>-0.379</v>
      </c>
      <c r="L187" s="3">
        <v>-0.53900000000000003</v>
      </c>
      <c r="M187" s="3">
        <v>1.85</v>
      </c>
      <c r="N187" s="3" t="s">
        <v>16</v>
      </c>
      <c r="O187" s="3">
        <v>163.36000000000001</v>
      </c>
      <c r="P187" s="3">
        <v>9.68</v>
      </c>
      <c r="Q187" s="3">
        <v>44.6</v>
      </c>
    </row>
    <row r="188" spans="1:17" x14ac:dyDescent="0.3">
      <c r="A188" s="13">
        <v>44415.666678240741</v>
      </c>
      <c r="B188" s="3">
        <v>-0.38200000000000001</v>
      </c>
      <c r="C188" s="3">
        <v>-0.54200000000000004</v>
      </c>
      <c r="D188" s="3">
        <v>2.0299999999999998</v>
      </c>
      <c r="E188" s="3">
        <v>7.62</v>
      </c>
      <c r="F188" s="3">
        <v>113.99</v>
      </c>
      <c r="G188" s="3">
        <v>9.86</v>
      </c>
      <c r="H188" s="3">
        <v>43.8</v>
      </c>
      <c r="J188" s="13">
        <v>44415.666666666664</v>
      </c>
      <c r="K188" s="3">
        <v>-0.379</v>
      </c>
      <c r="L188" s="3">
        <v>-0.53900000000000003</v>
      </c>
      <c r="M188" s="3">
        <v>1.84</v>
      </c>
      <c r="N188" s="3" t="s">
        <v>16</v>
      </c>
      <c r="O188" s="3">
        <v>163.38999999999999</v>
      </c>
      <c r="P188" s="3">
        <v>9.73</v>
      </c>
      <c r="Q188" s="3">
        <v>44.4</v>
      </c>
    </row>
    <row r="189" spans="1:17" x14ac:dyDescent="0.3">
      <c r="A189" s="13">
        <v>44415.677094907405</v>
      </c>
      <c r="B189" s="3">
        <v>-0.38400000000000001</v>
      </c>
      <c r="C189" s="3">
        <v>-0.54400000000000004</v>
      </c>
      <c r="D189" s="3">
        <v>2.16</v>
      </c>
      <c r="E189" s="3">
        <v>7.62</v>
      </c>
      <c r="F189" s="3">
        <v>113.98</v>
      </c>
      <c r="G189" s="3">
        <v>9.91</v>
      </c>
      <c r="H189" s="3">
        <v>43.7</v>
      </c>
      <c r="J189" s="13">
        <v>44415.677083333336</v>
      </c>
      <c r="K189" s="3">
        <v>-0.38</v>
      </c>
      <c r="L189" s="3">
        <v>-0.54</v>
      </c>
      <c r="M189" s="3">
        <v>1.81</v>
      </c>
      <c r="N189" s="3" t="s">
        <v>16</v>
      </c>
      <c r="O189" s="3">
        <v>163.43</v>
      </c>
      <c r="P189" s="3">
        <v>9.77</v>
      </c>
      <c r="Q189" s="3">
        <v>44.2</v>
      </c>
    </row>
    <row r="190" spans="1:17" x14ac:dyDescent="0.3">
      <c r="A190" s="13">
        <v>44415.687511574077</v>
      </c>
      <c r="B190" s="3">
        <v>-0.38400000000000001</v>
      </c>
      <c r="C190" s="3">
        <v>-0.54400000000000004</v>
      </c>
      <c r="D190" s="3">
        <v>1.97</v>
      </c>
      <c r="E190" s="3">
        <v>7.61</v>
      </c>
      <c r="F190" s="3">
        <v>114.03</v>
      </c>
      <c r="G190" s="3">
        <v>9.9499999999999993</v>
      </c>
      <c r="H190" s="3">
        <v>43.5</v>
      </c>
      <c r="J190" s="13">
        <v>44415.6875</v>
      </c>
      <c r="K190" s="3">
        <v>-0.38200000000000001</v>
      </c>
      <c r="L190" s="3">
        <v>-0.54300000000000004</v>
      </c>
      <c r="M190" s="3">
        <v>1.8</v>
      </c>
      <c r="N190" s="3" t="s">
        <v>16</v>
      </c>
      <c r="O190" s="3">
        <v>163.19999999999999</v>
      </c>
      <c r="P190" s="3">
        <v>9.82</v>
      </c>
      <c r="Q190" s="3">
        <v>44</v>
      </c>
    </row>
    <row r="191" spans="1:17" x14ac:dyDescent="0.3">
      <c r="A191" s="13">
        <v>44415.697928240741</v>
      </c>
      <c r="B191" s="3">
        <v>-0.38600000000000001</v>
      </c>
      <c r="C191" s="3">
        <v>-0.54700000000000004</v>
      </c>
      <c r="D191" s="3">
        <v>1.99</v>
      </c>
      <c r="E191" s="3">
        <v>7.6</v>
      </c>
      <c r="F191" s="3">
        <v>113.92</v>
      </c>
      <c r="G191" s="3">
        <v>9.99</v>
      </c>
      <c r="H191" s="3">
        <v>43.4</v>
      </c>
      <c r="J191" s="13">
        <v>44415.697916666664</v>
      </c>
      <c r="K191" s="3">
        <v>-0.38300000000000001</v>
      </c>
      <c r="L191" s="3">
        <v>-0.54400000000000004</v>
      </c>
      <c r="M191" s="3">
        <v>1.81</v>
      </c>
      <c r="N191" s="3" t="s">
        <v>16</v>
      </c>
      <c r="O191" s="3">
        <v>163.22</v>
      </c>
      <c r="P191" s="3">
        <v>9.86</v>
      </c>
      <c r="Q191" s="3">
        <v>43.9</v>
      </c>
    </row>
    <row r="192" spans="1:17" x14ac:dyDescent="0.3">
      <c r="A192" s="13">
        <v>44415.708344907405</v>
      </c>
      <c r="B192" s="3">
        <v>-0.38600000000000001</v>
      </c>
      <c r="C192" s="3">
        <v>-0.54700000000000004</v>
      </c>
      <c r="D192" s="3">
        <v>2.0299999999999998</v>
      </c>
      <c r="E192" s="3">
        <v>7.57</v>
      </c>
      <c r="F192" s="3">
        <v>113.9</v>
      </c>
      <c r="G192" s="3">
        <v>10.02</v>
      </c>
      <c r="H192" s="3">
        <v>43.3</v>
      </c>
      <c r="J192" s="13">
        <v>44415.708333333336</v>
      </c>
      <c r="K192" s="3">
        <v>-0.38300000000000001</v>
      </c>
      <c r="L192" s="3">
        <v>-0.54500000000000004</v>
      </c>
      <c r="M192" s="3">
        <v>1.81</v>
      </c>
      <c r="N192" s="3" t="s">
        <v>16</v>
      </c>
      <c r="O192" s="3">
        <v>163.26</v>
      </c>
      <c r="P192" s="3">
        <v>9.91</v>
      </c>
      <c r="Q192" s="3">
        <v>43.8</v>
      </c>
    </row>
    <row r="193" spans="1:17" x14ac:dyDescent="0.3">
      <c r="A193" s="13">
        <v>44415.718761574077</v>
      </c>
      <c r="B193" s="3">
        <v>-0.38500000000000001</v>
      </c>
      <c r="C193" s="3">
        <v>-0.54600000000000004</v>
      </c>
      <c r="D193" s="3">
        <v>1.97</v>
      </c>
      <c r="E193" s="3">
        <v>7.56</v>
      </c>
      <c r="F193" s="3">
        <v>113.72</v>
      </c>
      <c r="G193" s="3">
        <v>10.06</v>
      </c>
      <c r="H193" s="3">
        <v>43.1</v>
      </c>
      <c r="J193" s="13">
        <v>44415.71875</v>
      </c>
      <c r="K193" s="3">
        <v>-0.40200000000000002</v>
      </c>
      <c r="L193" s="3">
        <v>-0.57199999999999995</v>
      </c>
      <c r="M193" s="3">
        <v>1.85</v>
      </c>
      <c r="N193" s="3" t="s">
        <v>16</v>
      </c>
      <c r="O193" s="3">
        <v>150.5</v>
      </c>
      <c r="P193" s="3">
        <v>9.9600000000000009</v>
      </c>
      <c r="Q193" s="3">
        <v>40.200000000000003</v>
      </c>
    </row>
    <row r="194" spans="1:17" x14ac:dyDescent="0.3">
      <c r="A194" s="13">
        <v>44415.729178240741</v>
      </c>
      <c r="B194" s="3">
        <v>-0.38600000000000001</v>
      </c>
      <c r="C194" s="3">
        <v>-0.54700000000000004</v>
      </c>
      <c r="D194" s="3">
        <v>2.17</v>
      </c>
      <c r="E194" s="3">
        <v>7.54</v>
      </c>
      <c r="F194" s="3">
        <v>113.61</v>
      </c>
      <c r="G194" s="3">
        <v>10.11</v>
      </c>
      <c r="H194" s="3">
        <v>43</v>
      </c>
      <c r="J194" s="13">
        <v>44415.729166666664</v>
      </c>
      <c r="K194" s="3">
        <v>-0.40699999999999997</v>
      </c>
      <c r="L194" s="3">
        <v>-0.57799999999999996</v>
      </c>
      <c r="M194" s="3">
        <v>27.27</v>
      </c>
      <c r="N194" s="3" t="s">
        <v>16</v>
      </c>
      <c r="O194" s="3">
        <v>161.93</v>
      </c>
      <c r="P194" s="3">
        <v>10</v>
      </c>
      <c r="Q194" s="3">
        <v>43</v>
      </c>
    </row>
    <row r="195" spans="1:17" x14ac:dyDescent="0.3">
      <c r="A195" s="13">
        <v>44415.739594907405</v>
      </c>
      <c r="B195" s="3">
        <v>-0.38700000000000001</v>
      </c>
      <c r="C195" s="3">
        <v>-0.54800000000000004</v>
      </c>
      <c r="D195" s="3">
        <v>2.0299999999999998</v>
      </c>
      <c r="E195" s="3">
        <v>7.53</v>
      </c>
      <c r="F195" s="3">
        <v>113.61</v>
      </c>
      <c r="G195" s="3">
        <v>10.15</v>
      </c>
      <c r="H195" s="3">
        <v>42.9</v>
      </c>
      <c r="J195" s="13">
        <v>44415.732638888891</v>
      </c>
      <c r="K195" s="3">
        <v>-0.39700000000000002</v>
      </c>
      <c r="L195" s="3">
        <v>-0.56399999999999995</v>
      </c>
      <c r="M195" s="3">
        <v>27.24</v>
      </c>
      <c r="N195" s="3" t="s">
        <v>16</v>
      </c>
      <c r="O195" s="3">
        <v>163.43</v>
      </c>
      <c r="P195" s="3">
        <v>10.02</v>
      </c>
      <c r="Q195" s="3">
        <v>43.3</v>
      </c>
    </row>
    <row r="196" spans="1:17" x14ac:dyDescent="0.3">
      <c r="A196" s="13">
        <v>44415.750011574077</v>
      </c>
      <c r="B196" s="3">
        <v>-0.38800000000000001</v>
      </c>
      <c r="C196" s="3">
        <v>-0.54900000000000004</v>
      </c>
      <c r="D196" s="3">
        <v>2.06</v>
      </c>
      <c r="E196" s="3">
        <v>7.51</v>
      </c>
      <c r="F196" s="3">
        <v>113.47</v>
      </c>
      <c r="G196" s="3">
        <v>10.18</v>
      </c>
      <c r="H196" s="3">
        <v>42.8</v>
      </c>
      <c r="J196" s="13">
        <v>44415.736111111109</v>
      </c>
      <c r="K196" s="3">
        <v>-0.39600000000000002</v>
      </c>
      <c r="L196" s="3">
        <v>-0.56299999999999994</v>
      </c>
      <c r="M196" s="3">
        <v>28.36</v>
      </c>
      <c r="N196" s="3" t="s">
        <v>16</v>
      </c>
      <c r="O196" s="3">
        <v>163.72</v>
      </c>
      <c r="P196" s="3">
        <v>10.029999999999999</v>
      </c>
      <c r="Q196" s="3">
        <v>43.4</v>
      </c>
    </row>
    <row r="197" spans="1:17" x14ac:dyDescent="0.3">
      <c r="A197" s="13">
        <v>44415.760428240741</v>
      </c>
      <c r="B197" s="3">
        <v>-0.38800000000000001</v>
      </c>
      <c r="C197" s="3">
        <v>-0.55100000000000005</v>
      </c>
      <c r="D197" s="3">
        <v>2.13</v>
      </c>
      <c r="E197" s="3">
        <v>7.51</v>
      </c>
      <c r="F197" s="3">
        <v>113.17</v>
      </c>
      <c r="G197" s="3">
        <v>10.23</v>
      </c>
      <c r="H197" s="3">
        <v>42.6</v>
      </c>
      <c r="J197" s="13">
        <v>44415.739583333336</v>
      </c>
      <c r="K197" s="3">
        <v>-0.39700000000000002</v>
      </c>
      <c r="L197" s="3">
        <v>-0.56399999999999995</v>
      </c>
      <c r="M197" s="3">
        <v>29.2</v>
      </c>
      <c r="N197" s="3" t="s">
        <v>16</v>
      </c>
      <c r="O197" s="3">
        <v>163.79</v>
      </c>
      <c r="P197" s="3">
        <v>10.039999999999999</v>
      </c>
      <c r="Q197" s="3">
        <v>43.4</v>
      </c>
    </row>
    <row r="198" spans="1:17" x14ac:dyDescent="0.3">
      <c r="A198" s="13">
        <v>44415.770844907405</v>
      </c>
      <c r="B198" s="3">
        <v>-0.38900000000000001</v>
      </c>
      <c r="C198" s="3">
        <v>-0.55200000000000005</v>
      </c>
      <c r="D198" s="3">
        <v>2</v>
      </c>
      <c r="E198" s="3">
        <v>7.49</v>
      </c>
      <c r="F198" s="3">
        <v>113.06</v>
      </c>
      <c r="G198" s="3">
        <v>10.27</v>
      </c>
      <c r="H198" s="3">
        <v>42.5</v>
      </c>
      <c r="J198" s="13">
        <v>44415.743055555555</v>
      </c>
      <c r="K198" s="3">
        <v>-0.39700000000000002</v>
      </c>
      <c r="L198" s="3">
        <v>-0.56399999999999995</v>
      </c>
      <c r="M198" s="3">
        <v>22.7</v>
      </c>
      <c r="N198" s="3" t="s">
        <v>16</v>
      </c>
      <c r="O198" s="3">
        <v>163.79</v>
      </c>
      <c r="P198" s="3">
        <v>10.050000000000001</v>
      </c>
      <c r="Q198" s="3">
        <v>43.3</v>
      </c>
    </row>
    <row r="199" spans="1:17" x14ac:dyDescent="0.3">
      <c r="A199" s="13">
        <v>44415.781261574077</v>
      </c>
      <c r="B199" s="3">
        <v>-0.38900000000000001</v>
      </c>
      <c r="C199" s="3">
        <v>-0.55200000000000005</v>
      </c>
      <c r="D199" s="3">
        <v>2.0499999999999998</v>
      </c>
      <c r="E199" s="3">
        <v>7.48</v>
      </c>
      <c r="F199" s="3">
        <v>113.38</v>
      </c>
      <c r="G199" s="3">
        <v>10.31</v>
      </c>
      <c r="H199" s="3">
        <v>42.5</v>
      </c>
      <c r="J199" s="13">
        <v>44415.746527777781</v>
      </c>
      <c r="K199" s="3">
        <v>-0.39700000000000002</v>
      </c>
      <c r="L199" s="3">
        <v>-0.56399999999999995</v>
      </c>
      <c r="M199" s="3">
        <v>24.25</v>
      </c>
      <c r="N199" s="3" t="s">
        <v>16</v>
      </c>
      <c r="O199" s="3">
        <v>163.76</v>
      </c>
      <c r="P199" s="3">
        <v>10.06</v>
      </c>
      <c r="Q199" s="3">
        <v>43.3</v>
      </c>
    </row>
    <row r="200" spans="1:17" x14ac:dyDescent="0.3">
      <c r="A200" s="13">
        <v>44415.791678240741</v>
      </c>
      <c r="B200" s="3">
        <v>-0.38900000000000001</v>
      </c>
      <c r="C200" s="3">
        <v>-0.55200000000000005</v>
      </c>
      <c r="D200" s="3">
        <v>1.94</v>
      </c>
      <c r="E200" s="3">
        <v>7.46</v>
      </c>
      <c r="F200" s="3">
        <v>113.14</v>
      </c>
      <c r="G200" s="3">
        <v>10.35</v>
      </c>
      <c r="H200" s="3">
        <v>42.3</v>
      </c>
      <c r="J200" s="13">
        <v>44415.75</v>
      </c>
      <c r="K200" s="3">
        <v>-0.39700000000000002</v>
      </c>
      <c r="L200" s="3">
        <v>-0.56399999999999995</v>
      </c>
      <c r="M200" s="3">
        <v>24.2</v>
      </c>
      <c r="N200" s="3" t="s">
        <v>16</v>
      </c>
      <c r="O200" s="3">
        <v>163.77000000000001</v>
      </c>
      <c r="P200" s="3">
        <v>10.07</v>
      </c>
      <c r="Q200" s="3">
        <v>43.2</v>
      </c>
    </row>
    <row r="201" spans="1:17" x14ac:dyDescent="0.3">
      <c r="A201" s="13">
        <v>44415.802094907405</v>
      </c>
      <c r="B201" s="3">
        <v>-0.39900000000000002</v>
      </c>
      <c r="C201" s="3">
        <v>-0.56599999999999995</v>
      </c>
      <c r="D201" s="3">
        <v>1.7</v>
      </c>
      <c r="E201" s="3">
        <v>7.5</v>
      </c>
      <c r="F201" s="3">
        <v>113.37</v>
      </c>
      <c r="G201" s="3">
        <v>10.4</v>
      </c>
      <c r="H201" s="3">
        <v>42.4</v>
      </c>
      <c r="J201" s="13">
        <v>44415.753472222219</v>
      </c>
      <c r="K201" s="3">
        <v>-0.39700000000000002</v>
      </c>
      <c r="L201" s="3">
        <v>-0.56399999999999995</v>
      </c>
      <c r="M201" s="3">
        <v>26.21</v>
      </c>
      <c r="N201" s="3" t="s">
        <v>16</v>
      </c>
      <c r="O201" s="3">
        <v>163.69</v>
      </c>
      <c r="P201" s="3">
        <v>10.09</v>
      </c>
      <c r="Q201" s="3">
        <v>43.2</v>
      </c>
    </row>
    <row r="202" spans="1:17" x14ac:dyDescent="0.3">
      <c r="A202" s="13">
        <v>44415.812511574077</v>
      </c>
      <c r="B202" s="3">
        <v>-0.39800000000000002</v>
      </c>
      <c r="C202" s="3">
        <v>-0.56499999999999995</v>
      </c>
      <c r="D202" s="3">
        <v>1.62</v>
      </c>
      <c r="E202" s="3">
        <v>7.45</v>
      </c>
      <c r="F202" s="3">
        <v>113.39</v>
      </c>
      <c r="G202" s="3">
        <v>10.44</v>
      </c>
      <c r="H202" s="3">
        <v>42.3</v>
      </c>
      <c r="J202" s="13">
        <v>44415.756944444445</v>
      </c>
      <c r="K202" s="3">
        <v>-0.39700000000000002</v>
      </c>
      <c r="L202" s="3">
        <v>-0.56399999999999995</v>
      </c>
      <c r="M202" s="3">
        <v>25.19</v>
      </c>
      <c r="N202" s="3" t="s">
        <v>16</v>
      </c>
      <c r="O202" s="3">
        <v>163.62</v>
      </c>
      <c r="P202" s="3">
        <v>10.1</v>
      </c>
      <c r="Q202" s="3">
        <v>43.2</v>
      </c>
    </row>
    <row r="203" spans="1:17" x14ac:dyDescent="0.3">
      <c r="A203" s="13">
        <v>44415.822928240741</v>
      </c>
      <c r="B203" s="3">
        <v>-0.39900000000000002</v>
      </c>
      <c r="C203" s="3">
        <v>-0.56499999999999995</v>
      </c>
      <c r="D203" s="3">
        <v>1.58</v>
      </c>
      <c r="E203" s="3">
        <v>7.41</v>
      </c>
      <c r="F203" s="3">
        <v>113.26</v>
      </c>
      <c r="G203" s="3">
        <v>10.47</v>
      </c>
      <c r="H203" s="3">
        <v>42.2</v>
      </c>
      <c r="J203" s="13">
        <v>44415.760416666664</v>
      </c>
      <c r="K203" s="3">
        <v>-0.39700000000000002</v>
      </c>
      <c r="L203" s="3">
        <v>-0.56499999999999995</v>
      </c>
      <c r="M203" s="3">
        <v>12.3</v>
      </c>
      <c r="N203" s="3" t="s">
        <v>16</v>
      </c>
      <c r="O203" s="3">
        <v>163.57</v>
      </c>
      <c r="P203" s="3">
        <v>10.119999999999999</v>
      </c>
      <c r="Q203" s="3">
        <v>43.1</v>
      </c>
    </row>
    <row r="204" spans="1:17" x14ac:dyDescent="0.3">
      <c r="A204" s="13">
        <v>44415.833344907405</v>
      </c>
      <c r="B204" s="3">
        <v>-0.39800000000000002</v>
      </c>
      <c r="C204" s="3">
        <v>-0.56499999999999995</v>
      </c>
      <c r="D204" s="3">
        <v>1.58</v>
      </c>
      <c r="E204" s="3">
        <v>7.39</v>
      </c>
      <c r="F204" s="3">
        <v>113.2</v>
      </c>
      <c r="G204" s="3">
        <v>10.51</v>
      </c>
      <c r="H204" s="3">
        <v>42</v>
      </c>
      <c r="J204" s="13">
        <v>44415.763888888891</v>
      </c>
      <c r="K204" s="3">
        <v>-0.39700000000000002</v>
      </c>
      <c r="L204" s="3">
        <v>-0.56499999999999995</v>
      </c>
      <c r="M204" s="3">
        <v>3.22</v>
      </c>
      <c r="N204" s="3" t="s">
        <v>16</v>
      </c>
      <c r="O204" s="3">
        <v>163.57</v>
      </c>
      <c r="P204" s="3">
        <v>10.130000000000001</v>
      </c>
      <c r="Q204" s="3">
        <v>43.1</v>
      </c>
    </row>
    <row r="205" spans="1:17" x14ac:dyDescent="0.3">
      <c r="A205" s="13">
        <v>44415.843761574077</v>
      </c>
      <c r="B205" s="3">
        <v>-0.39800000000000002</v>
      </c>
      <c r="C205" s="3">
        <v>-0.56499999999999995</v>
      </c>
      <c r="D205" s="3">
        <v>1.61</v>
      </c>
      <c r="E205" s="3">
        <v>7.39</v>
      </c>
      <c r="F205" s="3">
        <v>112.88</v>
      </c>
      <c r="G205" s="3">
        <v>10.55</v>
      </c>
      <c r="H205" s="3">
        <v>41.9</v>
      </c>
      <c r="J205" s="13">
        <v>44415.767361111109</v>
      </c>
      <c r="K205" s="3">
        <v>-0.39700000000000002</v>
      </c>
      <c r="L205" s="3">
        <v>-0.56499999999999995</v>
      </c>
      <c r="M205" s="3">
        <v>1.93</v>
      </c>
      <c r="N205" s="3" t="s">
        <v>16</v>
      </c>
      <c r="O205" s="3">
        <v>163.38</v>
      </c>
      <c r="P205" s="3">
        <v>10.14</v>
      </c>
      <c r="Q205" s="3">
        <v>43</v>
      </c>
    </row>
    <row r="206" spans="1:17" x14ac:dyDescent="0.3">
      <c r="A206" s="13">
        <v>44415.854178240741</v>
      </c>
      <c r="B206" s="3">
        <v>-0.40100000000000002</v>
      </c>
      <c r="C206" s="3">
        <v>-0.56799999999999995</v>
      </c>
      <c r="D206" s="3">
        <v>1.65</v>
      </c>
      <c r="E206" s="3">
        <v>7.4</v>
      </c>
      <c r="F206" s="3">
        <v>112.86</v>
      </c>
      <c r="G206" s="3">
        <v>10.59</v>
      </c>
      <c r="H206" s="3">
        <v>41.7</v>
      </c>
      <c r="J206" s="13">
        <v>44415.770833333336</v>
      </c>
      <c r="K206" s="3">
        <v>-0.39700000000000002</v>
      </c>
      <c r="L206" s="3">
        <v>-0.56499999999999995</v>
      </c>
      <c r="M206" s="3">
        <v>1.75</v>
      </c>
      <c r="N206" s="3" t="s">
        <v>16</v>
      </c>
      <c r="O206" s="3">
        <v>163.47</v>
      </c>
      <c r="P206" s="3">
        <v>10.15</v>
      </c>
      <c r="Q206" s="3">
        <v>43</v>
      </c>
    </row>
    <row r="207" spans="1:17" x14ac:dyDescent="0.3">
      <c r="A207" s="13">
        <v>44415.864594907405</v>
      </c>
      <c r="B207" s="3">
        <v>-0.39400000000000002</v>
      </c>
      <c r="C207" s="3">
        <v>-0.55900000000000005</v>
      </c>
      <c r="D207" s="3">
        <v>1.65</v>
      </c>
      <c r="E207" s="3">
        <v>7.39</v>
      </c>
      <c r="F207" s="3">
        <v>112.83</v>
      </c>
      <c r="G207" s="3">
        <v>10.63</v>
      </c>
      <c r="H207" s="3">
        <v>41.5</v>
      </c>
      <c r="J207" s="13">
        <v>44415.774305555555</v>
      </c>
      <c r="K207" s="3">
        <v>-0.39700000000000002</v>
      </c>
      <c r="L207" s="3">
        <v>-0.56499999999999995</v>
      </c>
      <c r="M207" s="3">
        <v>1.72</v>
      </c>
      <c r="N207" s="3" t="s">
        <v>16</v>
      </c>
      <c r="O207" s="3">
        <v>163.51</v>
      </c>
      <c r="P207" s="3">
        <v>10.17</v>
      </c>
      <c r="Q207" s="3">
        <v>42.9</v>
      </c>
    </row>
    <row r="208" spans="1:17" x14ac:dyDescent="0.3">
      <c r="A208" s="13">
        <v>44415.875011574077</v>
      </c>
      <c r="B208" s="3">
        <v>-0.39400000000000002</v>
      </c>
      <c r="C208" s="3">
        <v>-0.55800000000000005</v>
      </c>
      <c r="D208" s="3">
        <v>1.64</v>
      </c>
      <c r="E208" s="3">
        <v>7.38</v>
      </c>
      <c r="F208" s="3">
        <v>112.83</v>
      </c>
      <c r="G208" s="3">
        <v>10.68</v>
      </c>
      <c r="H208" s="3">
        <v>41.4</v>
      </c>
      <c r="J208" s="13">
        <v>44415.777777777781</v>
      </c>
      <c r="K208" s="3">
        <v>-0.39800000000000002</v>
      </c>
      <c r="L208" s="3">
        <v>-0.56499999999999995</v>
      </c>
      <c r="M208" s="3">
        <v>1.71</v>
      </c>
      <c r="N208" s="3" t="s">
        <v>16</v>
      </c>
      <c r="O208" s="3">
        <v>163.47999999999999</v>
      </c>
      <c r="P208" s="3">
        <v>10.18</v>
      </c>
      <c r="Q208" s="3">
        <v>42.9</v>
      </c>
    </row>
    <row r="209" spans="1:17" x14ac:dyDescent="0.3">
      <c r="A209" s="13">
        <v>44415.885428240741</v>
      </c>
      <c r="B209" s="3">
        <v>-0.39200000000000002</v>
      </c>
      <c r="C209" s="3">
        <v>-0.55600000000000005</v>
      </c>
      <c r="D209" s="3">
        <v>1.62</v>
      </c>
      <c r="E209" s="3">
        <v>7.38</v>
      </c>
      <c r="F209" s="3">
        <v>112.87</v>
      </c>
      <c r="G209" s="3">
        <v>10.72</v>
      </c>
      <c r="H209" s="3">
        <v>41.2</v>
      </c>
      <c r="J209" s="13">
        <v>44415.78125</v>
      </c>
      <c r="K209" s="3">
        <v>-0.39800000000000002</v>
      </c>
      <c r="L209" s="3">
        <v>-0.56599999999999995</v>
      </c>
      <c r="M209" s="3">
        <v>1.69</v>
      </c>
      <c r="N209" s="3" t="s">
        <v>16</v>
      </c>
      <c r="O209" s="3">
        <v>163.41999999999999</v>
      </c>
      <c r="P209" s="3">
        <v>10.199999999999999</v>
      </c>
      <c r="Q209" s="3">
        <v>42.8</v>
      </c>
    </row>
    <row r="210" spans="1:17" x14ac:dyDescent="0.3">
      <c r="A210" s="13">
        <v>44415.895844907405</v>
      </c>
      <c r="B210" s="3">
        <v>-0.39200000000000002</v>
      </c>
      <c r="C210" s="3">
        <v>-0.55600000000000005</v>
      </c>
      <c r="D210" s="3">
        <v>1.54</v>
      </c>
      <c r="E210" s="3">
        <v>7.39</v>
      </c>
      <c r="F210" s="3">
        <v>112.61</v>
      </c>
      <c r="G210" s="3">
        <v>10.76</v>
      </c>
      <c r="H210" s="3">
        <v>41</v>
      </c>
      <c r="J210" s="13">
        <v>44415.784722222219</v>
      </c>
      <c r="K210" s="3">
        <v>-0.39900000000000002</v>
      </c>
      <c r="L210" s="3">
        <v>-0.56699999999999995</v>
      </c>
      <c r="M210" s="3">
        <v>1.69</v>
      </c>
      <c r="N210" s="3" t="s">
        <v>16</v>
      </c>
      <c r="O210" s="3">
        <v>163.41</v>
      </c>
      <c r="P210" s="3">
        <v>10.210000000000001</v>
      </c>
      <c r="Q210" s="3">
        <v>42.8</v>
      </c>
    </row>
    <row r="211" spans="1:17" x14ac:dyDescent="0.3">
      <c r="A211" s="13">
        <v>44415.906261574077</v>
      </c>
      <c r="B211" s="3">
        <v>-0.39100000000000001</v>
      </c>
      <c r="C211" s="3">
        <v>-0.55400000000000005</v>
      </c>
      <c r="D211" s="3">
        <v>1.59</v>
      </c>
      <c r="E211" s="3">
        <v>7.39</v>
      </c>
      <c r="F211" s="3">
        <v>112.68</v>
      </c>
      <c r="G211" s="3">
        <v>10.8</v>
      </c>
      <c r="H211" s="3">
        <v>40.799999999999997</v>
      </c>
      <c r="J211" s="13">
        <v>44415.788194444445</v>
      </c>
      <c r="K211" s="3">
        <v>-0.39900000000000002</v>
      </c>
      <c r="L211" s="3">
        <v>-0.56699999999999995</v>
      </c>
      <c r="M211" s="3">
        <v>1.74</v>
      </c>
      <c r="N211" s="3" t="s">
        <v>16</v>
      </c>
      <c r="O211" s="3">
        <v>163.46</v>
      </c>
      <c r="P211" s="3">
        <v>10.23</v>
      </c>
      <c r="Q211" s="3">
        <v>42.8</v>
      </c>
    </row>
    <row r="212" spans="1:17" x14ac:dyDescent="0.3">
      <c r="A212" s="13">
        <v>44415.916678240741</v>
      </c>
      <c r="B212" s="3">
        <v>-0.39</v>
      </c>
      <c r="C212" s="3">
        <v>-0.55400000000000005</v>
      </c>
      <c r="D212" s="3">
        <v>1.52</v>
      </c>
      <c r="E212" s="3">
        <v>7.39</v>
      </c>
      <c r="F212" s="3">
        <v>112.96</v>
      </c>
      <c r="G212" s="3">
        <v>10.84</v>
      </c>
      <c r="H212" s="3">
        <v>40.6</v>
      </c>
      <c r="J212" s="13">
        <v>44415.791666666664</v>
      </c>
      <c r="K212" s="3">
        <v>-0.39800000000000002</v>
      </c>
      <c r="L212" s="3">
        <v>-0.56599999999999995</v>
      </c>
      <c r="M212" s="3">
        <v>1.81</v>
      </c>
      <c r="N212" s="3" t="s">
        <v>16</v>
      </c>
      <c r="O212" s="3">
        <v>163.41999999999999</v>
      </c>
      <c r="P212" s="3">
        <v>10.24</v>
      </c>
      <c r="Q212" s="3">
        <v>42.8</v>
      </c>
    </row>
    <row r="213" spans="1:17" x14ac:dyDescent="0.3">
      <c r="A213" s="13">
        <v>44415.927094907405</v>
      </c>
      <c r="B213" s="3">
        <v>-0.38900000000000001</v>
      </c>
      <c r="C213" s="3">
        <v>-0.55200000000000005</v>
      </c>
      <c r="D213" s="3">
        <v>1.57</v>
      </c>
      <c r="E213" s="3">
        <v>7.39</v>
      </c>
      <c r="F213" s="3">
        <v>112.91</v>
      </c>
      <c r="G213" s="3">
        <v>10.88</v>
      </c>
      <c r="H213" s="3">
        <v>40.299999999999997</v>
      </c>
      <c r="J213" s="13">
        <v>44415.795138888891</v>
      </c>
      <c r="K213" s="3">
        <v>-0.39800000000000002</v>
      </c>
      <c r="L213" s="3">
        <v>-0.56599999999999995</v>
      </c>
      <c r="M213" s="3">
        <v>1.88</v>
      </c>
      <c r="N213" s="3" t="s">
        <v>16</v>
      </c>
      <c r="O213" s="3">
        <v>163.81</v>
      </c>
      <c r="P213" s="3">
        <v>10.25</v>
      </c>
      <c r="Q213" s="3">
        <v>42.9</v>
      </c>
    </row>
    <row r="214" spans="1:17" x14ac:dyDescent="0.3">
      <c r="A214" s="13">
        <v>44415.937511574077</v>
      </c>
      <c r="B214" s="3">
        <v>-0.38900000000000001</v>
      </c>
      <c r="C214" s="3">
        <v>-0.55200000000000005</v>
      </c>
      <c r="D214" s="3">
        <v>1.61</v>
      </c>
      <c r="E214" s="3">
        <v>7.4</v>
      </c>
      <c r="F214" s="3">
        <v>112.99</v>
      </c>
      <c r="G214" s="3">
        <v>10.91</v>
      </c>
      <c r="H214" s="3">
        <v>40.1</v>
      </c>
      <c r="J214" s="13">
        <v>44415.798611111109</v>
      </c>
      <c r="K214" s="3">
        <v>-0.39800000000000002</v>
      </c>
      <c r="L214" s="3">
        <v>-0.56599999999999995</v>
      </c>
      <c r="M214" s="3">
        <v>1.84</v>
      </c>
      <c r="N214" s="3" t="s">
        <v>16</v>
      </c>
      <c r="O214" s="3">
        <v>164.19</v>
      </c>
      <c r="P214" s="3">
        <v>10.26</v>
      </c>
      <c r="Q214" s="3">
        <v>42.9</v>
      </c>
    </row>
    <row r="215" spans="1:17" x14ac:dyDescent="0.3">
      <c r="A215" s="13">
        <v>44415.947928240741</v>
      </c>
      <c r="B215" s="3">
        <v>-0.39100000000000001</v>
      </c>
      <c r="C215" s="3">
        <v>-0.55500000000000005</v>
      </c>
      <c r="D215" s="3">
        <v>1.49</v>
      </c>
      <c r="E215" s="3">
        <v>7.39</v>
      </c>
      <c r="F215" s="3">
        <v>113.13</v>
      </c>
      <c r="G215" s="3">
        <v>10.93</v>
      </c>
      <c r="H215" s="3">
        <v>39.9</v>
      </c>
      <c r="J215" s="13">
        <v>44415.802083333336</v>
      </c>
      <c r="K215" s="3">
        <v>-0.39800000000000002</v>
      </c>
      <c r="L215" s="3">
        <v>-0.56599999999999995</v>
      </c>
      <c r="M215" s="3">
        <v>1.76</v>
      </c>
      <c r="N215" s="3" t="s">
        <v>16</v>
      </c>
      <c r="O215" s="3">
        <v>164.13</v>
      </c>
      <c r="P215" s="3">
        <v>10.28</v>
      </c>
      <c r="Q215" s="3">
        <v>42.8</v>
      </c>
    </row>
    <row r="216" spans="1:17" x14ac:dyDescent="0.3">
      <c r="A216" s="13">
        <v>44415.958344907405</v>
      </c>
      <c r="B216" s="3">
        <v>-0.39</v>
      </c>
      <c r="C216" s="3">
        <v>-0.55300000000000005</v>
      </c>
      <c r="D216" s="3">
        <v>1.58</v>
      </c>
      <c r="E216" s="3">
        <v>7.39</v>
      </c>
      <c r="F216" s="3">
        <v>113.2</v>
      </c>
      <c r="G216" s="3">
        <v>10.96</v>
      </c>
      <c r="H216" s="3">
        <v>39.799999999999997</v>
      </c>
      <c r="J216" s="13">
        <v>44415.805555555555</v>
      </c>
      <c r="K216" s="3">
        <v>-0.39800000000000002</v>
      </c>
      <c r="L216" s="3">
        <v>-0.56599999999999995</v>
      </c>
      <c r="M216" s="3">
        <v>1.72</v>
      </c>
      <c r="N216" s="3" t="s">
        <v>16</v>
      </c>
      <c r="O216" s="3">
        <v>163.89</v>
      </c>
      <c r="P216" s="3">
        <v>10.29</v>
      </c>
      <c r="Q216" s="3">
        <v>42.7</v>
      </c>
    </row>
    <row r="217" spans="1:17" x14ac:dyDescent="0.3">
      <c r="A217" s="13">
        <v>44415.968761574077</v>
      </c>
      <c r="B217" s="3">
        <v>-0.38800000000000001</v>
      </c>
      <c r="C217" s="3">
        <v>-0.55000000000000004</v>
      </c>
      <c r="D217" s="3">
        <v>1.53</v>
      </c>
      <c r="E217" s="3">
        <v>7.38</v>
      </c>
      <c r="F217" s="3">
        <v>113.21</v>
      </c>
      <c r="G217" s="3">
        <v>11</v>
      </c>
      <c r="H217" s="3">
        <v>39.6</v>
      </c>
      <c r="J217" s="13">
        <v>44415.809027777781</v>
      </c>
      <c r="K217" s="3">
        <v>-0.39800000000000002</v>
      </c>
      <c r="L217" s="3">
        <v>-0.56599999999999995</v>
      </c>
      <c r="M217" s="3">
        <v>1.71</v>
      </c>
      <c r="N217" s="3" t="s">
        <v>16</v>
      </c>
      <c r="O217" s="3">
        <v>163.68</v>
      </c>
      <c r="P217" s="3">
        <v>10.29</v>
      </c>
      <c r="Q217" s="3">
        <v>42.6</v>
      </c>
    </row>
    <row r="218" spans="1:17" x14ac:dyDescent="0.3">
      <c r="A218" s="13">
        <v>44415.979178240741</v>
      </c>
      <c r="B218" s="3">
        <v>-0.38800000000000001</v>
      </c>
      <c r="C218" s="3">
        <v>-0.55000000000000004</v>
      </c>
      <c r="D218" s="3">
        <v>1.57</v>
      </c>
      <c r="E218" s="3">
        <v>7.38</v>
      </c>
      <c r="F218" s="3">
        <v>113.4</v>
      </c>
      <c r="G218" s="3">
        <v>11.03</v>
      </c>
      <c r="H218" s="3">
        <v>39.4</v>
      </c>
      <c r="J218" s="13">
        <v>44415.8125</v>
      </c>
      <c r="K218" s="3">
        <v>-0.39800000000000002</v>
      </c>
      <c r="L218" s="3">
        <v>-0.56599999999999995</v>
      </c>
      <c r="M218" s="3">
        <v>1.69</v>
      </c>
      <c r="N218" s="3" t="s">
        <v>16</v>
      </c>
      <c r="O218" s="3">
        <v>163.54</v>
      </c>
      <c r="P218" s="3">
        <v>10.3</v>
      </c>
      <c r="Q218" s="3">
        <v>42.6</v>
      </c>
    </row>
    <row r="219" spans="1:17" x14ac:dyDescent="0.3">
      <c r="A219" s="13">
        <v>44415.989594907405</v>
      </c>
      <c r="B219" s="3">
        <v>-0.38900000000000001</v>
      </c>
      <c r="C219" s="3">
        <v>-0.55200000000000005</v>
      </c>
      <c r="D219" s="3">
        <v>1.53</v>
      </c>
      <c r="E219" s="3">
        <v>7.38</v>
      </c>
      <c r="F219" s="3">
        <v>113.53</v>
      </c>
      <c r="G219" s="3">
        <v>11.05</v>
      </c>
      <c r="H219" s="3">
        <v>39.200000000000003</v>
      </c>
      <c r="J219" s="13">
        <v>44415.815972222219</v>
      </c>
      <c r="K219" s="3">
        <v>-0.39800000000000002</v>
      </c>
      <c r="L219" s="3">
        <v>-0.56599999999999995</v>
      </c>
      <c r="M219" s="3">
        <v>1.68</v>
      </c>
      <c r="N219" s="3" t="s">
        <v>16</v>
      </c>
      <c r="O219" s="3">
        <v>163.47999999999999</v>
      </c>
      <c r="P219" s="3">
        <v>10.31</v>
      </c>
      <c r="Q219" s="3">
        <v>42.5</v>
      </c>
    </row>
    <row r="220" spans="1:17" x14ac:dyDescent="0.3">
      <c r="A220" s="13">
        <v>44416.000011574077</v>
      </c>
      <c r="B220" s="3">
        <v>-0.38800000000000001</v>
      </c>
      <c r="C220" s="3">
        <v>-0.55100000000000005</v>
      </c>
      <c r="D220" s="3">
        <v>1.57</v>
      </c>
      <c r="E220" s="3">
        <v>7.38</v>
      </c>
      <c r="F220" s="3">
        <v>113.5</v>
      </c>
      <c r="G220" s="3">
        <v>11.06</v>
      </c>
      <c r="H220" s="3">
        <v>39.1</v>
      </c>
      <c r="J220" s="13">
        <v>44415.819444444445</v>
      </c>
      <c r="K220" s="3">
        <v>-0.39800000000000002</v>
      </c>
      <c r="L220" s="3">
        <v>-0.56499999999999995</v>
      </c>
      <c r="M220" s="3">
        <v>1.69</v>
      </c>
      <c r="N220" s="3" t="s">
        <v>16</v>
      </c>
      <c r="O220" s="3">
        <v>163.5</v>
      </c>
      <c r="P220" s="3">
        <v>10.32</v>
      </c>
      <c r="Q220" s="3">
        <v>42.5</v>
      </c>
    </row>
    <row r="221" spans="1:17" x14ac:dyDescent="0.3">
      <c r="A221" s="13">
        <v>44416.010428240741</v>
      </c>
      <c r="B221" s="3">
        <v>-0.38700000000000001</v>
      </c>
      <c r="C221" s="3">
        <v>-0.54900000000000004</v>
      </c>
      <c r="D221" s="3">
        <v>1.54</v>
      </c>
      <c r="E221" s="3">
        <v>7.38</v>
      </c>
      <c r="F221" s="3">
        <v>113.6</v>
      </c>
      <c r="G221" s="3">
        <v>11.1</v>
      </c>
      <c r="H221" s="3">
        <v>39</v>
      </c>
      <c r="J221" s="13">
        <v>44415.822916666664</v>
      </c>
      <c r="K221" s="3">
        <v>-0.40100000000000002</v>
      </c>
      <c r="L221" s="3">
        <v>-0.57099999999999995</v>
      </c>
      <c r="M221" s="3">
        <v>2.33</v>
      </c>
      <c r="N221" s="3" t="s">
        <v>16</v>
      </c>
      <c r="O221" s="3">
        <v>163.68</v>
      </c>
      <c r="P221" s="3">
        <v>10.33</v>
      </c>
      <c r="Q221" s="3">
        <v>42.4</v>
      </c>
    </row>
    <row r="222" spans="1:17" x14ac:dyDescent="0.3">
      <c r="A222" s="13">
        <v>44416.020844907405</v>
      </c>
      <c r="B222" s="3">
        <v>-0.38500000000000001</v>
      </c>
      <c r="C222" s="3">
        <v>-0.54600000000000004</v>
      </c>
      <c r="D222" s="3">
        <v>1.63</v>
      </c>
      <c r="E222" s="3">
        <v>7.38</v>
      </c>
      <c r="F222" s="3">
        <v>113.51</v>
      </c>
      <c r="G222" s="3">
        <v>11.11</v>
      </c>
      <c r="H222" s="3">
        <v>38.9</v>
      </c>
      <c r="J222" s="13">
        <v>44415.826388888891</v>
      </c>
      <c r="K222" s="3">
        <v>-0.40699999999999997</v>
      </c>
      <c r="L222" s="3">
        <v>-0.57799999999999996</v>
      </c>
      <c r="M222" s="3">
        <v>1.75</v>
      </c>
      <c r="N222" s="3" t="s">
        <v>16</v>
      </c>
      <c r="O222" s="3">
        <v>163.54</v>
      </c>
      <c r="P222" s="3">
        <v>10.33</v>
      </c>
      <c r="Q222" s="3">
        <v>42.4</v>
      </c>
    </row>
    <row r="223" spans="1:17" x14ac:dyDescent="0.3">
      <c r="A223" s="13">
        <v>44416.031261574077</v>
      </c>
      <c r="B223" s="3">
        <v>-0.38500000000000001</v>
      </c>
      <c r="C223" s="3">
        <v>-0.54600000000000004</v>
      </c>
      <c r="D223" s="3">
        <v>1.56</v>
      </c>
      <c r="E223" s="3">
        <v>7.38</v>
      </c>
      <c r="F223" s="3">
        <v>113.63</v>
      </c>
      <c r="G223" s="3">
        <v>11.13</v>
      </c>
      <c r="H223" s="3">
        <v>38.799999999999997</v>
      </c>
      <c r="J223" s="13">
        <v>44415.829861111109</v>
      </c>
      <c r="K223" s="3">
        <v>-0.4</v>
      </c>
      <c r="L223" s="3">
        <v>-0.56899999999999995</v>
      </c>
      <c r="M223" s="3">
        <v>1.61</v>
      </c>
      <c r="N223" s="3" t="s">
        <v>16</v>
      </c>
      <c r="O223" s="3">
        <v>163.46</v>
      </c>
      <c r="P223" s="3">
        <v>10.33</v>
      </c>
      <c r="Q223" s="3">
        <v>42.4</v>
      </c>
    </row>
    <row r="224" spans="1:17" x14ac:dyDescent="0.3">
      <c r="A224" s="13">
        <v>44416.041678240741</v>
      </c>
      <c r="B224" s="3">
        <v>-0.38400000000000001</v>
      </c>
      <c r="C224" s="3">
        <v>-0.54500000000000004</v>
      </c>
      <c r="D224" s="3">
        <v>1.59</v>
      </c>
      <c r="E224" s="3">
        <v>7.38</v>
      </c>
      <c r="F224" s="3">
        <v>113.89</v>
      </c>
      <c r="G224" s="3">
        <v>11.15</v>
      </c>
      <c r="H224" s="3">
        <v>38.700000000000003</v>
      </c>
      <c r="J224" s="13">
        <v>44415.833333333336</v>
      </c>
      <c r="K224" s="3">
        <v>-0.40200000000000002</v>
      </c>
      <c r="L224" s="3">
        <v>-0.57099999999999995</v>
      </c>
      <c r="M224" s="3">
        <v>1.62</v>
      </c>
      <c r="N224" s="3" t="s">
        <v>16</v>
      </c>
      <c r="O224" s="3">
        <v>163.41</v>
      </c>
      <c r="P224" s="3">
        <v>10.34</v>
      </c>
      <c r="Q224" s="3">
        <v>42.3</v>
      </c>
    </row>
    <row r="225" spans="1:17" x14ac:dyDescent="0.3">
      <c r="A225" s="13">
        <v>44416.052094907405</v>
      </c>
      <c r="B225" s="3">
        <v>-0.38400000000000001</v>
      </c>
      <c r="C225" s="3">
        <v>-0.54500000000000004</v>
      </c>
      <c r="D225" s="3">
        <v>1.62</v>
      </c>
      <c r="E225" s="3">
        <v>7.38</v>
      </c>
      <c r="F225" s="3">
        <v>113.73</v>
      </c>
      <c r="G225" s="3">
        <v>11.16</v>
      </c>
      <c r="H225" s="3">
        <v>38.6</v>
      </c>
      <c r="J225" s="13">
        <v>44415.836805555555</v>
      </c>
      <c r="K225" s="3">
        <v>-0.40699999999999997</v>
      </c>
      <c r="L225" s="3">
        <v>-0.57799999999999996</v>
      </c>
      <c r="M225" s="3">
        <v>1.64</v>
      </c>
      <c r="N225" s="3" t="s">
        <v>16</v>
      </c>
      <c r="O225" s="3">
        <v>163.31</v>
      </c>
      <c r="P225" s="3">
        <v>10.36</v>
      </c>
      <c r="Q225" s="3">
        <v>42.3</v>
      </c>
    </row>
    <row r="226" spans="1:17" x14ac:dyDescent="0.3">
      <c r="A226" s="13">
        <v>44416.062511574077</v>
      </c>
      <c r="B226" s="3">
        <v>-0.38400000000000001</v>
      </c>
      <c r="C226" s="3">
        <v>-0.54500000000000004</v>
      </c>
      <c r="D226" s="3">
        <v>1.55</v>
      </c>
      <c r="E226" s="3">
        <v>7.38</v>
      </c>
      <c r="F226" s="3">
        <v>113.79</v>
      </c>
      <c r="G226" s="3">
        <v>11.19</v>
      </c>
      <c r="H226" s="3">
        <v>38.5</v>
      </c>
      <c r="J226" s="13">
        <v>44415.840277777781</v>
      </c>
      <c r="K226" s="3">
        <v>-0.40899999999999997</v>
      </c>
      <c r="L226" s="3">
        <v>-0.58199999999999996</v>
      </c>
      <c r="M226" s="3">
        <v>1.63</v>
      </c>
      <c r="N226" s="3" t="s">
        <v>16</v>
      </c>
      <c r="O226" s="3">
        <v>163.31</v>
      </c>
      <c r="P226" s="3">
        <v>10.37</v>
      </c>
      <c r="Q226" s="3">
        <v>42.3</v>
      </c>
    </row>
    <row r="227" spans="1:17" x14ac:dyDescent="0.3">
      <c r="A227" s="13">
        <v>44416.072928240741</v>
      </c>
      <c r="B227" s="3">
        <v>-0.38600000000000001</v>
      </c>
      <c r="C227" s="3">
        <v>-0.54700000000000004</v>
      </c>
      <c r="D227" s="3">
        <v>1.61</v>
      </c>
      <c r="E227" s="3">
        <v>7.39</v>
      </c>
      <c r="F227" s="3">
        <v>113.87</v>
      </c>
      <c r="G227" s="3">
        <v>11.2</v>
      </c>
      <c r="H227" s="3">
        <v>38.4</v>
      </c>
      <c r="J227" s="13">
        <v>44415.84375</v>
      </c>
      <c r="K227" s="3">
        <v>-0.41</v>
      </c>
      <c r="L227" s="3">
        <v>-0.58199999999999996</v>
      </c>
      <c r="M227" s="3">
        <v>1.63</v>
      </c>
      <c r="N227" s="3" t="s">
        <v>16</v>
      </c>
      <c r="O227" s="3">
        <v>163.25</v>
      </c>
      <c r="P227" s="3">
        <v>10.38</v>
      </c>
      <c r="Q227" s="3">
        <v>42.2</v>
      </c>
    </row>
    <row r="228" spans="1:17" x14ac:dyDescent="0.3">
      <c r="A228" s="13">
        <v>44416.083344907405</v>
      </c>
      <c r="B228" s="3">
        <v>-0.38600000000000001</v>
      </c>
      <c r="C228" s="3">
        <v>-0.54800000000000004</v>
      </c>
      <c r="D228" s="3">
        <v>1.55</v>
      </c>
      <c r="E228" s="3">
        <v>7.39</v>
      </c>
      <c r="F228" s="3">
        <v>113.85</v>
      </c>
      <c r="G228" s="3">
        <v>11.21</v>
      </c>
      <c r="H228" s="3">
        <v>38.4</v>
      </c>
      <c r="J228" s="13">
        <v>44415.847222222219</v>
      </c>
      <c r="K228" s="3">
        <v>-0.40899999999999997</v>
      </c>
      <c r="L228" s="3">
        <v>-0.58199999999999996</v>
      </c>
      <c r="M228" s="3">
        <v>1.65</v>
      </c>
      <c r="N228" s="3" t="s">
        <v>16</v>
      </c>
      <c r="O228" s="3">
        <v>163.18</v>
      </c>
      <c r="P228" s="3">
        <v>10.39</v>
      </c>
      <c r="Q228" s="3">
        <v>42.2</v>
      </c>
    </row>
    <row r="229" spans="1:17" x14ac:dyDescent="0.3">
      <c r="A229" s="13">
        <v>44416.093761574077</v>
      </c>
      <c r="B229" s="3">
        <v>-0.38700000000000001</v>
      </c>
      <c r="C229" s="3">
        <v>-0.54800000000000004</v>
      </c>
      <c r="D229" s="3">
        <v>1.58</v>
      </c>
      <c r="E229" s="3">
        <v>7.39</v>
      </c>
      <c r="F229" s="3">
        <v>113.95</v>
      </c>
      <c r="G229" s="3">
        <v>11.23</v>
      </c>
      <c r="H229" s="3">
        <v>38.299999999999997</v>
      </c>
      <c r="J229" s="13">
        <v>44415.850694444445</v>
      </c>
      <c r="K229" s="3">
        <v>-0.40899999999999997</v>
      </c>
      <c r="L229" s="3">
        <v>-0.58199999999999996</v>
      </c>
      <c r="M229" s="3">
        <v>1.66</v>
      </c>
      <c r="N229" s="3" t="s">
        <v>16</v>
      </c>
      <c r="O229" s="3">
        <v>163.01</v>
      </c>
      <c r="P229" s="3">
        <v>10.41</v>
      </c>
      <c r="Q229" s="3">
        <v>42.1</v>
      </c>
    </row>
    <row r="230" spans="1:17" x14ac:dyDescent="0.3">
      <c r="A230" s="13">
        <v>44416.104178240741</v>
      </c>
      <c r="B230" s="3">
        <v>-0.38800000000000001</v>
      </c>
      <c r="C230" s="3">
        <v>-0.55000000000000004</v>
      </c>
      <c r="D230" s="3">
        <v>1.53</v>
      </c>
      <c r="E230" s="3">
        <v>7.38</v>
      </c>
      <c r="F230" s="3">
        <v>113.93</v>
      </c>
      <c r="G230" s="3">
        <v>11.23</v>
      </c>
      <c r="H230" s="3">
        <v>38.200000000000003</v>
      </c>
      <c r="J230" s="13">
        <v>44415.854166666664</v>
      </c>
      <c r="K230" s="3">
        <v>-0.40899999999999997</v>
      </c>
      <c r="L230" s="3">
        <v>-0.58199999999999996</v>
      </c>
      <c r="M230" s="3">
        <v>1.68</v>
      </c>
      <c r="N230" s="3" t="s">
        <v>16</v>
      </c>
      <c r="O230" s="3">
        <v>163.05000000000001</v>
      </c>
      <c r="P230" s="3">
        <v>10.42</v>
      </c>
      <c r="Q230" s="3">
        <v>42.1</v>
      </c>
    </row>
    <row r="231" spans="1:17" x14ac:dyDescent="0.3">
      <c r="A231" s="13">
        <v>44416.114594907405</v>
      </c>
      <c r="B231" s="3">
        <v>-0.38700000000000001</v>
      </c>
      <c r="C231" s="3">
        <v>-0.54900000000000004</v>
      </c>
      <c r="D231" s="3">
        <v>1.53</v>
      </c>
      <c r="E231" s="3">
        <v>7.38</v>
      </c>
      <c r="F231" s="3">
        <v>114</v>
      </c>
      <c r="G231" s="3">
        <v>11.25</v>
      </c>
      <c r="H231" s="3">
        <v>38.200000000000003</v>
      </c>
      <c r="J231" s="13">
        <v>44415.857638888891</v>
      </c>
      <c r="K231" s="3">
        <v>-0.40899999999999997</v>
      </c>
      <c r="L231" s="3">
        <v>-0.58199999999999996</v>
      </c>
      <c r="M231" s="3">
        <v>1.7</v>
      </c>
      <c r="N231" s="3" t="s">
        <v>16</v>
      </c>
      <c r="O231" s="3">
        <v>163.01</v>
      </c>
      <c r="P231" s="3">
        <v>10.43</v>
      </c>
      <c r="Q231" s="3">
        <v>42</v>
      </c>
    </row>
    <row r="232" spans="1:17" x14ac:dyDescent="0.3">
      <c r="A232" s="13">
        <v>44416.125011574077</v>
      </c>
      <c r="B232" s="3">
        <v>-0.38700000000000001</v>
      </c>
      <c r="C232" s="3">
        <v>-0.54900000000000004</v>
      </c>
      <c r="D232" s="3">
        <v>1.54</v>
      </c>
      <c r="E232" s="3">
        <v>7.38</v>
      </c>
      <c r="F232" s="3">
        <v>113.95</v>
      </c>
      <c r="G232" s="3">
        <v>11.26</v>
      </c>
      <c r="H232" s="3">
        <v>38.1</v>
      </c>
      <c r="J232" s="13">
        <v>44415.861111111109</v>
      </c>
      <c r="K232" s="3">
        <v>-0.40899999999999997</v>
      </c>
      <c r="L232" s="3">
        <v>-0.58199999999999996</v>
      </c>
      <c r="M232" s="3">
        <v>1.67</v>
      </c>
      <c r="N232" s="3" t="s">
        <v>16</v>
      </c>
      <c r="O232" s="3">
        <v>163.09</v>
      </c>
      <c r="P232" s="3">
        <v>10.45</v>
      </c>
      <c r="Q232" s="3">
        <v>42</v>
      </c>
    </row>
    <row r="233" spans="1:17" x14ac:dyDescent="0.3">
      <c r="A233" s="13">
        <v>44416.135428240741</v>
      </c>
      <c r="B233" s="3">
        <v>-0.38600000000000001</v>
      </c>
      <c r="C233" s="3">
        <v>-0.54800000000000004</v>
      </c>
      <c r="D233" s="3">
        <v>1.59</v>
      </c>
      <c r="E233" s="3">
        <v>7.38</v>
      </c>
      <c r="F233" s="3">
        <v>113.92</v>
      </c>
      <c r="G233" s="3">
        <v>11.28</v>
      </c>
      <c r="H233" s="3">
        <v>38</v>
      </c>
      <c r="J233" s="13">
        <v>44415.864583333336</v>
      </c>
      <c r="K233" s="3">
        <v>-0.40899999999999997</v>
      </c>
      <c r="L233" s="3">
        <v>-0.58099999999999996</v>
      </c>
      <c r="M233" s="3">
        <v>1.65</v>
      </c>
      <c r="N233" s="3" t="s">
        <v>16</v>
      </c>
      <c r="O233" s="3">
        <v>162.97999999999999</v>
      </c>
      <c r="P233" s="3">
        <v>10.47</v>
      </c>
      <c r="Q233" s="3">
        <v>41.9</v>
      </c>
    </row>
    <row r="234" spans="1:17" x14ac:dyDescent="0.3">
      <c r="A234" s="13">
        <v>44416.145844907405</v>
      </c>
      <c r="B234" s="3">
        <v>-0.38500000000000001</v>
      </c>
      <c r="C234" s="3">
        <v>-0.54700000000000004</v>
      </c>
      <c r="D234" s="3">
        <v>1.58</v>
      </c>
      <c r="E234" s="3">
        <v>7.38</v>
      </c>
      <c r="F234" s="3">
        <v>113.93</v>
      </c>
      <c r="G234" s="3">
        <v>11.3</v>
      </c>
      <c r="H234" s="3">
        <v>38</v>
      </c>
      <c r="J234" s="13">
        <v>44415.868055555555</v>
      </c>
      <c r="K234" s="3">
        <v>-0.40899999999999997</v>
      </c>
      <c r="L234" s="3">
        <v>-0.58099999999999996</v>
      </c>
      <c r="M234" s="3">
        <v>1.62</v>
      </c>
      <c r="N234" s="3" t="s">
        <v>16</v>
      </c>
      <c r="O234" s="3">
        <v>162.97999999999999</v>
      </c>
      <c r="P234" s="3">
        <v>10.48</v>
      </c>
      <c r="Q234" s="3">
        <v>41.9</v>
      </c>
    </row>
    <row r="235" spans="1:17" x14ac:dyDescent="0.3">
      <c r="A235" s="13">
        <v>44416.156261574077</v>
      </c>
      <c r="B235" s="3">
        <v>-0.38600000000000001</v>
      </c>
      <c r="C235" s="3">
        <v>-0.54700000000000004</v>
      </c>
      <c r="D235" s="3">
        <v>1.55</v>
      </c>
      <c r="E235" s="3">
        <v>7.38</v>
      </c>
      <c r="F235" s="3">
        <v>114.02</v>
      </c>
      <c r="G235" s="3">
        <v>11.31</v>
      </c>
      <c r="H235" s="3">
        <v>37.9</v>
      </c>
      <c r="J235" s="13">
        <v>44415.871527777781</v>
      </c>
      <c r="K235" s="3">
        <v>-0.40799999999999997</v>
      </c>
      <c r="L235" s="3">
        <v>-0.58099999999999996</v>
      </c>
      <c r="M235" s="3">
        <v>1.65</v>
      </c>
      <c r="N235" s="3" t="s">
        <v>16</v>
      </c>
      <c r="O235" s="3">
        <v>163.06</v>
      </c>
      <c r="P235" s="3">
        <v>10.5</v>
      </c>
      <c r="Q235" s="3">
        <v>41.8</v>
      </c>
    </row>
    <row r="236" spans="1:17" x14ac:dyDescent="0.3">
      <c r="A236" s="13">
        <v>44416.166678240741</v>
      </c>
      <c r="B236" s="3">
        <v>-0.38500000000000001</v>
      </c>
      <c r="C236" s="3">
        <v>-0.54600000000000004</v>
      </c>
      <c r="D236" s="3">
        <v>1.58</v>
      </c>
      <c r="E236" s="3">
        <v>7.38</v>
      </c>
      <c r="F236" s="3">
        <v>114.05</v>
      </c>
      <c r="G236" s="3">
        <v>11.32</v>
      </c>
      <c r="H236" s="3">
        <v>37.799999999999997</v>
      </c>
      <c r="J236" s="13">
        <v>44415.875</v>
      </c>
      <c r="K236" s="3">
        <v>-0.40799999999999997</v>
      </c>
      <c r="L236" s="3">
        <v>-0.57999999999999996</v>
      </c>
      <c r="M236" s="3">
        <v>1.66</v>
      </c>
      <c r="N236" s="3" t="s">
        <v>16</v>
      </c>
      <c r="O236" s="3">
        <v>162.99</v>
      </c>
      <c r="P236" s="3">
        <v>10.51</v>
      </c>
      <c r="Q236" s="3">
        <v>41.8</v>
      </c>
    </row>
    <row r="237" spans="1:17" x14ac:dyDescent="0.3">
      <c r="A237" s="13">
        <v>44416.177094907405</v>
      </c>
      <c r="B237" s="3">
        <v>-0.38500000000000001</v>
      </c>
      <c r="C237" s="3">
        <v>-0.54600000000000004</v>
      </c>
      <c r="D237" s="3">
        <v>1.54</v>
      </c>
      <c r="E237" s="3">
        <v>7.38</v>
      </c>
      <c r="F237" s="3">
        <v>114.06</v>
      </c>
      <c r="G237" s="3">
        <v>11.33</v>
      </c>
      <c r="H237" s="3">
        <v>37.799999999999997</v>
      </c>
      <c r="J237" s="13">
        <v>44415.885416666664</v>
      </c>
      <c r="K237" s="3">
        <v>-0.41699999999999998</v>
      </c>
      <c r="L237" s="3">
        <v>-0.59299999999999997</v>
      </c>
      <c r="M237" s="3">
        <v>1.64</v>
      </c>
      <c r="N237" s="3" t="s">
        <v>16</v>
      </c>
      <c r="O237" s="3">
        <v>162.41</v>
      </c>
      <c r="P237" s="3">
        <v>10.53</v>
      </c>
      <c r="Q237" s="3">
        <v>41.6</v>
      </c>
    </row>
    <row r="238" spans="1:17" x14ac:dyDescent="0.3">
      <c r="A238" s="13">
        <v>44416.187511574077</v>
      </c>
      <c r="B238" s="3">
        <v>-0.38600000000000001</v>
      </c>
      <c r="C238" s="3">
        <v>-0.54700000000000004</v>
      </c>
      <c r="D238" s="3">
        <v>1.53</v>
      </c>
      <c r="E238" s="3">
        <v>7.39</v>
      </c>
      <c r="F238" s="3">
        <v>113.89</v>
      </c>
      <c r="G238" s="3">
        <v>11.35</v>
      </c>
      <c r="H238" s="3">
        <v>37.700000000000003</v>
      </c>
      <c r="J238" s="13">
        <v>44415.895833333336</v>
      </c>
      <c r="K238" s="3">
        <v>-0.41699999999999998</v>
      </c>
      <c r="L238" s="3">
        <v>-0.59399999999999997</v>
      </c>
      <c r="M238" s="3">
        <v>1.65</v>
      </c>
      <c r="N238" s="3" t="s">
        <v>16</v>
      </c>
      <c r="O238" s="3">
        <v>162.38999999999999</v>
      </c>
      <c r="P238" s="3">
        <v>10.58</v>
      </c>
      <c r="Q238" s="3">
        <v>41.4</v>
      </c>
    </row>
    <row r="239" spans="1:17" x14ac:dyDescent="0.3">
      <c r="A239" s="13">
        <v>44416.197928240741</v>
      </c>
      <c r="B239" s="3">
        <v>-0.38600000000000001</v>
      </c>
      <c r="C239" s="3">
        <v>-0.54700000000000004</v>
      </c>
      <c r="D239" s="3">
        <v>1.65</v>
      </c>
      <c r="E239" s="3">
        <v>7.38</v>
      </c>
      <c r="F239" s="3">
        <v>113.92</v>
      </c>
      <c r="G239" s="3">
        <v>11.36</v>
      </c>
      <c r="H239" s="3">
        <v>37.700000000000003</v>
      </c>
      <c r="J239" s="13">
        <v>44415.90625</v>
      </c>
      <c r="K239" s="3">
        <v>-0.41699999999999998</v>
      </c>
      <c r="L239" s="3">
        <v>-0.59299999999999997</v>
      </c>
      <c r="M239" s="3">
        <v>1.61</v>
      </c>
      <c r="N239" s="3" t="s">
        <v>16</v>
      </c>
      <c r="O239" s="3">
        <v>162.47</v>
      </c>
      <c r="P239" s="3">
        <v>10.62</v>
      </c>
      <c r="Q239" s="3">
        <v>41.2</v>
      </c>
    </row>
    <row r="240" spans="1:17" x14ac:dyDescent="0.3">
      <c r="A240" s="13">
        <v>44416.208344907405</v>
      </c>
      <c r="B240" s="3">
        <v>-0.38600000000000001</v>
      </c>
      <c r="C240" s="3">
        <v>-0.54800000000000004</v>
      </c>
      <c r="D240" s="3">
        <v>1.55</v>
      </c>
      <c r="E240" s="3">
        <v>7.39</v>
      </c>
      <c r="F240" s="3">
        <v>114.03</v>
      </c>
      <c r="G240" s="3">
        <v>11.37</v>
      </c>
      <c r="H240" s="3">
        <v>37.6</v>
      </c>
      <c r="J240" s="13">
        <v>44415.916666666664</v>
      </c>
      <c r="K240" s="3">
        <v>-0.41699999999999998</v>
      </c>
      <c r="L240" s="3">
        <v>-0.59199999999999997</v>
      </c>
      <c r="M240" s="3">
        <v>1.63</v>
      </c>
      <c r="N240" s="3" t="s">
        <v>16</v>
      </c>
      <c r="O240" s="3">
        <v>162.56</v>
      </c>
      <c r="P240" s="3">
        <v>10.66</v>
      </c>
      <c r="Q240" s="3">
        <v>41</v>
      </c>
    </row>
    <row r="241" spans="1:17" x14ac:dyDescent="0.3">
      <c r="A241" s="13">
        <v>44416.218761574077</v>
      </c>
      <c r="B241" s="3">
        <v>-0.38600000000000001</v>
      </c>
      <c r="C241" s="3">
        <v>-0.54700000000000004</v>
      </c>
      <c r="D241" s="3">
        <v>1.48</v>
      </c>
      <c r="E241" s="3">
        <v>7.38</v>
      </c>
      <c r="F241" s="3">
        <v>114.02</v>
      </c>
      <c r="G241" s="3">
        <v>11.38</v>
      </c>
      <c r="H241" s="3">
        <v>37.5</v>
      </c>
      <c r="J241" s="13">
        <v>44415.927083333336</v>
      </c>
      <c r="K241" s="3">
        <v>-0.41599999999999998</v>
      </c>
      <c r="L241" s="3">
        <v>-0.59099999999999997</v>
      </c>
      <c r="M241" s="3">
        <v>1.64</v>
      </c>
      <c r="N241" s="3" t="s">
        <v>16</v>
      </c>
      <c r="O241" s="3">
        <v>162.68</v>
      </c>
      <c r="P241" s="3">
        <v>10.69</v>
      </c>
      <c r="Q241" s="3">
        <v>40.799999999999997</v>
      </c>
    </row>
    <row r="242" spans="1:17" x14ac:dyDescent="0.3">
      <c r="A242" s="13">
        <v>44416.229178240741</v>
      </c>
      <c r="B242" s="3">
        <v>-0.38500000000000001</v>
      </c>
      <c r="C242" s="3">
        <v>-0.54600000000000004</v>
      </c>
      <c r="D242" s="3">
        <v>1.44</v>
      </c>
      <c r="E242" s="3">
        <v>7.28</v>
      </c>
      <c r="F242" s="3">
        <v>113.98</v>
      </c>
      <c r="G242" s="3">
        <v>11.4</v>
      </c>
      <c r="H242" s="3">
        <v>37.5</v>
      </c>
      <c r="J242" s="13">
        <v>44415.9375</v>
      </c>
      <c r="K242" s="3">
        <v>-0.41499999999999998</v>
      </c>
      <c r="L242" s="3">
        <v>-0.59</v>
      </c>
      <c r="M242" s="3">
        <v>1.63</v>
      </c>
      <c r="N242" s="3" t="s">
        <v>16</v>
      </c>
      <c r="O242" s="3">
        <v>162.80000000000001</v>
      </c>
      <c r="P242" s="3">
        <v>10.73</v>
      </c>
      <c r="Q242" s="3">
        <v>40.6</v>
      </c>
    </row>
    <row r="243" spans="1:17" x14ac:dyDescent="0.3">
      <c r="A243" s="13">
        <v>44416.239594907405</v>
      </c>
      <c r="B243" s="3">
        <v>-0.38600000000000001</v>
      </c>
      <c r="C243" s="3">
        <v>-0.54700000000000004</v>
      </c>
      <c r="D243" s="3">
        <v>1.54</v>
      </c>
      <c r="E243" s="3">
        <v>7.34</v>
      </c>
      <c r="F243" s="3">
        <v>114.01</v>
      </c>
      <c r="G243" s="3">
        <v>11.4</v>
      </c>
      <c r="H243" s="3">
        <v>37.4</v>
      </c>
      <c r="J243" s="13">
        <v>44415.947916666664</v>
      </c>
      <c r="K243" s="3">
        <v>-0.41599999999999998</v>
      </c>
      <c r="L243" s="3">
        <v>-0.59199999999999997</v>
      </c>
      <c r="M243" s="3">
        <v>1.64</v>
      </c>
      <c r="N243" s="3" t="s">
        <v>16</v>
      </c>
      <c r="O243" s="3">
        <v>162.91</v>
      </c>
      <c r="P243" s="3">
        <v>10.75</v>
      </c>
      <c r="Q243" s="3">
        <v>40.4</v>
      </c>
    </row>
    <row r="244" spans="1:17" x14ac:dyDescent="0.3">
      <c r="A244" s="13">
        <v>44416.250011574077</v>
      </c>
      <c r="B244" s="3">
        <v>-0.38600000000000001</v>
      </c>
      <c r="C244" s="3">
        <v>-0.54700000000000004</v>
      </c>
      <c r="D244" s="3">
        <v>1.58</v>
      </c>
      <c r="E244" s="3">
        <v>7.35</v>
      </c>
      <c r="F244" s="3">
        <v>113.96</v>
      </c>
      <c r="G244" s="3">
        <v>11.42</v>
      </c>
      <c r="H244" s="3">
        <v>37.4</v>
      </c>
      <c r="J244" s="13">
        <v>44415.958333333336</v>
      </c>
      <c r="K244" s="3">
        <v>-0.41599999999999998</v>
      </c>
      <c r="L244" s="3">
        <v>-0.59099999999999997</v>
      </c>
      <c r="M244" s="3">
        <v>1.64</v>
      </c>
      <c r="N244" s="3" t="s">
        <v>16</v>
      </c>
      <c r="O244" s="3">
        <v>163.07</v>
      </c>
      <c r="P244" s="3">
        <v>10.78</v>
      </c>
      <c r="Q244" s="3">
        <v>40.200000000000003</v>
      </c>
    </row>
    <row r="245" spans="1:17" x14ac:dyDescent="0.3">
      <c r="A245" s="13">
        <v>44416.260428240741</v>
      </c>
      <c r="B245" s="3">
        <v>-0.38500000000000001</v>
      </c>
      <c r="C245" s="3">
        <v>-0.54600000000000004</v>
      </c>
      <c r="D245" s="3">
        <v>1.5</v>
      </c>
      <c r="E245" s="3">
        <v>7.36</v>
      </c>
      <c r="F245" s="3">
        <v>113.95</v>
      </c>
      <c r="G245" s="3">
        <v>11.43</v>
      </c>
      <c r="H245" s="3">
        <v>37.299999999999997</v>
      </c>
      <c r="J245" s="13">
        <v>44415.96875</v>
      </c>
      <c r="K245" s="3">
        <v>-0.41399999999999998</v>
      </c>
      <c r="L245" s="3">
        <v>-0.58899999999999997</v>
      </c>
      <c r="M245" s="3">
        <v>1.63</v>
      </c>
      <c r="N245" s="3" t="s">
        <v>16</v>
      </c>
      <c r="O245" s="3">
        <v>163.22999999999999</v>
      </c>
      <c r="P245" s="3">
        <v>10.8</v>
      </c>
      <c r="Q245" s="3">
        <v>40</v>
      </c>
    </row>
    <row r="246" spans="1:17" x14ac:dyDescent="0.3">
      <c r="A246" s="13">
        <v>44416.270844907405</v>
      </c>
      <c r="B246" s="3">
        <v>-0.38400000000000001</v>
      </c>
      <c r="C246" s="3">
        <v>-0.54500000000000004</v>
      </c>
      <c r="D246" s="3">
        <v>1.63</v>
      </c>
      <c r="E246" s="3">
        <v>7.37</v>
      </c>
      <c r="F246" s="3">
        <v>114.06</v>
      </c>
      <c r="G246" s="3">
        <v>11.45</v>
      </c>
      <c r="H246" s="3">
        <v>37.299999999999997</v>
      </c>
      <c r="J246" s="13">
        <v>44415.979166666664</v>
      </c>
      <c r="K246" s="3">
        <v>-0.41399999999999998</v>
      </c>
      <c r="L246" s="3">
        <v>-0.58899999999999997</v>
      </c>
      <c r="M246" s="3">
        <v>1.65</v>
      </c>
      <c r="N246" s="3" t="s">
        <v>16</v>
      </c>
      <c r="O246" s="3">
        <v>163.38999999999999</v>
      </c>
      <c r="P246" s="3">
        <v>10.83</v>
      </c>
      <c r="Q246" s="3">
        <v>39.9</v>
      </c>
    </row>
    <row r="247" spans="1:17" x14ac:dyDescent="0.3">
      <c r="A247" s="13">
        <v>44416.281261574077</v>
      </c>
      <c r="B247" s="3">
        <v>-0.38300000000000001</v>
      </c>
      <c r="C247" s="3">
        <v>-0.54300000000000004</v>
      </c>
      <c r="D247" s="3">
        <v>1.54</v>
      </c>
      <c r="E247" s="3">
        <v>7.38</v>
      </c>
      <c r="F247" s="3">
        <v>114.28</v>
      </c>
      <c r="G247" s="3">
        <v>11.47</v>
      </c>
      <c r="H247" s="3">
        <v>37.200000000000003</v>
      </c>
      <c r="J247" s="13">
        <v>44415.989583333336</v>
      </c>
      <c r="K247" s="3">
        <v>-0.41499999999999998</v>
      </c>
      <c r="L247" s="3">
        <v>-0.59</v>
      </c>
      <c r="M247" s="3">
        <v>1.63</v>
      </c>
      <c r="N247" s="3" t="s">
        <v>16</v>
      </c>
      <c r="O247" s="3">
        <v>163.65</v>
      </c>
      <c r="P247" s="3">
        <v>10.85</v>
      </c>
      <c r="Q247" s="3">
        <v>39.700000000000003</v>
      </c>
    </row>
    <row r="248" spans="1:17" x14ac:dyDescent="0.3">
      <c r="A248" s="13">
        <v>44416.291678240741</v>
      </c>
      <c r="B248" s="3">
        <v>-0.38300000000000001</v>
      </c>
      <c r="C248" s="3">
        <v>-0.54300000000000004</v>
      </c>
      <c r="D248" s="3">
        <v>1.56</v>
      </c>
      <c r="E248" s="3">
        <v>7.4</v>
      </c>
      <c r="F248" s="3">
        <v>114.41</v>
      </c>
      <c r="G248" s="3">
        <v>11.49</v>
      </c>
      <c r="H248" s="3">
        <v>37.1</v>
      </c>
      <c r="J248" s="13">
        <v>44416</v>
      </c>
      <c r="K248" s="3">
        <v>-0.41499999999999998</v>
      </c>
      <c r="L248" s="3">
        <v>-0.59</v>
      </c>
      <c r="M248" s="3">
        <v>1.63</v>
      </c>
      <c r="N248" s="3" t="s">
        <v>16</v>
      </c>
      <c r="O248" s="3">
        <v>163.75</v>
      </c>
      <c r="P248" s="3">
        <v>10.87</v>
      </c>
      <c r="Q248" s="3">
        <v>39.6</v>
      </c>
    </row>
    <row r="249" spans="1:17" x14ac:dyDescent="0.3">
      <c r="A249" s="13">
        <v>44416.302094907405</v>
      </c>
      <c r="B249" s="3">
        <v>-0.38200000000000001</v>
      </c>
      <c r="C249" s="3">
        <v>-0.54200000000000004</v>
      </c>
      <c r="D249" s="3">
        <v>1.53</v>
      </c>
      <c r="E249" s="3">
        <v>7.42</v>
      </c>
      <c r="F249" s="3">
        <v>115.12</v>
      </c>
      <c r="G249" s="3">
        <v>11.51</v>
      </c>
      <c r="H249" s="3">
        <v>37</v>
      </c>
      <c r="J249" s="13">
        <v>44416.010416666664</v>
      </c>
      <c r="K249" s="3">
        <v>-0.41399999999999998</v>
      </c>
      <c r="L249" s="3">
        <v>-0.58899999999999997</v>
      </c>
      <c r="M249" s="3">
        <v>1.63</v>
      </c>
      <c r="N249" s="3" t="s">
        <v>16</v>
      </c>
      <c r="O249" s="3">
        <v>163.62</v>
      </c>
      <c r="P249" s="3">
        <v>10.89</v>
      </c>
      <c r="Q249" s="3">
        <v>39.5</v>
      </c>
    </row>
    <row r="250" spans="1:17" x14ac:dyDescent="0.3">
      <c r="A250" s="13">
        <v>44416.312511574077</v>
      </c>
      <c r="B250" s="3">
        <v>-0.38100000000000001</v>
      </c>
      <c r="C250" s="3">
        <v>-0.54</v>
      </c>
      <c r="D250" s="3">
        <v>1.58</v>
      </c>
      <c r="E250" s="3">
        <v>7.43</v>
      </c>
      <c r="F250" s="3">
        <v>114.98</v>
      </c>
      <c r="G250" s="3">
        <v>11.52</v>
      </c>
      <c r="H250" s="3">
        <v>36.9</v>
      </c>
      <c r="J250" s="13">
        <v>44416.020833333336</v>
      </c>
      <c r="K250" s="3">
        <v>-0.41199999999999998</v>
      </c>
      <c r="L250" s="3">
        <v>-0.58599999999999997</v>
      </c>
      <c r="M250" s="3">
        <v>1.63</v>
      </c>
      <c r="N250" s="3" t="s">
        <v>16</v>
      </c>
      <c r="O250" s="3">
        <v>163.84</v>
      </c>
      <c r="P250" s="3">
        <v>10.91</v>
      </c>
      <c r="Q250" s="3">
        <v>39.4</v>
      </c>
    </row>
    <row r="251" spans="1:17" x14ac:dyDescent="0.3">
      <c r="A251" s="13">
        <v>44416.322928240741</v>
      </c>
      <c r="B251" s="3">
        <v>-0.38</v>
      </c>
      <c r="C251" s="3">
        <v>-0.53900000000000003</v>
      </c>
      <c r="D251" s="3">
        <v>1.51</v>
      </c>
      <c r="E251" s="3">
        <v>7.44</v>
      </c>
      <c r="F251" s="3">
        <v>115.08</v>
      </c>
      <c r="G251" s="3">
        <v>11.52</v>
      </c>
      <c r="H251" s="3">
        <v>36.799999999999997</v>
      </c>
      <c r="J251" s="13">
        <v>44416.03125</v>
      </c>
      <c r="K251" s="3">
        <v>-0.41199999999999998</v>
      </c>
      <c r="L251" s="3">
        <v>-0.58499999999999996</v>
      </c>
      <c r="M251" s="3">
        <v>1.65</v>
      </c>
      <c r="N251" s="3" t="s">
        <v>16</v>
      </c>
      <c r="O251" s="3">
        <v>163.97</v>
      </c>
      <c r="P251" s="3">
        <v>10.92</v>
      </c>
      <c r="Q251" s="3">
        <v>39.299999999999997</v>
      </c>
    </row>
    <row r="252" spans="1:17" x14ac:dyDescent="0.3">
      <c r="A252" s="13">
        <v>44416.333344907405</v>
      </c>
      <c r="B252" s="3">
        <v>-0.379</v>
      </c>
      <c r="C252" s="3">
        <v>-0.53800000000000003</v>
      </c>
      <c r="D252" s="3">
        <v>1.58</v>
      </c>
      <c r="E252" s="3">
        <v>7.45</v>
      </c>
      <c r="F252" s="3">
        <v>114.99</v>
      </c>
      <c r="G252" s="3">
        <v>11.51</v>
      </c>
      <c r="H252" s="3">
        <v>36.700000000000003</v>
      </c>
      <c r="J252" s="13">
        <v>44416.041666666664</v>
      </c>
      <c r="K252" s="3">
        <v>-0.41099999999999998</v>
      </c>
      <c r="L252" s="3">
        <v>-0.58399999999999996</v>
      </c>
      <c r="M252" s="3">
        <v>1.65</v>
      </c>
      <c r="N252" s="3" t="s">
        <v>16</v>
      </c>
      <c r="O252" s="3">
        <v>164.09</v>
      </c>
      <c r="P252" s="3">
        <v>10.93</v>
      </c>
      <c r="Q252" s="3">
        <v>39.200000000000003</v>
      </c>
    </row>
    <row r="253" spans="1:17" x14ac:dyDescent="0.3">
      <c r="A253" s="13">
        <v>44416.343761574077</v>
      </c>
      <c r="B253" s="3">
        <v>-0.378</v>
      </c>
      <c r="C253" s="3">
        <v>-0.53600000000000003</v>
      </c>
      <c r="D253" s="3">
        <v>1.57</v>
      </c>
      <c r="E253" s="3">
        <v>7.47</v>
      </c>
      <c r="F253" s="3">
        <v>115.18</v>
      </c>
      <c r="G253" s="3">
        <v>11.5</v>
      </c>
      <c r="H253" s="3">
        <v>36.700000000000003</v>
      </c>
      <c r="J253" s="13">
        <v>44416.052083333336</v>
      </c>
      <c r="K253" s="3">
        <v>-0.41099999999999998</v>
      </c>
      <c r="L253" s="3">
        <v>-0.58499999999999996</v>
      </c>
      <c r="M253" s="3">
        <v>1.67</v>
      </c>
      <c r="N253" s="3" t="s">
        <v>16</v>
      </c>
      <c r="O253" s="3">
        <v>164.15</v>
      </c>
      <c r="P253" s="3">
        <v>10.95</v>
      </c>
      <c r="Q253" s="3">
        <v>39.1</v>
      </c>
    </row>
    <row r="254" spans="1:17" x14ac:dyDescent="0.3">
      <c r="A254" s="13">
        <v>44416.354178240741</v>
      </c>
      <c r="B254" s="3">
        <v>-0.377</v>
      </c>
      <c r="C254" s="3">
        <v>-0.53500000000000003</v>
      </c>
      <c r="D254" s="3">
        <v>1.5</v>
      </c>
      <c r="E254" s="3">
        <v>7.48</v>
      </c>
      <c r="F254" s="3">
        <v>115.19</v>
      </c>
      <c r="G254" s="3">
        <v>11.48</v>
      </c>
      <c r="H254" s="3">
        <v>36.6</v>
      </c>
      <c r="J254" s="13">
        <v>44416.0625</v>
      </c>
      <c r="K254" s="3">
        <v>-0.41</v>
      </c>
      <c r="L254" s="3">
        <v>-0.58399999999999996</v>
      </c>
      <c r="M254" s="3">
        <v>1.66</v>
      </c>
      <c r="N254" s="3" t="s">
        <v>16</v>
      </c>
      <c r="O254" s="3">
        <v>164.13</v>
      </c>
      <c r="P254" s="3">
        <v>10.96</v>
      </c>
      <c r="Q254" s="3">
        <v>39.1</v>
      </c>
    </row>
    <row r="255" spans="1:17" x14ac:dyDescent="0.3">
      <c r="A255" s="13">
        <v>44416.364594907405</v>
      </c>
      <c r="B255" s="3">
        <v>-0.377</v>
      </c>
      <c r="C255" s="3">
        <v>-0.53400000000000003</v>
      </c>
      <c r="D255" s="3">
        <v>1.49</v>
      </c>
      <c r="E255" s="3">
        <v>7.5</v>
      </c>
      <c r="F255" s="3">
        <v>115.12</v>
      </c>
      <c r="G255" s="3">
        <v>11.45</v>
      </c>
      <c r="H255" s="3">
        <v>36.700000000000003</v>
      </c>
      <c r="J255" s="13">
        <v>44416.072916666664</v>
      </c>
      <c r="K255" s="3">
        <v>-0.41199999999999998</v>
      </c>
      <c r="L255" s="3">
        <v>-0.58499999999999996</v>
      </c>
      <c r="M255" s="3">
        <v>1.65</v>
      </c>
      <c r="N255" s="3" t="s">
        <v>16</v>
      </c>
      <c r="O255" s="3">
        <v>164.24</v>
      </c>
      <c r="P255" s="3">
        <v>10.97</v>
      </c>
      <c r="Q255" s="3">
        <v>39</v>
      </c>
    </row>
    <row r="256" spans="1:17" x14ac:dyDescent="0.3">
      <c r="A256" s="13">
        <v>44416.375011574077</v>
      </c>
      <c r="B256" s="3">
        <v>-0.377</v>
      </c>
      <c r="C256" s="3">
        <v>-0.53400000000000003</v>
      </c>
      <c r="D256" s="3">
        <v>1.5</v>
      </c>
      <c r="E256" s="3">
        <v>7.51</v>
      </c>
      <c r="F256" s="3">
        <v>114.72</v>
      </c>
      <c r="G256" s="3">
        <v>11.4</v>
      </c>
      <c r="H256" s="3">
        <v>36.799999999999997</v>
      </c>
      <c r="J256" s="13">
        <v>44416.083333333336</v>
      </c>
      <c r="K256" s="3">
        <v>-0.41199999999999998</v>
      </c>
      <c r="L256" s="3">
        <v>-0.58599999999999997</v>
      </c>
      <c r="M256" s="3">
        <v>1.64</v>
      </c>
      <c r="N256" s="3" t="s">
        <v>16</v>
      </c>
      <c r="O256" s="3">
        <v>164.16</v>
      </c>
      <c r="P256" s="3">
        <v>10.98</v>
      </c>
      <c r="Q256" s="3">
        <v>38.9</v>
      </c>
    </row>
    <row r="257" spans="1:17" x14ac:dyDescent="0.3">
      <c r="A257" s="13">
        <v>44416.385428240741</v>
      </c>
      <c r="B257" s="3">
        <v>-0.376</v>
      </c>
      <c r="C257" s="3">
        <v>-0.53300000000000003</v>
      </c>
      <c r="D257" s="3">
        <v>1.51</v>
      </c>
      <c r="E257" s="3">
        <v>7.51</v>
      </c>
      <c r="F257" s="3">
        <v>114.78</v>
      </c>
      <c r="G257" s="3">
        <v>11.35</v>
      </c>
      <c r="H257" s="3">
        <v>37</v>
      </c>
      <c r="J257" s="13">
        <v>44416.09375</v>
      </c>
      <c r="K257" s="3">
        <v>-0.41299999999999998</v>
      </c>
      <c r="L257" s="3">
        <v>-0.58699999999999997</v>
      </c>
      <c r="M257" s="3">
        <v>1.66</v>
      </c>
      <c r="N257" s="3" t="s">
        <v>16</v>
      </c>
      <c r="O257" s="3">
        <v>164.25</v>
      </c>
      <c r="P257" s="3">
        <v>10.99</v>
      </c>
      <c r="Q257" s="3">
        <v>38.9</v>
      </c>
    </row>
    <row r="258" spans="1:17" x14ac:dyDescent="0.3">
      <c r="A258" s="13">
        <v>44416.395844907405</v>
      </c>
      <c r="B258" s="3">
        <v>-0.376</v>
      </c>
      <c r="C258" s="3">
        <v>-0.53300000000000003</v>
      </c>
      <c r="D258" s="3">
        <v>1.53</v>
      </c>
      <c r="E258" s="3">
        <v>7.54</v>
      </c>
      <c r="F258" s="3">
        <v>114.76</v>
      </c>
      <c r="G258" s="3">
        <v>11.29</v>
      </c>
      <c r="H258" s="3">
        <v>37.200000000000003</v>
      </c>
      <c r="J258" s="13">
        <v>44416.104166666664</v>
      </c>
      <c r="K258" s="3">
        <v>-0.41299999999999998</v>
      </c>
      <c r="L258" s="3">
        <v>-0.58799999999999997</v>
      </c>
      <c r="M258" s="3">
        <v>1.66</v>
      </c>
      <c r="N258" s="3" t="s">
        <v>16</v>
      </c>
      <c r="O258" s="3">
        <v>164.25</v>
      </c>
      <c r="P258" s="3">
        <v>11</v>
      </c>
      <c r="Q258" s="3">
        <v>38.799999999999997</v>
      </c>
    </row>
    <row r="259" spans="1:17" x14ac:dyDescent="0.3">
      <c r="A259" s="13">
        <v>44416.406261574077</v>
      </c>
      <c r="B259" s="3">
        <v>-0.376</v>
      </c>
      <c r="C259" s="3">
        <v>-0.53300000000000003</v>
      </c>
      <c r="D259" s="3">
        <v>1.5</v>
      </c>
      <c r="E259" s="3">
        <v>7.56</v>
      </c>
      <c r="F259" s="3">
        <v>114.31</v>
      </c>
      <c r="G259" s="3">
        <v>11.24</v>
      </c>
      <c r="H259" s="3">
        <v>37.299999999999997</v>
      </c>
      <c r="J259" s="13">
        <v>44416.114583333336</v>
      </c>
      <c r="K259" s="3">
        <v>-0.41299999999999998</v>
      </c>
      <c r="L259" s="3">
        <v>-0.58799999999999997</v>
      </c>
      <c r="M259" s="3">
        <v>1.66</v>
      </c>
      <c r="N259" s="3" t="s">
        <v>16</v>
      </c>
      <c r="O259" s="3">
        <v>164.4</v>
      </c>
      <c r="P259" s="3">
        <v>11.01</v>
      </c>
      <c r="Q259" s="3">
        <v>38.700000000000003</v>
      </c>
    </row>
    <row r="260" spans="1:17" x14ac:dyDescent="0.3">
      <c r="A260" s="13">
        <v>44416.416678240741</v>
      </c>
      <c r="B260" s="3">
        <v>-0.376</v>
      </c>
      <c r="C260" s="3">
        <v>-0.53300000000000003</v>
      </c>
      <c r="D260" s="3">
        <v>1.47</v>
      </c>
      <c r="E260" s="3">
        <v>7.58</v>
      </c>
      <c r="F260" s="3">
        <v>114.03</v>
      </c>
      <c r="G260" s="3">
        <v>11.19</v>
      </c>
      <c r="H260" s="3">
        <v>37.4</v>
      </c>
      <c r="J260" s="13">
        <v>44416.125</v>
      </c>
      <c r="K260" s="3">
        <v>-0.41299999999999998</v>
      </c>
      <c r="L260" s="3">
        <v>-0.58799999999999997</v>
      </c>
      <c r="M260" s="3">
        <v>1.67</v>
      </c>
      <c r="N260" s="3" t="s">
        <v>16</v>
      </c>
      <c r="O260" s="3">
        <v>164.42</v>
      </c>
      <c r="P260" s="3">
        <v>11.02</v>
      </c>
      <c r="Q260" s="3">
        <v>38.700000000000003</v>
      </c>
    </row>
    <row r="261" spans="1:17" x14ac:dyDescent="0.3">
      <c r="A261" s="13">
        <v>44416.427094907405</v>
      </c>
      <c r="B261" s="3">
        <v>-0.375</v>
      </c>
      <c r="C261" s="3">
        <v>-0.53200000000000003</v>
      </c>
      <c r="D261" s="3">
        <v>1.54</v>
      </c>
      <c r="E261" s="3">
        <v>7.59</v>
      </c>
      <c r="F261" s="3">
        <v>113.58</v>
      </c>
      <c r="G261" s="3">
        <v>11.12</v>
      </c>
      <c r="H261" s="3">
        <v>37.6</v>
      </c>
      <c r="J261" s="13">
        <v>44416.135416666664</v>
      </c>
      <c r="K261" s="3">
        <v>-0.41299999999999998</v>
      </c>
      <c r="L261" s="3">
        <v>-0.58699999999999997</v>
      </c>
      <c r="M261" s="3">
        <v>1.65</v>
      </c>
      <c r="N261" s="3" t="s">
        <v>16</v>
      </c>
      <c r="O261" s="3">
        <v>164.39</v>
      </c>
      <c r="P261" s="3">
        <v>11.04</v>
      </c>
      <c r="Q261" s="3">
        <v>38.6</v>
      </c>
    </row>
    <row r="262" spans="1:17" x14ac:dyDescent="0.3">
      <c r="A262" s="13">
        <v>44416.437511574077</v>
      </c>
      <c r="B262" s="3">
        <v>-0.376</v>
      </c>
      <c r="C262" s="3">
        <v>-0.53300000000000003</v>
      </c>
      <c r="D262" s="3">
        <v>1.53</v>
      </c>
      <c r="E262" s="3">
        <v>7.6</v>
      </c>
      <c r="F262" s="3">
        <v>113.11</v>
      </c>
      <c r="G262" s="3">
        <v>11.03</v>
      </c>
      <c r="H262" s="3">
        <v>37.799999999999997</v>
      </c>
      <c r="J262" s="13">
        <v>44416.145833333336</v>
      </c>
      <c r="K262" s="3">
        <v>-0.41199999999999998</v>
      </c>
      <c r="L262" s="3">
        <v>-0.58599999999999997</v>
      </c>
      <c r="M262" s="3">
        <v>1.65</v>
      </c>
      <c r="N262" s="3" t="s">
        <v>16</v>
      </c>
      <c r="O262" s="3">
        <v>164.29</v>
      </c>
      <c r="P262" s="3">
        <v>11.05</v>
      </c>
      <c r="Q262" s="3">
        <v>38.5</v>
      </c>
    </row>
    <row r="263" spans="1:17" x14ac:dyDescent="0.3">
      <c r="A263" s="13">
        <v>44416.447928240741</v>
      </c>
      <c r="B263" s="3">
        <v>-0.376</v>
      </c>
      <c r="C263" s="3">
        <v>-0.53300000000000003</v>
      </c>
      <c r="D263" s="3">
        <v>1.6</v>
      </c>
      <c r="E263" s="3">
        <v>7.61</v>
      </c>
      <c r="F263" s="3">
        <v>112.47</v>
      </c>
      <c r="G263" s="3">
        <v>10.92</v>
      </c>
      <c r="H263" s="3">
        <v>38.200000000000003</v>
      </c>
      <c r="J263" s="13">
        <v>44416.15625</v>
      </c>
      <c r="K263" s="3">
        <v>-0.41199999999999998</v>
      </c>
      <c r="L263" s="3">
        <v>-0.58599999999999997</v>
      </c>
      <c r="M263" s="3">
        <v>1.65</v>
      </c>
      <c r="N263" s="3" t="s">
        <v>16</v>
      </c>
      <c r="O263" s="3">
        <v>164.36</v>
      </c>
      <c r="P263" s="3">
        <v>11.06</v>
      </c>
      <c r="Q263" s="3">
        <v>38.5</v>
      </c>
    </row>
    <row r="264" spans="1:17" x14ac:dyDescent="0.3">
      <c r="A264" s="13">
        <v>44416.458344907405</v>
      </c>
      <c r="B264" s="3">
        <v>-0.375</v>
      </c>
      <c r="C264" s="3">
        <v>-0.53200000000000003</v>
      </c>
      <c r="D264" s="3">
        <v>1.56</v>
      </c>
      <c r="E264" s="3">
        <v>7.62</v>
      </c>
      <c r="F264" s="3">
        <v>111.86</v>
      </c>
      <c r="G264" s="3">
        <v>10.81</v>
      </c>
      <c r="H264" s="3">
        <v>38.6</v>
      </c>
      <c r="J264" s="13">
        <v>44416.166666666664</v>
      </c>
      <c r="K264" s="3">
        <v>-0.41199999999999998</v>
      </c>
      <c r="L264" s="3">
        <v>-0.58599999999999997</v>
      </c>
      <c r="M264" s="3">
        <v>1.64</v>
      </c>
      <c r="N264" s="3" t="s">
        <v>16</v>
      </c>
      <c r="O264" s="3">
        <v>164.32</v>
      </c>
      <c r="P264" s="3">
        <v>11.07</v>
      </c>
      <c r="Q264" s="3">
        <v>38.4</v>
      </c>
    </row>
    <row r="265" spans="1:17" x14ac:dyDescent="0.3">
      <c r="A265" s="13">
        <v>44416.468761574077</v>
      </c>
      <c r="B265" s="3">
        <v>-0.376</v>
      </c>
      <c r="C265" s="3">
        <v>-0.53300000000000003</v>
      </c>
      <c r="D265" s="3">
        <v>1.55</v>
      </c>
      <c r="E265" s="3">
        <v>7.64</v>
      </c>
      <c r="F265" s="3">
        <v>111.48</v>
      </c>
      <c r="G265" s="3">
        <v>10.7</v>
      </c>
      <c r="H265" s="3">
        <v>39</v>
      </c>
      <c r="J265" s="13">
        <v>44416.177083333336</v>
      </c>
      <c r="K265" s="3">
        <v>-0.41199999999999998</v>
      </c>
      <c r="L265" s="3">
        <v>-0.58599999999999997</v>
      </c>
      <c r="M265" s="3">
        <v>1.65</v>
      </c>
      <c r="N265" s="3" t="s">
        <v>16</v>
      </c>
      <c r="O265" s="3">
        <v>164.31</v>
      </c>
      <c r="P265" s="3">
        <v>11.08</v>
      </c>
      <c r="Q265" s="3">
        <v>38.4</v>
      </c>
    </row>
    <row r="266" spans="1:17" x14ac:dyDescent="0.3">
      <c r="A266" s="13">
        <v>44416.479178240741</v>
      </c>
      <c r="B266" s="3">
        <v>-0.376</v>
      </c>
      <c r="C266" s="3">
        <v>-0.53400000000000003</v>
      </c>
      <c r="D266" s="3">
        <v>1.65</v>
      </c>
      <c r="E266" s="3">
        <v>7.65</v>
      </c>
      <c r="F266" s="3">
        <v>110.96</v>
      </c>
      <c r="G266" s="3">
        <v>10.59</v>
      </c>
      <c r="H266" s="3">
        <v>39.5</v>
      </c>
      <c r="J266" s="13">
        <v>44416.1875</v>
      </c>
      <c r="K266" s="3">
        <v>-0.41199999999999998</v>
      </c>
      <c r="L266" s="3">
        <v>-0.58599999999999997</v>
      </c>
      <c r="M266" s="3">
        <v>1.63</v>
      </c>
      <c r="N266" s="3" t="s">
        <v>16</v>
      </c>
      <c r="O266" s="3">
        <v>164.33</v>
      </c>
      <c r="P266" s="3">
        <v>11.09</v>
      </c>
      <c r="Q266" s="3">
        <v>38.299999999999997</v>
      </c>
    </row>
    <row r="267" spans="1:17" x14ac:dyDescent="0.3">
      <c r="A267" s="13">
        <v>44416.489594907405</v>
      </c>
      <c r="B267" s="3">
        <v>-0.376</v>
      </c>
      <c r="C267" s="3">
        <v>-0.53400000000000003</v>
      </c>
      <c r="D267" s="3">
        <v>1.59</v>
      </c>
      <c r="E267" s="3">
        <v>7.66</v>
      </c>
      <c r="F267" s="3">
        <v>110.59</v>
      </c>
      <c r="G267" s="3">
        <v>10.49</v>
      </c>
      <c r="H267" s="3">
        <v>40</v>
      </c>
      <c r="J267" s="13">
        <v>44416.197916666664</v>
      </c>
      <c r="K267" s="3">
        <v>-0.41199999999999998</v>
      </c>
      <c r="L267" s="3">
        <v>-0.58599999999999997</v>
      </c>
      <c r="M267" s="3">
        <v>1.63</v>
      </c>
      <c r="N267" s="3" t="s">
        <v>16</v>
      </c>
      <c r="O267" s="3">
        <v>164.46</v>
      </c>
      <c r="P267" s="3">
        <v>11.1</v>
      </c>
      <c r="Q267" s="3">
        <v>38.200000000000003</v>
      </c>
    </row>
    <row r="268" spans="1:17" x14ac:dyDescent="0.3">
      <c r="A268" s="13">
        <v>44416.500011574077</v>
      </c>
      <c r="B268" s="3">
        <v>-0.377</v>
      </c>
      <c r="C268" s="3">
        <v>-0.53500000000000003</v>
      </c>
      <c r="D268" s="3">
        <v>1.63</v>
      </c>
      <c r="E268" s="3">
        <v>7.66</v>
      </c>
      <c r="F268" s="3">
        <v>110.33</v>
      </c>
      <c r="G268" s="3">
        <v>10.38</v>
      </c>
      <c r="H268" s="3">
        <v>40.4</v>
      </c>
      <c r="J268" s="13">
        <v>44416.208333333336</v>
      </c>
      <c r="K268" s="3">
        <v>-0.41299999999999998</v>
      </c>
      <c r="L268" s="3">
        <v>-0.58699999999999997</v>
      </c>
      <c r="M268" s="3">
        <v>1.63</v>
      </c>
      <c r="N268" s="3" t="s">
        <v>16</v>
      </c>
      <c r="O268" s="3">
        <v>164.41</v>
      </c>
      <c r="P268" s="3">
        <v>11.11</v>
      </c>
      <c r="Q268" s="3">
        <v>38.200000000000003</v>
      </c>
    </row>
    <row r="269" spans="1:17" x14ac:dyDescent="0.3">
      <c r="A269" s="13">
        <v>44416.510428240741</v>
      </c>
      <c r="B269" s="3">
        <v>-0.379</v>
      </c>
      <c r="C269" s="3">
        <v>-0.53700000000000003</v>
      </c>
      <c r="D269" s="3">
        <v>1.55</v>
      </c>
      <c r="E269" s="3">
        <v>7.67</v>
      </c>
      <c r="F269" s="3">
        <v>110.39</v>
      </c>
      <c r="G269" s="3">
        <v>10.29</v>
      </c>
      <c r="H269" s="3">
        <v>40.799999999999997</v>
      </c>
      <c r="J269" s="13">
        <v>44416.21875</v>
      </c>
      <c r="K269" s="3">
        <v>-0.41199999999999998</v>
      </c>
      <c r="L269" s="3">
        <v>-0.58599999999999997</v>
      </c>
      <c r="M269" s="3">
        <v>1.63</v>
      </c>
      <c r="N269" s="3" t="s">
        <v>16</v>
      </c>
      <c r="O269" s="3">
        <v>164.32</v>
      </c>
      <c r="P269" s="3">
        <v>11.13</v>
      </c>
      <c r="Q269" s="3">
        <v>38.1</v>
      </c>
    </row>
    <row r="270" spans="1:17" x14ac:dyDescent="0.3">
      <c r="A270" s="13">
        <v>44416.520844907405</v>
      </c>
      <c r="B270" s="3">
        <v>-0.379</v>
      </c>
      <c r="C270" s="3">
        <v>-0.53700000000000003</v>
      </c>
      <c r="D270" s="3">
        <v>1.53</v>
      </c>
      <c r="E270" s="3">
        <v>7.68</v>
      </c>
      <c r="F270" s="3">
        <v>110.25</v>
      </c>
      <c r="G270" s="3">
        <v>10.220000000000001</v>
      </c>
      <c r="H270" s="3">
        <v>41.1</v>
      </c>
      <c r="J270" s="13">
        <v>44416.229166666664</v>
      </c>
      <c r="K270" s="3">
        <v>-0.41199999999999998</v>
      </c>
      <c r="L270" s="3">
        <v>-0.58499999999999996</v>
      </c>
      <c r="M270" s="3">
        <v>1.63</v>
      </c>
      <c r="N270" s="3" t="s">
        <v>16</v>
      </c>
      <c r="O270" s="3">
        <v>164.3</v>
      </c>
      <c r="P270" s="3">
        <v>11.13</v>
      </c>
      <c r="Q270" s="3">
        <v>38.1</v>
      </c>
    </row>
    <row r="271" spans="1:17" x14ac:dyDescent="0.3">
      <c r="A271" s="13">
        <v>44416.531261574077</v>
      </c>
      <c r="B271" s="3">
        <v>-0.38</v>
      </c>
      <c r="C271" s="3">
        <v>-0.53900000000000003</v>
      </c>
      <c r="D271" s="3">
        <v>1.64</v>
      </c>
      <c r="E271" s="3">
        <v>7.7</v>
      </c>
      <c r="F271" s="3">
        <v>110.2</v>
      </c>
      <c r="G271" s="3">
        <v>10.17</v>
      </c>
      <c r="H271" s="3">
        <v>41.3</v>
      </c>
      <c r="J271" s="13">
        <v>44416.239583333336</v>
      </c>
      <c r="K271" s="3">
        <v>-0.41199999999999998</v>
      </c>
      <c r="L271" s="3">
        <v>-0.58599999999999997</v>
      </c>
      <c r="M271" s="3">
        <v>1.63</v>
      </c>
      <c r="N271" s="3" t="s">
        <v>16</v>
      </c>
      <c r="O271" s="3">
        <v>164.31</v>
      </c>
      <c r="P271" s="3">
        <v>11.15</v>
      </c>
      <c r="Q271" s="3">
        <v>38</v>
      </c>
    </row>
    <row r="272" spans="1:17" x14ac:dyDescent="0.3">
      <c r="A272" s="13">
        <v>44416.541678240741</v>
      </c>
      <c r="B272" s="3">
        <v>-0.379</v>
      </c>
      <c r="C272" s="3">
        <v>-0.53800000000000003</v>
      </c>
      <c r="D272" s="3">
        <v>1.57</v>
      </c>
      <c r="E272" s="3">
        <v>7.7</v>
      </c>
      <c r="F272" s="3">
        <v>110.19</v>
      </c>
      <c r="G272" s="3">
        <v>10.1</v>
      </c>
      <c r="H272" s="3">
        <v>41.7</v>
      </c>
      <c r="J272" s="13">
        <v>44416.25</v>
      </c>
      <c r="K272" s="3">
        <v>-0.41199999999999998</v>
      </c>
      <c r="L272" s="3">
        <v>-0.58599999999999997</v>
      </c>
      <c r="M272" s="3">
        <v>1.66</v>
      </c>
      <c r="N272" s="3" t="s">
        <v>16</v>
      </c>
      <c r="O272" s="3">
        <v>164.26</v>
      </c>
      <c r="P272" s="3">
        <v>11.15</v>
      </c>
      <c r="Q272" s="3">
        <v>38</v>
      </c>
    </row>
    <row r="273" spans="1:17" x14ac:dyDescent="0.3">
      <c r="A273" s="13">
        <v>44416.552094907405</v>
      </c>
      <c r="B273" s="3">
        <v>-0.38100000000000001</v>
      </c>
      <c r="C273" s="3">
        <v>-0.54</v>
      </c>
      <c r="D273" s="3">
        <v>1.53</v>
      </c>
      <c r="E273" s="3">
        <v>7.7</v>
      </c>
      <c r="F273" s="3">
        <v>110.17</v>
      </c>
      <c r="G273" s="3">
        <v>10.050000000000001</v>
      </c>
      <c r="H273" s="3">
        <v>41.9</v>
      </c>
      <c r="J273" s="13">
        <v>44416.260416666664</v>
      </c>
      <c r="K273" s="3">
        <v>-0.41199999999999998</v>
      </c>
      <c r="L273" s="3">
        <v>-0.58499999999999996</v>
      </c>
      <c r="M273" s="3">
        <v>1.68</v>
      </c>
      <c r="N273" s="3" t="s">
        <v>16</v>
      </c>
      <c r="O273" s="3">
        <v>164.3</v>
      </c>
      <c r="P273" s="3">
        <v>11.17</v>
      </c>
      <c r="Q273" s="3">
        <v>37.9</v>
      </c>
    </row>
    <row r="274" spans="1:17" x14ac:dyDescent="0.3">
      <c r="A274" s="13">
        <v>44416.562511574077</v>
      </c>
      <c r="B274" s="3">
        <v>-0.38200000000000001</v>
      </c>
      <c r="C274" s="3">
        <v>-0.54100000000000004</v>
      </c>
      <c r="D274" s="3">
        <v>1.54</v>
      </c>
      <c r="E274" s="3">
        <v>7.7</v>
      </c>
      <c r="F274" s="3">
        <v>110.38</v>
      </c>
      <c r="G274" s="3">
        <v>9.99</v>
      </c>
      <c r="H274" s="3">
        <v>42.2</v>
      </c>
      <c r="J274" s="13">
        <v>44416.270833333336</v>
      </c>
      <c r="K274" s="3">
        <v>-0.41099999999999998</v>
      </c>
      <c r="L274" s="3">
        <v>-0.58399999999999996</v>
      </c>
      <c r="M274" s="3">
        <v>1.65</v>
      </c>
      <c r="N274" s="3" t="s">
        <v>16</v>
      </c>
      <c r="O274" s="3">
        <v>164.45</v>
      </c>
      <c r="P274" s="3">
        <v>11.18</v>
      </c>
      <c r="Q274" s="3">
        <v>37.9</v>
      </c>
    </row>
    <row r="275" spans="1:17" x14ac:dyDescent="0.3">
      <c r="A275" s="13">
        <v>44416.572928240741</v>
      </c>
      <c r="B275" s="3">
        <v>-0.38100000000000001</v>
      </c>
      <c r="C275" s="3">
        <v>-0.54</v>
      </c>
      <c r="D275" s="3">
        <v>1.57</v>
      </c>
      <c r="E275" s="3">
        <v>7.68</v>
      </c>
      <c r="F275" s="3">
        <v>110.34</v>
      </c>
      <c r="G275" s="3">
        <v>9.9499999999999993</v>
      </c>
      <c r="H275" s="3">
        <v>42.4</v>
      </c>
      <c r="J275" s="13">
        <v>44416.28125</v>
      </c>
      <c r="K275" s="3">
        <v>-0.41</v>
      </c>
      <c r="L275" s="3">
        <v>-0.58199999999999996</v>
      </c>
      <c r="M275" s="3">
        <v>1.66</v>
      </c>
      <c r="N275" s="3" t="s">
        <v>16</v>
      </c>
      <c r="O275" s="3">
        <v>164.63</v>
      </c>
      <c r="P275" s="3">
        <v>11.21</v>
      </c>
      <c r="Q275" s="3">
        <v>37.799999999999997</v>
      </c>
    </row>
    <row r="276" spans="1:17" x14ac:dyDescent="0.3">
      <c r="A276" s="13">
        <v>44416.583344907405</v>
      </c>
      <c r="B276" s="3">
        <v>-0.38200000000000001</v>
      </c>
      <c r="C276" s="3">
        <v>-0.54100000000000004</v>
      </c>
      <c r="D276" s="3">
        <v>1.59</v>
      </c>
      <c r="E276" s="3">
        <v>7.68</v>
      </c>
      <c r="F276" s="3">
        <v>110.4</v>
      </c>
      <c r="G276" s="3">
        <v>9.91</v>
      </c>
      <c r="H276" s="3">
        <v>42.7</v>
      </c>
      <c r="J276" s="13">
        <v>44416.291666666664</v>
      </c>
      <c r="K276" s="3">
        <v>-0.40899999999999997</v>
      </c>
      <c r="L276" s="3">
        <v>-0.58199999999999996</v>
      </c>
      <c r="M276" s="3">
        <v>1.63</v>
      </c>
      <c r="N276" s="3" t="s">
        <v>16</v>
      </c>
      <c r="O276" s="3">
        <v>164.97</v>
      </c>
      <c r="P276" s="3">
        <v>11.23</v>
      </c>
      <c r="Q276" s="3">
        <v>37.700000000000003</v>
      </c>
    </row>
    <row r="277" spans="1:17" x14ac:dyDescent="0.3">
      <c r="A277" s="13">
        <v>44416.593761574077</v>
      </c>
      <c r="B277" s="3">
        <v>-0.38300000000000001</v>
      </c>
      <c r="C277" s="3">
        <v>-0.54300000000000004</v>
      </c>
      <c r="D277" s="3">
        <v>1.67</v>
      </c>
      <c r="E277" s="3">
        <v>7.68</v>
      </c>
      <c r="F277" s="3">
        <v>110.44</v>
      </c>
      <c r="G277" s="3">
        <v>9.8800000000000008</v>
      </c>
      <c r="H277" s="3">
        <v>43</v>
      </c>
      <c r="J277" s="13">
        <v>44416.302083333336</v>
      </c>
      <c r="K277" s="3">
        <v>-0.40799999999999997</v>
      </c>
      <c r="L277" s="3">
        <v>-0.58099999999999996</v>
      </c>
      <c r="M277" s="3">
        <v>1.64</v>
      </c>
      <c r="N277" s="3" t="s">
        <v>16</v>
      </c>
      <c r="O277" s="3">
        <v>165.35</v>
      </c>
      <c r="P277" s="3">
        <v>11.25</v>
      </c>
      <c r="Q277" s="3">
        <v>37.6</v>
      </c>
    </row>
    <row r="278" spans="1:17" x14ac:dyDescent="0.3">
      <c r="A278" s="13">
        <v>44416.604178240741</v>
      </c>
      <c r="B278" s="3">
        <v>-0.38400000000000001</v>
      </c>
      <c r="C278" s="3">
        <v>-0.54400000000000004</v>
      </c>
      <c r="D278" s="3">
        <v>1.64</v>
      </c>
      <c r="E278" s="3">
        <v>7.67</v>
      </c>
      <c r="F278" s="3">
        <v>110.46</v>
      </c>
      <c r="G278" s="3">
        <v>9.86</v>
      </c>
      <c r="H278" s="3">
        <v>43.2</v>
      </c>
      <c r="J278" s="13">
        <v>44416.3125</v>
      </c>
      <c r="K278" s="3">
        <v>-0.40799999999999997</v>
      </c>
      <c r="L278" s="3">
        <v>-0.57999999999999996</v>
      </c>
      <c r="M278" s="3">
        <v>1.61</v>
      </c>
      <c r="N278" s="3" t="s">
        <v>16</v>
      </c>
      <c r="O278" s="3">
        <v>165.71</v>
      </c>
      <c r="P278" s="3">
        <v>11.27</v>
      </c>
      <c r="Q278" s="3">
        <v>37.5</v>
      </c>
    </row>
    <row r="279" spans="1:17" x14ac:dyDescent="0.3">
      <c r="A279" s="13">
        <v>44416.614594907405</v>
      </c>
      <c r="B279" s="3">
        <v>-0.38400000000000001</v>
      </c>
      <c r="C279" s="3">
        <v>-0.54400000000000004</v>
      </c>
      <c r="D279" s="3">
        <v>1.64</v>
      </c>
      <c r="E279" s="3">
        <v>7.66</v>
      </c>
      <c r="F279" s="3">
        <v>110.51</v>
      </c>
      <c r="G279" s="3">
        <v>9.85</v>
      </c>
      <c r="H279" s="3">
        <v>43.3</v>
      </c>
      <c r="J279" s="13">
        <v>44416.322916666664</v>
      </c>
      <c r="K279" s="3">
        <v>-0.40699999999999997</v>
      </c>
      <c r="L279" s="3">
        <v>-0.57899999999999996</v>
      </c>
      <c r="M279" s="3">
        <v>1.62</v>
      </c>
      <c r="N279" s="3" t="s">
        <v>16</v>
      </c>
      <c r="O279" s="3">
        <v>166.06</v>
      </c>
      <c r="P279" s="3">
        <v>11.27</v>
      </c>
      <c r="Q279" s="3">
        <v>37.4</v>
      </c>
    </row>
    <row r="280" spans="1:17" x14ac:dyDescent="0.3">
      <c r="A280" s="13">
        <v>44416.625011574077</v>
      </c>
      <c r="B280" s="3">
        <v>-0.38500000000000001</v>
      </c>
      <c r="C280" s="3">
        <v>-0.54600000000000004</v>
      </c>
      <c r="D280" s="3">
        <v>1.64</v>
      </c>
      <c r="E280" s="3">
        <v>7.65</v>
      </c>
      <c r="F280" s="3">
        <v>110.56</v>
      </c>
      <c r="G280" s="3">
        <v>9.84</v>
      </c>
      <c r="H280" s="3">
        <v>43.5</v>
      </c>
      <c r="J280" s="13">
        <v>44416.333333333336</v>
      </c>
      <c r="K280" s="3">
        <v>-0.40600000000000003</v>
      </c>
      <c r="L280" s="3">
        <v>-0.57699999999999996</v>
      </c>
      <c r="M280" s="3">
        <v>1.61</v>
      </c>
      <c r="N280" s="3" t="s">
        <v>16</v>
      </c>
      <c r="O280" s="3">
        <v>166.22</v>
      </c>
      <c r="P280" s="3">
        <v>11.27</v>
      </c>
      <c r="Q280" s="3">
        <v>37.4</v>
      </c>
    </row>
    <row r="281" spans="1:17" x14ac:dyDescent="0.3">
      <c r="A281" s="13">
        <v>44416.635428240741</v>
      </c>
      <c r="B281" s="3">
        <v>-0.38600000000000001</v>
      </c>
      <c r="C281" s="3">
        <v>-0.54700000000000004</v>
      </c>
      <c r="D281" s="3">
        <v>1.64</v>
      </c>
      <c r="E281" s="3">
        <v>7.65</v>
      </c>
      <c r="F281" s="3">
        <v>110.61</v>
      </c>
      <c r="G281" s="3">
        <v>9.84</v>
      </c>
      <c r="H281" s="3">
        <v>43.6</v>
      </c>
      <c r="J281" s="13">
        <v>44416.34375</v>
      </c>
      <c r="K281" s="3">
        <v>-0.40500000000000003</v>
      </c>
      <c r="L281" s="3">
        <v>-0.57599999999999996</v>
      </c>
      <c r="M281" s="3">
        <v>1.6</v>
      </c>
      <c r="N281" s="3" t="s">
        <v>16</v>
      </c>
      <c r="O281" s="3">
        <v>166.17</v>
      </c>
      <c r="P281" s="3">
        <v>11.25</v>
      </c>
      <c r="Q281" s="3">
        <v>37.299999999999997</v>
      </c>
    </row>
    <row r="282" spans="1:17" x14ac:dyDescent="0.3">
      <c r="A282" s="13">
        <v>44416.645844907405</v>
      </c>
      <c r="B282" s="3">
        <v>-0.38900000000000001</v>
      </c>
      <c r="C282" s="3">
        <v>-0.55100000000000005</v>
      </c>
      <c r="D282" s="3">
        <v>1.65</v>
      </c>
      <c r="E282" s="3">
        <v>7.64</v>
      </c>
      <c r="F282" s="3">
        <v>110.63</v>
      </c>
      <c r="G282" s="3">
        <v>9.86</v>
      </c>
      <c r="H282" s="3">
        <v>43.6</v>
      </c>
      <c r="J282" s="13">
        <v>44416.354166666664</v>
      </c>
      <c r="K282" s="3">
        <v>-0.40400000000000003</v>
      </c>
      <c r="L282" s="3">
        <v>-0.57399999999999995</v>
      </c>
      <c r="M282" s="3">
        <v>1.62</v>
      </c>
      <c r="N282" s="3" t="s">
        <v>16</v>
      </c>
      <c r="O282" s="3">
        <v>166.25</v>
      </c>
      <c r="P282" s="3">
        <v>11.23</v>
      </c>
      <c r="Q282" s="3">
        <v>37.299999999999997</v>
      </c>
    </row>
    <row r="283" spans="1:17" x14ac:dyDescent="0.3">
      <c r="A283" s="13">
        <v>44416.656261574077</v>
      </c>
      <c r="B283" s="3">
        <v>-0.38900000000000001</v>
      </c>
      <c r="C283" s="3">
        <v>-0.55200000000000005</v>
      </c>
      <c r="D283" s="3">
        <v>1.65</v>
      </c>
      <c r="E283" s="3">
        <v>7.63</v>
      </c>
      <c r="F283" s="3">
        <v>110.73</v>
      </c>
      <c r="G283" s="3">
        <v>9.89</v>
      </c>
      <c r="H283" s="3">
        <v>43.6</v>
      </c>
      <c r="J283" s="13">
        <v>44416.364583333336</v>
      </c>
      <c r="K283" s="3">
        <v>-0.40300000000000002</v>
      </c>
      <c r="L283" s="3">
        <v>-0.57299999999999995</v>
      </c>
      <c r="M283" s="3">
        <v>1.63</v>
      </c>
      <c r="N283" s="3" t="s">
        <v>16</v>
      </c>
      <c r="O283" s="3">
        <v>166.19</v>
      </c>
      <c r="P283" s="3">
        <v>11.21</v>
      </c>
      <c r="Q283" s="3">
        <v>37.4</v>
      </c>
    </row>
    <row r="284" spans="1:17" x14ac:dyDescent="0.3">
      <c r="A284" s="13">
        <v>44416.666701388887</v>
      </c>
      <c r="B284" s="3">
        <v>-0.38900000000000001</v>
      </c>
      <c r="C284" s="3">
        <v>-0.55100000000000005</v>
      </c>
      <c r="D284" s="3">
        <v>1.66</v>
      </c>
      <c r="E284" s="3">
        <v>7.62</v>
      </c>
      <c r="F284" s="3">
        <v>110.74</v>
      </c>
      <c r="G284" s="3">
        <v>9.9</v>
      </c>
      <c r="H284" s="3">
        <v>43.5</v>
      </c>
      <c r="J284" s="13">
        <v>44416.375</v>
      </c>
      <c r="K284" s="3">
        <v>-0.40300000000000002</v>
      </c>
      <c r="L284" s="3">
        <v>-0.57299999999999995</v>
      </c>
      <c r="M284" s="3">
        <v>1.64</v>
      </c>
      <c r="N284" s="3" t="s">
        <v>16</v>
      </c>
      <c r="O284" s="3">
        <v>165.54</v>
      </c>
      <c r="P284" s="3">
        <v>11.19</v>
      </c>
      <c r="Q284" s="3">
        <v>37.6</v>
      </c>
    </row>
    <row r="285" spans="1:17" x14ac:dyDescent="0.3">
      <c r="A285" s="13">
        <v>44416.677094907405</v>
      </c>
      <c r="B285" s="3">
        <v>-0.39</v>
      </c>
      <c r="C285" s="3">
        <v>-0.55300000000000005</v>
      </c>
      <c r="D285" s="3">
        <v>1.59</v>
      </c>
      <c r="E285" s="3">
        <v>7.6</v>
      </c>
      <c r="F285" s="3">
        <v>110.73</v>
      </c>
      <c r="G285" s="3">
        <v>9.94</v>
      </c>
      <c r="H285" s="3">
        <v>43.5</v>
      </c>
      <c r="J285" s="13">
        <v>44416.385416666664</v>
      </c>
      <c r="K285" s="3">
        <v>-0.40200000000000002</v>
      </c>
      <c r="L285" s="3">
        <v>-0.57099999999999995</v>
      </c>
      <c r="M285" s="3">
        <v>1.63</v>
      </c>
      <c r="N285" s="3" t="s">
        <v>16</v>
      </c>
      <c r="O285" s="3">
        <v>165.16</v>
      </c>
      <c r="P285" s="3">
        <v>11.14</v>
      </c>
      <c r="Q285" s="3">
        <v>37.799999999999997</v>
      </c>
    </row>
    <row r="286" spans="1:17" x14ac:dyDescent="0.3">
      <c r="A286" s="13">
        <v>44416.687511574077</v>
      </c>
      <c r="B286" s="3">
        <v>-0.39100000000000001</v>
      </c>
      <c r="C286" s="3">
        <v>-0.55400000000000005</v>
      </c>
      <c r="D286" s="3">
        <v>1.55</v>
      </c>
      <c r="E286" s="3">
        <v>7.59</v>
      </c>
      <c r="F286" s="3">
        <v>110.59</v>
      </c>
      <c r="G286" s="3">
        <v>9.98</v>
      </c>
      <c r="H286" s="3">
        <v>43.3</v>
      </c>
      <c r="J286" s="13">
        <v>44416.395833333336</v>
      </c>
      <c r="K286" s="3">
        <v>-0.40100000000000002</v>
      </c>
      <c r="L286" s="3">
        <v>-0.57099999999999995</v>
      </c>
      <c r="M286" s="3">
        <v>1.62</v>
      </c>
      <c r="N286" s="3" t="s">
        <v>16</v>
      </c>
      <c r="O286" s="3">
        <v>165.55</v>
      </c>
      <c r="P286" s="3">
        <v>11.1</v>
      </c>
      <c r="Q286" s="3">
        <v>37.9</v>
      </c>
    </row>
    <row r="287" spans="1:17" x14ac:dyDescent="0.3">
      <c r="A287" s="13">
        <v>44416.697928240741</v>
      </c>
      <c r="B287" s="3">
        <v>-0.39200000000000002</v>
      </c>
      <c r="C287" s="3">
        <v>-0.55500000000000005</v>
      </c>
      <c r="D287" s="3">
        <v>1.56</v>
      </c>
      <c r="E287" s="3">
        <v>7.58</v>
      </c>
      <c r="F287" s="3">
        <v>110.82</v>
      </c>
      <c r="G287" s="3">
        <v>10.02</v>
      </c>
      <c r="H287" s="3">
        <v>43.2</v>
      </c>
      <c r="J287" s="13">
        <v>44416.40625</v>
      </c>
      <c r="K287" s="3">
        <v>-0.40100000000000002</v>
      </c>
      <c r="L287" s="3">
        <v>-0.56999999999999995</v>
      </c>
      <c r="M287" s="3">
        <v>1.64</v>
      </c>
      <c r="N287" s="3" t="s">
        <v>16</v>
      </c>
      <c r="O287" s="3">
        <v>163.49</v>
      </c>
      <c r="P287" s="3">
        <v>11.04</v>
      </c>
      <c r="Q287" s="3">
        <v>38</v>
      </c>
    </row>
    <row r="288" spans="1:17" x14ac:dyDescent="0.3">
      <c r="A288" s="13">
        <v>44416.708344907405</v>
      </c>
      <c r="B288" s="3">
        <v>-0.39200000000000002</v>
      </c>
      <c r="C288" s="3">
        <v>-0.55600000000000005</v>
      </c>
      <c r="D288" s="3">
        <v>1.58</v>
      </c>
      <c r="E288" s="3">
        <v>7.57</v>
      </c>
      <c r="F288" s="3">
        <v>110.81</v>
      </c>
      <c r="G288" s="3">
        <v>10.029999999999999</v>
      </c>
      <c r="H288" s="3">
        <v>43.1</v>
      </c>
      <c r="J288" s="13">
        <v>44416.416666666664</v>
      </c>
      <c r="K288" s="3">
        <v>-0.40100000000000002</v>
      </c>
      <c r="L288" s="3">
        <v>-0.56999999999999995</v>
      </c>
      <c r="M288" s="3">
        <v>1.65</v>
      </c>
      <c r="N288" s="3" t="s">
        <v>16</v>
      </c>
      <c r="O288" s="3">
        <v>164.6</v>
      </c>
      <c r="P288" s="3">
        <v>10.96</v>
      </c>
      <c r="Q288" s="3">
        <v>38.1</v>
      </c>
    </row>
    <row r="289" spans="1:17" x14ac:dyDescent="0.3">
      <c r="A289" s="13">
        <v>44416.718761574077</v>
      </c>
      <c r="B289" s="3">
        <v>-0.39100000000000001</v>
      </c>
      <c r="C289" s="3">
        <v>-0.55500000000000005</v>
      </c>
      <c r="D289" s="3">
        <v>1.56</v>
      </c>
      <c r="E289" s="3">
        <v>7.56</v>
      </c>
      <c r="F289" s="3">
        <v>110.69</v>
      </c>
      <c r="G289" s="3">
        <v>10.07</v>
      </c>
      <c r="H289" s="3">
        <v>43</v>
      </c>
      <c r="J289" s="13">
        <v>44416.427083333336</v>
      </c>
      <c r="K289" s="3">
        <v>-0.40100000000000002</v>
      </c>
      <c r="L289" s="3">
        <v>-0.56999999999999995</v>
      </c>
      <c r="M289" s="3">
        <v>1.63</v>
      </c>
      <c r="N289" s="3" t="s">
        <v>16</v>
      </c>
      <c r="O289" s="3">
        <v>163.78</v>
      </c>
      <c r="P289" s="3">
        <v>10.87</v>
      </c>
      <c r="Q289" s="3">
        <v>38.299999999999997</v>
      </c>
    </row>
    <row r="290" spans="1:17" x14ac:dyDescent="0.3">
      <c r="A290" s="13">
        <v>44416.729178240741</v>
      </c>
      <c r="B290" s="3">
        <v>-0.39200000000000002</v>
      </c>
      <c r="C290" s="3">
        <v>-0.55500000000000005</v>
      </c>
      <c r="D290" s="3">
        <v>1.64</v>
      </c>
      <c r="E290" s="3">
        <v>7.54</v>
      </c>
      <c r="F290" s="3">
        <v>110.73</v>
      </c>
      <c r="G290" s="3">
        <v>10.119999999999999</v>
      </c>
      <c r="H290" s="3">
        <v>42.9</v>
      </c>
      <c r="J290" s="13">
        <v>44416.4375</v>
      </c>
      <c r="K290" s="3">
        <v>-0.40200000000000002</v>
      </c>
      <c r="L290" s="3">
        <v>-0.57099999999999995</v>
      </c>
      <c r="M290" s="3">
        <v>1.66</v>
      </c>
      <c r="N290" s="3" t="s">
        <v>16</v>
      </c>
      <c r="O290" s="3">
        <v>163.13</v>
      </c>
      <c r="P290" s="3">
        <v>10.8</v>
      </c>
      <c r="Q290" s="3">
        <v>38.5</v>
      </c>
    </row>
    <row r="291" spans="1:17" x14ac:dyDescent="0.3">
      <c r="A291" s="13">
        <v>44416.739594907405</v>
      </c>
      <c r="B291" s="3">
        <v>-0.39100000000000001</v>
      </c>
      <c r="C291" s="3">
        <v>-0.55500000000000005</v>
      </c>
      <c r="D291" s="3">
        <v>1.53</v>
      </c>
      <c r="E291" s="3">
        <v>7.53</v>
      </c>
      <c r="F291" s="3">
        <v>110.54</v>
      </c>
      <c r="G291" s="3">
        <v>10.16</v>
      </c>
      <c r="H291" s="3">
        <v>42.8</v>
      </c>
      <c r="J291" s="13">
        <v>44416.447916666664</v>
      </c>
      <c r="K291" s="3">
        <v>-0.40100000000000002</v>
      </c>
      <c r="L291" s="3">
        <v>-0.57099999999999995</v>
      </c>
      <c r="M291" s="3">
        <v>1.66</v>
      </c>
      <c r="N291" s="3" t="s">
        <v>16</v>
      </c>
      <c r="O291" s="3">
        <v>162.06</v>
      </c>
      <c r="P291" s="3">
        <v>10.71</v>
      </c>
      <c r="Q291" s="3">
        <v>38.9</v>
      </c>
    </row>
    <row r="292" spans="1:17" x14ac:dyDescent="0.3">
      <c r="A292" s="13">
        <v>44416.750011574077</v>
      </c>
      <c r="B292" s="3">
        <v>-0.39100000000000001</v>
      </c>
      <c r="C292" s="3">
        <v>-0.55400000000000005</v>
      </c>
      <c r="D292" s="3">
        <v>1.55</v>
      </c>
      <c r="E292" s="3">
        <v>7.52</v>
      </c>
      <c r="F292" s="3">
        <v>110.48</v>
      </c>
      <c r="G292" s="3">
        <v>10.19</v>
      </c>
      <c r="H292" s="3">
        <v>42.6</v>
      </c>
      <c r="J292" s="13">
        <v>44416.458333333336</v>
      </c>
      <c r="K292" s="3">
        <v>-0.40100000000000002</v>
      </c>
      <c r="L292" s="3">
        <v>-0.56999999999999995</v>
      </c>
      <c r="M292" s="3">
        <v>1.67</v>
      </c>
      <c r="N292" s="3" t="s">
        <v>16</v>
      </c>
      <c r="O292" s="3">
        <v>161.19</v>
      </c>
      <c r="P292" s="3">
        <v>10.61</v>
      </c>
      <c r="Q292" s="3">
        <v>39.299999999999997</v>
      </c>
    </row>
    <row r="293" spans="1:17" x14ac:dyDescent="0.3">
      <c r="A293" s="13">
        <v>44416.760428240741</v>
      </c>
      <c r="B293" s="3">
        <v>-0.39100000000000001</v>
      </c>
      <c r="C293" s="3">
        <v>-0.55400000000000005</v>
      </c>
      <c r="D293" s="3">
        <v>1.52</v>
      </c>
      <c r="E293" s="3">
        <v>7.51</v>
      </c>
      <c r="F293" s="3">
        <v>110.35</v>
      </c>
      <c r="G293" s="3">
        <v>10.24</v>
      </c>
      <c r="H293" s="3">
        <v>42.5</v>
      </c>
      <c r="J293" s="13">
        <v>44416.46875</v>
      </c>
      <c r="K293" s="3">
        <v>-0.40100000000000002</v>
      </c>
      <c r="L293" s="3">
        <v>-0.57099999999999995</v>
      </c>
      <c r="M293" s="3">
        <v>1.67</v>
      </c>
      <c r="N293" s="3" t="s">
        <v>16</v>
      </c>
      <c r="O293" s="3">
        <v>157.96</v>
      </c>
      <c r="P293" s="3">
        <v>10.51</v>
      </c>
      <c r="Q293" s="3">
        <v>39.799999999999997</v>
      </c>
    </row>
    <row r="294" spans="1:17" x14ac:dyDescent="0.3">
      <c r="A294" s="13">
        <v>44416.770844907405</v>
      </c>
      <c r="B294" s="3">
        <v>-0.39100000000000001</v>
      </c>
      <c r="C294" s="3">
        <v>-0.55500000000000005</v>
      </c>
      <c r="D294" s="3">
        <v>1.57</v>
      </c>
      <c r="E294" s="3">
        <v>7.49</v>
      </c>
      <c r="F294" s="3">
        <v>110.55</v>
      </c>
      <c r="G294" s="3">
        <v>10.29</v>
      </c>
      <c r="H294" s="3">
        <v>42.2</v>
      </c>
      <c r="J294" s="13">
        <v>44416.479166666664</v>
      </c>
      <c r="K294" s="3">
        <v>-0.40100000000000002</v>
      </c>
      <c r="L294" s="3">
        <v>-0.56999999999999995</v>
      </c>
      <c r="M294" s="3">
        <v>1.68</v>
      </c>
      <c r="N294" s="3" t="s">
        <v>16</v>
      </c>
      <c r="O294" s="3">
        <v>158.61000000000001</v>
      </c>
      <c r="P294" s="3">
        <v>10.41</v>
      </c>
      <c r="Q294" s="3">
        <v>40.200000000000003</v>
      </c>
    </row>
    <row r="295" spans="1:17" x14ac:dyDescent="0.3">
      <c r="A295" s="13">
        <v>44416.781261574077</v>
      </c>
      <c r="B295" s="3">
        <v>-0.39200000000000002</v>
      </c>
      <c r="C295" s="3">
        <v>-0.55500000000000005</v>
      </c>
      <c r="D295" s="3">
        <v>1.6</v>
      </c>
      <c r="E295" s="3">
        <v>7.48</v>
      </c>
      <c r="F295" s="3">
        <v>110.14</v>
      </c>
      <c r="G295" s="3">
        <v>10.32</v>
      </c>
      <c r="H295" s="3">
        <v>42.3</v>
      </c>
      <c r="J295" s="13">
        <v>44416.489583333336</v>
      </c>
      <c r="K295" s="3">
        <v>-0.40100000000000002</v>
      </c>
      <c r="L295" s="3">
        <v>-0.56999999999999995</v>
      </c>
      <c r="M295" s="3">
        <v>1.67</v>
      </c>
      <c r="N295" s="3" t="s">
        <v>16</v>
      </c>
      <c r="O295" s="3">
        <v>157.05000000000001</v>
      </c>
      <c r="P295" s="3">
        <v>10.3</v>
      </c>
      <c r="Q295" s="3">
        <v>40.700000000000003</v>
      </c>
    </row>
    <row r="296" spans="1:17" x14ac:dyDescent="0.3">
      <c r="A296" s="13">
        <v>44416.791678240741</v>
      </c>
      <c r="B296" s="3">
        <v>-0.39100000000000001</v>
      </c>
      <c r="C296" s="3">
        <v>-0.55400000000000005</v>
      </c>
      <c r="D296" s="3">
        <v>1.55</v>
      </c>
      <c r="E296" s="3">
        <v>7.47</v>
      </c>
      <c r="F296" s="3">
        <v>110.14</v>
      </c>
      <c r="G296" s="3">
        <v>10.36</v>
      </c>
      <c r="H296" s="3">
        <v>42.2</v>
      </c>
      <c r="J296" s="13">
        <v>44416.5</v>
      </c>
      <c r="K296" s="3">
        <v>-0.40300000000000002</v>
      </c>
      <c r="L296" s="3">
        <v>-0.57199999999999995</v>
      </c>
      <c r="M296" s="3">
        <v>1.67</v>
      </c>
      <c r="N296" s="3" t="s">
        <v>16</v>
      </c>
      <c r="O296" s="3">
        <v>158.03</v>
      </c>
      <c r="P296" s="3">
        <v>10.199999999999999</v>
      </c>
      <c r="Q296" s="3">
        <v>41.1</v>
      </c>
    </row>
    <row r="297" spans="1:17" x14ac:dyDescent="0.3">
      <c r="A297" s="13">
        <v>44416.802094907405</v>
      </c>
      <c r="B297" s="3">
        <v>-0.39</v>
      </c>
      <c r="C297" s="3">
        <v>-0.55400000000000005</v>
      </c>
      <c r="D297" s="3">
        <v>1.5</v>
      </c>
      <c r="E297" s="3">
        <v>7.45</v>
      </c>
      <c r="F297" s="3">
        <v>110.02</v>
      </c>
      <c r="G297" s="3">
        <v>10.39</v>
      </c>
      <c r="H297" s="3">
        <v>42.1</v>
      </c>
      <c r="J297" s="13">
        <v>44416.510416666664</v>
      </c>
      <c r="K297" s="3">
        <v>-0.40500000000000003</v>
      </c>
      <c r="L297" s="3">
        <v>-0.57499999999999996</v>
      </c>
      <c r="M297" s="3">
        <v>1.68</v>
      </c>
      <c r="N297" s="3" t="s">
        <v>16</v>
      </c>
      <c r="O297" s="3">
        <v>158.41999999999999</v>
      </c>
      <c r="P297" s="3">
        <v>10.119999999999999</v>
      </c>
      <c r="Q297" s="3">
        <v>41.5</v>
      </c>
    </row>
    <row r="298" spans="1:17" x14ac:dyDescent="0.3">
      <c r="A298" s="13">
        <v>44416.812511574077</v>
      </c>
      <c r="B298" s="3">
        <v>-0.39</v>
      </c>
      <c r="C298" s="3">
        <v>-0.55300000000000005</v>
      </c>
      <c r="D298" s="3">
        <v>1.59</v>
      </c>
      <c r="E298" s="3">
        <v>7.44</v>
      </c>
      <c r="F298" s="3">
        <v>109.79</v>
      </c>
      <c r="G298" s="3">
        <v>10.44</v>
      </c>
      <c r="H298" s="3">
        <v>42</v>
      </c>
      <c r="J298" s="13">
        <v>44416.520833333336</v>
      </c>
      <c r="K298" s="3">
        <v>-0.40500000000000003</v>
      </c>
      <c r="L298" s="3">
        <v>-0.57499999999999996</v>
      </c>
      <c r="M298" s="3">
        <v>1.69</v>
      </c>
      <c r="N298" s="3" t="s">
        <v>16</v>
      </c>
      <c r="O298" s="3">
        <v>159.16999999999999</v>
      </c>
      <c r="P298" s="3">
        <v>10.050000000000001</v>
      </c>
      <c r="Q298" s="3">
        <v>41.8</v>
      </c>
    </row>
    <row r="299" spans="1:17" x14ac:dyDescent="0.3">
      <c r="A299" s="13">
        <v>44416.822928240741</v>
      </c>
      <c r="B299" s="3">
        <v>-0.38900000000000001</v>
      </c>
      <c r="C299" s="3">
        <v>-0.55200000000000005</v>
      </c>
      <c r="D299" s="3">
        <v>1.51</v>
      </c>
      <c r="E299" s="3">
        <v>7.43</v>
      </c>
      <c r="F299" s="3">
        <v>109.56</v>
      </c>
      <c r="G299" s="3">
        <v>10.47</v>
      </c>
      <c r="H299" s="3">
        <v>41.9</v>
      </c>
      <c r="J299" s="13">
        <v>44416.53125</v>
      </c>
      <c r="K299" s="3">
        <v>-0.40600000000000003</v>
      </c>
      <c r="L299" s="3">
        <v>-0.57599999999999996</v>
      </c>
      <c r="M299" s="3">
        <v>1.71</v>
      </c>
      <c r="N299" s="3" t="s">
        <v>16</v>
      </c>
      <c r="O299" s="3">
        <v>158.72999999999999</v>
      </c>
      <c r="P299" s="3">
        <v>9.98</v>
      </c>
      <c r="Q299" s="3">
        <v>42.1</v>
      </c>
    </row>
    <row r="300" spans="1:17" x14ac:dyDescent="0.3">
      <c r="A300" s="13">
        <v>44416.833344907405</v>
      </c>
      <c r="B300" s="3">
        <v>-0.38900000000000001</v>
      </c>
      <c r="C300" s="3">
        <v>-0.55100000000000005</v>
      </c>
      <c r="D300" s="3">
        <v>1.42</v>
      </c>
      <c r="E300" s="3">
        <v>7.41</v>
      </c>
      <c r="F300" s="3">
        <v>109.57</v>
      </c>
      <c r="G300" s="3">
        <v>10.51</v>
      </c>
      <c r="H300" s="3">
        <v>41.8</v>
      </c>
      <c r="J300" s="13">
        <v>44416.541666666664</v>
      </c>
      <c r="K300" s="3">
        <v>-0.40600000000000003</v>
      </c>
      <c r="L300" s="3">
        <v>-0.57599999999999996</v>
      </c>
      <c r="M300" s="3">
        <v>1.72</v>
      </c>
      <c r="N300" s="3" t="s">
        <v>16</v>
      </c>
      <c r="O300" s="3">
        <v>158.68</v>
      </c>
      <c r="P300" s="3">
        <v>9.93</v>
      </c>
      <c r="Q300" s="3">
        <v>42.4</v>
      </c>
    </row>
    <row r="301" spans="1:17" x14ac:dyDescent="0.3">
      <c r="A301" s="13">
        <v>44416.843761574077</v>
      </c>
      <c r="B301" s="3">
        <v>-0.38800000000000001</v>
      </c>
      <c r="C301" s="3">
        <v>-0.55100000000000005</v>
      </c>
      <c r="D301" s="3">
        <v>1.53</v>
      </c>
      <c r="E301" s="3">
        <v>7.4</v>
      </c>
      <c r="F301" s="3">
        <v>109.31</v>
      </c>
      <c r="G301" s="3">
        <v>10.55</v>
      </c>
      <c r="H301" s="3">
        <v>41.7</v>
      </c>
      <c r="J301" s="13">
        <v>44416.552083333336</v>
      </c>
      <c r="K301" s="3">
        <v>-0.40600000000000003</v>
      </c>
      <c r="L301" s="3">
        <v>-0.57599999999999996</v>
      </c>
      <c r="M301" s="3">
        <v>1.73</v>
      </c>
      <c r="N301" s="3" t="s">
        <v>16</v>
      </c>
      <c r="O301" s="3">
        <v>159.52000000000001</v>
      </c>
      <c r="P301" s="3">
        <v>9.8800000000000008</v>
      </c>
      <c r="Q301" s="3">
        <v>42.8</v>
      </c>
    </row>
    <row r="302" spans="1:17" x14ac:dyDescent="0.3">
      <c r="A302" s="13">
        <v>44416.854178240741</v>
      </c>
      <c r="B302" s="3">
        <v>-0.38800000000000001</v>
      </c>
      <c r="C302" s="3">
        <v>-0.55000000000000004</v>
      </c>
      <c r="D302" s="3">
        <v>1.53</v>
      </c>
      <c r="E302" s="3">
        <v>7.4</v>
      </c>
      <c r="F302" s="3">
        <v>109.26</v>
      </c>
      <c r="G302" s="3">
        <v>10.6</v>
      </c>
      <c r="H302" s="3">
        <v>41.5</v>
      </c>
      <c r="J302" s="13">
        <v>44416.5625</v>
      </c>
      <c r="K302" s="3">
        <v>-0.40600000000000003</v>
      </c>
      <c r="L302" s="3">
        <v>-0.57699999999999996</v>
      </c>
      <c r="M302" s="3">
        <v>1.74</v>
      </c>
      <c r="N302" s="3" t="s">
        <v>16</v>
      </c>
      <c r="O302" s="3">
        <v>158.74</v>
      </c>
      <c r="P302" s="3">
        <v>9.83</v>
      </c>
      <c r="Q302" s="3">
        <v>43.1</v>
      </c>
    </row>
    <row r="303" spans="1:17" x14ac:dyDescent="0.3">
      <c r="A303" s="13">
        <v>44416.864594907405</v>
      </c>
      <c r="B303" s="3">
        <v>-0.38700000000000001</v>
      </c>
      <c r="C303" s="3">
        <v>-0.54800000000000004</v>
      </c>
      <c r="D303" s="3">
        <v>1.51</v>
      </c>
      <c r="E303" s="3">
        <v>7.39</v>
      </c>
      <c r="F303" s="3">
        <v>109.25</v>
      </c>
      <c r="G303" s="3">
        <v>10.64</v>
      </c>
      <c r="H303" s="3">
        <v>41.3</v>
      </c>
      <c r="J303" s="13">
        <v>44416.572916666664</v>
      </c>
      <c r="K303" s="3">
        <v>-0.40600000000000003</v>
      </c>
      <c r="L303" s="3">
        <v>-0.57699999999999996</v>
      </c>
      <c r="M303" s="3">
        <v>1.75</v>
      </c>
      <c r="N303" s="3" t="s">
        <v>16</v>
      </c>
      <c r="O303" s="3">
        <v>159.02000000000001</v>
      </c>
      <c r="P303" s="3">
        <v>9.7799999999999994</v>
      </c>
      <c r="Q303" s="3">
        <v>43.4</v>
      </c>
    </row>
    <row r="304" spans="1:17" x14ac:dyDescent="0.3">
      <c r="A304" s="13">
        <v>44416.875011574077</v>
      </c>
      <c r="B304" s="3">
        <v>-0.38600000000000001</v>
      </c>
      <c r="C304" s="3">
        <v>-0.54800000000000004</v>
      </c>
      <c r="D304" s="3">
        <v>1.57</v>
      </c>
      <c r="E304" s="3">
        <v>7.39</v>
      </c>
      <c r="F304" s="3">
        <v>109.22</v>
      </c>
      <c r="G304" s="3">
        <v>10.68</v>
      </c>
      <c r="H304" s="3">
        <v>41.1</v>
      </c>
      <c r="J304" s="13">
        <v>44416.583333333336</v>
      </c>
      <c r="K304" s="3">
        <v>-0.40699999999999997</v>
      </c>
      <c r="L304" s="3">
        <v>-0.57799999999999996</v>
      </c>
      <c r="M304" s="3">
        <v>1.75</v>
      </c>
      <c r="N304" s="3" t="s">
        <v>16</v>
      </c>
      <c r="O304" s="3">
        <v>158.35</v>
      </c>
      <c r="P304" s="3">
        <v>9.73</v>
      </c>
      <c r="Q304" s="3">
        <v>43.6</v>
      </c>
    </row>
    <row r="305" spans="1:17" x14ac:dyDescent="0.3">
      <c r="A305" s="13">
        <v>44416.885428240741</v>
      </c>
      <c r="B305" s="3">
        <v>-0.38400000000000001</v>
      </c>
      <c r="C305" s="3">
        <v>-0.54500000000000004</v>
      </c>
      <c r="D305" s="3">
        <v>1.5</v>
      </c>
      <c r="E305" s="3">
        <v>7.39</v>
      </c>
      <c r="F305" s="3">
        <v>109.19</v>
      </c>
      <c r="G305" s="3">
        <v>10.73</v>
      </c>
      <c r="H305" s="3">
        <v>41</v>
      </c>
      <c r="J305" s="13">
        <v>44416.59375</v>
      </c>
      <c r="K305" s="3">
        <v>-0.40799999999999997</v>
      </c>
      <c r="L305" s="3">
        <v>-0.57999999999999996</v>
      </c>
      <c r="M305" s="3">
        <v>1.75</v>
      </c>
      <c r="N305" s="3" t="s">
        <v>16</v>
      </c>
      <c r="O305" s="3">
        <v>158.51</v>
      </c>
      <c r="P305" s="3">
        <v>9.6999999999999993</v>
      </c>
      <c r="Q305" s="3">
        <v>43.9</v>
      </c>
    </row>
    <row r="306" spans="1:17" x14ac:dyDescent="0.3">
      <c r="A306" s="13">
        <v>44416.895844907405</v>
      </c>
      <c r="B306" s="3">
        <v>-0.38300000000000001</v>
      </c>
      <c r="C306" s="3">
        <v>-0.54300000000000004</v>
      </c>
      <c r="D306" s="3">
        <v>1.56</v>
      </c>
      <c r="E306" s="3">
        <v>7.39</v>
      </c>
      <c r="F306" s="3">
        <v>109.07</v>
      </c>
      <c r="G306" s="3">
        <v>10.76</v>
      </c>
      <c r="H306" s="3">
        <v>40.799999999999997</v>
      </c>
      <c r="J306" s="13">
        <v>44416.604166666664</v>
      </c>
      <c r="K306" s="3">
        <v>-0.40899999999999997</v>
      </c>
      <c r="L306" s="3">
        <v>-0.58199999999999996</v>
      </c>
      <c r="M306" s="3">
        <v>1.75</v>
      </c>
      <c r="N306" s="3" t="s">
        <v>16</v>
      </c>
      <c r="O306" s="3">
        <v>158.72999999999999</v>
      </c>
      <c r="P306" s="3">
        <v>9.69</v>
      </c>
      <c r="Q306" s="3">
        <v>44</v>
      </c>
    </row>
    <row r="307" spans="1:17" x14ac:dyDescent="0.3">
      <c r="A307" s="13">
        <v>44416.906261574077</v>
      </c>
      <c r="B307" s="3">
        <v>-0.38200000000000001</v>
      </c>
      <c r="C307" s="3">
        <v>-0.54100000000000004</v>
      </c>
      <c r="D307" s="3">
        <v>1.56</v>
      </c>
      <c r="E307" s="3">
        <v>7.39</v>
      </c>
      <c r="F307" s="3">
        <v>109.2</v>
      </c>
      <c r="G307" s="3">
        <v>10.8</v>
      </c>
      <c r="H307" s="3">
        <v>40.6</v>
      </c>
      <c r="J307" s="13">
        <v>44416.614583333336</v>
      </c>
      <c r="K307" s="3">
        <v>-0.41</v>
      </c>
      <c r="L307" s="3">
        <v>-0.58199999999999996</v>
      </c>
      <c r="M307" s="3">
        <v>1.75</v>
      </c>
      <c r="N307" s="3" t="s">
        <v>16</v>
      </c>
      <c r="O307" s="3">
        <v>158.38</v>
      </c>
      <c r="P307" s="3">
        <v>9.68</v>
      </c>
      <c r="Q307" s="3">
        <v>44.2</v>
      </c>
    </row>
    <row r="308" spans="1:17" x14ac:dyDescent="0.3">
      <c r="A308" s="13">
        <v>44416.916678240741</v>
      </c>
      <c r="B308" s="3">
        <v>-0.38100000000000001</v>
      </c>
      <c r="C308" s="3">
        <v>-0.54100000000000004</v>
      </c>
      <c r="D308" s="3">
        <v>1.51</v>
      </c>
      <c r="E308" s="3">
        <v>7.39</v>
      </c>
      <c r="F308" s="3">
        <v>109.17</v>
      </c>
      <c r="G308" s="3">
        <v>10.83</v>
      </c>
      <c r="H308" s="3">
        <v>40.4</v>
      </c>
      <c r="J308" s="13">
        <v>44416.625</v>
      </c>
      <c r="K308" s="3">
        <v>-0.41099999999999998</v>
      </c>
      <c r="L308" s="3">
        <v>-0.58299999999999996</v>
      </c>
      <c r="M308" s="3">
        <v>1.74</v>
      </c>
      <c r="N308" s="3" t="s">
        <v>16</v>
      </c>
      <c r="O308" s="3">
        <v>158.55000000000001</v>
      </c>
      <c r="P308" s="3">
        <v>9.68</v>
      </c>
      <c r="Q308" s="3">
        <v>44.3</v>
      </c>
    </row>
    <row r="309" spans="1:17" x14ac:dyDescent="0.3">
      <c r="A309" s="13">
        <v>44416.927094907405</v>
      </c>
      <c r="B309" s="3">
        <v>-0.38100000000000001</v>
      </c>
      <c r="C309" s="3">
        <v>-0.54</v>
      </c>
      <c r="D309" s="3">
        <v>1.55</v>
      </c>
      <c r="E309" s="3">
        <v>7.39</v>
      </c>
      <c r="F309" s="3">
        <v>109.48</v>
      </c>
      <c r="G309" s="3">
        <v>10.87</v>
      </c>
      <c r="H309" s="3">
        <v>40.200000000000003</v>
      </c>
      <c r="J309" s="13">
        <v>44416.635416666664</v>
      </c>
      <c r="K309" s="3">
        <v>-0.41099999999999998</v>
      </c>
      <c r="L309" s="3">
        <v>-0.58399999999999996</v>
      </c>
      <c r="M309" s="3">
        <v>1.73</v>
      </c>
      <c r="N309" s="3" t="s">
        <v>16</v>
      </c>
      <c r="O309" s="3">
        <v>158.62</v>
      </c>
      <c r="P309" s="3">
        <v>9.69</v>
      </c>
      <c r="Q309" s="3">
        <v>44.3</v>
      </c>
    </row>
    <row r="310" spans="1:17" x14ac:dyDescent="0.3">
      <c r="A310" s="13">
        <v>44416.937511574077</v>
      </c>
      <c r="B310" s="3">
        <v>-0.379</v>
      </c>
      <c r="C310" s="3">
        <v>-0.53800000000000003</v>
      </c>
      <c r="D310" s="3">
        <v>1.49</v>
      </c>
      <c r="E310" s="3">
        <v>7.39</v>
      </c>
      <c r="F310" s="3">
        <v>109.69</v>
      </c>
      <c r="G310" s="3">
        <v>10.9</v>
      </c>
      <c r="H310" s="3">
        <v>40</v>
      </c>
      <c r="J310" s="13">
        <v>44416.645833333336</v>
      </c>
      <c r="K310" s="3">
        <v>-0.41299999999999998</v>
      </c>
      <c r="L310" s="3">
        <v>-0.58799999999999997</v>
      </c>
      <c r="M310" s="3">
        <v>1.74</v>
      </c>
      <c r="N310" s="3" t="s">
        <v>16</v>
      </c>
      <c r="O310" s="3">
        <v>158.31</v>
      </c>
      <c r="P310" s="3">
        <v>9.6999999999999993</v>
      </c>
      <c r="Q310" s="3">
        <v>44.3</v>
      </c>
    </row>
    <row r="311" spans="1:17" x14ac:dyDescent="0.3">
      <c r="A311" s="13">
        <v>44416.947928240741</v>
      </c>
      <c r="B311" s="3">
        <v>-0.379</v>
      </c>
      <c r="C311" s="3">
        <v>-0.53800000000000003</v>
      </c>
      <c r="D311" s="3">
        <v>1.64</v>
      </c>
      <c r="E311" s="3">
        <v>7.39</v>
      </c>
      <c r="F311" s="3">
        <v>109.66</v>
      </c>
      <c r="G311" s="3">
        <v>10.92</v>
      </c>
      <c r="H311" s="3">
        <v>39.799999999999997</v>
      </c>
      <c r="J311" s="13">
        <v>44416.65625</v>
      </c>
      <c r="K311" s="3">
        <v>-0.41499999999999998</v>
      </c>
      <c r="L311" s="3">
        <v>-0.58899999999999997</v>
      </c>
      <c r="M311" s="3">
        <v>1.74</v>
      </c>
      <c r="N311" s="3" t="s">
        <v>16</v>
      </c>
      <c r="O311" s="3">
        <v>158.22</v>
      </c>
      <c r="P311" s="3">
        <v>9.73</v>
      </c>
      <c r="Q311" s="3">
        <v>44.3</v>
      </c>
    </row>
    <row r="312" spans="1:17" x14ac:dyDescent="0.3">
      <c r="A312" s="13">
        <v>44416.958344907405</v>
      </c>
      <c r="B312" s="3">
        <v>-0.379</v>
      </c>
      <c r="C312" s="3">
        <v>-0.53700000000000003</v>
      </c>
      <c r="D312" s="3">
        <v>1.54</v>
      </c>
      <c r="E312" s="3">
        <v>7.39</v>
      </c>
      <c r="F312" s="3">
        <v>109.69</v>
      </c>
      <c r="G312" s="3">
        <v>10.95</v>
      </c>
      <c r="H312" s="3">
        <v>39.700000000000003</v>
      </c>
      <c r="J312" s="13">
        <v>44416.666666666664</v>
      </c>
      <c r="K312" s="3">
        <v>-0.41499999999999998</v>
      </c>
      <c r="L312" s="3">
        <v>-0.58899999999999997</v>
      </c>
      <c r="M312" s="3">
        <v>1.73</v>
      </c>
      <c r="N312" s="3" t="s">
        <v>16</v>
      </c>
      <c r="O312" s="3">
        <v>158.66999999999999</v>
      </c>
      <c r="P312" s="3">
        <v>9.75</v>
      </c>
      <c r="Q312" s="3">
        <v>44.2</v>
      </c>
    </row>
    <row r="313" spans="1:17" x14ac:dyDescent="0.3">
      <c r="A313" s="13">
        <v>44416.968761574077</v>
      </c>
      <c r="B313" s="3">
        <v>-0.379</v>
      </c>
      <c r="C313" s="3">
        <v>-0.53800000000000003</v>
      </c>
      <c r="D313" s="3">
        <v>1.57</v>
      </c>
      <c r="E313" s="3">
        <v>7.39</v>
      </c>
      <c r="F313" s="3">
        <v>109.68</v>
      </c>
      <c r="G313" s="3">
        <v>10.97</v>
      </c>
      <c r="H313" s="3">
        <v>39.5</v>
      </c>
      <c r="J313" s="13">
        <v>44416.677083333336</v>
      </c>
      <c r="K313" s="3">
        <v>-0.41599999999999998</v>
      </c>
      <c r="L313" s="3">
        <v>-0.59099999999999997</v>
      </c>
      <c r="M313" s="3">
        <v>1.72</v>
      </c>
      <c r="N313" s="3" t="s">
        <v>16</v>
      </c>
      <c r="O313" s="3">
        <v>158.61000000000001</v>
      </c>
      <c r="P313" s="3">
        <v>9.7899999999999991</v>
      </c>
      <c r="Q313" s="3">
        <v>44.1</v>
      </c>
    </row>
    <row r="314" spans="1:17" x14ac:dyDescent="0.3">
      <c r="A314" s="13">
        <v>44416.979178240741</v>
      </c>
      <c r="B314" s="3">
        <v>-0.378</v>
      </c>
      <c r="C314" s="3">
        <v>-0.53700000000000003</v>
      </c>
      <c r="D314" s="3">
        <v>1.57</v>
      </c>
      <c r="E314" s="3">
        <v>7.39</v>
      </c>
      <c r="F314" s="3">
        <v>110.04</v>
      </c>
      <c r="G314" s="3">
        <v>11</v>
      </c>
      <c r="H314" s="3">
        <v>39.4</v>
      </c>
      <c r="J314" s="13">
        <v>44416.6875</v>
      </c>
      <c r="K314" s="3">
        <v>-0.41699999999999998</v>
      </c>
      <c r="L314" s="3">
        <v>-0.59199999999999997</v>
      </c>
      <c r="M314" s="3">
        <v>1.72</v>
      </c>
      <c r="N314" s="3" t="s">
        <v>16</v>
      </c>
      <c r="O314" s="3">
        <v>158.56</v>
      </c>
      <c r="P314" s="3">
        <v>9.83</v>
      </c>
      <c r="Q314" s="3">
        <v>44</v>
      </c>
    </row>
    <row r="315" spans="1:17" x14ac:dyDescent="0.3">
      <c r="A315" s="13">
        <v>44416.989594907405</v>
      </c>
      <c r="B315" s="3">
        <v>-0.378</v>
      </c>
      <c r="C315" s="3">
        <v>-0.53700000000000003</v>
      </c>
      <c r="D315" s="3">
        <v>1.41</v>
      </c>
      <c r="E315" s="3">
        <v>7.4</v>
      </c>
      <c r="F315" s="3">
        <v>109.78</v>
      </c>
      <c r="G315" s="3">
        <v>11.01</v>
      </c>
      <c r="H315" s="3">
        <v>39.299999999999997</v>
      </c>
      <c r="J315" s="13">
        <v>44416.697916666664</v>
      </c>
      <c r="K315" s="3">
        <v>-0.41799999999999998</v>
      </c>
      <c r="L315" s="3">
        <v>-0.59399999999999997</v>
      </c>
      <c r="M315" s="3">
        <v>1.71</v>
      </c>
      <c r="N315" s="3" t="s">
        <v>16</v>
      </c>
      <c r="O315" s="3">
        <v>158.56</v>
      </c>
      <c r="P315" s="3">
        <v>9.8699999999999992</v>
      </c>
      <c r="Q315" s="3">
        <v>43.8</v>
      </c>
    </row>
    <row r="316" spans="1:17" x14ac:dyDescent="0.3">
      <c r="A316" s="13">
        <v>44417.000011574077</v>
      </c>
      <c r="B316" s="3">
        <v>-0.378</v>
      </c>
      <c r="C316" s="3">
        <v>-0.53600000000000003</v>
      </c>
      <c r="D316" s="3">
        <v>1.52</v>
      </c>
      <c r="E316" s="3">
        <v>7.39</v>
      </c>
      <c r="F316" s="3">
        <v>110.08</v>
      </c>
      <c r="G316" s="3">
        <v>11.04</v>
      </c>
      <c r="H316" s="3">
        <v>39.1</v>
      </c>
      <c r="J316" s="13">
        <v>44416.708333333336</v>
      </c>
      <c r="K316" s="3">
        <v>-0.41899999999999998</v>
      </c>
      <c r="L316" s="3">
        <v>-0.59499999999999997</v>
      </c>
      <c r="M316" s="3">
        <v>1.7</v>
      </c>
      <c r="N316" s="3" t="s">
        <v>16</v>
      </c>
      <c r="O316" s="3">
        <v>158.74</v>
      </c>
      <c r="P316" s="3">
        <v>9.91</v>
      </c>
      <c r="Q316" s="3">
        <v>43.7</v>
      </c>
    </row>
    <row r="317" spans="1:17" x14ac:dyDescent="0.3">
      <c r="A317" s="13">
        <v>44417.010428240741</v>
      </c>
      <c r="B317" s="3">
        <v>-0.378</v>
      </c>
      <c r="C317" s="3">
        <v>-0.53600000000000003</v>
      </c>
      <c r="D317" s="3">
        <v>1.53</v>
      </c>
      <c r="E317" s="3">
        <v>7.38</v>
      </c>
      <c r="F317" s="3">
        <v>110.16</v>
      </c>
      <c r="G317" s="3">
        <v>11.05</v>
      </c>
      <c r="H317" s="3">
        <v>39</v>
      </c>
      <c r="J317" s="13">
        <v>44416.71875</v>
      </c>
      <c r="K317" s="3">
        <v>-0.41799999999999998</v>
      </c>
      <c r="L317" s="3">
        <v>-0.59399999999999997</v>
      </c>
      <c r="M317" s="3">
        <v>1.68</v>
      </c>
      <c r="N317" s="3" t="s">
        <v>16</v>
      </c>
      <c r="O317" s="3">
        <v>158.65</v>
      </c>
      <c r="P317" s="3">
        <v>9.9600000000000009</v>
      </c>
      <c r="Q317" s="3">
        <v>43.6</v>
      </c>
    </row>
    <row r="318" spans="1:17" x14ac:dyDescent="0.3">
      <c r="A318" s="13">
        <v>44417.020844907405</v>
      </c>
      <c r="B318" s="3">
        <v>-0.378</v>
      </c>
      <c r="C318" s="3">
        <v>-0.53600000000000003</v>
      </c>
      <c r="D318" s="3">
        <v>1.59</v>
      </c>
      <c r="E318" s="3">
        <v>7.38</v>
      </c>
      <c r="F318" s="3">
        <v>110.41</v>
      </c>
      <c r="G318" s="3">
        <v>11.06</v>
      </c>
      <c r="H318" s="3">
        <v>38.9</v>
      </c>
      <c r="J318" s="13">
        <v>44416.729166666664</v>
      </c>
      <c r="K318" s="3">
        <v>-0.41899999999999998</v>
      </c>
      <c r="L318" s="3">
        <v>-0.59499999999999997</v>
      </c>
      <c r="M318" s="3">
        <v>1.68</v>
      </c>
      <c r="N318" s="3" t="s">
        <v>16</v>
      </c>
      <c r="O318" s="3">
        <v>158.66999999999999</v>
      </c>
      <c r="P318" s="3">
        <v>10.01</v>
      </c>
      <c r="Q318" s="3">
        <v>43.4</v>
      </c>
    </row>
    <row r="319" spans="1:17" x14ac:dyDescent="0.3">
      <c r="A319" s="13">
        <v>44417.031261574077</v>
      </c>
      <c r="B319" s="3">
        <v>-0.377</v>
      </c>
      <c r="C319" s="3">
        <v>-0.53500000000000003</v>
      </c>
      <c r="D319" s="3">
        <v>1.54</v>
      </c>
      <c r="E319" s="3">
        <v>7.38</v>
      </c>
      <c r="F319" s="3">
        <v>110.51</v>
      </c>
      <c r="G319" s="3">
        <v>11.07</v>
      </c>
      <c r="H319" s="3">
        <v>38.799999999999997</v>
      </c>
      <c r="J319" s="13">
        <v>44416.739583333336</v>
      </c>
      <c r="K319" s="3">
        <v>-0.41799999999999998</v>
      </c>
      <c r="L319" s="3">
        <v>-0.59399999999999997</v>
      </c>
      <c r="M319" s="3">
        <v>1.68</v>
      </c>
      <c r="N319" s="3" t="s">
        <v>16</v>
      </c>
      <c r="O319" s="3">
        <v>158.66999999999999</v>
      </c>
      <c r="P319" s="3">
        <v>10.050000000000001</v>
      </c>
      <c r="Q319" s="3">
        <v>43.3</v>
      </c>
    </row>
    <row r="320" spans="1:17" x14ac:dyDescent="0.3">
      <c r="A320" s="13">
        <v>44417.041678240741</v>
      </c>
      <c r="B320" s="3">
        <v>-0.377</v>
      </c>
      <c r="C320" s="3">
        <v>-0.53400000000000003</v>
      </c>
      <c r="D320" s="3">
        <v>1.51</v>
      </c>
      <c r="E320" s="3">
        <v>7.38</v>
      </c>
      <c r="F320" s="3">
        <v>110.49</v>
      </c>
      <c r="G320" s="3">
        <v>11.1</v>
      </c>
      <c r="H320" s="3">
        <v>38.700000000000003</v>
      </c>
      <c r="J320" s="13">
        <v>44416.75</v>
      </c>
      <c r="K320" s="3">
        <v>-0.41699999999999998</v>
      </c>
      <c r="L320" s="3">
        <v>-0.59299999999999997</v>
      </c>
      <c r="M320" s="3">
        <v>1.67</v>
      </c>
      <c r="N320" s="3" t="s">
        <v>16</v>
      </c>
      <c r="O320" s="3">
        <v>158.71</v>
      </c>
      <c r="P320" s="3">
        <v>10.09</v>
      </c>
      <c r="Q320" s="3">
        <v>43.1</v>
      </c>
    </row>
    <row r="321" spans="1:17" x14ac:dyDescent="0.3">
      <c r="A321" s="13">
        <v>44417.052094907405</v>
      </c>
      <c r="B321" s="3">
        <v>-0.376</v>
      </c>
      <c r="C321" s="3">
        <v>-0.53400000000000003</v>
      </c>
      <c r="D321" s="3">
        <v>1.53</v>
      </c>
      <c r="E321" s="3">
        <v>7.39</v>
      </c>
      <c r="F321" s="3">
        <v>110.62</v>
      </c>
      <c r="G321" s="3">
        <v>11.12</v>
      </c>
      <c r="H321" s="3">
        <v>38.6</v>
      </c>
      <c r="J321" s="13">
        <v>44416.760416666664</v>
      </c>
      <c r="K321" s="3">
        <v>-0.41699999999999998</v>
      </c>
      <c r="L321" s="3">
        <v>-0.59299999999999997</v>
      </c>
      <c r="M321" s="3">
        <v>1.69</v>
      </c>
      <c r="N321" s="3" t="s">
        <v>16</v>
      </c>
      <c r="O321" s="3">
        <v>158.51</v>
      </c>
      <c r="P321" s="3">
        <v>10.130000000000001</v>
      </c>
      <c r="Q321" s="3">
        <v>43</v>
      </c>
    </row>
    <row r="322" spans="1:17" x14ac:dyDescent="0.3">
      <c r="A322" s="13">
        <v>44417.062511574077</v>
      </c>
      <c r="B322" s="3">
        <v>-0.377</v>
      </c>
      <c r="C322" s="3">
        <v>-0.53400000000000003</v>
      </c>
      <c r="D322" s="3">
        <v>1.69</v>
      </c>
      <c r="E322" s="3">
        <v>7.38</v>
      </c>
      <c r="F322" s="3">
        <v>110.62</v>
      </c>
      <c r="G322" s="3">
        <v>11.13</v>
      </c>
      <c r="H322" s="3">
        <v>38.5</v>
      </c>
      <c r="J322" s="13">
        <v>44416.770833333336</v>
      </c>
      <c r="K322" s="3">
        <v>-0.41799999999999998</v>
      </c>
      <c r="L322" s="3">
        <v>-0.59399999999999997</v>
      </c>
      <c r="M322" s="3">
        <v>1.67</v>
      </c>
      <c r="N322" s="3" t="s">
        <v>16</v>
      </c>
      <c r="O322" s="3">
        <v>158.38999999999999</v>
      </c>
      <c r="P322" s="3">
        <v>10.18</v>
      </c>
      <c r="Q322" s="3">
        <v>42.8</v>
      </c>
    </row>
    <row r="323" spans="1:17" x14ac:dyDescent="0.3">
      <c r="A323" s="13">
        <v>44417.072928240741</v>
      </c>
      <c r="B323" s="3">
        <v>-0.377</v>
      </c>
      <c r="C323" s="3">
        <v>-0.53400000000000003</v>
      </c>
      <c r="D323" s="3">
        <v>1.5</v>
      </c>
      <c r="E323" s="3">
        <v>7.4</v>
      </c>
      <c r="F323" s="3">
        <v>110.76</v>
      </c>
      <c r="G323" s="3">
        <v>11.15</v>
      </c>
      <c r="H323" s="3">
        <v>38.5</v>
      </c>
      <c r="J323" s="13">
        <v>44416.78125</v>
      </c>
      <c r="K323" s="3">
        <v>-0.41799999999999998</v>
      </c>
      <c r="L323" s="3">
        <v>-0.59399999999999997</v>
      </c>
      <c r="M323" s="3">
        <v>1.68</v>
      </c>
      <c r="N323" s="3" t="s">
        <v>16</v>
      </c>
      <c r="O323" s="3">
        <v>158.05000000000001</v>
      </c>
      <c r="P323" s="3">
        <v>10.210000000000001</v>
      </c>
      <c r="Q323" s="3">
        <v>42.7</v>
      </c>
    </row>
    <row r="324" spans="1:17" x14ac:dyDescent="0.3">
      <c r="A324" s="13">
        <v>44417.083344907405</v>
      </c>
      <c r="B324" s="3">
        <v>-0.377</v>
      </c>
      <c r="C324" s="3">
        <v>-0.53500000000000003</v>
      </c>
      <c r="D324" s="3">
        <v>1.5</v>
      </c>
      <c r="E324" s="3">
        <v>7.39</v>
      </c>
      <c r="F324" s="3">
        <v>110.53</v>
      </c>
      <c r="G324" s="3">
        <v>11.15</v>
      </c>
      <c r="H324" s="3">
        <v>38.4</v>
      </c>
      <c r="J324" s="13">
        <v>44416.791666666664</v>
      </c>
      <c r="K324" s="3">
        <v>-0.41799999999999998</v>
      </c>
      <c r="L324" s="3">
        <v>-0.59399999999999997</v>
      </c>
      <c r="M324" s="3">
        <v>1.66</v>
      </c>
      <c r="N324" s="3" t="s">
        <v>16</v>
      </c>
      <c r="O324" s="3">
        <v>157.99</v>
      </c>
      <c r="P324" s="3">
        <v>10.25</v>
      </c>
      <c r="Q324" s="3">
        <v>42.5</v>
      </c>
    </row>
    <row r="325" spans="1:17" x14ac:dyDescent="0.3">
      <c r="A325" s="13">
        <v>44417.093761574077</v>
      </c>
      <c r="B325" s="3">
        <v>-0.377</v>
      </c>
      <c r="C325" s="3">
        <v>-0.53500000000000003</v>
      </c>
      <c r="D325" s="3">
        <v>1.48</v>
      </c>
      <c r="E325" s="3">
        <v>7.39</v>
      </c>
      <c r="F325" s="3">
        <v>110.78</v>
      </c>
      <c r="G325" s="3">
        <v>11.18</v>
      </c>
      <c r="H325" s="3">
        <v>38.299999999999997</v>
      </c>
      <c r="J325" s="13">
        <v>44416.802083333336</v>
      </c>
      <c r="K325" s="3">
        <v>-0.41799999999999998</v>
      </c>
      <c r="L325" s="3">
        <v>-0.59399999999999997</v>
      </c>
      <c r="M325" s="3">
        <v>1.66</v>
      </c>
      <c r="N325" s="3" t="s">
        <v>16</v>
      </c>
      <c r="O325" s="3">
        <v>157.69</v>
      </c>
      <c r="P325" s="3">
        <v>10.29</v>
      </c>
      <c r="Q325" s="3">
        <v>42.4</v>
      </c>
    </row>
    <row r="326" spans="1:17" x14ac:dyDescent="0.3">
      <c r="A326" s="13">
        <v>44417.104178240741</v>
      </c>
      <c r="B326" s="3">
        <v>-0.379</v>
      </c>
      <c r="C326" s="3">
        <v>-0.53700000000000003</v>
      </c>
      <c r="D326" s="3">
        <v>1.53</v>
      </c>
      <c r="E326" s="3">
        <v>7.39</v>
      </c>
      <c r="F326" s="3">
        <v>110.82</v>
      </c>
      <c r="G326" s="3">
        <v>11.19</v>
      </c>
      <c r="H326" s="3">
        <v>38.299999999999997</v>
      </c>
      <c r="J326" s="13">
        <v>44416.8125</v>
      </c>
      <c r="K326" s="3">
        <v>-0.41699999999999998</v>
      </c>
      <c r="L326" s="3">
        <v>-0.59299999999999997</v>
      </c>
      <c r="M326" s="3">
        <v>1.66</v>
      </c>
      <c r="N326" s="3" t="s">
        <v>16</v>
      </c>
      <c r="O326" s="3">
        <v>157.65</v>
      </c>
      <c r="P326" s="3">
        <v>10.31</v>
      </c>
      <c r="Q326" s="3">
        <v>42.4</v>
      </c>
    </row>
    <row r="327" spans="1:17" x14ac:dyDescent="0.3">
      <c r="A327" s="13">
        <v>44417.114594907405</v>
      </c>
      <c r="B327" s="3">
        <v>-0.379</v>
      </c>
      <c r="C327" s="3">
        <v>-0.53800000000000003</v>
      </c>
      <c r="D327" s="3">
        <v>1.5</v>
      </c>
      <c r="E327" s="3">
        <v>7.39</v>
      </c>
      <c r="F327" s="3">
        <v>110.79</v>
      </c>
      <c r="G327" s="3">
        <v>11.19</v>
      </c>
      <c r="H327" s="3">
        <v>38.200000000000003</v>
      </c>
      <c r="J327" s="13">
        <v>44416.822916666664</v>
      </c>
      <c r="K327" s="3">
        <v>-0.41699999999999998</v>
      </c>
      <c r="L327" s="3">
        <v>-0.59299999999999997</v>
      </c>
      <c r="M327" s="3">
        <v>1.63</v>
      </c>
      <c r="N327" s="3" t="s">
        <v>16</v>
      </c>
      <c r="O327" s="3">
        <v>157.35</v>
      </c>
      <c r="P327" s="3">
        <v>10.34</v>
      </c>
      <c r="Q327" s="3">
        <v>42.3</v>
      </c>
    </row>
    <row r="328" spans="1:17" x14ac:dyDescent="0.3">
      <c r="A328" s="13">
        <v>44417.125011574077</v>
      </c>
      <c r="B328" s="3">
        <v>-0.379</v>
      </c>
      <c r="C328" s="3">
        <v>-0.53800000000000003</v>
      </c>
      <c r="D328" s="3">
        <v>1.54</v>
      </c>
      <c r="E328" s="3">
        <v>7.39</v>
      </c>
      <c r="F328" s="3">
        <v>110.71</v>
      </c>
      <c r="G328" s="3">
        <v>11.21</v>
      </c>
      <c r="H328" s="3">
        <v>38.1</v>
      </c>
      <c r="J328" s="13">
        <v>44416.833333333336</v>
      </c>
      <c r="K328" s="3">
        <v>-0.41599999999999998</v>
      </c>
      <c r="L328" s="3">
        <v>-0.59199999999999997</v>
      </c>
      <c r="M328" s="3">
        <v>1.62</v>
      </c>
      <c r="N328" s="3" t="s">
        <v>16</v>
      </c>
      <c r="O328" s="3">
        <v>157.32</v>
      </c>
      <c r="P328" s="3">
        <v>10.37</v>
      </c>
      <c r="Q328" s="3">
        <v>42.2</v>
      </c>
    </row>
    <row r="329" spans="1:17" x14ac:dyDescent="0.3">
      <c r="A329" s="13">
        <v>44417.135428240741</v>
      </c>
      <c r="B329" s="3">
        <v>-0.38100000000000001</v>
      </c>
      <c r="C329" s="3">
        <v>-0.54</v>
      </c>
      <c r="D329" s="3">
        <v>1.52</v>
      </c>
      <c r="E329" s="3">
        <v>7.39</v>
      </c>
      <c r="F329" s="3">
        <v>110.82</v>
      </c>
      <c r="G329" s="3">
        <v>11.21</v>
      </c>
      <c r="H329" s="3">
        <v>38.1</v>
      </c>
      <c r="J329" s="13">
        <v>44416.84375</v>
      </c>
      <c r="K329" s="3">
        <v>-0.41599999999999998</v>
      </c>
      <c r="L329" s="3">
        <v>-0.59099999999999997</v>
      </c>
      <c r="M329" s="3">
        <v>1.63</v>
      </c>
      <c r="N329" s="3" t="s">
        <v>16</v>
      </c>
      <c r="O329" s="3">
        <v>157.33000000000001</v>
      </c>
      <c r="P329" s="3">
        <v>10.41</v>
      </c>
      <c r="Q329" s="3">
        <v>42.1</v>
      </c>
    </row>
    <row r="330" spans="1:17" x14ac:dyDescent="0.3">
      <c r="A330" s="13">
        <v>44417.145844907405</v>
      </c>
      <c r="B330" s="3">
        <v>-0.38100000000000001</v>
      </c>
      <c r="C330" s="3">
        <v>-0.54</v>
      </c>
      <c r="D330" s="3">
        <v>1.46</v>
      </c>
      <c r="E330" s="3">
        <v>7.38</v>
      </c>
      <c r="F330" s="3">
        <v>110.99</v>
      </c>
      <c r="G330" s="3">
        <v>11.22</v>
      </c>
      <c r="H330" s="3">
        <v>38</v>
      </c>
      <c r="J330" s="13">
        <v>44416.854166666664</v>
      </c>
      <c r="K330" s="3">
        <v>-0.41499999999999998</v>
      </c>
      <c r="L330" s="3">
        <v>-0.59</v>
      </c>
      <c r="M330" s="3">
        <v>1.66</v>
      </c>
      <c r="N330" s="3" t="s">
        <v>16</v>
      </c>
      <c r="O330" s="3">
        <v>157.07</v>
      </c>
      <c r="P330" s="3">
        <v>10.45</v>
      </c>
      <c r="Q330" s="3">
        <v>41.9</v>
      </c>
    </row>
    <row r="331" spans="1:17" x14ac:dyDescent="0.3">
      <c r="A331" s="13">
        <v>44417.156261574077</v>
      </c>
      <c r="B331" s="3">
        <v>-0.38100000000000001</v>
      </c>
      <c r="C331" s="3">
        <v>-0.54</v>
      </c>
      <c r="D331" s="3">
        <v>1.56</v>
      </c>
      <c r="E331" s="3">
        <v>7.39</v>
      </c>
      <c r="F331" s="3">
        <v>111.02</v>
      </c>
      <c r="G331" s="3">
        <v>11.24</v>
      </c>
      <c r="H331" s="3">
        <v>37.9</v>
      </c>
      <c r="J331" s="13">
        <v>44416.864583333336</v>
      </c>
      <c r="K331" s="3">
        <v>-0.41399999999999998</v>
      </c>
      <c r="L331" s="3">
        <v>-0.58899999999999997</v>
      </c>
      <c r="M331" s="3">
        <v>1.66</v>
      </c>
      <c r="N331" s="3" t="s">
        <v>16</v>
      </c>
      <c r="O331" s="3">
        <v>157.12</v>
      </c>
      <c r="P331" s="3">
        <v>10.49</v>
      </c>
      <c r="Q331" s="3">
        <v>41.8</v>
      </c>
    </row>
    <row r="332" spans="1:17" x14ac:dyDescent="0.3">
      <c r="A332" s="13">
        <v>44417.166678240741</v>
      </c>
      <c r="B332" s="3">
        <v>-0.38100000000000001</v>
      </c>
      <c r="C332" s="3">
        <v>-0.54</v>
      </c>
      <c r="D332" s="3">
        <v>1.48</v>
      </c>
      <c r="E332" s="3">
        <v>7.39</v>
      </c>
      <c r="F332" s="3">
        <v>110.91</v>
      </c>
      <c r="G332" s="3">
        <v>11.25</v>
      </c>
      <c r="H332" s="3">
        <v>37.9</v>
      </c>
      <c r="J332" s="13">
        <v>44416.875</v>
      </c>
      <c r="K332" s="3">
        <v>-0.41299999999999998</v>
      </c>
      <c r="L332" s="3">
        <v>-0.58699999999999997</v>
      </c>
      <c r="M332" s="3">
        <v>1.66</v>
      </c>
      <c r="N332" s="3" t="s">
        <v>16</v>
      </c>
      <c r="O332" s="3">
        <v>157</v>
      </c>
      <c r="P332" s="3">
        <v>10.53</v>
      </c>
      <c r="Q332" s="3">
        <v>41.6</v>
      </c>
    </row>
    <row r="333" spans="1:17" x14ac:dyDescent="0.3">
      <c r="A333" s="13">
        <v>44417.177094907405</v>
      </c>
      <c r="B333" s="3">
        <v>-0.38</v>
      </c>
      <c r="C333" s="3">
        <v>-0.53900000000000003</v>
      </c>
      <c r="D333" s="3">
        <v>1.45</v>
      </c>
      <c r="E333" s="3">
        <v>7.39</v>
      </c>
      <c r="F333" s="3">
        <v>111.01</v>
      </c>
      <c r="G333" s="3">
        <v>11.25</v>
      </c>
      <c r="H333" s="3">
        <v>37.799999999999997</v>
      </c>
      <c r="J333" s="13">
        <v>44416.885416666664</v>
      </c>
      <c r="K333" s="3">
        <v>-0.41099999999999998</v>
      </c>
      <c r="L333" s="3">
        <v>-0.58499999999999996</v>
      </c>
      <c r="M333" s="3">
        <v>1.66</v>
      </c>
      <c r="N333" s="3" t="s">
        <v>16</v>
      </c>
      <c r="O333" s="3">
        <v>156.99</v>
      </c>
      <c r="P333" s="3">
        <v>10.57</v>
      </c>
      <c r="Q333" s="3">
        <v>41.4</v>
      </c>
    </row>
    <row r="334" spans="1:17" x14ac:dyDescent="0.3">
      <c r="A334" s="13">
        <v>44417.187511574077</v>
      </c>
      <c r="B334" s="3">
        <v>-0.38</v>
      </c>
      <c r="C334" s="3">
        <v>-0.53900000000000003</v>
      </c>
      <c r="D334" s="3">
        <v>1.52</v>
      </c>
      <c r="E334" s="3">
        <v>7.39</v>
      </c>
      <c r="F334" s="3">
        <v>110.95</v>
      </c>
      <c r="G334" s="3">
        <v>11.27</v>
      </c>
      <c r="H334" s="3">
        <v>37.799999999999997</v>
      </c>
      <c r="J334" s="13">
        <v>44416.895833333336</v>
      </c>
      <c r="K334" s="3">
        <v>-0.40899999999999997</v>
      </c>
      <c r="L334" s="3">
        <v>-0.58199999999999996</v>
      </c>
      <c r="M334" s="3">
        <v>1.65</v>
      </c>
      <c r="N334" s="3" t="s">
        <v>16</v>
      </c>
      <c r="O334" s="3">
        <v>157.25</v>
      </c>
      <c r="P334" s="3">
        <v>10.6</v>
      </c>
      <c r="Q334" s="3">
        <v>41.3</v>
      </c>
    </row>
    <row r="335" spans="1:17" x14ac:dyDescent="0.3">
      <c r="A335" s="13">
        <v>44417.197928240741</v>
      </c>
      <c r="B335" s="3">
        <v>-0.38</v>
      </c>
      <c r="C335" s="3">
        <v>-0.53900000000000003</v>
      </c>
      <c r="D335" s="3">
        <v>1.49</v>
      </c>
      <c r="E335" s="3">
        <v>7.39</v>
      </c>
      <c r="F335" s="3">
        <v>111.02</v>
      </c>
      <c r="G335" s="3">
        <v>11.28</v>
      </c>
      <c r="H335" s="3">
        <v>37.700000000000003</v>
      </c>
      <c r="J335" s="13">
        <v>44416.90625</v>
      </c>
      <c r="K335" s="3">
        <v>-0.40799999999999997</v>
      </c>
      <c r="L335" s="3">
        <v>-0.57999999999999996</v>
      </c>
      <c r="M335" s="3">
        <v>1.67</v>
      </c>
      <c r="N335" s="3" t="s">
        <v>16</v>
      </c>
      <c r="O335" s="3">
        <v>157.32</v>
      </c>
      <c r="P335" s="3">
        <v>10.64</v>
      </c>
      <c r="Q335" s="3">
        <v>41.1</v>
      </c>
    </row>
    <row r="336" spans="1:17" x14ac:dyDescent="0.3">
      <c r="A336" s="13">
        <v>44417.208344907405</v>
      </c>
      <c r="B336" s="3">
        <v>-0.38</v>
      </c>
      <c r="C336" s="3">
        <v>-0.53900000000000003</v>
      </c>
      <c r="D336" s="3">
        <v>1.56</v>
      </c>
      <c r="E336" s="3">
        <v>7.39</v>
      </c>
      <c r="F336" s="3">
        <v>110.93</v>
      </c>
      <c r="G336" s="3">
        <v>11.29</v>
      </c>
      <c r="H336" s="3">
        <v>37.700000000000003</v>
      </c>
      <c r="J336" s="13">
        <v>44416.916666666664</v>
      </c>
      <c r="K336" s="3">
        <v>-0.40799999999999997</v>
      </c>
      <c r="L336" s="3">
        <v>-0.57999999999999996</v>
      </c>
      <c r="M336" s="3">
        <v>1.65</v>
      </c>
      <c r="N336" s="3" t="s">
        <v>16</v>
      </c>
      <c r="O336" s="3">
        <v>157.38</v>
      </c>
      <c r="P336" s="3">
        <v>10.66</v>
      </c>
      <c r="Q336" s="3">
        <v>40.9</v>
      </c>
    </row>
    <row r="337" spans="1:17" x14ac:dyDescent="0.3">
      <c r="A337" s="13">
        <v>44417.218761574077</v>
      </c>
      <c r="B337" s="3">
        <v>-0.38</v>
      </c>
      <c r="C337" s="3">
        <v>-0.53900000000000003</v>
      </c>
      <c r="D337" s="3">
        <v>1.49</v>
      </c>
      <c r="E337" s="3">
        <v>7.38</v>
      </c>
      <c r="F337" s="3">
        <v>110.96</v>
      </c>
      <c r="G337" s="3">
        <v>11.3</v>
      </c>
      <c r="H337" s="3">
        <v>37.6</v>
      </c>
      <c r="J337" s="13">
        <v>44416.927083333336</v>
      </c>
      <c r="K337" s="3">
        <v>-0.40699999999999997</v>
      </c>
      <c r="L337" s="3">
        <v>-0.57899999999999996</v>
      </c>
      <c r="M337" s="3">
        <v>1.64</v>
      </c>
      <c r="N337" s="3" t="s">
        <v>16</v>
      </c>
      <c r="O337" s="3">
        <v>157.53</v>
      </c>
      <c r="P337" s="3">
        <v>10.69</v>
      </c>
      <c r="Q337" s="3">
        <v>40.700000000000003</v>
      </c>
    </row>
    <row r="338" spans="1:17" x14ac:dyDescent="0.3">
      <c r="A338" s="13">
        <v>44417.229178240741</v>
      </c>
      <c r="B338" s="3">
        <v>-0.38</v>
      </c>
      <c r="C338" s="3">
        <v>-0.53900000000000003</v>
      </c>
      <c r="D338" s="3">
        <v>1.48</v>
      </c>
      <c r="E338" s="3">
        <v>7.38</v>
      </c>
      <c r="F338" s="3">
        <v>110.83</v>
      </c>
      <c r="G338" s="3">
        <v>11.31</v>
      </c>
      <c r="H338" s="3">
        <v>37.6</v>
      </c>
      <c r="J338" s="13">
        <v>44416.9375</v>
      </c>
      <c r="K338" s="3">
        <v>-0.40600000000000003</v>
      </c>
      <c r="L338" s="3">
        <v>-0.57699999999999996</v>
      </c>
      <c r="M338" s="3">
        <v>1.64</v>
      </c>
      <c r="N338" s="3" t="s">
        <v>16</v>
      </c>
      <c r="O338" s="3">
        <v>157.61000000000001</v>
      </c>
      <c r="P338" s="3">
        <v>10.71</v>
      </c>
      <c r="Q338" s="3">
        <v>40.5</v>
      </c>
    </row>
    <row r="339" spans="1:17" x14ac:dyDescent="0.3">
      <c r="A339" s="13">
        <v>44417.239594907405</v>
      </c>
      <c r="B339" s="3">
        <v>-0.379</v>
      </c>
      <c r="C339" s="3">
        <v>-0.53800000000000003</v>
      </c>
      <c r="D339" s="3">
        <v>1.5</v>
      </c>
      <c r="E339" s="3">
        <v>7.37</v>
      </c>
      <c r="F339" s="3">
        <v>110.86</v>
      </c>
      <c r="G339" s="3">
        <v>11.31</v>
      </c>
      <c r="H339" s="3">
        <v>37.6</v>
      </c>
      <c r="J339" s="13">
        <v>44416.947916666664</v>
      </c>
      <c r="K339" s="3">
        <v>-0.40600000000000003</v>
      </c>
      <c r="L339" s="3">
        <v>-0.57699999999999996</v>
      </c>
      <c r="M339" s="3">
        <v>1.65</v>
      </c>
      <c r="N339" s="3" t="s">
        <v>16</v>
      </c>
      <c r="O339" s="3">
        <v>157.84</v>
      </c>
      <c r="P339" s="3">
        <v>10.74</v>
      </c>
      <c r="Q339" s="3">
        <v>40.4</v>
      </c>
    </row>
    <row r="340" spans="1:17" x14ac:dyDescent="0.3">
      <c r="A340" s="13">
        <v>44417.250011574077</v>
      </c>
      <c r="B340" s="3">
        <v>-0.379</v>
      </c>
      <c r="C340" s="3">
        <v>-0.53700000000000003</v>
      </c>
      <c r="D340" s="3">
        <v>1.52</v>
      </c>
      <c r="E340" s="3">
        <v>7.31</v>
      </c>
      <c r="F340" s="3">
        <v>110.83</v>
      </c>
      <c r="G340" s="3">
        <v>11.32</v>
      </c>
      <c r="H340" s="3">
        <v>37.5</v>
      </c>
      <c r="J340" s="13">
        <v>44416.958333333336</v>
      </c>
      <c r="K340" s="3">
        <v>-0.40500000000000003</v>
      </c>
      <c r="L340" s="3">
        <v>-0.57599999999999996</v>
      </c>
      <c r="M340" s="3">
        <v>1.63</v>
      </c>
      <c r="N340" s="3" t="s">
        <v>16</v>
      </c>
      <c r="O340" s="3">
        <v>157.97</v>
      </c>
      <c r="P340" s="3">
        <v>10.76</v>
      </c>
      <c r="Q340" s="3">
        <v>40.200000000000003</v>
      </c>
    </row>
    <row r="341" spans="1:17" x14ac:dyDescent="0.3">
      <c r="A341" s="13">
        <v>44417.260428240741</v>
      </c>
      <c r="B341" s="3">
        <v>-0.38</v>
      </c>
      <c r="C341" s="3">
        <v>-0.53900000000000003</v>
      </c>
      <c r="D341" s="3">
        <v>1.59</v>
      </c>
      <c r="E341" s="3">
        <v>7.38</v>
      </c>
      <c r="F341" s="3">
        <v>110.81</v>
      </c>
      <c r="G341" s="3">
        <v>11.33</v>
      </c>
      <c r="H341" s="3">
        <v>37.5</v>
      </c>
      <c r="J341" s="13">
        <v>44416.96875</v>
      </c>
      <c r="K341" s="3">
        <v>-0.40500000000000003</v>
      </c>
      <c r="L341" s="3">
        <v>-0.57599999999999996</v>
      </c>
      <c r="M341" s="3">
        <v>1.66</v>
      </c>
      <c r="N341" s="3" t="s">
        <v>16</v>
      </c>
      <c r="O341" s="3">
        <v>158.16</v>
      </c>
      <c r="P341" s="3">
        <v>10.78</v>
      </c>
      <c r="Q341" s="3">
        <v>40.1</v>
      </c>
    </row>
    <row r="342" spans="1:17" x14ac:dyDescent="0.3">
      <c r="A342" s="13">
        <v>44417.270844907405</v>
      </c>
      <c r="B342" s="3">
        <v>-0.379</v>
      </c>
      <c r="C342" s="3">
        <v>-0.53700000000000003</v>
      </c>
      <c r="D342" s="3">
        <v>1.51</v>
      </c>
      <c r="E342" s="3">
        <v>7.38</v>
      </c>
      <c r="F342" s="3">
        <v>110.99</v>
      </c>
      <c r="G342" s="3">
        <v>11.35</v>
      </c>
      <c r="H342" s="3">
        <v>37.4</v>
      </c>
      <c r="J342" s="13">
        <v>44416.979166666664</v>
      </c>
      <c r="K342" s="3">
        <v>-0.40500000000000003</v>
      </c>
      <c r="L342" s="3">
        <v>-0.57599999999999996</v>
      </c>
      <c r="M342" s="3">
        <v>1.66</v>
      </c>
      <c r="N342" s="3" t="s">
        <v>16</v>
      </c>
      <c r="O342" s="3">
        <v>158.34</v>
      </c>
      <c r="P342" s="3">
        <v>10.81</v>
      </c>
      <c r="Q342" s="3">
        <v>39.9</v>
      </c>
    </row>
    <row r="343" spans="1:17" x14ac:dyDescent="0.3">
      <c r="A343" s="13">
        <v>44417.281261574077</v>
      </c>
      <c r="B343" s="3">
        <v>-0.376</v>
      </c>
      <c r="C343" s="3">
        <v>-0.53400000000000003</v>
      </c>
      <c r="D343" s="3">
        <v>1.57</v>
      </c>
      <c r="E343" s="3">
        <v>7.39</v>
      </c>
      <c r="F343" s="3">
        <v>111.15</v>
      </c>
      <c r="G343" s="3">
        <v>11.38</v>
      </c>
      <c r="H343" s="3">
        <v>37.299999999999997</v>
      </c>
      <c r="J343" s="13">
        <v>44416.989583333336</v>
      </c>
      <c r="K343" s="3">
        <v>-0.40500000000000003</v>
      </c>
      <c r="L343" s="3">
        <v>-0.57499999999999996</v>
      </c>
      <c r="M343" s="3">
        <v>1.65</v>
      </c>
      <c r="N343" s="3" t="s">
        <v>16</v>
      </c>
      <c r="O343" s="3">
        <v>158.49</v>
      </c>
      <c r="P343" s="3">
        <v>10.82</v>
      </c>
      <c r="Q343" s="3">
        <v>39.799999999999997</v>
      </c>
    </row>
    <row r="344" spans="1:17" x14ac:dyDescent="0.3">
      <c r="A344" s="13">
        <v>44417.291678240741</v>
      </c>
      <c r="B344" s="3">
        <v>-0.376</v>
      </c>
      <c r="C344" s="3">
        <v>-0.53300000000000003</v>
      </c>
      <c r="D344" s="3">
        <v>1.54</v>
      </c>
      <c r="E344" s="3">
        <v>7.39</v>
      </c>
      <c r="F344" s="3">
        <v>111.42</v>
      </c>
      <c r="G344" s="3">
        <v>11.4</v>
      </c>
      <c r="H344" s="3">
        <v>37.200000000000003</v>
      </c>
      <c r="J344" s="13">
        <v>44417</v>
      </c>
      <c r="K344" s="3">
        <v>-0.40400000000000003</v>
      </c>
      <c r="L344" s="3">
        <v>-0.57499999999999996</v>
      </c>
      <c r="M344" s="3">
        <v>1.65</v>
      </c>
      <c r="N344" s="3" t="s">
        <v>16</v>
      </c>
      <c r="O344" s="3">
        <v>158.66</v>
      </c>
      <c r="P344" s="3">
        <v>10.84</v>
      </c>
      <c r="Q344" s="3">
        <v>39.700000000000003</v>
      </c>
    </row>
    <row r="345" spans="1:17" x14ac:dyDescent="0.3">
      <c r="A345" s="13">
        <v>44417.302094907405</v>
      </c>
      <c r="B345" s="3">
        <v>-0.374</v>
      </c>
      <c r="C345" s="3">
        <v>-0.53100000000000003</v>
      </c>
      <c r="D345" s="3">
        <v>1.52</v>
      </c>
      <c r="E345" s="3">
        <v>7.41</v>
      </c>
      <c r="F345" s="3">
        <v>111.58</v>
      </c>
      <c r="G345" s="3">
        <v>11.42</v>
      </c>
      <c r="H345" s="3">
        <v>37.1</v>
      </c>
      <c r="J345" s="13">
        <v>44417.010416666664</v>
      </c>
      <c r="K345" s="3">
        <v>-0.40400000000000003</v>
      </c>
      <c r="L345" s="3">
        <v>-0.57399999999999995</v>
      </c>
      <c r="M345" s="3">
        <v>1.64</v>
      </c>
      <c r="N345" s="3" t="s">
        <v>16</v>
      </c>
      <c r="O345" s="3">
        <v>158.87</v>
      </c>
      <c r="P345" s="3">
        <v>10.86</v>
      </c>
      <c r="Q345" s="3">
        <v>39.6</v>
      </c>
    </row>
    <row r="346" spans="1:17" x14ac:dyDescent="0.3">
      <c r="A346" s="13">
        <v>44417.312511574077</v>
      </c>
      <c r="B346" s="3">
        <v>-0.375</v>
      </c>
      <c r="C346" s="3">
        <v>-0.53100000000000003</v>
      </c>
      <c r="D346" s="3">
        <v>1.49</v>
      </c>
      <c r="E346" s="3">
        <v>7.43</v>
      </c>
      <c r="F346" s="3">
        <v>111.86</v>
      </c>
      <c r="G346" s="3">
        <v>11.42</v>
      </c>
      <c r="H346" s="3">
        <v>37.1</v>
      </c>
      <c r="J346" s="13">
        <v>44417.020833333336</v>
      </c>
      <c r="K346" s="3">
        <v>-0.40400000000000003</v>
      </c>
      <c r="L346" s="3">
        <v>-0.57499999999999996</v>
      </c>
      <c r="M346" s="3">
        <v>1.65</v>
      </c>
      <c r="N346" s="3" t="s">
        <v>16</v>
      </c>
      <c r="O346" s="3">
        <v>158.94999999999999</v>
      </c>
      <c r="P346" s="3">
        <v>10.87</v>
      </c>
      <c r="Q346" s="3">
        <v>39.4</v>
      </c>
    </row>
    <row r="347" spans="1:17" x14ac:dyDescent="0.3">
      <c r="A347" s="13">
        <v>44417.322928240741</v>
      </c>
      <c r="B347" s="3">
        <v>-0.373</v>
      </c>
      <c r="C347" s="3">
        <v>-0.53</v>
      </c>
      <c r="D347" s="3">
        <v>1.56</v>
      </c>
      <c r="E347" s="3">
        <v>7.43</v>
      </c>
      <c r="F347" s="3">
        <v>111.89</v>
      </c>
      <c r="G347" s="3">
        <v>11.41</v>
      </c>
      <c r="H347" s="3">
        <v>37</v>
      </c>
      <c r="J347" s="13">
        <v>44417.03125</v>
      </c>
      <c r="K347" s="3">
        <v>-0.40400000000000003</v>
      </c>
      <c r="L347" s="3">
        <v>-0.57399999999999995</v>
      </c>
      <c r="M347" s="3">
        <v>1.66</v>
      </c>
      <c r="N347" s="3" t="s">
        <v>16</v>
      </c>
      <c r="O347" s="3">
        <v>159.21</v>
      </c>
      <c r="P347" s="3">
        <v>10.89</v>
      </c>
      <c r="Q347" s="3">
        <v>39.4</v>
      </c>
    </row>
    <row r="348" spans="1:17" x14ac:dyDescent="0.3">
      <c r="A348" s="13">
        <v>44417.333344907405</v>
      </c>
      <c r="B348" s="3">
        <v>-0.373</v>
      </c>
      <c r="C348" s="3">
        <v>-0.52900000000000003</v>
      </c>
      <c r="D348" s="3">
        <v>1.51</v>
      </c>
      <c r="E348" s="3">
        <v>7.45</v>
      </c>
      <c r="F348" s="3">
        <v>112.19</v>
      </c>
      <c r="G348" s="3">
        <v>11.41</v>
      </c>
      <c r="H348" s="3">
        <v>36.9</v>
      </c>
      <c r="J348" s="13">
        <v>44417.041666666664</v>
      </c>
      <c r="K348" s="3">
        <v>-0.40300000000000002</v>
      </c>
      <c r="L348" s="3">
        <v>-0.57299999999999995</v>
      </c>
      <c r="M348" s="3">
        <v>1.64</v>
      </c>
      <c r="N348" s="3" t="s">
        <v>16</v>
      </c>
      <c r="O348" s="3">
        <v>159.4</v>
      </c>
      <c r="P348" s="3">
        <v>10.9</v>
      </c>
      <c r="Q348" s="3">
        <v>39.299999999999997</v>
      </c>
    </row>
    <row r="349" spans="1:17" x14ac:dyDescent="0.3">
      <c r="A349" s="13">
        <v>44417.343761574077</v>
      </c>
      <c r="B349" s="3">
        <v>-0.372</v>
      </c>
      <c r="C349" s="3">
        <v>-0.52800000000000002</v>
      </c>
      <c r="D349" s="3">
        <v>1.52</v>
      </c>
      <c r="E349" s="3">
        <v>7.47</v>
      </c>
      <c r="F349" s="3">
        <v>112.09</v>
      </c>
      <c r="G349" s="3">
        <v>11.41</v>
      </c>
      <c r="H349" s="3">
        <v>36.9</v>
      </c>
      <c r="J349" s="13">
        <v>44417.052083333336</v>
      </c>
      <c r="K349" s="3">
        <v>-0.40300000000000002</v>
      </c>
      <c r="L349" s="3">
        <v>-0.57299999999999995</v>
      </c>
      <c r="M349" s="3">
        <v>1.69</v>
      </c>
      <c r="N349" s="3" t="s">
        <v>16</v>
      </c>
      <c r="O349" s="3">
        <v>159.52000000000001</v>
      </c>
      <c r="P349" s="3">
        <v>10.91</v>
      </c>
      <c r="Q349" s="3">
        <v>39.200000000000003</v>
      </c>
    </row>
    <row r="350" spans="1:17" x14ac:dyDescent="0.3">
      <c r="A350" s="13">
        <v>44417.354178240741</v>
      </c>
      <c r="B350" s="3">
        <v>-0.372</v>
      </c>
      <c r="C350" s="3">
        <v>-0.52700000000000002</v>
      </c>
      <c r="D350" s="3">
        <v>1.49</v>
      </c>
      <c r="E350" s="3">
        <v>7.47</v>
      </c>
      <c r="F350" s="3">
        <v>112.14</v>
      </c>
      <c r="G350" s="3">
        <v>11.38</v>
      </c>
      <c r="H350" s="3">
        <v>36.9</v>
      </c>
      <c r="J350" s="13">
        <v>44417.0625</v>
      </c>
      <c r="K350" s="3">
        <v>-0.40400000000000003</v>
      </c>
      <c r="L350" s="3">
        <v>-0.57399999999999995</v>
      </c>
      <c r="M350" s="3">
        <v>1.64</v>
      </c>
      <c r="N350" s="3" t="s">
        <v>16</v>
      </c>
      <c r="O350" s="3">
        <v>159.62</v>
      </c>
      <c r="P350" s="3">
        <v>10.92</v>
      </c>
      <c r="Q350" s="3">
        <v>39.1</v>
      </c>
    </row>
    <row r="351" spans="1:17" x14ac:dyDescent="0.3">
      <c r="A351" s="13">
        <v>44417.364594907405</v>
      </c>
      <c r="B351" s="3">
        <v>-0.371</v>
      </c>
      <c r="C351" s="3">
        <v>-0.52600000000000002</v>
      </c>
      <c r="D351" s="3">
        <v>1.47</v>
      </c>
      <c r="E351" s="3">
        <v>7.48</v>
      </c>
      <c r="F351" s="3">
        <v>112.13</v>
      </c>
      <c r="G351" s="3">
        <v>11.35</v>
      </c>
      <c r="H351" s="3">
        <v>37</v>
      </c>
      <c r="J351" s="13">
        <v>44417.072916666664</v>
      </c>
      <c r="K351" s="3">
        <v>-0.40300000000000002</v>
      </c>
      <c r="L351" s="3">
        <v>-0.57399999999999995</v>
      </c>
      <c r="M351" s="3">
        <v>1.64</v>
      </c>
      <c r="N351" s="3" t="s">
        <v>16</v>
      </c>
      <c r="O351" s="3">
        <v>159.72999999999999</v>
      </c>
      <c r="P351" s="3">
        <v>10.94</v>
      </c>
      <c r="Q351" s="3">
        <v>39</v>
      </c>
    </row>
    <row r="352" spans="1:17" x14ac:dyDescent="0.3">
      <c r="A352" s="13">
        <v>44417.375011574077</v>
      </c>
      <c r="B352" s="3">
        <v>-0.371</v>
      </c>
      <c r="C352" s="3">
        <v>-0.52700000000000002</v>
      </c>
      <c r="D352" s="3">
        <v>1.48</v>
      </c>
      <c r="E352" s="3">
        <v>7.47</v>
      </c>
      <c r="F352" s="3">
        <v>111.83</v>
      </c>
      <c r="G352" s="3">
        <v>11.29</v>
      </c>
      <c r="H352" s="3">
        <v>37.1</v>
      </c>
      <c r="J352" s="13">
        <v>44417.083333333336</v>
      </c>
      <c r="K352" s="3">
        <v>-0.40300000000000002</v>
      </c>
      <c r="L352" s="3">
        <v>-0.57299999999999995</v>
      </c>
      <c r="M352" s="3">
        <v>1.64</v>
      </c>
      <c r="N352" s="3" t="s">
        <v>16</v>
      </c>
      <c r="O352" s="3">
        <v>159.87</v>
      </c>
      <c r="P352" s="3">
        <v>10.95</v>
      </c>
      <c r="Q352" s="3">
        <v>39</v>
      </c>
    </row>
    <row r="353" spans="1:17" x14ac:dyDescent="0.3">
      <c r="A353" s="13">
        <v>44417.385428240741</v>
      </c>
      <c r="B353" s="3">
        <v>-0.372</v>
      </c>
      <c r="C353" s="3">
        <v>-0.52700000000000002</v>
      </c>
      <c r="D353" s="3">
        <v>1.5</v>
      </c>
      <c r="E353" s="3">
        <v>7.49</v>
      </c>
      <c r="F353" s="3">
        <v>111.52</v>
      </c>
      <c r="G353" s="3">
        <v>11.24</v>
      </c>
      <c r="H353" s="3">
        <v>37.200000000000003</v>
      </c>
      <c r="J353" s="13">
        <v>44417.09375</v>
      </c>
      <c r="K353" s="3">
        <v>-0.40400000000000003</v>
      </c>
      <c r="L353" s="3">
        <v>-0.57399999999999995</v>
      </c>
      <c r="M353" s="3">
        <v>1.63</v>
      </c>
      <c r="N353" s="3" t="s">
        <v>16</v>
      </c>
      <c r="O353" s="3">
        <v>159.93</v>
      </c>
      <c r="P353" s="3">
        <v>10.95</v>
      </c>
      <c r="Q353" s="3">
        <v>38.9</v>
      </c>
    </row>
    <row r="354" spans="1:17" x14ac:dyDescent="0.3">
      <c r="A354" s="13">
        <v>44417.395844907405</v>
      </c>
      <c r="B354" s="3">
        <v>-0.37</v>
      </c>
      <c r="C354" s="3">
        <v>-0.52500000000000002</v>
      </c>
      <c r="D354" s="3">
        <v>1.45</v>
      </c>
      <c r="E354" s="3">
        <v>7.5</v>
      </c>
      <c r="F354" s="3">
        <v>111.04</v>
      </c>
      <c r="G354" s="3">
        <v>11.19</v>
      </c>
      <c r="H354" s="3">
        <v>37.4</v>
      </c>
      <c r="J354" s="13">
        <v>44417.104166666664</v>
      </c>
      <c r="K354" s="3">
        <v>-0.40500000000000003</v>
      </c>
      <c r="L354" s="3">
        <v>-0.57599999999999996</v>
      </c>
      <c r="M354" s="3">
        <v>1.64</v>
      </c>
      <c r="N354" s="3" t="s">
        <v>16</v>
      </c>
      <c r="O354" s="3">
        <v>159.83000000000001</v>
      </c>
      <c r="P354" s="3">
        <v>10.96</v>
      </c>
      <c r="Q354" s="3">
        <v>38.799999999999997</v>
      </c>
    </row>
    <row r="355" spans="1:17" x14ac:dyDescent="0.3">
      <c r="A355" s="13">
        <v>44417.406261574077</v>
      </c>
      <c r="B355" s="3">
        <v>-0.371</v>
      </c>
      <c r="C355" s="3">
        <v>-0.52600000000000002</v>
      </c>
      <c r="D355" s="3">
        <v>1.44</v>
      </c>
      <c r="E355" s="3">
        <v>7.52</v>
      </c>
      <c r="F355" s="3">
        <v>110.98</v>
      </c>
      <c r="G355" s="3">
        <v>11.14</v>
      </c>
      <c r="H355" s="3">
        <v>37.6</v>
      </c>
      <c r="J355" s="13">
        <v>44417.114583333336</v>
      </c>
      <c r="K355" s="3">
        <v>-0.40600000000000003</v>
      </c>
      <c r="L355" s="3">
        <v>-0.57699999999999996</v>
      </c>
      <c r="M355" s="3">
        <v>1.63</v>
      </c>
      <c r="N355" s="3" t="s">
        <v>16</v>
      </c>
      <c r="O355" s="3">
        <v>160.01</v>
      </c>
      <c r="P355" s="3">
        <v>10.97</v>
      </c>
      <c r="Q355" s="3">
        <v>38.799999999999997</v>
      </c>
    </row>
    <row r="356" spans="1:17" x14ac:dyDescent="0.3">
      <c r="A356" s="13">
        <v>44417.416678240741</v>
      </c>
      <c r="B356" s="3">
        <v>-0.371</v>
      </c>
      <c r="C356" s="3">
        <v>-0.52700000000000002</v>
      </c>
      <c r="D356" s="3">
        <v>1.49</v>
      </c>
      <c r="E356" s="3">
        <v>7.55</v>
      </c>
      <c r="F356" s="3">
        <v>110.45</v>
      </c>
      <c r="G356" s="3">
        <v>11.09</v>
      </c>
      <c r="H356" s="3">
        <v>37.700000000000003</v>
      </c>
      <c r="J356" s="13">
        <v>44417.125</v>
      </c>
      <c r="K356" s="3">
        <v>-0.40600000000000003</v>
      </c>
      <c r="L356" s="3">
        <v>-0.57699999999999996</v>
      </c>
      <c r="M356" s="3">
        <v>1.64</v>
      </c>
      <c r="N356" s="3" t="s">
        <v>16</v>
      </c>
      <c r="O356" s="3">
        <v>159.88</v>
      </c>
      <c r="P356" s="3">
        <v>10.98</v>
      </c>
      <c r="Q356" s="3">
        <v>38.700000000000003</v>
      </c>
    </row>
    <row r="357" spans="1:17" x14ac:dyDescent="0.3">
      <c r="A357" s="13">
        <v>44417.427094907405</v>
      </c>
      <c r="B357" s="3">
        <v>-0.371</v>
      </c>
      <c r="C357" s="3">
        <v>-0.52600000000000002</v>
      </c>
      <c r="D357" s="3">
        <v>1.43</v>
      </c>
      <c r="E357" s="3">
        <v>7.56</v>
      </c>
      <c r="F357" s="3">
        <v>110.1</v>
      </c>
      <c r="G357" s="3">
        <v>11.03</v>
      </c>
      <c r="H357" s="3">
        <v>37.9</v>
      </c>
      <c r="J357" s="13">
        <v>44417.135416666664</v>
      </c>
      <c r="K357" s="3">
        <v>-0.40699999999999997</v>
      </c>
      <c r="L357" s="3">
        <v>-0.57899999999999996</v>
      </c>
      <c r="M357" s="3">
        <v>1.65</v>
      </c>
      <c r="N357" s="3" t="s">
        <v>16</v>
      </c>
      <c r="O357" s="3">
        <v>159.97999999999999</v>
      </c>
      <c r="P357" s="3">
        <v>11</v>
      </c>
      <c r="Q357" s="3">
        <v>38.700000000000003</v>
      </c>
    </row>
    <row r="358" spans="1:17" x14ac:dyDescent="0.3">
      <c r="A358" s="13">
        <v>44417.437511574077</v>
      </c>
      <c r="B358" s="3">
        <v>-0.37</v>
      </c>
      <c r="C358" s="3">
        <v>-0.52400000000000002</v>
      </c>
      <c r="D358" s="3">
        <v>1.56</v>
      </c>
      <c r="E358" s="3">
        <v>7.59</v>
      </c>
      <c r="F358" s="3">
        <v>109.59</v>
      </c>
      <c r="G358" s="3">
        <v>10.94</v>
      </c>
      <c r="H358" s="3">
        <v>38.1</v>
      </c>
      <c r="J358" s="13">
        <v>44417.145833333336</v>
      </c>
      <c r="K358" s="3">
        <v>-0.40699999999999997</v>
      </c>
      <c r="L358" s="3">
        <v>-0.57899999999999996</v>
      </c>
      <c r="M358" s="3">
        <v>1.65</v>
      </c>
      <c r="N358" s="3" t="s">
        <v>16</v>
      </c>
      <c r="O358" s="3">
        <v>160.07</v>
      </c>
      <c r="P358" s="3">
        <v>11</v>
      </c>
      <c r="Q358" s="3">
        <v>38.6</v>
      </c>
    </row>
    <row r="359" spans="1:17" x14ac:dyDescent="0.3">
      <c r="A359" s="13">
        <v>44417.447928240741</v>
      </c>
      <c r="B359" s="3">
        <v>-0.37</v>
      </c>
      <c r="C359" s="3">
        <v>-0.52500000000000002</v>
      </c>
      <c r="D359" s="3">
        <v>1.51</v>
      </c>
      <c r="E359" s="3">
        <v>7.6</v>
      </c>
      <c r="F359" s="3">
        <v>109.02</v>
      </c>
      <c r="G359" s="3">
        <v>10.82</v>
      </c>
      <c r="H359" s="3">
        <v>38.4</v>
      </c>
      <c r="J359" s="13">
        <v>44417.15625</v>
      </c>
      <c r="K359" s="3">
        <v>-0.40699999999999997</v>
      </c>
      <c r="L359" s="3">
        <v>-0.57899999999999996</v>
      </c>
      <c r="M359" s="3">
        <v>1.64</v>
      </c>
      <c r="N359" s="3" t="s">
        <v>16</v>
      </c>
      <c r="O359" s="3">
        <v>160.19</v>
      </c>
      <c r="P359" s="3">
        <v>11.01</v>
      </c>
      <c r="Q359" s="3">
        <v>38.5</v>
      </c>
    </row>
    <row r="360" spans="1:17" x14ac:dyDescent="0.3">
      <c r="A360" s="13">
        <v>44417.458344907405</v>
      </c>
      <c r="B360" s="3">
        <v>-0.37</v>
      </c>
      <c r="C360" s="3">
        <v>-0.52400000000000002</v>
      </c>
      <c r="D360" s="3">
        <v>1.58</v>
      </c>
      <c r="E360" s="3">
        <v>7.62</v>
      </c>
      <c r="F360" s="3">
        <v>108.3</v>
      </c>
      <c r="G360" s="3">
        <v>10.7</v>
      </c>
      <c r="H360" s="3">
        <v>38.9</v>
      </c>
      <c r="J360" s="13">
        <v>44417.166666666664</v>
      </c>
      <c r="K360" s="3">
        <v>-0.40799999999999997</v>
      </c>
      <c r="L360" s="3">
        <v>-0.57999999999999996</v>
      </c>
      <c r="M360" s="3">
        <v>1.63</v>
      </c>
      <c r="N360" s="3" t="s">
        <v>16</v>
      </c>
      <c r="O360" s="3">
        <v>160.21</v>
      </c>
      <c r="P360" s="3">
        <v>11.02</v>
      </c>
      <c r="Q360" s="3">
        <v>38.5</v>
      </c>
    </row>
    <row r="361" spans="1:17" x14ac:dyDescent="0.3">
      <c r="A361" s="13">
        <v>44417.468761574077</v>
      </c>
      <c r="B361" s="3">
        <v>-0.371</v>
      </c>
      <c r="C361" s="3">
        <v>-0.52600000000000002</v>
      </c>
      <c r="D361" s="3">
        <v>1.47</v>
      </c>
      <c r="E361" s="3">
        <v>7.63</v>
      </c>
      <c r="F361" s="3">
        <v>108.01</v>
      </c>
      <c r="G361" s="3">
        <v>10.57</v>
      </c>
      <c r="H361" s="3">
        <v>39.4</v>
      </c>
      <c r="J361" s="13">
        <v>44417.177083333336</v>
      </c>
      <c r="K361" s="3">
        <v>-0.40699999999999997</v>
      </c>
      <c r="L361" s="3">
        <v>-0.57899999999999996</v>
      </c>
      <c r="M361" s="3">
        <v>1.65</v>
      </c>
      <c r="N361" s="3" t="s">
        <v>16</v>
      </c>
      <c r="O361" s="3">
        <v>160.08000000000001</v>
      </c>
      <c r="P361" s="3">
        <v>11.03</v>
      </c>
      <c r="Q361" s="3">
        <v>38.4</v>
      </c>
    </row>
    <row r="362" spans="1:17" x14ac:dyDescent="0.3">
      <c r="A362" s="13">
        <v>44417.479178240741</v>
      </c>
      <c r="B362" s="3">
        <v>-0.372</v>
      </c>
      <c r="C362" s="3">
        <v>-0.52700000000000002</v>
      </c>
      <c r="D362" s="3">
        <v>1.56</v>
      </c>
      <c r="E362" s="3">
        <v>7.66</v>
      </c>
      <c r="F362" s="3">
        <v>107.55</v>
      </c>
      <c r="G362" s="3">
        <v>10.46</v>
      </c>
      <c r="H362" s="3">
        <v>39.9</v>
      </c>
      <c r="J362" s="13">
        <v>44417.1875</v>
      </c>
      <c r="K362" s="3">
        <v>-0.40699999999999997</v>
      </c>
      <c r="L362" s="3">
        <v>-0.57899999999999996</v>
      </c>
      <c r="M362" s="3">
        <v>1.62</v>
      </c>
      <c r="N362" s="3" t="s">
        <v>16</v>
      </c>
      <c r="O362" s="3">
        <v>160.07</v>
      </c>
      <c r="P362" s="3">
        <v>11.04</v>
      </c>
      <c r="Q362" s="3">
        <v>38.4</v>
      </c>
    </row>
    <row r="363" spans="1:17" x14ac:dyDescent="0.3">
      <c r="A363" s="13">
        <v>44417.489594907405</v>
      </c>
      <c r="B363" s="3">
        <v>-0.372</v>
      </c>
      <c r="C363" s="3">
        <v>-0.52700000000000002</v>
      </c>
      <c r="D363" s="3">
        <v>1.51</v>
      </c>
      <c r="E363" s="3">
        <v>7.67</v>
      </c>
      <c r="F363" s="3">
        <v>107.27</v>
      </c>
      <c r="G363" s="3">
        <v>10.34</v>
      </c>
      <c r="H363" s="3">
        <v>40.4</v>
      </c>
      <c r="J363" s="13">
        <v>44417.197916666664</v>
      </c>
      <c r="K363" s="3">
        <v>-0.40699999999999997</v>
      </c>
      <c r="L363" s="3">
        <v>-0.57899999999999996</v>
      </c>
      <c r="M363" s="3">
        <v>1.64</v>
      </c>
      <c r="N363" s="3" t="s">
        <v>16</v>
      </c>
      <c r="O363" s="3">
        <v>160.09</v>
      </c>
      <c r="P363" s="3">
        <v>11.05</v>
      </c>
      <c r="Q363" s="3">
        <v>38.299999999999997</v>
      </c>
    </row>
    <row r="364" spans="1:17" x14ac:dyDescent="0.3">
      <c r="A364" s="13">
        <v>44417.500011574077</v>
      </c>
      <c r="B364" s="3">
        <v>-0.372</v>
      </c>
      <c r="C364" s="3">
        <v>-0.52700000000000002</v>
      </c>
      <c r="D364" s="3">
        <v>1.49</v>
      </c>
      <c r="E364" s="3">
        <v>7.68</v>
      </c>
      <c r="F364" s="3">
        <v>107.2</v>
      </c>
      <c r="G364" s="3">
        <v>10.24</v>
      </c>
      <c r="H364" s="3">
        <v>40.799999999999997</v>
      </c>
      <c r="J364" s="13">
        <v>44417.208333333336</v>
      </c>
      <c r="K364" s="3">
        <v>-0.40699999999999997</v>
      </c>
      <c r="L364" s="3">
        <v>-0.57899999999999996</v>
      </c>
      <c r="M364" s="3">
        <v>1.64</v>
      </c>
      <c r="N364" s="3" t="s">
        <v>16</v>
      </c>
      <c r="O364" s="3">
        <v>160.04</v>
      </c>
      <c r="P364" s="3">
        <v>11.06</v>
      </c>
      <c r="Q364" s="3">
        <v>38.299999999999997</v>
      </c>
    </row>
    <row r="365" spans="1:17" x14ac:dyDescent="0.3">
      <c r="A365" s="13">
        <v>44417.510428240741</v>
      </c>
      <c r="B365" s="3">
        <v>-0.373</v>
      </c>
      <c r="C365" s="3">
        <v>-0.52900000000000003</v>
      </c>
      <c r="D365" s="3">
        <v>1.47</v>
      </c>
      <c r="E365" s="3">
        <v>7.67</v>
      </c>
      <c r="F365" s="3">
        <v>107.29</v>
      </c>
      <c r="G365" s="3">
        <v>10.15</v>
      </c>
      <c r="H365" s="3">
        <v>41.1</v>
      </c>
      <c r="J365" s="13">
        <v>44417.21875</v>
      </c>
      <c r="K365" s="3">
        <v>-0.40699999999999997</v>
      </c>
      <c r="L365" s="3">
        <v>-0.57899999999999996</v>
      </c>
      <c r="M365" s="3">
        <v>1.64</v>
      </c>
      <c r="N365" s="3" t="s">
        <v>16</v>
      </c>
      <c r="O365" s="3">
        <v>159.94999999999999</v>
      </c>
      <c r="P365" s="3">
        <v>11.06</v>
      </c>
      <c r="Q365" s="3">
        <v>38.299999999999997</v>
      </c>
    </row>
    <row r="366" spans="1:17" x14ac:dyDescent="0.3">
      <c r="A366" s="13">
        <v>44417.520844907405</v>
      </c>
      <c r="B366" s="3">
        <v>-0.375</v>
      </c>
      <c r="C366" s="3">
        <v>-0.53200000000000003</v>
      </c>
      <c r="D366" s="3">
        <v>1.52</v>
      </c>
      <c r="E366" s="3">
        <v>7.69</v>
      </c>
      <c r="F366" s="3">
        <v>107.21</v>
      </c>
      <c r="G366" s="3">
        <v>10.119999999999999</v>
      </c>
      <c r="H366" s="3">
        <v>41.3</v>
      </c>
      <c r="J366" s="13">
        <v>44417.229166666664</v>
      </c>
      <c r="K366" s="3">
        <v>-0.40699999999999997</v>
      </c>
      <c r="L366" s="3">
        <v>-0.57799999999999996</v>
      </c>
      <c r="M366" s="3">
        <v>1.63</v>
      </c>
      <c r="N366" s="3" t="s">
        <v>16</v>
      </c>
      <c r="O366" s="3">
        <v>160.02000000000001</v>
      </c>
      <c r="P366" s="3">
        <v>11.07</v>
      </c>
      <c r="Q366" s="3">
        <v>38.200000000000003</v>
      </c>
    </row>
    <row r="367" spans="1:17" x14ac:dyDescent="0.3">
      <c r="A367" s="13">
        <v>44417.531261574077</v>
      </c>
      <c r="B367" s="3">
        <v>-0.376</v>
      </c>
      <c r="C367" s="3">
        <v>-0.53300000000000003</v>
      </c>
      <c r="D367" s="3">
        <v>1.54</v>
      </c>
      <c r="E367" s="3">
        <v>7.69</v>
      </c>
      <c r="F367" s="3">
        <v>107.16</v>
      </c>
      <c r="G367" s="3">
        <v>10.050000000000001</v>
      </c>
      <c r="H367" s="3">
        <v>41.6</v>
      </c>
      <c r="J367" s="13">
        <v>44417.239583333336</v>
      </c>
      <c r="K367" s="3">
        <v>-0.40600000000000003</v>
      </c>
      <c r="L367" s="3">
        <v>-0.57799999999999996</v>
      </c>
      <c r="M367" s="3">
        <v>1.64</v>
      </c>
      <c r="N367" s="3" t="s">
        <v>16</v>
      </c>
      <c r="O367" s="3">
        <v>159.93</v>
      </c>
      <c r="P367" s="3">
        <v>11.08</v>
      </c>
      <c r="Q367" s="3">
        <v>38.200000000000003</v>
      </c>
    </row>
    <row r="368" spans="1:17" x14ac:dyDescent="0.3">
      <c r="A368" s="13">
        <v>44417.541678240741</v>
      </c>
      <c r="B368" s="3">
        <v>-0.377</v>
      </c>
      <c r="C368" s="3">
        <v>-0.53400000000000003</v>
      </c>
      <c r="D368" s="3">
        <v>1.65</v>
      </c>
      <c r="E368" s="3">
        <v>7.7</v>
      </c>
      <c r="F368" s="3">
        <v>107.11</v>
      </c>
      <c r="G368" s="3">
        <v>9.9600000000000009</v>
      </c>
      <c r="H368" s="3">
        <v>42</v>
      </c>
      <c r="J368" s="13">
        <v>44417.25</v>
      </c>
      <c r="K368" s="3">
        <v>-0.40600000000000003</v>
      </c>
      <c r="L368" s="3">
        <v>-0.57699999999999996</v>
      </c>
      <c r="M368" s="3">
        <v>1.63</v>
      </c>
      <c r="N368" s="3" t="s">
        <v>16</v>
      </c>
      <c r="O368" s="3">
        <v>159.91999999999999</v>
      </c>
      <c r="P368" s="3">
        <v>11.08</v>
      </c>
      <c r="Q368" s="3">
        <v>38.200000000000003</v>
      </c>
    </row>
    <row r="369" spans="1:17" x14ac:dyDescent="0.3">
      <c r="A369" s="13">
        <v>44417.552094907405</v>
      </c>
      <c r="B369" s="3">
        <v>-0.376</v>
      </c>
      <c r="C369" s="3">
        <v>-0.53300000000000003</v>
      </c>
      <c r="D369" s="3">
        <v>1.57</v>
      </c>
      <c r="E369" s="3">
        <v>7.67</v>
      </c>
      <c r="F369" s="3">
        <v>107.53</v>
      </c>
      <c r="G369" s="3">
        <v>9.86</v>
      </c>
      <c r="H369" s="3">
        <v>42.3</v>
      </c>
      <c r="J369" s="13">
        <v>44417.260416666664</v>
      </c>
      <c r="K369" s="3">
        <v>-0.40600000000000003</v>
      </c>
      <c r="L369" s="3">
        <v>-0.57799999999999996</v>
      </c>
      <c r="M369" s="3">
        <v>1.65</v>
      </c>
      <c r="N369" s="3" t="s">
        <v>16</v>
      </c>
      <c r="O369" s="3">
        <v>159.91999999999999</v>
      </c>
      <c r="P369" s="3">
        <v>11.09</v>
      </c>
      <c r="Q369" s="3">
        <v>38.1</v>
      </c>
    </row>
    <row r="370" spans="1:17" x14ac:dyDescent="0.3">
      <c r="A370" s="13">
        <v>44417.562511574077</v>
      </c>
      <c r="B370" s="3">
        <v>-0.378</v>
      </c>
      <c r="C370" s="3">
        <v>-0.53600000000000003</v>
      </c>
      <c r="D370" s="3">
        <v>1.51</v>
      </c>
      <c r="E370" s="3">
        <v>7.65</v>
      </c>
      <c r="F370" s="3">
        <v>108.11</v>
      </c>
      <c r="G370" s="3">
        <v>9.92</v>
      </c>
      <c r="H370" s="3">
        <v>42.4</v>
      </c>
      <c r="J370" s="13">
        <v>44417.270833333336</v>
      </c>
      <c r="K370" s="3">
        <v>-0.40600000000000003</v>
      </c>
      <c r="L370" s="3">
        <v>-0.57699999999999996</v>
      </c>
      <c r="M370" s="3">
        <v>1.63</v>
      </c>
      <c r="N370" s="3" t="s">
        <v>16</v>
      </c>
      <c r="O370" s="3">
        <v>160.18</v>
      </c>
      <c r="P370" s="3">
        <v>11.11</v>
      </c>
      <c r="Q370" s="3">
        <v>38.1</v>
      </c>
    </row>
    <row r="371" spans="1:17" x14ac:dyDescent="0.3">
      <c r="A371" s="13">
        <v>44417.572928240741</v>
      </c>
      <c r="B371" s="3">
        <v>-0.379</v>
      </c>
      <c r="C371" s="3">
        <v>-0.53700000000000003</v>
      </c>
      <c r="D371" s="3">
        <v>1.52</v>
      </c>
      <c r="E371" s="3">
        <v>7.61</v>
      </c>
      <c r="F371" s="3">
        <v>108.25</v>
      </c>
      <c r="G371" s="3">
        <v>9.82</v>
      </c>
      <c r="H371" s="3">
        <v>42.5</v>
      </c>
      <c r="J371" s="13">
        <v>44417.28125</v>
      </c>
      <c r="K371" s="3">
        <v>-0.40400000000000003</v>
      </c>
      <c r="L371" s="3">
        <v>-0.57399999999999995</v>
      </c>
      <c r="M371" s="3">
        <v>1.63</v>
      </c>
      <c r="N371" s="3" t="s">
        <v>16</v>
      </c>
      <c r="O371" s="3">
        <v>160.44</v>
      </c>
      <c r="P371" s="3">
        <v>11.14</v>
      </c>
      <c r="Q371" s="3">
        <v>38</v>
      </c>
    </row>
    <row r="372" spans="1:17" x14ac:dyDescent="0.3">
      <c r="A372" s="13">
        <v>44417.583344907405</v>
      </c>
      <c r="B372" s="3">
        <v>-0.38</v>
      </c>
      <c r="C372" s="3">
        <v>-0.53900000000000003</v>
      </c>
      <c r="D372" s="3">
        <v>1.61</v>
      </c>
      <c r="E372" s="3">
        <v>7.65</v>
      </c>
      <c r="F372" s="3">
        <v>108.7</v>
      </c>
      <c r="G372" s="3">
        <v>9.9600000000000009</v>
      </c>
      <c r="H372" s="3">
        <v>42.6</v>
      </c>
      <c r="J372" s="13">
        <v>44417.291666666664</v>
      </c>
      <c r="K372" s="3">
        <v>-0.40300000000000002</v>
      </c>
      <c r="L372" s="3">
        <v>-0.57299999999999995</v>
      </c>
      <c r="M372" s="3">
        <v>1.63</v>
      </c>
      <c r="N372" s="3" t="s">
        <v>16</v>
      </c>
      <c r="O372" s="3">
        <v>160.54</v>
      </c>
      <c r="P372" s="3">
        <v>11.16</v>
      </c>
      <c r="Q372" s="3">
        <v>37.9</v>
      </c>
    </row>
    <row r="373" spans="1:17" x14ac:dyDescent="0.3">
      <c r="A373" s="13">
        <v>44417.593761574077</v>
      </c>
      <c r="B373" s="3">
        <v>-0.38100000000000001</v>
      </c>
      <c r="C373" s="3">
        <v>-0.54</v>
      </c>
      <c r="D373" s="3">
        <v>1.5</v>
      </c>
      <c r="E373" s="3">
        <v>7.65</v>
      </c>
      <c r="F373" s="3">
        <v>108.8</v>
      </c>
      <c r="G373" s="3">
        <v>9.98</v>
      </c>
      <c r="H373" s="3">
        <v>42.5</v>
      </c>
      <c r="J373" s="13">
        <v>44417.302083333336</v>
      </c>
      <c r="K373" s="3">
        <v>-0.40200000000000002</v>
      </c>
      <c r="L373" s="3">
        <v>-0.57099999999999995</v>
      </c>
      <c r="M373" s="3">
        <v>1.62</v>
      </c>
      <c r="N373" s="3" t="s">
        <v>16</v>
      </c>
      <c r="O373" s="3">
        <v>161.18</v>
      </c>
      <c r="P373" s="3">
        <v>11.18</v>
      </c>
      <c r="Q373" s="3">
        <v>37.799999999999997</v>
      </c>
    </row>
    <row r="374" spans="1:17" x14ac:dyDescent="0.3">
      <c r="A374" s="13">
        <v>44417.604178240741</v>
      </c>
      <c r="B374" s="3">
        <v>-0.38200000000000001</v>
      </c>
      <c r="C374" s="3">
        <v>-0.54100000000000004</v>
      </c>
      <c r="D374" s="3">
        <v>1.65</v>
      </c>
      <c r="E374" s="3">
        <v>7.65</v>
      </c>
      <c r="F374" s="3">
        <v>108.68</v>
      </c>
      <c r="G374" s="3">
        <v>9.9600000000000009</v>
      </c>
      <c r="H374" s="3">
        <v>42.6</v>
      </c>
      <c r="J374" s="13">
        <v>44417.3125</v>
      </c>
      <c r="K374" s="3">
        <v>-0.40100000000000002</v>
      </c>
      <c r="L374" s="3">
        <v>-0.57099999999999995</v>
      </c>
      <c r="M374" s="3">
        <v>1.6</v>
      </c>
      <c r="N374" s="3" t="s">
        <v>16</v>
      </c>
      <c r="O374" s="3">
        <v>161.32</v>
      </c>
      <c r="P374" s="3">
        <v>11.19</v>
      </c>
      <c r="Q374" s="3">
        <v>37.700000000000003</v>
      </c>
    </row>
    <row r="375" spans="1:17" x14ac:dyDescent="0.3">
      <c r="A375" s="13">
        <v>44417.614594907405</v>
      </c>
      <c r="B375" s="3">
        <v>-0.38300000000000001</v>
      </c>
      <c r="C375" s="3">
        <v>-0.54300000000000004</v>
      </c>
      <c r="D375" s="3">
        <v>1.53</v>
      </c>
      <c r="E375" s="3">
        <v>7.68</v>
      </c>
      <c r="F375" s="3">
        <v>108.31</v>
      </c>
      <c r="G375" s="3">
        <v>9.93</v>
      </c>
      <c r="H375" s="3">
        <v>42.9</v>
      </c>
      <c r="J375" s="13">
        <v>44417.322916666664</v>
      </c>
      <c r="K375" s="3">
        <v>-0.40100000000000002</v>
      </c>
      <c r="L375" s="3">
        <v>-0.56999999999999995</v>
      </c>
      <c r="M375" s="3">
        <v>1.6</v>
      </c>
      <c r="N375" s="3" t="s">
        <v>16</v>
      </c>
      <c r="O375" s="3">
        <v>161.58000000000001</v>
      </c>
      <c r="P375" s="3">
        <v>11.18</v>
      </c>
      <c r="Q375" s="3">
        <v>37.700000000000003</v>
      </c>
    </row>
    <row r="376" spans="1:17" x14ac:dyDescent="0.3">
      <c r="A376" s="13">
        <v>44417.625011574077</v>
      </c>
      <c r="B376" s="3">
        <v>-0.38400000000000001</v>
      </c>
      <c r="C376" s="3">
        <v>-0.54500000000000004</v>
      </c>
      <c r="D376" s="3">
        <v>1.63</v>
      </c>
      <c r="E376" s="3">
        <v>7.66</v>
      </c>
      <c r="F376" s="3">
        <v>108.02</v>
      </c>
      <c r="G376" s="3">
        <v>9.84</v>
      </c>
      <c r="H376" s="3">
        <v>43.3</v>
      </c>
      <c r="J376" s="13">
        <v>44417.333333333336</v>
      </c>
      <c r="K376" s="3">
        <v>-0.4</v>
      </c>
      <c r="L376" s="3">
        <v>-0.56899999999999995</v>
      </c>
      <c r="M376" s="3">
        <v>1.59</v>
      </c>
      <c r="N376" s="3" t="s">
        <v>16</v>
      </c>
      <c r="O376" s="3">
        <v>161.82</v>
      </c>
      <c r="P376" s="3">
        <v>11.18</v>
      </c>
      <c r="Q376" s="3">
        <v>37.6</v>
      </c>
    </row>
    <row r="377" spans="1:17" x14ac:dyDescent="0.3">
      <c r="A377" s="13">
        <v>44417.635428240741</v>
      </c>
      <c r="B377" s="3">
        <v>-0.38500000000000001</v>
      </c>
      <c r="C377" s="3">
        <v>-0.54500000000000004</v>
      </c>
      <c r="D377" s="3">
        <v>1.55</v>
      </c>
      <c r="E377" s="3">
        <v>7.66</v>
      </c>
      <c r="F377" s="3">
        <v>107.96</v>
      </c>
      <c r="G377" s="3">
        <v>9.82</v>
      </c>
      <c r="H377" s="3">
        <v>43.5</v>
      </c>
      <c r="J377" s="13">
        <v>44417.34375</v>
      </c>
      <c r="K377" s="3">
        <v>-0.4</v>
      </c>
      <c r="L377" s="3">
        <v>-0.56799999999999995</v>
      </c>
      <c r="M377" s="3">
        <v>1.64</v>
      </c>
      <c r="N377" s="3" t="s">
        <v>16</v>
      </c>
      <c r="O377" s="3">
        <v>161.81</v>
      </c>
      <c r="P377" s="3">
        <v>11.17</v>
      </c>
      <c r="Q377" s="3">
        <v>37.6</v>
      </c>
    </row>
    <row r="378" spans="1:17" x14ac:dyDescent="0.3">
      <c r="A378" s="13">
        <v>44417.645844907405</v>
      </c>
      <c r="B378" s="3">
        <v>-0.38600000000000001</v>
      </c>
      <c r="C378" s="3">
        <v>-0.54700000000000004</v>
      </c>
      <c r="D378" s="3">
        <v>1.54</v>
      </c>
      <c r="E378" s="3">
        <v>7.66</v>
      </c>
      <c r="F378" s="3">
        <v>108.16</v>
      </c>
      <c r="G378" s="3">
        <v>9.8699999999999992</v>
      </c>
      <c r="H378" s="3">
        <v>43.5</v>
      </c>
      <c r="J378" s="13">
        <v>44417.354166666664</v>
      </c>
      <c r="K378" s="3">
        <v>-0.39800000000000002</v>
      </c>
      <c r="L378" s="3">
        <v>-0.56599999999999995</v>
      </c>
      <c r="M378" s="3">
        <v>1.61</v>
      </c>
      <c r="N378" s="3" t="s">
        <v>16</v>
      </c>
      <c r="O378" s="3">
        <v>161.91999999999999</v>
      </c>
      <c r="P378" s="3">
        <v>11.15</v>
      </c>
      <c r="Q378" s="3">
        <v>37.6</v>
      </c>
    </row>
    <row r="379" spans="1:17" x14ac:dyDescent="0.3">
      <c r="A379" s="13">
        <v>44417.656261574077</v>
      </c>
      <c r="B379" s="3">
        <v>-0.38700000000000001</v>
      </c>
      <c r="C379" s="3">
        <v>-0.54800000000000004</v>
      </c>
      <c r="D379" s="3">
        <v>1.44</v>
      </c>
      <c r="E379" s="3">
        <v>7.62</v>
      </c>
      <c r="F379" s="3">
        <v>108</v>
      </c>
      <c r="G379" s="3">
        <v>9.86</v>
      </c>
      <c r="H379" s="3">
        <v>43.3</v>
      </c>
      <c r="J379" s="13">
        <v>44417.364583333336</v>
      </c>
      <c r="K379" s="3">
        <v>-0.39800000000000002</v>
      </c>
      <c r="L379" s="3">
        <v>-0.56599999999999995</v>
      </c>
      <c r="M379" s="3">
        <v>1.62</v>
      </c>
      <c r="N379" s="3" t="s">
        <v>16</v>
      </c>
      <c r="O379" s="3">
        <v>162.06</v>
      </c>
      <c r="P379" s="3">
        <v>11.14</v>
      </c>
      <c r="Q379" s="3">
        <v>37.700000000000003</v>
      </c>
    </row>
    <row r="380" spans="1:17" x14ac:dyDescent="0.3">
      <c r="A380" s="13">
        <v>44417.666678240741</v>
      </c>
      <c r="B380" s="3">
        <v>-0.38800000000000001</v>
      </c>
      <c r="C380" s="3">
        <v>-0.55100000000000005</v>
      </c>
      <c r="D380" s="3">
        <v>1.56</v>
      </c>
      <c r="E380" s="3">
        <v>7.63</v>
      </c>
      <c r="F380" s="3">
        <v>108.49</v>
      </c>
      <c r="G380" s="3">
        <v>9.93</v>
      </c>
      <c r="H380" s="3">
        <v>43.2</v>
      </c>
      <c r="J380" s="13">
        <v>44417.375</v>
      </c>
      <c r="K380" s="3">
        <v>-0.39800000000000002</v>
      </c>
      <c r="L380" s="3">
        <v>-0.56599999999999995</v>
      </c>
      <c r="M380" s="3">
        <v>1.59</v>
      </c>
      <c r="N380" s="3" t="s">
        <v>16</v>
      </c>
      <c r="O380" s="3">
        <v>159.13999999999999</v>
      </c>
      <c r="P380" s="3">
        <v>11.13</v>
      </c>
      <c r="Q380" s="3">
        <v>37.799999999999997</v>
      </c>
    </row>
    <row r="381" spans="1:17" x14ac:dyDescent="0.3">
      <c r="A381" s="13">
        <v>44417.677094907405</v>
      </c>
      <c r="B381" s="3">
        <v>-0.38900000000000001</v>
      </c>
      <c r="C381" s="3">
        <v>-0.55100000000000005</v>
      </c>
      <c r="D381" s="3">
        <v>1.6</v>
      </c>
      <c r="E381" s="3">
        <v>7.62</v>
      </c>
      <c r="F381" s="3">
        <v>108.5</v>
      </c>
      <c r="G381" s="3">
        <v>10</v>
      </c>
      <c r="H381" s="3">
        <v>43</v>
      </c>
      <c r="J381" s="13">
        <v>44417.385416666664</v>
      </c>
      <c r="K381" s="3">
        <v>-0.39800000000000002</v>
      </c>
      <c r="L381" s="3">
        <v>-0.56599999999999995</v>
      </c>
      <c r="M381" s="3">
        <v>1.6</v>
      </c>
      <c r="N381" s="3" t="s">
        <v>16</v>
      </c>
      <c r="O381" s="3">
        <v>160.25</v>
      </c>
      <c r="P381" s="3">
        <v>11.09</v>
      </c>
      <c r="Q381" s="3">
        <v>38</v>
      </c>
    </row>
    <row r="382" spans="1:17" x14ac:dyDescent="0.3">
      <c r="A382" s="13">
        <v>44417.687511574077</v>
      </c>
      <c r="B382" s="3">
        <v>-0.38900000000000001</v>
      </c>
      <c r="C382" s="3">
        <v>-0.55100000000000005</v>
      </c>
      <c r="D382" s="3">
        <v>1.52</v>
      </c>
      <c r="E382" s="3">
        <v>7.63</v>
      </c>
      <c r="F382" s="3">
        <v>108.54</v>
      </c>
      <c r="G382" s="3">
        <v>10.029999999999999</v>
      </c>
      <c r="H382" s="3">
        <v>42.9</v>
      </c>
      <c r="J382" s="13">
        <v>44417.395833333336</v>
      </c>
      <c r="K382" s="3">
        <v>-0.39700000000000002</v>
      </c>
      <c r="L382" s="3">
        <v>-0.56499999999999995</v>
      </c>
      <c r="M382" s="3">
        <v>1.6</v>
      </c>
      <c r="N382" s="3" t="s">
        <v>16</v>
      </c>
      <c r="O382" s="3">
        <v>156.22999999999999</v>
      </c>
      <c r="P382" s="3">
        <v>11.03</v>
      </c>
      <c r="Q382" s="3">
        <v>38.1</v>
      </c>
    </row>
    <row r="383" spans="1:17" x14ac:dyDescent="0.3">
      <c r="A383" s="13">
        <v>44417.697928240741</v>
      </c>
      <c r="B383" s="3">
        <v>-0.38900000000000001</v>
      </c>
      <c r="C383" s="3">
        <v>-0.55100000000000005</v>
      </c>
      <c r="D383" s="3">
        <v>1.53</v>
      </c>
      <c r="E383" s="3">
        <v>7.6</v>
      </c>
      <c r="F383" s="3">
        <v>108.52</v>
      </c>
      <c r="G383" s="3">
        <v>10.039999999999999</v>
      </c>
      <c r="H383" s="3">
        <v>42.9</v>
      </c>
      <c r="J383" s="13">
        <v>44417.40625</v>
      </c>
      <c r="K383" s="3">
        <v>-0.39700000000000002</v>
      </c>
      <c r="L383" s="3">
        <v>-0.56399999999999995</v>
      </c>
      <c r="M383" s="3">
        <v>1.58</v>
      </c>
      <c r="N383" s="3" t="s">
        <v>16</v>
      </c>
      <c r="O383" s="3">
        <v>153.19</v>
      </c>
      <c r="P383" s="3">
        <v>10.96</v>
      </c>
      <c r="Q383" s="3">
        <v>38.299999999999997</v>
      </c>
    </row>
    <row r="384" spans="1:17" x14ac:dyDescent="0.3">
      <c r="A384" s="13">
        <v>44417.708344907405</v>
      </c>
      <c r="B384" s="3">
        <v>-0.38900000000000001</v>
      </c>
      <c r="C384" s="3">
        <v>-0.55100000000000005</v>
      </c>
      <c r="D384" s="3">
        <v>1.63</v>
      </c>
      <c r="E384" s="3">
        <v>7.57</v>
      </c>
      <c r="F384" s="3">
        <v>108.17</v>
      </c>
      <c r="G384" s="3">
        <v>10.050000000000001</v>
      </c>
      <c r="H384" s="3">
        <v>42.9</v>
      </c>
      <c r="J384" s="13">
        <v>44417.416666666664</v>
      </c>
      <c r="K384" s="3">
        <v>-0.39700000000000002</v>
      </c>
      <c r="L384" s="3">
        <v>-0.56499999999999995</v>
      </c>
      <c r="M384" s="3">
        <v>1.6</v>
      </c>
      <c r="N384" s="3" t="s">
        <v>16</v>
      </c>
      <c r="O384" s="3">
        <v>157.91</v>
      </c>
      <c r="P384" s="3">
        <v>10.87</v>
      </c>
      <c r="Q384" s="3">
        <v>38.4</v>
      </c>
    </row>
    <row r="385" spans="1:17" x14ac:dyDescent="0.3">
      <c r="A385" s="13">
        <v>44417.718761574077</v>
      </c>
      <c r="B385" s="3">
        <v>-0.38900000000000001</v>
      </c>
      <c r="C385" s="3">
        <v>-0.55200000000000005</v>
      </c>
      <c r="D385" s="3">
        <v>1.5</v>
      </c>
      <c r="E385" s="3">
        <v>7.56</v>
      </c>
      <c r="F385" s="3">
        <v>108.25</v>
      </c>
      <c r="G385" s="3">
        <v>10.06</v>
      </c>
      <c r="H385" s="3">
        <v>42.9</v>
      </c>
      <c r="J385" s="13">
        <v>44417.427083333336</v>
      </c>
      <c r="K385" s="3">
        <v>-0.39700000000000002</v>
      </c>
      <c r="L385" s="3">
        <v>-0.56499999999999995</v>
      </c>
      <c r="M385" s="3">
        <v>1.62</v>
      </c>
      <c r="N385" s="3" t="s">
        <v>16</v>
      </c>
      <c r="O385" s="3">
        <v>158.47</v>
      </c>
      <c r="P385" s="3">
        <v>10.77</v>
      </c>
      <c r="Q385" s="3">
        <v>38.6</v>
      </c>
    </row>
    <row r="386" spans="1:17" x14ac:dyDescent="0.3">
      <c r="A386" s="13">
        <v>44417.729178240741</v>
      </c>
      <c r="B386" s="3">
        <v>-0.39</v>
      </c>
      <c r="C386" s="3">
        <v>-0.55200000000000005</v>
      </c>
      <c r="D386" s="3">
        <v>1.54</v>
      </c>
      <c r="E386" s="3">
        <v>7.53</v>
      </c>
      <c r="F386" s="3">
        <v>108.15</v>
      </c>
      <c r="G386" s="3">
        <v>10.09</v>
      </c>
      <c r="H386" s="3">
        <v>42.8</v>
      </c>
      <c r="J386" s="13">
        <v>44417.4375</v>
      </c>
      <c r="K386" s="3">
        <v>-0.39700000000000002</v>
      </c>
      <c r="L386" s="3">
        <v>-0.56499999999999995</v>
      </c>
      <c r="M386" s="3">
        <v>1.64</v>
      </c>
      <c r="N386" s="3" t="s">
        <v>16</v>
      </c>
      <c r="O386" s="3">
        <v>158.15</v>
      </c>
      <c r="P386" s="3">
        <v>10.69</v>
      </c>
      <c r="Q386" s="3">
        <v>38.799999999999997</v>
      </c>
    </row>
    <row r="387" spans="1:17" x14ac:dyDescent="0.3">
      <c r="A387" s="13">
        <v>44417.739594907405</v>
      </c>
      <c r="B387" s="3">
        <v>-0.39</v>
      </c>
      <c r="C387" s="3">
        <v>-0.55300000000000005</v>
      </c>
      <c r="D387" s="3">
        <v>1.56</v>
      </c>
      <c r="E387" s="3">
        <v>7.54</v>
      </c>
      <c r="F387" s="3">
        <v>108.29</v>
      </c>
      <c r="G387" s="3">
        <v>10.18</v>
      </c>
      <c r="H387" s="3">
        <v>42.6</v>
      </c>
      <c r="J387" s="13">
        <v>44417.447916666664</v>
      </c>
      <c r="K387" s="3">
        <v>-0.39700000000000002</v>
      </c>
      <c r="L387" s="3">
        <v>-0.56499999999999995</v>
      </c>
      <c r="M387" s="3">
        <v>1.63</v>
      </c>
      <c r="N387" s="3" t="s">
        <v>16</v>
      </c>
      <c r="O387" s="3">
        <v>157.18</v>
      </c>
      <c r="P387" s="3">
        <v>10.6</v>
      </c>
      <c r="Q387" s="3">
        <v>39.200000000000003</v>
      </c>
    </row>
    <row r="388" spans="1:17" x14ac:dyDescent="0.3">
      <c r="A388" s="13">
        <v>44417.750011574077</v>
      </c>
      <c r="B388" s="3">
        <v>-0.39</v>
      </c>
      <c r="C388" s="3">
        <v>-0.55200000000000005</v>
      </c>
      <c r="D388" s="3">
        <v>1.49</v>
      </c>
      <c r="E388" s="3">
        <v>7.52</v>
      </c>
      <c r="F388" s="3">
        <v>107.98</v>
      </c>
      <c r="G388" s="3">
        <v>10.19</v>
      </c>
      <c r="H388" s="3">
        <v>42.4</v>
      </c>
      <c r="J388" s="13">
        <v>44417.458333333336</v>
      </c>
      <c r="K388" s="3">
        <v>-0.39600000000000002</v>
      </c>
      <c r="L388" s="3">
        <v>-0.56299999999999994</v>
      </c>
      <c r="M388" s="3">
        <v>1.65</v>
      </c>
      <c r="N388" s="3" t="s">
        <v>16</v>
      </c>
      <c r="O388" s="3">
        <v>156.25</v>
      </c>
      <c r="P388" s="3">
        <v>10.5</v>
      </c>
      <c r="Q388" s="3">
        <v>39.6</v>
      </c>
    </row>
    <row r="389" spans="1:17" x14ac:dyDescent="0.3">
      <c r="A389" s="13">
        <v>44417.760428240741</v>
      </c>
      <c r="B389" s="3">
        <v>-0.38900000000000001</v>
      </c>
      <c r="C389" s="3">
        <v>-0.55200000000000005</v>
      </c>
      <c r="D389" s="3">
        <v>1.49</v>
      </c>
      <c r="E389" s="3">
        <v>7.5</v>
      </c>
      <c r="F389" s="3">
        <v>107.99</v>
      </c>
      <c r="G389" s="3">
        <v>10.210000000000001</v>
      </c>
      <c r="H389" s="3">
        <v>42.5</v>
      </c>
      <c r="J389" s="13">
        <v>44417.46875</v>
      </c>
      <c r="K389" s="3">
        <v>-0.39600000000000002</v>
      </c>
      <c r="L389" s="3">
        <v>-0.56299999999999994</v>
      </c>
      <c r="M389" s="3">
        <v>1.65</v>
      </c>
      <c r="N389" s="3" t="s">
        <v>16</v>
      </c>
      <c r="O389" s="3">
        <v>151.77000000000001</v>
      </c>
      <c r="P389" s="3">
        <v>10.4</v>
      </c>
      <c r="Q389" s="3">
        <v>40.1</v>
      </c>
    </row>
    <row r="390" spans="1:17" x14ac:dyDescent="0.3">
      <c r="A390" s="13">
        <v>44417.770844907405</v>
      </c>
      <c r="B390" s="3">
        <v>-0.39</v>
      </c>
      <c r="C390" s="3">
        <v>-0.55300000000000005</v>
      </c>
      <c r="D390" s="3">
        <v>1.54</v>
      </c>
      <c r="E390" s="3">
        <v>7.49</v>
      </c>
      <c r="F390" s="3">
        <v>107.93</v>
      </c>
      <c r="G390" s="3">
        <v>10.25</v>
      </c>
      <c r="H390" s="3">
        <v>42.4</v>
      </c>
      <c r="J390" s="13">
        <v>44417.479166666664</v>
      </c>
      <c r="K390" s="3">
        <v>-0.39800000000000002</v>
      </c>
      <c r="L390" s="3">
        <v>-0.56599999999999995</v>
      </c>
      <c r="M390" s="3">
        <v>1.66</v>
      </c>
      <c r="N390" s="3" t="s">
        <v>16</v>
      </c>
      <c r="O390" s="3">
        <v>150.18</v>
      </c>
      <c r="P390" s="3">
        <v>10.28</v>
      </c>
      <c r="Q390" s="3">
        <v>40.6</v>
      </c>
    </row>
    <row r="391" spans="1:17" x14ac:dyDescent="0.3">
      <c r="A391" s="13">
        <v>44417.781261574077</v>
      </c>
      <c r="B391" s="3">
        <v>-0.39</v>
      </c>
      <c r="C391" s="3">
        <v>-0.55400000000000005</v>
      </c>
      <c r="D391" s="3">
        <v>1.58</v>
      </c>
      <c r="E391" s="3">
        <v>7.47</v>
      </c>
      <c r="F391" s="3">
        <v>107.89</v>
      </c>
      <c r="G391" s="3">
        <v>10.28</v>
      </c>
      <c r="H391" s="3">
        <v>42.4</v>
      </c>
      <c r="J391" s="13">
        <v>44417.489583333336</v>
      </c>
      <c r="K391" s="3">
        <v>-0.39800000000000002</v>
      </c>
      <c r="L391" s="3">
        <v>-0.56599999999999995</v>
      </c>
      <c r="M391" s="3">
        <v>1.66</v>
      </c>
      <c r="N391" s="3" t="s">
        <v>16</v>
      </c>
      <c r="O391" s="3">
        <v>149.58000000000001</v>
      </c>
      <c r="P391" s="3">
        <v>10.17</v>
      </c>
      <c r="Q391" s="3">
        <v>41.1</v>
      </c>
    </row>
    <row r="392" spans="1:17" x14ac:dyDescent="0.3">
      <c r="A392" s="13">
        <v>44417.791678240741</v>
      </c>
      <c r="B392" s="3">
        <v>-0.39</v>
      </c>
      <c r="C392" s="3">
        <v>-0.55300000000000005</v>
      </c>
      <c r="D392" s="3">
        <v>1.47</v>
      </c>
      <c r="E392" s="3">
        <v>7.45</v>
      </c>
      <c r="F392" s="3">
        <v>107.67</v>
      </c>
      <c r="G392" s="3">
        <v>10.3</v>
      </c>
      <c r="H392" s="3">
        <v>42.4</v>
      </c>
      <c r="J392" s="13">
        <v>44417.5</v>
      </c>
      <c r="K392" s="3">
        <v>-0.39900000000000002</v>
      </c>
      <c r="L392" s="3">
        <v>-0.56599999999999995</v>
      </c>
      <c r="M392" s="3">
        <v>1.68</v>
      </c>
      <c r="N392" s="3" t="s">
        <v>16</v>
      </c>
      <c r="O392" s="3">
        <v>150.36000000000001</v>
      </c>
      <c r="P392" s="3">
        <v>10.07</v>
      </c>
      <c r="Q392" s="3">
        <v>41.5</v>
      </c>
    </row>
    <row r="393" spans="1:17" x14ac:dyDescent="0.3">
      <c r="A393" s="13">
        <v>44417.802094907405</v>
      </c>
      <c r="B393" s="3">
        <v>-0.38900000000000001</v>
      </c>
      <c r="C393" s="3">
        <v>-0.55100000000000005</v>
      </c>
      <c r="D393" s="3">
        <v>1.57</v>
      </c>
      <c r="E393" s="3">
        <v>7.43</v>
      </c>
      <c r="F393" s="3">
        <v>107.6</v>
      </c>
      <c r="G393" s="3">
        <v>10.36</v>
      </c>
      <c r="H393" s="3">
        <v>42.3</v>
      </c>
      <c r="J393" s="13">
        <v>44417.510416666664</v>
      </c>
      <c r="K393" s="3">
        <v>-0.39900000000000002</v>
      </c>
      <c r="L393" s="3">
        <v>-0.56799999999999995</v>
      </c>
      <c r="M393" s="3">
        <v>1.67</v>
      </c>
      <c r="N393" s="3" t="s">
        <v>16</v>
      </c>
      <c r="O393" s="3">
        <v>154.01</v>
      </c>
      <c r="P393" s="3">
        <v>9.98</v>
      </c>
      <c r="Q393" s="3">
        <v>41.7</v>
      </c>
    </row>
    <row r="394" spans="1:17" x14ac:dyDescent="0.3">
      <c r="A394" s="13">
        <v>44417.812511574077</v>
      </c>
      <c r="B394" s="3">
        <v>-0.38800000000000001</v>
      </c>
      <c r="C394" s="3">
        <v>-0.55100000000000005</v>
      </c>
      <c r="D394" s="3">
        <v>1.55</v>
      </c>
      <c r="E394" s="3">
        <v>7.42</v>
      </c>
      <c r="F394" s="3">
        <v>107.46</v>
      </c>
      <c r="G394" s="3">
        <v>10.41</v>
      </c>
      <c r="H394" s="3">
        <v>42.1</v>
      </c>
      <c r="J394" s="13">
        <v>44417.520833333336</v>
      </c>
      <c r="K394" s="3">
        <v>-0.4</v>
      </c>
      <c r="L394" s="3">
        <v>-0.56899999999999995</v>
      </c>
      <c r="M394" s="3">
        <v>1.67</v>
      </c>
      <c r="N394" s="3" t="s">
        <v>16</v>
      </c>
      <c r="O394" s="3">
        <v>152.36000000000001</v>
      </c>
      <c r="P394" s="3">
        <v>9.94</v>
      </c>
      <c r="Q394" s="3">
        <v>42</v>
      </c>
    </row>
    <row r="395" spans="1:17" x14ac:dyDescent="0.3">
      <c r="A395" s="13">
        <v>44417.822928240741</v>
      </c>
      <c r="B395" s="3">
        <v>-0.38800000000000001</v>
      </c>
      <c r="C395" s="3">
        <v>-0.55000000000000004</v>
      </c>
      <c r="D395" s="3">
        <v>1.51</v>
      </c>
      <c r="E395" s="3">
        <v>7.42</v>
      </c>
      <c r="F395" s="3">
        <v>107.58</v>
      </c>
      <c r="G395" s="3">
        <v>10.45</v>
      </c>
      <c r="H395" s="3">
        <v>41.9</v>
      </c>
      <c r="J395" s="13">
        <v>44417.53125</v>
      </c>
      <c r="K395" s="3">
        <v>-0.40100000000000002</v>
      </c>
      <c r="L395" s="3">
        <v>-0.56999999999999995</v>
      </c>
      <c r="M395" s="3">
        <v>1.68</v>
      </c>
      <c r="N395" s="3" t="s">
        <v>16</v>
      </c>
      <c r="O395" s="3">
        <v>154.41</v>
      </c>
      <c r="P395" s="3">
        <v>9.86</v>
      </c>
      <c r="Q395" s="3">
        <v>42.4</v>
      </c>
    </row>
    <row r="396" spans="1:17" x14ac:dyDescent="0.3">
      <c r="A396" s="13">
        <v>44417.833344907405</v>
      </c>
      <c r="B396" s="3">
        <v>-0.38600000000000001</v>
      </c>
      <c r="C396" s="3">
        <v>-0.54800000000000004</v>
      </c>
      <c r="D396" s="3">
        <v>1.55</v>
      </c>
      <c r="E396" s="3">
        <v>7.41</v>
      </c>
      <c r="F396" s="3">
        <v>107.33</v>
      </c>
      <c r="G396" s="3">
        <v>10.47</v>
      </c>
      <c r="H396" s="3">
        <v>41.9</v>
      </c>
      <c r="J396" s="13">
        <v>44417.541666666664</v>
      </c>
      <c r="K396" s="3">
        <v>-0.40200000000000002</v>
      </c>
      <c r="L396" s="3">
        <v>-0.57099999999999995</v>
      </c>
      <c r="M396" s="3">
        <v>1.71</v>
      </c>
      <c r="N396" s="3" t="s">
        <v>16</v>
      </c>
      <c r="O396" s="3">
        <v>153.58000000000001</v>
      </c>
      <c r="P396" s="3">
        <v>9.7899999999999991</v>
      </c>
      <c r="Q396" s="3">
        <v>42.8</v>
      </c>
    </row>
    <row r="397" spans="1:17" x14ac:dyDescent="0.3">
      <c r="A397" s="13">
        <v>44417.843761574077</v>
      </c>
      <c r="B397" s="3">
        <v>-0.38500000000000001</v>
      </c>
      <c r="C397" s="3">
        <v>-0.54600000000000004</v>
      </c>
      <c r="D397" s="3">
        <v>1.53</v>
      </c>
      <c r="E397" s="3">
        <v>7.4</v>
      </c>
      <c r="F397" s="3">
        <v>107.21</v>
      </c>
      <c r="G397" s="3">
        <v>10.49</v>
      </c>
      <c r="H397" s="3">
        <v>41.8</v>
      </c>
      <c r="J397" s="13">
        <v>44417.552083333336</v>
      </c>
      <c r="K397" s="3">
        <v>-0.40300000000000002</v>
      </c>
      <c r="L397" s="3">
        <v>-0.57199999999999995</v>
      </c>
      <c r="M397" s="3">
        <v>1.73</v>
      </c>
      <c r="N397" s="3" t="s">
        <v>16</v>
      </c>
      <c r="O397" s="3">
        <v>154.26</v>
      </c>
      <c r="P397" s="3">
        <v>9.74</v>
      </c>
      <c r="Q397" s="3">
        <v>43.1</v>
      </c>
    </row>
    <row r="398" spans="1:17" x14ac:dyDescent="0.3">
      <c r="A398" s="13">
        <v>44417.854178240741</v>
      </c>
      <c r="B398" s="3">
        <v>-0.38400000000000001</v>
      </c>
      <c r="C398" s="3">
        <v>-0.54500000000000004</v>
      </c>
      <c r="D398" s="3">
        <v>1.5</v>
      </c>
      <c r="E398" s="3">
        <v>7.4</v>
      </c>
      <c r="F398" s="3">
        <v>107.14</v>
      </c>
      <c r="G398" s="3">
        <v>10.53</v>
      </c>
      <c r="H398" s="3">
        <v>41.7</v>
      </c>
      <c r="J398" s="13">
        <v>44417.5625</v>
      </c>
      <c r="K398" s="3">
        <v>-0.40300000000000002</v>
      </c>
      <c r="L398" s="3">
        <v>-0.57299999999999995</v>
      </c>
      <c r="M398" s="3">
        <v>1.69</v>
      </c>
      <c r="N398" s="3" t="s">
        <v>16</v>
      </c>
      <c r="O398" s="3">
        <v>154.44999999999999</v>
      </c>
      <c r="P398" s="3">
        <v>9.7799999999999994</v>
      </c>
      <c r="Q398" s="3">
        <v>43.2</v>
      </c>
    </row>
    <row r="399" spans="1:17" x14ac:dyDescent="0.3">
      <c r="A399" s="13">
        <v>44417.864594907405</v>
      </c>
      <c r="B399" s="3">
        <v>-0.38300000000000001</v>
      </c>
      <c r="C399" s="3">
        <v>-0.54300000000000004</v>
      </c>
      <c r="D399" s="3">
        <v>1.45</v>
      </c>
      <c r="E399" s="3">
        <v>7.39</v>
      </c>
      <c r="F399" s="3">
        <v>107.19</v>
      </c>
      <c r="G399" s="3">
        <v>10.56</v>
      </c>
      <c r="H399" s="3">
        <v>41.6</v>
      </c>
      <c r="J399" s="13">
        <v>44417.572916666664</v>
      </c>
      <c r="K399" s="3">
        <v>-0.40400000000000003</v>
      </c>
      <c r="L399" s="3">
        <v>-0.57499999999999996</v>
      </c>
      <c r="M399" s="3">
        <v>1.69</v>
      </c>
      <c r="N399" s="3" t="s">
        <v>16</v>
      </c>
      <c r="O399" s="3">
        <v>155.05000000000001</v>
      </c>
      <c r="P399" s="3">
        <v>9.67</v>
      </c>
      <c r="Q399" s="3">
        <v>43.4</v>
      </c>
    </row>
    <row r="400" spans="1:17" x14ac:dyDescent="0.3">
      <c r="A400" s="13">
        <v>44417.875011574077</v>
      </c>
      <c r="B400" s="3">
        <v>-0.38100000000000001</v>
      </c>
      <c r="C400" s="3">
        <v>-0.54</v>
      </c>
      <c r="D400" s="3">
        <v>1.53</v>
      </c>
      <c r="E400" s="3">
        <v>7.39</v>
      </c>
      <c r="F400" s="3">
        <v>107.08</v>
      </c>
      <c r="G400" s="3">
        <v>10.58</v>
      </c>
      <c r="H400" s="3">
        <v>41.5</v>
      </c>
      <c r="J400" s="13">
        <v>44417.583333333336</v>
      </c>
      <c r="K400" s="3">
        <v>-0.40600000000000003</v>
      </c>
      <c r="L400" s="3">
        <v>-0.57599999999999996</v>
      </c>
      <c r="M400" s="3">
        <v>1.68</v>
      </c>
      <c r="N400" s="3" t="s">
        <v>16</v>
      </c>
      <c r="O400" s="3">
        <v>155.81</v>
      </c>
      <c r="P400" s="3">
        <v>9.7799999999999994</v>
      </c>
      <c r="Q400" s="3">
        <v>43.3</v>
      </c>
    </row>
    <row r="401" spans="1:17" x14ac:dyDescent="0.3">
      <c r="A401" s="13">
        <v>44417.885428240741</v>
      </c>
      <c r="B401" s="3">
        <v>-0.379</v>
      </c>
      <c r="C401" s="3">
        <v>-0.53800000000000003</v>
      </c>
      <c r="D401" s="3">
        <v>1.49</v>
      </c>
      <c r="E401" s="3">
        <v>7.39</v>
      </c>
      <c r="F401" s="3">
        <v>107.05</v>
      </c>
      <c r="G401" s="3">
        <v>10.6</v>
      </c>
      <c r="H401" s="3">
        <v>41.3</v>
      </c>
      <c r="J401" s="13">
        <v>44417.59375</v>
      </c>
      <c r="K401" s="3">
        <v>-0.40699999999999997</v>
      </c>
      <c r="L401" s="3">
        <v>-0.57799999999999996</v>
      </c>
      <c r="M401" s="3">
        <v>1.69</v>
      </c>
      <c r="N401" s="3" t="s">
        <v>16</v>
      </c>
      <c r="O401" s="3">
        <v>156.37</v>
      </c>
      <c r="P401" s="3">
        <v>9.81</v>
      </c>
      <c r="Q401" s="3">
        <v>43.3</v>
      </c>
    </row>
    <row r="402" spans="1:17" x14ac:dyDescent="0.3">
      <c r="A402" s="13">
        <v>44417.895844907405</v>
      </c>
      <c r="B402" s="3">
        <v>-0.378</v>
      </c>
      <c r="C402" s="3">
        <v>-0.53600000000000003</v>
      </c>
      <c r="D402" s="3">
        <v>1.57</v>
      </c>
      <c r="E402" s="3">
        <v>7.39</v>
      </c>
      <c r="F402" s="3">
        <v>107.04</v>
      </c>
      <c r="G402" s="3">
        <v>10.64</v>
      </c>
      <c r="H402" s="3">
        <v>41.1</v>
      </c>
      <c r="J402" s="13">
        <v>44417.604166666664</v>
      </c>
      <c r="K402" s="3">
        <v>-0.40799999999999997</v>
      </c>
      <c r="L402" s="3">
        <v>-0.57999999999999996</v>
      </c>
      <c r="M402" s="3">
        <v>1.69</v>
      </c>
      <c r="N402" s="3" t="s">
        <v>16</v>
      </c>
      <c r="O402" s="3">
        <v>156.6</v>
      </c>
      <c r="P402" s="3">
        <v>9.7799999999999994</v>
      </c>
      <c r="Q402" s="3">
        <v>43.5</v>
      </c>
    </row>
    <row r="403" spans="1:17" x14ac:dyDescent="0.3">
      <c r="A403" s="13">
        <v>44417.906261574077</v>
      </c>
      <c r="B403" s="3">
        <v>-0.377</v>
      </c>
      <c r="C403" s="3">
        <v>-0.53400000000000003</v>
      </c>
      <c r="D403" s="3">
        <v>1.45</v>
      </c>
      <c r="E403" s="3">
        <v>7.39</v>
      </c>
      <c r="F403" s="3">
        <v>107.02</v>
      </c>
      <c r="G403" s="3">
        <v>10.67</v>
      </c>
      <c r="H403" s="3">
        <v>40.9</v>
      </c>
      <c r="J403" s="13">
        <v>44417.614583333336</v>
      </c>
      <c r="K403" s="3">
        <v>-0.40899999999999997</v>
      </c>
      <c r="L403" s="3">
        <v>-0.58199999999999996</v>
      </c>
      <c r="M403" s="3">
        <v>1.69</v>
      </c>
      <c r="N403" s="3" t="s">
        <v>16</v>
      </c>
      <c r="O403" s="3">
        <v>154.99</v>
      </c>
      <c r="P403" s="3">
        <v>9.76</v>
      </c>
      <c r="Q403" s="3">
        <v>43.9</v>
      </c>
    </row>
    <row r="404" spans="1:17" x14ac:dyDescent="0.3">
      <c r="A404" s="13">
        <v>44417.916678240741</v>
      </c>
      <c r="B404" s="3">
        <v>-0.375</v>
      </c>
      <c r="C404" s="3">
        <v>-0.53200000000000003</v>
      </c>
      <c r="D404" s="3">
        <v>1.54</v>
      </c>
      <c r="E404" s="3">
        <v>7.39</v>
      </c>
      <c r="F404" s="3">
        <v>107.11</v>
      </c>
      <c r="G404" s="3">
        <v>10.7</v>
      </c>
      <c r="H404" s="3">
        <v>40.799999999999997</v>
      </c>
      <c r="J404" s="13">
        <v>44417.625</v>
      </c>
      <c r="K404" s="3">
        <v>-0.41</v>
      </c>
      <c r="L404" s="3">
        <v>-0.58299999999999996</v>
      </c>
      <c r="M404" s="3">
        <v>1.68</v>
      </c>
      <c r="N404" s="3" t="s">
        <v>16</v>
      </c>
      <c r="O404" s="3">
        <v>154.47</v>
      </c>
      <c r="P404" s="3">
        <v>9.68</v>
      </c>
      <c r="Q404" s="3">
        <v>44.2</v>
      </c>
    </row>
    <row r="405" spans="1:17" x14ac:dyDescent="0.3">
      <c r="A405" s="13">
        <v>44417.927094907405</v>
      </c>
      <c r="B405" s="3">
        <v>-0.375</v>
      </c>
      <c r="C405" s="3">
        <v>-0.53200000000000003</v>
      </c>
      <c r="D405" s="3">
        <v>1.47</v>
      </c>
      <c r="E405" s="3">
        <v>7.39</v>
      </c>
      <c r="F405" s="3">
        <v>107.21</v>
      </c>
      <c r="G405" s="3">
        <v>10.73</v>
      </c>
      <c r="H405" s="3">
        <v>40.6</v>
      </c>
      <c r="J405" s="13">
        <v>44417.635416666664</v>
      </c>
      <c r="K405" s="3">
        <v>-0.41099999999999998</v>
      </c>
      <c r="L405" s="3">
        <v>-0.58399999999999996</v>
      </c>
      <c r="M405" s="3">
        <v>1.68</v>
      </c>
      <c r="N405" s="3" t="s">
        <v>16</v>
      </c>
      <c r="O405" s="3">
        <v>153.97</v>
      </c>
      <c r="P405" s="3">
        <v>9.67</v>
      </c>
      <c r="Q405" s="3">
        <v>44.4</v>
      </c>
    </row>
    <row r="406" spans="1:17" x14ac:dyDescent="0.3">
      <c r="A406" s="13">
        <v>44417.937511574077</v>
      </c>
      <c r="B406" s="3">
        <v>-0.375</v>
      </c>
      <c r="C406" s="3">
        <v>-0.53200000000000003</v>
      </c>
      <c r="D406" s="3">
        <v>1.56</v>
      </c>
      <c r="E406" s="3">
        <v>7.39</v>
      </c>
      <c r="F406" s="3">
        <v>107.43</v>
      </c>
      <c r="G406" s="3">
        <v>10.76</v>
      </c>
      <c r="H406" s="3">
        <v>40.4</v>
      </c>
      <c r="J406" s="13">
        <v>44417.645833333336</v>
      </c>
      <c r="K406" s="3">
        <v>-0.41199999999999998</v>
      </c>
      <c r="L406" s="3">
        <v>-0.58499999999999996</v>
      </c>
      <c r="M406" s="3">
        <v>1.68</v>
      </c>
      <c r="N406" s="3" t="s">
        <v>16</v>
      </c>
      <c r="O406" s="3">
        <v>154.63</v>
      </c>
      <c r="P406" s="3">
        <v>9.7100000000000009</v>
      </c>
      <c r="Q406" s="3">
        <v>44.2</v>
      </c>
    </row>
    <row r="407" spans="1:17" x14ac:dyDescent="0.3">
      <c r="A407" s="13">
        <v>44417.947928240741</v>
      </c>
      <c r="B407" s="3">
        <v>-0.375</v>
      </c>
      <c r="C407" s="3">
        <v>-0.53200000000000003</v>
      </c>
      <c r="D407" s="3">
        <v>1.54</v>
      </c>
      <c r="E407" s="3">
        <v>7.39</v>
      </c>
      <c r="F407" s="3">
        <v>107.46</v>
      </c>
      <c r="G407" s="3">
        <v>10.77</v>
      </c>
      <c r="H407" s="3">
        <v>40.200000000000003</v>
      </c>
      <c r="J407" s="13">
        <v>44417.65625</v>
      </c>
      <c r="K407" s="3">
        <v>-0.41299999999999998</v>
      </c>
      <c r="L407" s="3">
        <v>-0.58699999999999997</v>
      </c>
      <c r="M407" s="3">
        <v>1.71</v>
      </c>
      <c r="N407" s="3" t="s">
        <v>16</v>
      </c>
      <c r="O407" s="3">
        <v>154.91</v>
      </c>
      <c r="P407" s="3">
        <v>9.7200000000000006</v>
      </c>
      <c r="Q407" s="3">
        <v>44</v>
      </c>
    </row>
    <row r="408" spans="1:17" x14ac:dyDescent="0.3">
      <c r="A408" s="13">
        <v>44417.958344907405</v>
      </c>
      <c r="B408" s="3">
        <v>-0.376</v>
      </c>
      <c r="C408" s="3">
        <v>-0.53400000000000003</v>
      </c>
      <c r="D408" s="3">
        <v>1.49</v>
      </c>
      <c r="E408" s="3">
        <v>7.38</v>
      </c>
      <c r="F408" s="3">
        <v>107.56</v>
      </c>
      <c r="G408" s="3">
        <v>10.79</v>
      </c>
      <c r="H408" s="3">
        <v>40.1</v>
      </c>
      <c r="J408" s="13">
        <v>44417.666666666664</v>
      </c>
      <c r="K408" s="3">
        <v>-0.41399999999999998</v>
      </c>
      <c r="L408" s="3">
        <v>-0.58899999999999997</v>
      </c>
      <c r="M408" s="3">
        <v>1.68</v>
      </c>
      <c r="N408" s="3" t="s">
        <v>16</v>
      </c>
      <c r="O408" s="3">
        <v>155.41</v>
      </c>
      <c r="P408" s="3">
        <v>9.7899999999999991</v>
      </c>
      <c r="Q408" s="3">
        <v>43.8</v>
      </c>
    </row>
    <row r="409" spans="1:17" x14ac:dyDescent="0.3">
      <c r="A409" s="13">
        <v>44417.968761574077</v>
      </c>
      <c r="B409" s="3">
        <v>-0.376</v>
      </c>
      <c r="C409" s="3">
        <v>-0.53400000000000003</v>
      </c>
      <c r="D409" s="3">
        <v>1.51</v>
      </c>
      <c r="E409" s="3">
        <v>7.39</v>
      </c>
      <c r="F409" s="3">
        <v>107.6</v>
      </c>
      <c r="G409" s="3">
        <v>10.81</v>
      </c>
      <c r="H409" s="3">
        <v>39.9</v>
      </c>
      <c r="J409" s="13">
        <v>44417.677083333336</v>
      </c>
      <c r="K409" s="3">
        <v>-0.41499999999999998</v>
      </c>
      <c r="L409" s="3">
        <v>-0.59</v>
      </c>
      <c r="M409" s="3">
        <v>1.7</v>
      </c>
      <c r="N409" s="3" t="s">
        <v>16</v>
      </c>
      <c r="O409" s="3">
        <v>155.53</v>
      </c>
      <c r="P409" s="3">
        <v>9.85</v>
      </c>
      <c r="Q409" s="3">
        <v>43.6</v>
      </c>
    </row>
    <row r="410" spans="1:17" x14ac:dyDescent="0.3">
      <c r="A410" s="13">
        <v>44417.979178240741</v>
      </c>
      <c r="B410" s="3">
        <v>-0.375</v>
      </c>
      <c r="C410" s="3">
        <v>-0.53200000000000003</v>
      </c>
      <c r="D410" s="3">
        <v>1.53</v>
      </c>
      <c r="E410" s="3">
        <v>7.39</v>
      </c>
      <c r="F410" s="3">
        <v>107.78</v>
      </c>
      <c r="G410" s="3">
        <v>10.84</v>
      </c>
      <c r="H410" s="3">
        <v>39.799999999999997</v>
      </c>
      <c r="J410" s="13">
        <v>44417.6875</v>
      </c>
      <c r="K410" s="3">
        <v>-0.41599999999999998</v>
      </c>
      <c r="L410" s="3">
        <v>-0.59099999999999997</v>
      </c>
      <c r="M410" s="3">
        <v>1.69</v>
      </c>
      <c r="N410" s="3" t="s">
        <v>16</v>
      </c>
      <c r="O410" s="3">
        <v>155.46</v>
      </c>
      <c r="P410" s="3">
        <v>9.8800000000000008</v>
      </c>
      <c r="Q410" s="3">
        <v>43.5</v>
      </c>
    </row>
    <row r="411" spans="1:17" x14ac:dyDescent="0.3">
      <c r="A411" s="13">
        <v>44417.989594907405</v>
      </c>
      <c r="B411" s="3">
        <v>-0.375</v>
      </c>
      <c r="C411" s="3">
        <v>-0.53200000000000003</v>
      </c>
      <c r="D411" s="3">
        <v>1.54</v>
      </c>
      <c r="E411" s="3">
        <v>7.39</v>
      </c>
      <c r="F411" s="3">
        <v>107.76</v>
      </c>
      <c r="G411" s="3">
        <v>10.86</v>
      </c>
      <c r="H411" s="3">
        <v>39.6</v>
      </c>
      <c r="J411" s="13">
        <v>44417.697916666664</v>
      </c>
      <c r="K411" s="3">
        <v>-0.41599999999999998</v>
      </c>
      <c r="L411" s="3">
        <v>-0.59099999999999997</v>
      </c>
      <c r="M411" s="3">
        <v>1.68</v>
      </c>
      <c r="N411" s="3" t="s">
        <v>16</v>
      </c>
      <c r="O411" s="3">
        <v>155.41999999999999</v>
      </c>
      <c r="P411" s="3">
        <v>9.9</v>
      </c>
      <c r="Q411" s="3">
        <v>43.4</v>
      </c>
    </row>
    <row r="412" spans="1:17" x14ac:dyDescent="0.3">
      <c r="A412" s="13">
        <v>44418.000011574077</v>
      </c>
      <c r="B412" s="3">
        <v>-0.374</v>
      </c>
      <c r="C412" s="3">
        <v>-0.53</v>
      </c>
      <c r="D412" s="3">
        <v>1.47</v>
      </c>
      <c r="E412" s="3">
        <v>7.38</v>
      </c>
      <c r="F412" s="3">
        <v>107.96</v>
      </c>
      <c r="G412" s="3">
        <v>10.88</v>
      </c>
      <c r="H412" s="3">
        <v>39.5</v>
      </c>
      <c r="J412" s="13">
        <v>44417.708333333336</v>
      </c>
      <c r="K412" s="3">
        <v>-0.41599999999999998</v>
      </c>
      <c r="L412" s="3">
        <v>-0.59199999999999997</v>
      </c>
      <c r="M412" s="3">
        <v>1.68</v>
      </c>
      <c r="N412" s="3" t="s">
        <v>16</v>
      </c>
      <c r="O412" s="3">
        <v>155.33000000000001</v>
      </c>
      <c r="P412" s="3">
        <v>9.92</v>
      </c>
      <c r="Q412" s="3">
        <v>43.4</v>
      </c>
    </row>
    <row r="413" spans="1:17" x14ac:dyDescent="0.3">
      <c r="A413" s="13">
        <v>44418.010428240741</v>
      </c>
      <c r="B413" s="3">
        <v>-0.373</v>
      </c>
      <c r="C413" s="3">
        <v>-0.53</v>
      </c>
      <c r="D413" s="3">
        <v>1.57</v>
      </c>
      <c r="E413" s="3">
        <v>7.39</v>
      </c>
      <c r="F413" s="3">
        <v>108.1</v>
      </c>
      <c r="G413" s="3">
        <v>10.9</v>
      </c>
      <c r="H413" s="3">
        <v>39.4</v>
      </c>
      <c r="J413" s="13">
        <v>44417.71875</v>
      </c>
      <c r="K413" s="3">
        <v>-0.41699999999999998</v>
      </c>
      <c r="L413" s="3">
        <v>-0.59199999999999997</v>
      </c>
      <c r="M413" s="3">
        <v>1.75</v>
      </c>
      <c r="N413" s="3" t="s">
        <v>16</v>
      </c>
      <c r="O413" s="3">
        <v>155.03</v>
      </c>
      <c r="P413" s="3">
        <v>9.9499999999999993</v>
      </c>
      <c r="Q413" s="3">
        <v>43.4</v>
      </c>
    </row>
    <row r="414" spans="1:17" x14ac:dyDescent="0.3">
      <c r="A414" s="13">
        <v>44418.020844907405</v>
      </c>
      <c r="B414" s="3">
        <v>-0.373</v>
      </c>
      <c r="C414" s="3">
        <v>-0.52900000000000003</v>
      </c>
      <c r="D414" s="3">
        <v>1.5</v>
      </c>
      <c r="E414" s="3">
        <v>7.38</v>
      </c>
      <c r="F414" s="3">
        <v>108.08</v>
      </c>
      <c r="G414" s="3">
        <v>10.9</v>
      </c>
      <c r="H414" s="3">
        <v>39.299999999999997</v>
      </c>
      <c r="J414" s="13">
        <v>44417.729166666664</v>
      </c>
      <c r="K414" s="3">
        <v>-0.41699999999999998</v>
      </c>
      <c r="L414" s="3">
        <v>-0.59299999999999997</v>
      </c>
      <c r="M414" s="3">
        <v>1.71</v>
      </c>
      <c r="N414" s="3" t="s">
        <v>16</v>
      </c>
      <c r="O414" s="3">
        <v>155.09</v>
      </c>
      <c r="P414" s="3">
        <v>9.98</v>
      </c>
      <c r="Q414" s="3">
        <v>43.3</v>
      </c>
    </row>
    <row r="415" spans="1:17" x14ac:dyDescent="0.3">
      <c r="A415" s="13">
        <v>44418.031261574077</v>
      </c>
      <c r="B415" s="3">
        <v>-0.373</v>
      </c>
      <c r="C415" s="3">
        <v>-0.52900000000000003</v>
      </c>
      <c r="D415" s="3">
        <v>1.47</v>
      </c>
      <c r="E415" s="3">
        <v>7.39</v>
      </c>
      <c r="F415" s="3">
        <v>108.03</v>
      </c>
      <c r="G415" s="3">
        <v>10.91</v>
      </c>
      <c r="H415" s="3">
        <v>39.299999999999997</v>
      </c>
      <c r="J415" s="13">
        <v>44417.739583333336</v>
      </c>
      <c r="K415" s="3">
        <v>-0.41699999999999998</v>
      </c>
      <c r="L415" s="3">
        <v>-0.59299999999999997</v>
      </c>
      <c r="M415" s="3">
        <v>1.68</v>
      </c>
      <c r="N415" s="3" t="s">
        <v>16</v>
      </c>
      <c r="O415" s="3">
        <v>155.27000000000001</v>
      </c>
      <c r="P415" s="3">
        <v>10.07</v>
      </c>
      <c r="Q415" s="3">
        <v>43</v>
      </c>
    </row>
    <row r="416" spans="1:17" x14ac:dyDescent="0.3">
      <c r="A416" s="13">
        <v>44418.041678240741</v>
      </c>
      <c r="B416" s="3">
        <v>-0.373</v>
      </c>
      <c r="C416" s="3">
        <v>-0.52900000000000003</v>
      </c>
      <c r="D416" s="3">
        <v>1.91</v>
      </c>
      <c r="E416" s="3">
        <v>7.39</v>
      </c>
      <c r="F416" s="3">
        <v>108.19</v>
      </c>
      <c r="G416" s="3">
        <v>10.91</v>
      </c>
      <c r="H416" s="3">
        <v>39.299999999999997</v>
      </c>
      <c r="J416" s="13">
        <v>44417.75</v>
      </c>
      <c r="K416" s="3">
        <v>-0.41699999999999998</v>
      </c>
      <c r="L416" s="3">
        <v>-0.59199999999999997</v>
      </c>
      <c r="M416" s="3">
        <v>1.67</v>
      </c>
      <c r="N416" s="3" t="s">
        <v>16</v>
      </c>
      <c r="O416" s="3">
        <v>155.1</v>
      </c>
      <c r="P416" s="3">
        <v>10.07</v>
      </c>
      <c r="Q416" s="3">
        <v>42.9</v>
      </c>
    </row>
    <row r="417" spans="1:17" x14ac:dyDescent="0.3">
      <c r="A417" s="13">
        <v>44418.052094907405</v>
      </c>
      <c r="B417" s="3">
        <v>-0.373</v>
      </c>
      <c r="C417" s="3">
        <v>-0.52900000000000003</v>
      </c>
      <c r="D417" s="3">
        <v>1.81</v>
      </c>
      <c r="E417" s="3">
        <v>7.38</v>
      </c>
      <c r="F417" s="3">
        <v>108.18</v>
      </c>
      <c r="G417" s="3">
        <v>10.92</v>
      </c>
      <c r="H417" s="3">
        <v>39.200000000000003</v>
      </c>
      <c r="J417" s="13">
        <v>44417.760416666664</v>
      </c>
      <c r="K417" s="3">
        <v>-0.41599999999999998</v>
      </c>
      <c r="L417" s="3">
        <v>-0.59099999999999997</v>
      </c>
      <c r="M417" s="3">
        <v>1.67</v>
      </c>
      <c r="N417" s="3" t="s">
        <v>16</v>
      </c>
      <c r="O417" s="3">
        <v>155</v>
      </c>
      <c r="P417" s="3">
        <v>10.1</v>
      </c>
      <c r="Q417" s="3">
        <v>42.9</v>
      </c>
    </row>
    <row r="418" spans="1:17" x14ac:dyDescent="0.3">
      <c r="A418" s="13">
        <v>44418.062511574077</v>
      </c>
      <c r="B418" s="3">
        <v>-0.373</v>
      </c>
      <c r="C418" s="3">
        <v>-0.53</v>
      </c>
      <c r="D418" s="3">
        <v>1.72</v>
      </c>
      <c r="E418" s="3">
        <v>7.38</v>
      </c>
      <c r="F418" s="3">
        <v>108.2</v>
      </c>
      <c r="G418" s="3">
        <v>10.92</v>
      </c>
      <c r="H418" s="3">
        <v>39.200000000000003</v>
      </c>
      <c r="J418" s="13">
        <v>44417.770833333336</v>
      </c>
      <c r="K418" s="3">
        <v>-0.41699999999999998</v>
      </c>
      <c r="L418" s="3">
        <v>-0.59199999999999997</v>
      </c>
      <c r="M418" s="3">
        <v>1.66</v>
      </c>
      <c r="N418" s="3" t="s">
        <v>16</v>
      </c>
      <c r="O418" s="3">
        <v>154.88</v>
      </c>
      <c r="P418" s="3">
        <v>10.14</v>
      </c>
      <c r="Q418" s="3">
        <v>42.9</v>
      </c>
    </row>
    <row r="419" spans="1:17" x14ac:dyDescent="0.3">
      <c r="A419" s="13">
        <v>44418.072928240741</v>
      </c>
      <c r="B419" s="3">
        <v>-0.374</v>
      </c>
      <c r="C419" s="3">
        <v>-0.53</v>
      </c>
      <c r="D419" s="3">
        <v>1.54</v>
      </c>
      <c r="E419" s="3">
        <v>7.38</v>
      </c>
      <c r="F419" s="3">
        <v>108.26</v>
      </c>
      <c r="G419" s="3">
        <v>10.92</v>
      </c>
      <c r="H419" s="3">
        <v>39.1</v>
      </c>
      <c r="J419" s="13">
        <v>44417.78125</v>
      </c>
      <c r="K419" s="3">
        <v>-0.41699999999999998</v>
      </c>
      <c r="L419" s="3">
        <v>-0.59299999999999997</v>
      </c>
      <c r="M419" s="3">
        <v>1.64</v>
      </c>
      <c r="N419" s="3" t="s">
        <v>16</v>
      </c>
      <c r="O419" s="3">
        <v>154.66</v>
      </c>
      <c r="P419" s="3">
        <v>10.16</v>
      </c>
      <c r="Q419" s="3">
        <v>42.8</v>
      </c>
    </row>
    <row r="420" spans="1:17" x14ac:dyDescent="0.3">
      <c r="A420" s="13">
        <v>44418.083344907405</v>
      </c>
      <c r="B420" s="3">
        <v>-0.374</v>
      </c>
      <c r="C420" s="3">
        <v>-0.53100000000000003</v>
      </c>
      <c r="D420" s="3">
        <v>1.49</v>
      </c>
      <c r="E420" s="3">
        <v>7.38</v>
      </c>
      <c r="F420" s="3">
        <v>108.25</v>
      </c>
      <c r="G420" s="3">
        <v>10.94</v>
      </c>
      <c r="H420" s="3">
        <v>39.1</v>
      </c>
      <c r="J420" s="13">
        <v>44417.791666666664</v>
      </c>
      <c r="K420" s="3">
        <v>-0.41699999999999998</v>
      </c>
      <c r="L420" s="3">
        <v>-0.59299999999999997</v>
      </c>
      <c r="M420" s="3">
        <v>1.71</v>
      </c>
      <c r="N420" s="3" t="s">
        <v>16</v>
      </c>
      <c r="O420" s="3">
        <v>154.44</v>
      </c>
      <c r="P420" s="3">
        <v>10.199999999999999</v>
      </c>
      <c r="Q420" s="3">
        <v>42.7</v>
      </c>
    </row>
    <row r="421" spans="1:17" x14ac:dyDescent="0.3">
      <c r="A421" s="13">
        <v>44418.093761574077</v>
      </c>
      <c r="B421" s="3">
        <v>-0.374</v>
      </c>
      <c r="C421" s="3">
        <v>-0.53100000000000003</v>
      </c>
      <c r="D421" s="3">
        <v>1.55</v>
      </c>
      <c r="E421" s="3">
        <v>7.38</v>
      </c>
      <c r="F421" s="3">
        <v>108.45</v>
      </c>
      <c r="G421" s="3">
        <v>10.95</v>
      </c>
      <c r="H421" s="3">
        <v>39</v>
      </c>
      <c r="J421" s="13">
        <v>44417.802083333336</v>
      </c>
      <c r="K421" s="3">
        <v>-0.41599999999999998</v>
      </c>
      <c r="L421" s="3">
        <v>-0.59199999999999997</v>
      </c>
      <c r="M421" s="3">
        <v>1.7</v>
      </c>
      <c r="N421" s="3" t="s">
        <v>16</v>
      </c>
      <c r="O421" s="3">
        <v>154.4</v>
      </c>
      <c r="P421" s="3">
        <v>10.24</v>
      </c>
      <c r="Q421" s="3">
        <v>42.7</v>
      </c>
    </row>
    <row r="422" spans="1:17" x14ac:dyDescent="0.3">
      <c r="A422" s="13">
        <v>44418.104178240741</v>
      </c>
      <c r="B422" s="3">
        <v>-0.375</v>
      </c>
      <c r="C422" s="3">
        <v>-0.53100000000000003</v>
      </c>
      <c r="D422" s="3">
        <v>1.5</v>
      </c>
      <c r="E422" s="3">
        <v>7.38</v>
      </c>
      <c r="F422" s="3">
        <v>108.58</v>
      </c>
      <c r="G422" s="3">
        <v>10.97</v>
      </c>
      <c r="H422" s="3">
        <v>38.9</v>
      </c>
      <c r="J422" s="13">
        <v>44417.8125</v>
      </c>
      <c r="K422" s="3">
        <v>-0.41599999999999998</v>
      </c>
      <c r="L422" s="3">
        <v>-0.59199999999999997</v>
      </c>
      <c r="M422" s="3">
        <v>1.7</v>
      </c>
      <c r="N422" s="3" t="s">
        <v>16</v>
      </c>
      <c r="O422" s="3">
        <v>154.34</v>
      </c>
      <c r="P422" s="3">
        <v>10.29</v>
      </c>
      <c r="Q422" s="3">
        <v>42.5</v>
      </c>
    </row>
    <row r="423" spans="1:17" x14ac:dyDescent="0.3">
      <c r="A423" s="13">
        <v>44418.114594907405</v>
      </c>
      <c r="B423" s="3">
        <v>-0.375</v>
      </c>
      <c r="C423" s="3">
        <v>-0.53200000000000003</v>
      </c>
      <c r="D423" s="3">
        <v>1.51</v>
      </c>
      <c r="E423" s="3">
        <v>7.39</v>
      </c>
      <c r="F423" s="3">
        <v>108.39</v>
      </c>
      <c r="G423" s="3">
        <v>10.98</v>
      </c>
      <c r="H423" s="3">
        <v>38.9</v>
      </c>
      <c r="J423" s="13">
        <v>44417.822916666664</v>
      </c>
      <c r="K423" s="3">
        <v>-0.41499999999999998</v>
      </c>
      <c r="L423" s="3">
        <v>-0.59099999999999997</v>
      </c>
      <c r="M423" s="3">
        <v>1.66</v>
      </c>
      <c r="N423" s="3" t="s">
        <v>16</v>
      </c>
      <c r="O423" s="3">
        <v>154.38999999999999</v>
      </c>
      <c r="P423" s="3">
        <v>10.32</v>
      </c>
      <c r="Q423" s="3">
        <v>42.3</v>
      </c>
    </row>
    <row r="424" spans="1:17" x14ac:dyDescent="0.3">
      <c r="A424" s="13">
        <v>44418.125011574077</v>
      </c>
      <c r="B424" s="3">
        <v>-0.373</v>
      </c>
      <c r="C424" s="3">
        <v>-0.52900000000000003</v>
      </c>
      <c r="D424" s="3">
        <v>1.56</v>
      </c>
      <c r="E424" s="3">
        <v>7.38</v>
      </c>
      <c r="F424" s="3">
        <v>108.53</v>
      </c>
      <c r="G424" s="3">
        <v>10.99</v>
      </c>
      <c r="H424" s="3">
        <v>38.799999999999997</v>
      </c>
      <c r="J424" s="13">
        <v>44417.833333333336</v>
      </c>
      <c r="K424" s="3">
        <v>-0.41499999999999998</v>
      </c>
      <c r="L424" s="3">
        <v>-0.58899999999999997</v>
      </c>
      <c r="M424" s="3">
        <v>1.62</v>
      </c>
      <c r="N424" s="3" t="s">
        <v>16</v>
      </c>
      <c r="O424" s="3">
        <v>154.15</v>
      </c>
      <c r="P424" s="3">
        <v>10.35</v>
      </c>
      <c r="Q424" s="3">
        <v>42.3</v>
      </c>
    </row>
    <row r="425" spans="1:17" x14ac:dyDescent="0.3">
      <c r="A425" s="13">
        <v>44418.135428240741</v>
      </c>
      <c r="B425" s="3">
        <v>-0.373</v>
      </c>
      <c r="C425" s="3">
        <v>-0.53</v>
      </c>
      <c r="D425" s="3">
        <v>1.6</v>
      </c>
      <c r="E425" s="3">
        <v>7.39</v>
      </c>
      <c r="F425" s="3">
        <v>108.44</v>
      </c>
      <c r="G425" s="3">
        <v>11</v>
      </c>
      <c r="H425" s="3">
        <v>38.799999999999997</v>
      </c>
      <c r="J425" s="13">
        <v>44417.84375</v>
      </c>
      <c r="K425" s="3">
        <v>-0.41299999999999998</v>
      </c>
      <c r="L425" s="3">
        <v>-0.58799999999999997</v>
      </c>
      <c r="M425" s="3">
        <v>1.65</v>
      </c>
      <c r="N425" s="3" t="s">
        <v>16</v>
      </c>
      <c r="O425" s="3">
        <v>154.18</v>
      </c>
      <c r="P425" s="3">
        <v>10.36</v>
      </c>
      <c r="Q425" s="3">
        <v>42.2</v>
      </c>
    </row>
    <row r="426" spans="1:17" x14ac:dyDescent="0.3">
      <c r="A426" s="13">
        <v>44418.145844907405</v>
      </c>
      <c r="B426" s="3">
        <v>-0.371</v>
      </c>
      <c r="C426" s="3">
        <v>-0.52700000000000002</v>
      </c>
      <c r="D426" s="3">
        <v>1.52</v>
      </c>
      <c r="E426" s="3">
        <v>7.38</v>
      </c>
      <c r="F426" s="3">
        <v>108.59</v>
      </c>
      <c r="G426" s="3">
        <v>11</v>
      </c>
      <c r="H426" s="3">
        <v>38.700000000000003</v>
      </c>
      <c r="J426" s="13">
        <v>44417.854166666664</v>
      </c>
      <c r="K426" s="3">
        <v>-0.41299999999999998</v>
      </c>
      <c r="L426" s="3">
        <v>-0.58699999999999997</v>
      </c>
      <c r="M426" s="3">
        <v>1.67</v>
      </c>
      <c r="N426" s="3" t="s">
        <v>16</v>
      </c>
      <c r="O426" s="3">
        <v>153.99</v>
      </c>
      <c r="P426" s="3">
        <v>10.39</v>
      </c>
      <c r="Q426" s="3">
        <v>42.1</v>
      </c>
    </row>
    <row r="427" spans="1:17" x14ac:dyDescent="0.3">
      <c r="A427" s="13">
        <v>44418.156261574077</v>
      </c>
      <c r="B427" s="3">
        <v>-0.371</v>
      </c>
      <c r="C427" s="3">
        <v>-0.52600000000000002</v>
      </c>
      <c r="D427" s="3">
        <v>1.47</v>
      </c>
      <c r="E427" s="3">
        <v>7.38</v>
      </c>
      <c r="F427" s="3">
        <v>108.61</v>
      </c>
      <c r="G427" s="3">
        <v>11.02</v>
      </c>
      <c r="H427" s="3">
        <v>38.700000000000003</v>
      </c>
      <c r="J427" s="13">
        <v>44417.864583333336</v>
      </c>
      <c r="K427" s="3">
        <v>-0.41099999999999998</v>
      </c>
      <c r="L427" s="3">
        <v>-0.58499999999999996</v>
      </c>
      <c r="M427" s="3">
        <v>1.68</v>
      </c>
      <c r="N427" s="3" t="s">
        <v>16</v>
      </c>
      <c r="O427" s="3">
        <v>153.93</v>
      </c>
      <c r="P427" s="3">
        <v>10.41</v>
      </c>
      <c r="Q427" s="3">
        <v>42</v>
      </c>
    </row>
    <row r="428" spans="1:17" x14ac:dyDescent="0.3">
      <c r="A428" s="13">
        <v>44418.166678240741</v>
      </c>
      <c r="B428" s="3">
        <v>-0.37</v>
      </c>
      <c r="C428" s="3">
        <v>-0.52500000000000002</v>
      </c>
      <c r="D428" s="3">
        <v>1.51</v>
      </c>
      <c r="E428" s="3">
        <v>7.38</v>
      </c>
      <c r="F428" s="3">
        <v>108.56</v>
      </c>
      <c r="G428" s="3">
        <v>11.03</v>
      </c>
      <c r="H428" s="3">
        <v>38.6</v>
      </c>
      <c r="J428" s="13">
        <v>44417.875</v>
      </c>
      <c r="K428" s="3">
        <v>-0.41</v>
      </c>
      <c r="L428" s="3">
        <v>-0.58299999999999996</v>
      </c>
      <c r="M428" s="3">
        <v>1.66</v>
      </c>
      <c r="N428" s="3" t="s">
        <v>16</v>
      </c>
      <c r="O428" s="3">
        <v>153.84</v>
      </c>
      <c r="P428" s="3">
        <v>10.44</v>
      </c>
      <c r="Q428" s="3">
        <v>41.9</v>
      </c>
    </row>
    <row r="429" spans="1:17" x14ac:dyDescent="0.3">
      <c r="A429" s="13">
        <v>44418.177094907405</v>
      </c>
      <c r="B429" s="3">
        <v>-0.37</v>
      </c>
      <c r="C429" s="3">
        <v>-0.52500000000000002</v>
      </c>
      <c r="D429" s="3">
        <v>1.66</v>
      </c>
      <c r="E429" s="3">
        <v>7.38</v>
      </c>
      <c r="F429" s="3">
        <v>108.65</v>
      </c>
      <c r="G429" s="3">
        <v>11.04</v>
      </c>
      <c r="H429" s="3">
        <v>38.6</v>
      </c>
      <c r="J429" s="13">
        <v>44417.885416666664</v>
      </c>
      <c r="K429" s="3">
        <v>-0.40799999999999997</v>
      </c>
      <c r="L429" s="3">
        <v>-0.57999999999999996</v>
      </c>
      <c r="M429" s="3">
        <v>1.69</v>
      </c>
      <c r="N429" s="3" t="s">
        <v>16</v>
      </c>
      <c r="O429" s="3">
        <v>153.91</v>
      </c>
      <c r="P429" s="3">
        <v>10.46</v>
      </c>
      <c r="Q429" s="3">
        <v>41.7</v>
      </c>
    </row>
    <row r="430" spans="1:17" x14ac:dyDescent="0.3">
      <c r="A430" s="13">
        <v>44418.187511574077</v>
      </c>
      <c r="B430" s="3">
        <v>-0.371</v>
      </c>
      <c r="C430" s="3">
        <v>-0.52600000000000002</v>
      </c>
      <c r="D430" s="3">
        <v>1.5</v>
      </c>
      <c r="E430" s="3">
        <v>7.38</v>
      </c>
      <c r="F430" s="3">
        <v>108.58</v>
      </c>
      <c r="G430" s="3">
        <v>11.05</v>
      </c>
      <c r="H430" s="3">
        <v>38.5</v>
      </c>
      <c r="J430" s="13">
        <v>44417.895833333336</v>
      </c>
      <c r="K430" s="3">
        <v>-0.40600000000000003</v>
      </c>
      <c r="L430" s="3">
        <v>-0.57799999999999996</v>
      </c>
      <c r="M430" s="3">
        <v>1.67</v>
      </c>
      <c r="N430" s="3" t="s">
        <v>16</v>
      </c>
      <c r="O430" s="3">
        <v>153.86000000000001</v>
      </c>
      <c r="P430" s="3">
        <v>10.49</v>
      </c>
      <c r="Q430" s="3">
        <v>41.6</v>
      </c>
    </row>
    <row r="431" spans="1:17" x14ac:dyDescent="0.3">
      <c r="A431" s="13">
        <v>44418.197928240741</v>
      </c>
      <c r="B431" s="3">
        <v>-0.371</v>
      </c>
      <c r="C431" s="3">
        <v>-0.52700000000000002</v>
      </c>
      <c r="D431" s="3">
        <v>1.64</v>
      </c>
      <c r="E431" s="3">
        <v>7.38</v>
      </c>
      <c r="F431" s="3">
        <v>108.59</v>
      </c>
      <c r="G431" s="3">
        <v>11.06</v>
      </c>
      <c r="H431" s="3">
        <v>38.5</v>
      </c>
      <c r="J431" s="13">
        <v>44417.90625</v>
      </c>
      <c r="K431" s="3">
        <v>-0.40500000000000003</v>
      </c>
      <c r="L431" s="3">
        <v>-0.57599999999999996</v>
      </c>
      <c r="M431" s="3">
        <v>1.65</v>
      </c>
      <c r="N431" s="3" t="s">
        <v>16</v>
      </c>
      <c r="O431" s="3">
        <v>154.03</v>
      </c>
      <c r="P431" s="3">
        <v>10.52</v>
      </c>
      <c r="Q431" s="3">
        <v>41.4</v>
      </c>
    </row>
    <row r="432" spans="1:17" x14ac:dyDescent="0.3">
      <c r="A432" s="13">
        <v>44418.208344907405</v>
      </c>
      <c r="B432" s="3">
        <v>-0.37</v>
      </c>
      <c r="C432" s="3">
        <v>-0.52500000000000002</v>
      </c>
      <c r="D432" s="3">
        <v>1.48</v>
      </c>
      <c r="E432" s="3">
        <v>7.38</v>
      </c>
      <c r="F432" s="3">
        <v>108.66</v>
      </c>
      <c r="G432" s="3">
        <v>11.05</v>
      </c>
      <c r="H432" s="3">
        <v>38.5</v>
      </c>
      <c r="J432" s="13">
        <v>44417.916666666664</v>
      </c>
      <c r="K432" s="3">
        <v>-0.40300000000000002</v>
      </c>
      <c r="L432" s="3">
        <v>-0.57299999999999995</v>
      </c>
      <c r="M432" s="3">
        <v>1.65</v>
      </c>
      <c r="N432" s="3" t="s">
        <v>16</v>
      </c>
      <c r="O432" s="3">
        <v>154.22999999999999</v>
      </c>
      <c r="P432" s="3">
        <v>10.55</v>
      </c>
      <c r="Q432" s="3">
        <v>41.2</v>
      </c>
    </row>
    <row r="433" spans="1:17" x14ac:dyDescent="0.3">
      <c r="A433" s="13">
        <v>44418.218761574077</v>
      </c>
      <c r="B433" s="3">
        <v>-0.36899999999999999</v>
      </c>
      <c r="C433" s="3">
        <v>-0.52400000000000002</v>
      </c>
      <c r="D433" s="3">
        <v>1.54</v>
      </c>
      <c r="E433" s="3">
        <v>7.38</v>
      </c>
      <c r="F433" s="3">
        <v>108.58</v>
      </c>
      <c r="G433" s="3">
        <v>11.04</v>
      </c>
      <c r="H433" s="3">
        <v>38.5</v>
      </c>
      <c r="J433" s="13">
        <v>44417.927083333336</v>
      </c>
      <c r="K433" s="3">
        <v>-0.40200000000000002</v>
      </c>
      <c r="L433" s="3">
        <v>-0.57199999999999995</v>
      </c>
      <c r="M433" s="3">
        <v>1.65</v>
      </c>
      <c r="N433" s="3" t="s">
        <v>16</v>
      </c>
      <c r="O433" s="3">
        <v>154.47999999999999</v>
      </c>
      <c r="P433" s="3">
        <v>10.57</v>
      </c>
      <c r="Q433" s="3">
        <v>41</v>
      </c>
    </row>
    <row r="434" spans="1:17" x14ac:dyDescent="0.3">
      <c r="A434" s="13">
        <v>44418.229178240741</v>
      </c>
      <c r="B434" s="3">
        <v>-0.36899999999999999</v>
      </c>
      <c r="C434" s="3">
        <v>-0.52400000000000002</v>
      </c>
      <c r="D434" s="3">
        <v>1.5</v>
      </c>
      <c r="E434" s="3">
        <v>7.37</v>
      </c>
      <c r="F434" s="3">
        <v>108.6</v>
      </c>
      <c r="G434" s="3">
        <v>11.04</v>
      </c>
      <c r="H434" s="3">
        <v>38.5</v>
      </c>
      <c r="J434" s="13">
        <v>44417.9375</v>
      </c>
      <c r="K434" s="3">
        <v>-0.40200000000000002</v>
      </c>
      <c r="L434" s="3">
        <v>-0.57199999999999995</v>
      </c>
      <c r="M434" s="3">
        <v>1.64</v>
      </c>
      <c r="N434" s="3" t="s">
        <v>16</v>
      </c>
      <c r="O434" s="3">
        <v>154.49</v>
      </c>
      <c r="P434" s="3">
        <v>10.59</v>
      </c>
      <c r="Q434" s="3">
        <v>40.9</v>
      </c>
    </row>
    <row r="435" spans="1:17" x14ac:dyDescent="0.3">
      <c r="A435" s="13">
        <v>44418.239594907405</v>
      </c>
      <c r="B435" s="3">
        <v>-0.36899999999999999</v>
      </c>
      <c r="C435" s="3">
        <v>-0.52400000000000002</v>
      </c>
      <c r="D435" s="3">
        <v>1.44</v>
      </c>
      <c r="E435" s="3">
        <v>7.37</v>
      </c>
      <c r="F435" s="3">
        <v>108.44</v>
      </c>
      <c r="G435" s="3">
        <v>11.05</v>
      </c>
      <c r="H435" s="3">
        <v>38.5</v>
      </c>
      <c r="J435" s="13">
        <v>44417.947916666664</v>
      </c>
      <c r="K435" s="3">
        <v>-0.40200000000000002</v>
      </c>
      <c r="L435" s="3">
        <v>-0.57199999999999995</v>
      </c>
      <c r="M435" s="3">
        <v>1.65</v>
      </c>
      <c r="N435" s="3" t="s">
        <v>16</v>
      </c>
      <c r="O435" s="3">
        <v>154.71</v>
      </c>
      <c r="P435" s="3">
        <v>10.6</v>
      </c>
      <c r="Q435" s="3">
        <v>40.700000000000003</v>
      </c>
    </row>
    <row r="436" spans="1:17" x14ac:dyDescent="0.3">
      <c r="A436" s="13">
        <v>44418.250011574077</v>
      </c>
      <c r="B436" s="3">
        <v>-0.36899999999999999</v>
      </c>
      <c r="C436" s="3">
        <v>-0.52400000000000002</v>
      </c>
      <c r="D436" s="3">
        <v>1.47</v>
      </c>
      <c r="E436" s="3">
        <v>7.37</v>
      </c>
      <c r="F436" s="3">
        <v>108.5</v>
      </c>
      <c r="G436" s="3">
        <v>11.04</v>
      </c>
      <c r="H436" s="3">
        <v>38.5</v>
      </c>
      <c r="J436" s="13">
        <v>44417.958333333336</v>
      </c>
      <c r="K436" s="3">
        <v>-0.40300000000000002</v>
      </c>
      <c r="L436" s="3">
        <v>-0.57199999999999995</v>
      </c>
      <c r="M436" s="3">
        <v>1.64</v>
      </c>
      <c r="N436" s="3" t="s">
        <v>16</v>
      </c>
      <c r="O436" s="3">
        <v>154.86000000000001</v>
      </c>
      <c r="P436" s="3">
        <v>10.62</v>
      </c>
      <c r="Q436" s="3">
        <v>40.6</v>
      </c>
    </row>
    <row r="437" spans="1:17" x14ac:dyDescent="0.3">
      <c r="A437" s="13">
        <v>44418.260428240741</v>
      </c>
      <c r="B437" s="3">
        <v>-0.36799999999999999</v>
      </c>
      <c r="C437" s="3">
        <v>-0.52200000000000002</v>
      </c>
      <c r="D437" s="3">
        <v>1.52</v>
      </c>
      <c r="E437" s="3">
        <v>7.37</v>
      </c>
      <c r="F437" s="3">
        <v>108.55</v>
      </c>
      <c r="G437" s="3">
        <v>11.04</v>
      </c>
      <c r="H437" s="3">
        <v>38.5</v>
      </c>
      <c r="J437" s="13">
        <v>44417.96875</v>
      </c>
      <c r="K437" s="3">
        <v>-0.40300000000000002</v>
      </c>
      <c r="L437" s="3">
        <v>-0.57299999999999995</v>
      </c>
      <c r="M437" s="3">
        <v>1.65</v>
      </c>
      <c r="N437" s="3" t="s">
        <v>16</v>
      </c>
      <c r="O437" s="3">
        <v>154.94</v>
      </c>
      <c r="P437" s="3">
        <v>10.65</v>
      </c>
      <c r="Q437" s="3">
        <v>40.4</v>
      </c>
    </row>
    <row r="438" spans="1:17" x14ac:dyDescent="0.3">
      <c r="A438" s="13">
        <v>44418.270844907405</v>
      </c>
      <c r="B438" s="3">
        <v>-0.36699999999999999</v>
      </c>
      <c r="C438" s="3">
        <v>-0.52</v>
      </c>
      <c r="D438" s="3">
        <v>1.54</v>
      </c>
      <c r="E438" s="3">
        <v>7.37</v>
      </c>
      <c r="F438" s="3">
        <v>108.56</v>
      </c>
      <c r="G438" s="3">
        <v>11.05</v>
      </c>
      <c r="H438" s="3">
        <v>38.5</v>
      </c>
      <c r="J438" s="13">
        <v>44417.979166666664</v>
      </c>
      <c r="K438" s="3">
        <v>-0.40200000000000002</v>
      </c>
      <c r="L438" s="3">
        <v>-0.57199999999999995</v>
      </c>
      <c r="M438" s="3">
        <v>1.66</v>
      </c>
      <c r="N438" s="3" t="s">
        <v>16</v>
      </c>
      <c r="O438" s="3">
        <v>155.06</v>
      </c>
      <c r="P438" s="3">
        <v>10.67</v>
      </c>
      <c r="Q438" s="3">
        <v>40.299999999999997</v>
      </c>
    </row>
    <row r="439" spans="1:17" x14ac:dyDescent="0.3">
      <c r="A439" s="13">
        <v>44418.281261574077</v>
      </c>
      <c r="B439" s="3">
        <v>-0.36499999999999999</v>
      </c>
      <c r="C439" s="3">
        <v>-0.51800000000000002</v>
      </c>
      <c r="D439" s="3">
        <v>1.51</v>
      </c>
      <c r="E439" s="3">
        <v>7.37</v>
      </c>
      <c r="F439" s="3">
        <v>108.59</v>
      </c>
      <c r="G439" s="3">
        <v>11.06</v>
      </c>
      <c r="H439" s="3">
        <v>38.5</v>
      </c>
      <c r="J439" s="13">
        <v>44417.989583333336</v>
      </c>
      <c r="K439" s="3">
        <v>-0.40100000000000002</v>
      </c>
      <c r="L439" s="3">
        <v>-0.57099999999999995</v>
      </c>
      <c r="M439" s="3">
        <v>1.65</v>
      </c>
      <c r="N439" s="3" t="s">
        <v>16</v>
      </c>
      <c r="O439" s="3">
        <v>155.31</v>
      </c>
      <c r="P439" s="3">
        <v>10.69</v>
      </c>
      <c r="Q439" s="3">
        <v>40.1</v>
      </c>
    </row>
    <row r="440" spans="1:17" x14ac:dyDescent="0.3">
      <c r="A440" s="13">
        <v>44418.291678240741</v>
      </c>
      <c r="B440" s="3">
        <v>-0.36499999999999999</v>
      </c>
      <c r="C440" s="3">
        <v>-0.51800000000000002</v>
      </c>
      <c r="D440" s="3">
        <v>1.52</v>
      </c>
      <c r="E440" s="3">
        <v>7.39</v>
      </c>
      <c r="F440" s="3">
        <v>108.87</v>
      </c>
      <c r="G440" s="3">
        <v>11.06</v>
      </c>
      <c r="H440" s="3">
        <v>38.5</v>
      </c>
      <c r="J440" s="13">
        <v>44418</v>
      </c>
      <c r="K440" s="3">
        <v>-0.40100000000000002</v>
      </c>
      <c r="L440" s="3">
        <v>-0.56999999999999995</v>
      </c>
      <c r="M440" s="3">
        <v>1.66</v>
      </c>
      <c r="N440" s="3" t="s">
        <v>16</v>
      </c>
      <c r="O440" s="3">
        <v>155.62</v>
      </c>
      <c r="P440" s="3">
        <v>10.71</v>
      </c>
      <c r="Q440" s="3">
        <v>40</v>
      </c>
    </row>
    <row r="441" spans="1:17" x14ac:dyDescent="0.3">
      <c r="A441" s="13">
        <v>44418.302094907405</v>
      </c>
      <c r="B441" s="3">
        <v>-0.36399999999999999</v>
      </c>
      <c r="C441" s="3">
        <v>-0.51600000000000001</v>
      </c>
      <c r="D441" s="3">
        <v>1.55</v>
      </c>
      <c r="E441" s="3">
        <v>7.4</v>
      </c>
      <c r="F441" s="3">
        <v>109.1</v>
      </c>
      <c r="G441" s="3">
        <v>11.07</v>
      </c>
      <c r="H441" s="3">
        <v>38.4</v>
      </c>
      <c r="J441" s="13">
        <v>44418.010416666664</v>
      </c>
      <c r="K441" s="3">
        <v>-0.4</v>
      </c>
      <c r="L441" s="3">
        <v>-0.56899999999999995</v>
      </c>
      <c r="M441" s="3">
        <v>1.65</v>
      </c>
      <c r="N441" s="3" t="s">
        <v>16</v>
      </c>
      <c r="O441" s="3">
        <v>155.75</v>
      </c>
      <c r="P441" s="3">
        <v>10.72</v>
      </c>
      <c r="Q441" s="3">
        <v>40</v>
      </c>
    </row>
    <row r="442" spans="1:17" x14ac:dyDescent="0.3">
      <c r="A442" s="13">
        <v>44418.312511574077</v>
      </c>
      <c r="B442" s="3">
        <v>-0.36299999999999999</v>
      </c>
      <c r="C442" s="3">
        <v>-0.51600000000000001</v>
      </c>
      <c r="D442" s="3">
        <v>1.53</v>
      </c>
      <c r="E442" s="3">
        <v>7.41</v>
      </c>
      <c r="F442" s="3">
        <v>109.42</v>
      </c>
      <c r="G442" s="3">
        <v>11.08</v>
      </c>
      <c r="H442" s="3">
        <v>38.299999999999997</v>
      </c>
      <c r="J442" s="13">
        <v>44418.020833333336</v>
      </c>
      <c r="K442" s="3">
        <v>-0.4</v>
      </c>
      <c r="L442" s="3">
        <v>-0.56899999999999995</v>
      </c>
      <c r="M442" s="3">
        <v>1.65</v>
      </c>
      <c r="N442" s="3" t="s">
        <v>16</v>
      </c>
      <c r="O442" s="3">
        <v>155.68</v>
      </c>
      <c r="P442" s="3">
        <v>10.73</v>
      </c>
      <c r="Q442" s="3">
        <v>39.9</v>
      </c>
    </row>
    <row r="443" spans="1:17" x14ac:dyDescent="0.3">
      <c r="A443" s="13">
        <v>44418.322928240741</v>
      </c>
      <c r="B443" s="3">
        <v>-0.36299999999999999</v>
      </c>
      <c r="C443" s="3">
        <v>-0.51500000000000001</v>
      </c>
      <c r="D443" s="3">
        <v>1.45</v>
      </c>
      <c r="E443" s="3">
        <v>7.42</v>
      </c>
      <c r="F443" s="3">
        <v>109.56</v>
      </c>
      <c r="G443" s="3">
        <v>11.11</v>
      </c>
      <c r="H443" s="3">
        <v>38.200000000000003</v>
      </c>
      <c r="J443" s="13">
        <v>44418.03125</v>
      </c>
      <c r="K443" s="3">
        <v>-0.4</v>
      </c>
      <c r="L443" s="3">
        <v>-0.56899999999999995</v>
      </c>
      <c r="M443" s="3">
        <v>1.66</v>
      </c>
      <c r="N443" s="3" t="s">
        <v>16</v>
      </c>
      <c r="O443" s="3">
        <v>155.91999999999999</v>
      </c>
      <c r="P443" s="3">
        <v>10.73</v>
      </c>
      <c r="Q443" s="3">
        <v>39.9</v>
      </c>
    </row>
    <row r="444" spans="1:17" x14ac:dyDescent="0.3">
      <c r="A444" s="13">
        <v>44418.333344907405</v>
      </c>
      <c r="B444" s="3">
        <v>-0.36199999999999999</v>
      </c>
      <c r="C444" s="3">
        <v>-0.51400000000000001</v>
      </c>
      <c r="D444" s="3">
        <v>1.45</v>
      </c>
      <c r="E444" s="3">
        <v>7.43</v>
      </c>
      <c r="F444" s="3">
        <v>109.62</v>
      </c>
      <c r="G444" s="3">
        <v>11.11</v>
      </c>
      <c r="H444" s="3">
        <v>38.200000000000003</v>
      </c>
      <c r="J444" s="13">
        <v>44418.041666666664</v>
      </c>
      <c r="K444" s="3">
        <v>-0.4</v>
      </c>
      <c r="L444" s="3">
        <v>-0.56799999999999995</v>
      </c>
      <c r="M444" s="3">
        <v>1.65</v>
      </c>
      <c r="N444" s="3" t="s">
        <v>16</v>
      </c>
      <c r="O444" s="3">
        <v>156.01</v>
      </c>
      <c r="P444" s="3">
        <v>10.74</v>
      </c>
      <c r="Q444" s="3">
        <v>39.9</v>
      </c>
    </row>
    <row r="445" spans="1:17" x14ac:dyDescent="0.3">
      <c r="A445" s="13">
        <v>44418.343761574077</v>
      </c>
      <c r="B445" s="3">
        <v>-0.36199999999999999</v>
      </c>
      <c r="C445" s="3">
        <v>-0.51400000000000001</v>
      </c>
      <c r="D445" s="3">
        <v>1.41</v>
      </c>
      <c r="E445" s="3">
        <v>7.46</v>
      </c>
      <c r="F445" s="3">
        <v>110.02</v>
      </c>
      <c r="G445" s="3">
        <v>11.12</v>
      </c>
      <c r="H445" s="3">
        <v>38.1</v>
      </c>
      <c r="J445" s="13">
        <v>44418.052083333336</v>
      </c>
      <c r="K445" s="3">
        <v>-0.4</v>
      </c>
      <c r="L445" s="3">
        <v>-0.56799999999999995</v>
      </c>
      <c r="M445" s="3">
        <v>1.65</v>
      </c>
      <c r="N445" s="3" t="s">
        <v>16</v>
      </c>
      <c r="O445" s="3">
        <v>156.07</v>
      </c>
      <c r="P445" s="3">
        <v>10.74</v>
      </c>
      <c r="Q445" s="3">
        <v>39.799999999999997</v>
      </c>
    </row>
    <row r="446" spans="1:17" x14ac:dyDescent="0.3">
      <c r="A446" s="13">
        <v>44418.354178240741</v>
      </c>
      <c r="B446" s="3">
        <v>-0.36</v>
      </c>
      <c r="C446" s="3">
        <v>-0.51100000000000001</v>
      </c>
      <c r="D446" s="3">
        <v>1.38</v>
      </c>
      <c r="E446" s="3">
        <v>7.47</v>
      </c>
      <c r="F446" s="3">
        <v>110.17</v>
      </c>
      <c r="G446" s="3">
        <v>11.12</v>
      </c>
      <c r="H446" s="3">
        <v>38</v>
      </c>
      <c r="J446" s="13">
        <v>44418.0625</v>
      </c>
      <c r="K446" s="3">
        <v>-0.4</v>
      </c>
      <c r="L446" s="3">
        <v>-0.56899999999999995</v>
      </c>
      <c r="M446" s="3">
        <v>1.66</v>
      </c>
      <c r="N446" s="3" t="s">
        <v>16</v>
      </c>
      <c r="O446" s="3">
        <v>155.9</v>
      </c>
      <c r="P446" s="3">
        <v>10.74</v>
      </c>
      <c r="Q446" s="3">
        <v>39.799999999999997</v>
      </c>
    </row>
    <row r="447" spans="1:17" x14ac:dyDescent="0.3">
      <c r="A447" s="13">
        <v>44418.364594907405</v>
      </c>
      <c r="B447" s="3">
        <v>-0.36099999999999999</v>
      </c>
      <c r="C447" s="3">
        <v>-0.51300000000000001</v>
      </c>
      <c r="D447" s="3">
        <v>1.43</v>
      </c>
      <c r="E447" s="3">
        <v>7.48</v>
      </c>
      <c r="F447" s="3">
        <v>110.27</v>
      </c>
      <c r="G447" s="3">
        <v>11.11</v>
      </c>
      <c r="H447" s="3">
        <v>37.9</v>
      </c>
      <c r="J447" s="13">
        <v>44418.072916666664</v>
      </c>
      <c r="K447" s="3">
        <v>-0.40100000000000002</v>
      </c>
      <c r="L447" s="3">
        <v>-0.56999999999999995</v>
      </c>
      <c r="M447" s="3">
        <v>1.65</v>
      </c>
      <c r="N447" s="3" t="s">
        <v>16</v>
      </c>
      <c r="O447" s="3">
        <v>156.06</v>
      </c>
      <c r="P447" s="3">
        <v>10.75</v>
      </c>
      <c r="Q447" s="3">
        <v>39.700000000000003</v>
      </c>
    </row>
    <row r="448" spans="1:17" x14ac:dyDescent="0.3">
      <c r="A448" s="13">
        <v>44418.375011574077</v>
      </c>
      <c r="B448" s="3">
        <v>-0.36</v>
      </c>
      <c r="C448" s="3">
        <v>-0.51100000000000001</v>
      </c>
      <c r="D448" s="3">
        <v>1.4</v>
      </c>
      <c r="E448" s="3">
        <v>7.48</v>
      </c>
      <c r="F448" s="3">
        <v>110.43</v>
      </c>
      <c r="G448" s="3">
        <v>11.08</v>
      </c>
      <c r="H448" s="3">
        <v>37.9</v>
      </c>
      <c r="J448" s="13">
        <v>44418.083333333336</v>
      </c>
      <c r="K448" s="3">
        <v>-0.40100000000000002</v>
      </c>
      <c r="L448" s="3">
        <v>-0.57099999999999995</v>
      </c>
      <c r="M448" s="3">
        <v>1.64</v>
      </c>
      <c r="N448" s="3" t="s">
        <v>16</v>
      </c>
      <c r="O448" s="3">
        <v>156.19999999999999</v>
      </c>
      <c r="P448" s="3">
        <v>10.76</v>
      </c>
      <c r="Q448" s="3">
        <v>39.6</v>
      </c>
    </row>
    <row r="449" spans="1:17" x14ac:dyDescent="0.3">
      <c r="A449" s="13">
        <v>44418.385428240741</v>
      </c>
      <c r="B449" s="3">
        <v>-0.36</v>
      </c>
      <c r="C449" s="3">
        <v>-0.51100000000000001</v>
      </c>
      <c r="D449" s="3">
        <v>1.41</v>
      </c>
      <c r="E449" s="3">
        <v>7.49</v>
      </c>
      <c r="F449" s="3">
        <v>110.48</v>
      </c>
      <c r="G449" s="3">
        <v>11.11</v>
      </c>
      <c r="H449" s="3">
        <v>37.799999999999997</v>
      </c>
      <c r="J449" s="13">
        <v>44418.09375</v>
      </c>
      <c r="K449" s="3">
        <v>-0.40100000000000002</v>
      </c>
      <c r="L449" s="3">
        <v>-0.56999999999999995</v>
      </c>
      <c r="M449" s="3">
        <v>1.66</v>
      </c>
      <c r="N449" s="3" t="s">
        <v>16</v>
      </c>
      <c r="O449" s="3">
        <v>156.4</v>
      </c>
      <c r="P449" s="3">
        <v>10.77</v>
      </c>
      <c r="Q449" s="3">
        <v>39.6</v>
      </c>
    </row>
    <row r="450" spans="1:17" x14ac:dyDescent="0.3">
      <c r="A450" s="13">
        <v>44418.395844907405</v>
      </c>
      <c r="B450" s="3">
        <v>-0.36099999999999999</v>
      </c>
      <c r="C450" s="3">
        <v>-0.51200000000000001</v>
      </c>
      <c r="D450" s="3">
        <v>1.45</v>
      </c>
      <c r="E450" s="3">
        <v>7.51</v>
      </c>
      <c r="F450" s="3">
        <v>110.33</v>
      </c>
      <c r="G450" s="3">
        <v>11.07</v>
      </c>
      <c r="H450" s="3">
        <v>37.799999999999997</v>
      </c>
      <c r="J450" s="13">
        <v>44418.104166666664</v>
      </c>
      <c r="K450" s="3">
        <v>-0.40100000000000002</v>
      </c>
      <c r="L450" s="3">
        <v>-0.57099999999999995</v>
      </c>
      <c r="M450" s="3">
        <v>1.66</v>
      </c>
      <c r="N450" s="3" t="s">
        <v>16</v>
      </c>
      <c r="O450" s="3">
        <v>156.4</v>
      </c>
      <c r="P450" s="3">
        <v>10.78</v>
      </c>
      <c r="Q450" s="3">
        <v>39.5</v>
      </c>
    </row>
    <row r="451" spans="1:17" x14ac:dyDescent="0.3">
      <c r="A451" s="13">
        <v>44418.406261574077</v>
      </c>
      <c r="B451" s="3">
        <v>-0.36099999999999999</v>
      </c>
      <c r="C451" s="3">
        <v>-0.51200000000000001</v>
      </c>
      <c r="D451" s="3">
        <v>1.47</v>
      </c>
      <c r="E451" s="3">
        <v>7.52</v>
      </c>
      <c r="F451" s="3">
        <v>110.44</v>
      </c>
      <c r="G451" s="3">
        <v>11.08</v>
      </c>
      <c r="H451" s="3">
        <v>37.799999999999997</v>
      </c>
      <c r="J451" s="13">
        <v>44418.114583333336</v>
      </c>
      <c r="K451" s="3">
        <v>-0.40200000000000002</v>
      </c>
      <c r="L451" s="3">
        <v>-0.57099999999999995</v>
      </c>
      <c r="M451" s="3">
        <v>1.66</v>
      </c>
      <c r="N451" s="3" t="s">
        <v>16</v>
      </c>
      <c r="O451" s="3">
        <v>156.47999999999999</v>
      </c>
      <c r="P451" s="3">
        <v>10.79</v>
      </c>
      <c r="Q451" s="3">
        <v>39.5</v>
      </c>
    </row>
    <row r="452" spans="1:17" x14ac:dyDescent="0.3">
      <c r="A452" s="13">
        <v>44418.416678240741</v>
      </c>
      <c r="B452" s="3">
        <v>-0.36099999999999999</v>
      </c>
      <c r="C452" s="3">
        <v>-0.51200000000000001</v>
      </c>
      <c r="D452" s="3">
        <v>1.42</v>
      </c>
      <c r="E452" s="3">
        <v>7.52</v>
      </c>
      <c r="F452" s="3">
        <v>110.3</v>
      </c>
      <c r="G452" s="3">
        <v>11.07</v>
      </c>
      <c r="H452" s="3">
        <v>37.799999999999997</v>
      </c>
      <c r="J452" s="13">
        <v>44418.125</v>
      </c>
      <c r="K452" s="3">
        <v>-0.40100000000000002</v>
      </c>
      <c r="L452" s="3">
        <v>-0.56999999999999995</v>
      </c>
      <c r="M452" s="3">
        <v>1.66</v>
      </c>
      <c r="N452" s="3" t="s">
        <v>16</v>
      </c>
      <c r="O452" s="3">
        <v>156.43</v>
      </c>
      <c r="P452" s="3">
        <v>10.79</v>
      </c>
      <c r="Q452" s="3">
        <v>39.4</v>
      </c>
    </row>
    <row r="453" spans="1:17" x14ac:dyDescent="0.3">
      <c r="A453" s="13">
        <v>44418.427094907405</v>
      </c>
      <c r="B453" s="3">
        <v>-0.36199999999999999</v>
      </c>
      <c r="C453" s="3">
        <v>-0.51300000000000001</v>
      </c>
      <c r="D453" s="3">
        <v>1.41</v>
      </c>
      <c r="E453" s="3">
        <v>7.55</v>
      </c>
      <c r="F453" s="3">
        <v>110.34</v>
      </c>
      <c r="G453" s="3">
        <v>11.08</v>
      </c>
      <c r="H453" s="3">
        <v>37.799999999999997</v>
      </c>
      <c r="J453" s="13">
        <v>44418.135416666664</v>
      </c>
      <c r="K453" s="3">
        <v>-0.4</v>
      </c>
      <c r="L453" s="3">
        <v>-0.56899999999999995</v>
      </c>
      <c r="M453" s="3">
        <v>1.64</v>
      </c>
      <c r="N453" s="3" t="s">
        <v>16</v>
      </c>
      <c r="O453" s="3">
        <v>156.58000000000001</v>
      </c>
      <c r="P453" s="3">
        <v>10.8</v>
      </c>
      <c r="Q453" s="3">
        <v>39.4</v>
      </c>
    </row>
    <row r="454" spans="1:17" x14ac:dyDescent="0.3">
      <c r="A454" s="13">
        <v>44418.437511574077</v>
      </c>
      <c r="B454" s="3">
        <v>-0.36099999999999999</v>
      </c>
      <c r="C454" s="3">
        <v>-0.51200000000000001</v>
      </c>
      <c r="D454" s="3">
        <v>1.4</v>
      </c>
      <c r="E454" s="3">
        <v>7.6</v>
      </c>
      <c r="F454" s="3">
        <v>110.2</v>
      </c>
      <c r="G454" s="3">
        <v>11.11</v>
      </c>
      <c r="H454" s="3">
        <v>37.799999999999997</v>
      </c>
      <c r="J454" s="13">
        <v>44418.145833333336</v>
      </c>
      <c r="K454" s="3">
        <v>-0.39900000000000002</v>
      </c>
      <c r="L454" s="3">
        <v>-0.56699999999999995</v>
      </c>
      <c r="M454" s="3">
        <v>1.66</v>
      </c>
      <c r="N454" s="3" t="s">
        <v>16</v>
      </c>
      <c r="O454" s="3">
        <v>156.65</v>
      </c>
      <c r="P454" s="3">
        <v>10.81</v>
      </c>
      <c r="Q454" s="3">
        <v>39.4</v>
      </c>
    </row>
    <row r="455" spans="1:17" x14ac:dyDescent="0.3">
      <c r="A455" s="13">
        <v>44418.447928240741</v>
      </c>
      <c r="B455" s="3">
        <v>-0.36</v>
      </c>
      <c r="C455" s="3">
        <v>-0.51100000000000001</v>
      </c>
      <c r="D455" s="3">
        <v>1.47</v>
      </c>
      <c r="E455" s="3">
        <v>7.63</v>
      </c>
      <c r="F455" s="3">
        <v>109.72</v>
      </c>
      <c r="G455" s="3">
        <v>11</v>
      </c>
      <c r="H455" s="3">
        <v>37.9</v>
      </c>
      <c r="J455" s="13">
        <v>44418.15625</v>
      </c>
      <c r="K455" s="3">
        <v>-0.39800000000000002</v>
      </c>
      <c r="L455" s="3">
        <v>-0.56599999999999995</v>
      </c>
      <c r="M455" s="3">
        <v>1.65</v>
      </c>
      <c r="N455" s="3" t="s">
        <v>16</v>
      </c>
      <c r="O455" s="3">
        <v>156.63999999999999</v>
      </c>
      <c r="P455" s="3">
        <v>10.82</v>
      </c>
      <c r="Q455" s="3">
        <v>39.299999999999997</v>
      </c>
    </row>
    <row r="456" spans="1:17" x14ac:dyDescent="0.3">
      <c r="A456" s="13">
        <v>44418.458344907405</v>
      </c>
      <c r="B456" s="3">
        <v>-0.36099999999999999</v>
      </c>
      <c r="C456" s="3">
        <v>-0.51200000000000001</v>
      </c>
      <c r="D456" s="3">
        <v>1.51</v>
      </c>
      <c r="E456" s="3">
        <v>7.63</v>
      </c>
      <c r="F456" s="3">
        <v>109.5</v>
      </c>
      <c r="G456" s="3">
        <v>10.94</v>
      </c>
      <c r="H456" s="3">
        <v>38.1</v>
      </c>
      <c r="J456" s="13">
        <v>44418.166666666664</v>
      </c>
      <c r="K456" s="3">
        <v>-0.39800000000000002</v>
      </c>
      <c r="L456" s="3">
        <v>-0.56499999999999995</v>
      </c>
      <c r="M456" s="3">
        <v>1.64</v>
      </c>
      <c r="N456" s="3" t="s">
        <v>16</v>
      </c>
      <c r="O456" s="3">
        <v>156.63999999999999</v>
      </c>
      <c r="P456" s="3">
        <v>10.83</v>
      </c>
      <c r="Q456" s="3">
        <v>39.200000000000003</v>
      </c>
    </row>
    <row r="457" spans="1:17" x14ac:dyDescent="0.3">
      <c r="A457" s="13">
        <v>44418.468761574077</v>
      </c>
      <c r="B457" s="3">
        <v>-0.36099999999999999</v>
      </c>
      <c r="C457" s="3">
        <v>-0.51100000000000001</v>
      </c>
      <c r="D457" s="3">
        <v>1.44</v>
      </c>
      <c r="E457" s="3">
        <v>7.64</v>
      </c>
      <c r="F457" s="3">
        <v>109.21</v>
      </c>
      <c r="G457" s="3">
        <v>10.89</v>
      </c>
      <c r="H457" s="3">
        <v>38.200000000000003</v>
      </c>
      <c r="J457" s="13">
        <v>44418.177083333336</v>
      </c>
      <c r="K457" s="3">
        <v>-0.39700000000000002</v>
      </c>
      <c r="L457" s="3">
        <v>-0.56499999999999995</v>
      </c>
      <c r="M457" s="3">
        <v>1.65</v>
      </c>
      <c r="N457" s="3" t="s">
        <v>16</v>
      </c>
      <c r="O457" s="3">
        <v>156.63</v>
      </c>
      <c r="P457" s="3">
        <v>10.84</v>
      </c>
      <c r="Q457" s="3">
        <v>39.200000000000003</v>
      </c>
    </row>
    <row r="458" spans="1:17" x14ac:dyDescent="0.3">
      <c r="A458" s="13">
        <v>44418.479178240741</v>
      </c>
      <c r="B458" s="3">
        <v>-0.36199999999999999</v>
      </c>
      <c r="C458" s="3">
        <v>-0.51300000000000001</v>
      </c>
      <c r="D458" s="3">
        <v>1.41</v>
      </c>
      <c r="E458" s="3">
        <v>7.66</v>
      </c>
      <c r="F458" s="3">
        <v>109.21</v>
      </c>
      <c r="G458" s="3">
        <v>10.86</v>
      </c>
      <c r="H458" s="3">
        <v>38.299999999999997</v>
      </c>
      <c r="J458" s="13">
        <v>44418.1875</v>
      </c>
      <c r="K458" s="3">
        <v>-0.39700000000000002</v>
      </c>
      <c r="L458" s="3">
        <v>-0.56499999999999995</v>
      </c>
      <c r="M458" s="3">
        <v>1.66</v>
      </c>
      <c r="N458" s="3" t="s">
        <v>16</v>
      </c>
      <c r="O458" s="3">
        <v>156.65</v>
      </c>
      <c r="P458" s="3">
        <v>10.85</v>
      </c>
      <c r="Q458" s="3">
        <v>39.200000000000003</v>
      </c>
    </row>
    <row r="459" spans="1:17" x14ac:dyDescent="0.3">
      <c r="A459" s="13">
        <v>44418.489594907405</v>
      </c>
      <c r="B459" s="3">
        <v>-0.36299999999999999</v>
      </c>
      <c r="C459" s="3">
        <v>-0.51400000000000001</v>
      </c>
      <c r="D459" s="3">
        <v>1.52</v>
      </c>
      <c r="E459" s="3">
        <v>7.65</v>
      </c>
      <c r="F459" s="3">
        <v>109.22</v>
      </c>
      <c r="G459" s="3">
        <v>10.77</v>
      </c>
      <c r="H459" s="3">
        <v>38.5</v>
      </c>
      <c r="J459" s="13">
        <v>44418.197916666664</v>
      </c>
      <c r="K459" s="3">
        <v>-0.39800000000000002</v>
      </c>
      <c r="L459" s="3">
        <v>-0.56499999999999995</v>
      </c>
      <c r="M459" s="3">
        <v>1.64</v>
      </c>
      <c r="N459" s="3" t="s">
        <v>16</v>
      </c>
      <c r="O459" s="3">
        <v>156.72</v>
      </c>
      <c r="P459" s="3">
        <v>10.86</v>
      </c>
      <c r="Q459" s="3">
        <v>39.1</v>
      </c>
    </row>
    <row r="460" spans="1:17" x14ac:dyDescent="0.3">
      <c r="A460" s="13">
        <v>44418.500011574077</v>
      </c>
      <c r="B460" s="3">
        <v>-0.36299999999999999</v>
      </c>
      <c r="C460" s="3">
        <v>-0.51500000000000001</v>
      </c>
      <c r="D460" s="3">
        <v>1.5</v>
      </c>
      <c r="E460" s="3">
        <v>7.61</v>
      </c>
      <c r="F460" s="3">
        <v>109.21</v>
      </c>
      <c r="G460" s="3">
        <v>10.71</v>
      </c>
      <c r="H460" s="3">
        <v>38.6</v>
      </c>
      <c r="J460" s="13">
        <v>44418.208333333336</v>
      </c>
      <c r="K460" s="3">
        <v>-0.39700000000000002</v>
      </c>
      <c r="L460" s="3">
        <v>-0.56499999999999995</v>
      </c>
      <c r="M460" s="3">
        <v>1.62</v>
      </c>
      <c r="N460" s="3" t="s">
        <v>16</v>
      </c>
      <c r="O460" s="3">
        <v>156.65</v>
      </c>
      <c r="P460" s="3">
        <v>10.86</v>
      </c>
      <c r="Q460" s="3">
        <v>39.1</v>
      </c>
    </row>
    <row r="461" spans="1:17" x14ac:dyDescent="0.3">
      <c r="A461" s="13">
        <v>44418.510428240741</v>
      </c>
      <c r="B461" s="3">
        <v>-0.36399999999999999</v>
      </c>
      <c r="C461" s="3">
        <v>-0.51600000000000001</v>
      </c>
      <c r="D461" s="3">
        <v>1.4</v>
      </c>
      <c r="E461" s="3">
        <v>7.61</v>
      </c>
      <c r="F461" s="3">
        <v>109.49</v>
      </c>
      <c r="G461" s="3">
        <v>10.73</v>
      </c>
      <c r="H461" s="3">
        <v>38.6</v>
      </c>
      <c r="J461" s="13">
        <v>44418.21875</v>
      </c>
      <c r="K461" s="3">
        <v>-0.39700000000000002</v>
      </c>
      <c r="L461" s="3">
        <v>-0.56399999999999995</v>
      </c>
      <c r="M461" s="3">
        <v>1.63</v>
      </c>
      <c r="N461" s="3" t="s">
        <v>16</v>
      </c>
      <c r="O461" s="3">
        <v>156.54</v>
      </c>
      <c r="P461" s="3">
        <v>10.86</v>
      </c>
      <c r="Q461" s="3">
        <v>39.1</v>
      </c>
    </row>
    <row r="462" spans="1:17" x14ac:dyDescent="0.3">
      <c r="A462" s="13">
        <v>44418.520844907405</v>
      </c>
      <c r="B462" s="3">
        <v>-0.36399999999999999</v>
      </c>
      <c r="C462" s="3">
        <v>-0.51600000000000001</v>
      </c>
      <c r="D462" s="3">
        <v>1.4</v>
      </c>
      <c r="E462" s="3">
        <v>7.61</v>
      </c>
      <c r="F462" s="3">
        <v>109.35</v>
      </c>
      <c r="G462" s="3">
        <v>10.71</v>
      </c>
      <c r="H462" s="3">
        <v>38.6</v>
      </c>
      <c r="J462" s="13">
        <v>44418.229166666664</v>
      </c>
      <c r="K462" s="3">
        <v>-0.39600000000000002</v>
      </c>
      <c r="L462" s="3">
        <v>-0.56299999999999994</v>
      </c>
      <c r="M462" s="3">
        <v>1.63</v>
      </c>
      <c r="N462" s="3" t="s">
        <v>16</v>
      </c>
      <c r="O462" s="3">
        <v>156.63999999999999</v>
      </c>
      <c r="P462" s="3">
        <v>10.86</v>
      </c>
      <c r="Q462" s="3">
        <v>39.1</v>
      </c>
    </row>
    <row r="463" spans="1:17" x14ac:dyDescent="0.3">
      <c r="A463" s="13">
        <v>44418.531261574077</v>
      </c>
      <c r="B463" s="3">
        <v>-0.36399999999999999</v>
      </c>
      <c r="C463" s="3">
        <v>-0.51600000000000001</v>
      </c>
      <c r="D463" s="3">
        <v>1.44</v>
      </c>
      <c r="E463" s="3">
        <v>7.64</v>
      </c>
      <c r="F463" s="3">
        <v>109.63</v>
      </c>
      <c r="G463" s="3">
        <v>10.75</v>
      </c>
      <c r="H463" s="3">
        <v>38.700000000000003</v>
      </c>
      <c r="J463" s="13">
        <v>44418.239583333336</v>
      </c>
      <c r="K463" s="3">
        <v>-0.39600000000000002</v>
      </c>
      <c r="L463" s="3">
        <v>-0.56299999999999994</v>
      </c>
      <c r="M463" s="3">
        <v>1.64</v>
      </c>
      <c r="N463" s="3" t="s">
        <v>16</v>
      </c>
      <c r="O463" s="3">
        <v>156.4</v>
      </c>
      <c r="P463" s="3">
        <v>10.86</v>
      </c>
      <c r="Q463" s="3">
        <v>39.200000000000003</v>
      </c>
    </row>
    <row r="464" spans="1:17" x14ac:dyDescent="0.3">
      <c r="A464" s="13">
        <v>44418.541678240741</v>
      </c>
      <c r="B464" s="3">
        <v>-0.36499999999999999</v>
      </c>
      <c r="C464" s="3">
        <v>-0.51800000000000002</v>
      </c>
      <c r="D464" s="3">
        <v>1.39</v>
      </c>
      <c r="E464" s="3">
        <v>7.65</v>
      </c>
      <c r="F464" s="3">
        <v>109.48</v>
      </c>
      <c r="G464" s="3">
        <v>10.73</v>
      </c>
      <c r="H464" s="3">
        <v>38.799999999999997</v>
      </c>
      <c r="J464" s="13">
        <v>44418.25</v>
      </c>
      <c r="K464" s="3">
        <v>-0.39600000000000002</v>
      </c>
      <c r="L464" s="3">
        <v>-0.56299999999999994</v>
      </c>
      <c r="M464" s="3">
        <v>1.65</v>
      </c>
      <c r="N464" s="3" t="s">
        <v>16</v>
      </c>
      <c r="O464" s="3">
        <v>156.44</v>
      </c>
      <c r="P464" s="3">
        <v>10.86</v>
      </c>
      <c r="Q464" s="3">
        <v>39.200000000000003</v>
      </c>
    </row>
    <row r="465" spans="1:17" x14ac:dyDescent="0.3">
      <c r="A465" s="13">
        <v>44418.552094907405</v>
      </c>
      <c r="B465" s="3">
        <v>-0.36599999999999999</v>
      </c>
      <c r="C465" s="3">
        <v>-0.51900000000000002</v>
      </c>
      <c r="D465" s="3">
        <v>1.37</v>
      </c>
      <c r="E465" s="3">
        <v>7.67</v>
      </c>
      <c r="F465" s="3">
        <v>109.41</v>
      </c>
      <c r="G465" s="3">
        <v>10.72</v>
      </c>
      <c r="H465" s="3">
        <v>39</v>
      </c>
      <c r="J465" s="13">
        <v>44418.260416666664</v>
      </c>
      <c r="K465" s="3">
        <v>-0.39500000000000002</v>
      </c>
      <c r="L465" s="3">
        <v>-0.56100000000000005</v>
      </c>
      <c r="M465" s="3">
        <v>1.66</v>
      </c>
      <c r="N465" s="3" t="s">
        <v>16</v>
      </c>
      <c r="O465" s="3">
        <v>156.4</v>
      </c>
      <c r="P465" s="3">
        <v>10.85</v>
      </c>
      <c r="Q465" s="3">
        <v>39.200000000000003</v>
      </c>
    </row>
    <row r="466" spans="1:17" x14ac:dyDescent="0.3">
      <c r="A466" s="13">
        <v>44418.562511574077</v>
      </c>
      <c r="B466" s="3">
        <v>-0.36599999999999999</v>
      </c>
      <c r="C466" s="3">
        <v>-0.52</v>
      </c>
      <c r="D466" s="3">
        <v>1.48</v>
      </c>
      <c r="E466" s="3">
        <v>7.69</v>
      </c>
      <c r="F466" s="3">
        <v>109.07</v>
      </c>
      <c r="G466" s="3">
        <v>10.69</v>
      </c>
      <c r="H466" s="3">
        <v>39.200000000000003</v>
      </c>
      <c r="J466" s="13">
        <v>44418.270833333336</v>
      </c>
      <c r="K466" s="3">
        <v>-0.39400000000000002</v>
      </c>
      <c r="L466" s="3">
        <v>-0.56000000000000005</v>
      </c>
      <c r="M466" s="3">
        <v>1.64</v>
      </c>
      <c r="N466" s="3" t="s">
        <v>16</v>
      </c>
      <c r="O466" s="3">
        <v>156.54</v>
      </c>
      <c r="P466" s="3">
        <v>10.85</v>
      </c>
      <c r="Q466" s="3">
        <v>39.200000000000003</v>
      </c>
    </row>
    <row r="467" spans="1:17" x14ac:dyDescent="0.3">
      <c r="A467" s="13">
        <v>44418.572928240741</v>
      </c>
      <c r="B467" s="3">
        <v>-0.36699999999999999</v>
      </c>
      <c r="C467" s="3">
        <v>-0.52100000000000002</v>
      </c>
      <c r="D467" s="3">
        <v>1.49</v>
      </c>
      <c r="E467" s="3">
        <v>7.7</v>
      </c>
      <c r="F467" s="3">
        <v>108.83</v>
      </c>
      <c r="G467" s="3">
        <v>10.64</v>
      </c>
      <c r="H467" s="3">
        <v>39.5</v>
      </c>
      <c r="J467" s="13">
        <v>44418.28125</v>
      </c>
      <c r="K467" s="3">
        <v>-0.39200000000000002</v>
      </c>
      <c r="L467" s="3">
        <v>-0.55800000000000005</v>
      </c>
      <c r="M467" s="3">
        <v>1.67</v>
      </c>
      <c r="N467" s="3" t="s">
        <v>16</v>
      </c>
      <c r="O467" s="3">
        <v>156.71</v>
      </c>
      <c r="P467" s="3">
        <v>10.86</v>
      </c>
      <c r="Q467" s="3">
        <v>39.200000000000003</v>
      </c>
    </row>
    <row r="468" spans="1:17" x14ac:dyDescent="0.3">
      <c r="A468" s="13">
        <v>44418.583344907405</v>
      </c>
      <c r="B468" s="3">
        <v>-0.36799999999999999</v>
      </c>
      <c r="C468" s="3">
        <v>-0.52200000000000002</v>
      </c>
      <c r="D468" s="3">
        <v>1.43</v>
      </c>
      <c r="E468" s="3">
        <v>7.69</v>
      </c>
      <c r="F468" s="3">
        <v>108.41</v>
      </c>
      <c r="G468" s="3">
        <v>10.55</v>
      </c>
      <c r="H468" s="3">
        <v>39.799999999999997</v>
      </c>
      <c r="J468" s="13">
        <v>44418.291666666664</v>
      </c>
      <c r="K468" s="3">
        <v>-0.39200000000000002</v>
      </c>
      <c r="L468" s="3">
        <v>-0.55700000000000005</v>
      </c>
      <c r="M468" s="3">
        <v>1.67</v>
      </c>
      <c r="N468" s="3" t="s">
        <v>16</v>
      </c>
      <c r="O468" s="3">
        <v>156.94999999999999</v>
      </c>
      <c r="P468" s="3">
        <v>10.88</v>
      </c>
      <c r="Q468" s="3">
        <v>39.1</v>
      </c>
    </row>
    <row r="469" spans="1:17" x14ac:dyDescent="0.3">
      <c r="A469" s="13">
        <v>44418.593761574077</v>
      </c>
      <c r="B469" s="3">
        <v>-0.36899999999999999</v>
      </c>
      <c r="C469" s="3">
        <v>-0.52300000000000002</v>
      </c>
      <c r="D469" s="3">
        <v>1.4</v>
      </c>
      <c r="E469" s="3">
        <v>7.65</v>
      </c>
      <c r="F469" s="3">
        <v>108.34</v>
      </c>
      <c r="G469" s="3">
        <v>10.52</v>
      </c>
      <c r="H469" s="3">
        <v>40</v>
      </c>
      <c r="J469" s="13">
        <v>44418.302083333336</v>
      </c>
      <c r="K469" s="3">
        <v>-0.39100000000000001</v>
      </c>
      <c r="L469" s="3">
        <v>-0.55600000000000005</v>
      </c>
      <c r="M469" s="3">
        <v>1.64</v>
      </c>
      <c r="N469" s="3" t="s">
        <v>16</v>
      </c>
      <c r="O469" s="3">
        <v>157.32</v>
      </c>
      <c r="P469" s="3">
        <v>10.89</v>
      </c>
      <c r="Q469" s="3">
        <v>39.1</v>
      </c>
    </row>
    <row r="470" spans="1:17" x14ac:dyDescent="0.3">
      <c r="A470" s="13">
        <v>44418.604178240741</v>
      </c>
      <c r="B470" s="3">
        <v>-0.37</v>
      </c>
      <c r="C470" s="3">
        <v>-0.52500000000000002</v>
      </c>
      <c r="D470" s="3">
        <v>1.52</v>
      </c>
      <c r="E470" s="3">
        <v>7.66</v>
      </c>
      <c r="F470" s="3">
        <v>108.35</v>
      </c>
      <c r="G470" s="3">
        <v>10.54</v>
      </c>
      <c r="H470" s="3">
        <v>40</v>
      </c>
      <c r="J470" s="13">
        <v>44418.3125</v>
      </c>
      <c r="K470" s="3">
        <v>-0.39100000000000001</v>
      </c>
      <c r="L470" s="3">
        <v>-0.55600000000000005</v>
      </c>
      <c r="M470" s="3">
        <v>1.61</v>
      </c>
      <c r="N470" s="3" t="s">
        <v>16</v>
      </c>
      <c r="O470" s="3">
        <v>157.63</v>
      </c>
      <c r="P470" s="3">
        <v>10.9</v>
      </c>
      <c r="Q470" s="3">
        <v>39</v>
      </c>
    </row>
    <row r="471" spans="1:17" x14ac:dyDescent="0.3">
      <c r="A471" s="13">
        <v>44418.614594907405</v>
      </c>
      <c r="B471" s="3">
        <v>-0.371</v>
      </c>
      <c r="C471" s="3">
        <v>-0.52600000000000002</v>
      </c>
      <c r="D471" s="3">
        <v>1.49</v>
      </c>
      <c r="E471" s="3">
        <v>7.66</v>
      </c>
      <c r="F471" s="3">
        <v>108.75</v>
      </c>
      <c r="G471" s="3">
        <v>10.56</v>
      </c>
      <c r="H471" s="3">
        <v>39.9</v>
      </c>
      <c r="J471" s="13">
        <v>44418.322916666664</v>
      </c>
      <c r="K471" s="3">
        <v>-0.39</v>
      </c>
      <c r="L471" s="3">
        <v>-0.55500000000000005</v>
      </c>
      <c r="M471" s="3">
        <v>1.63</v>
      </c>
      <c r="N471" s="3" t="s">
        <v>16</v>
      </c>
      <c r="O471" s="3">
        <v>158.07</v>
      </c>
      <c r="P471" s="3">
        <v>10.92</v>
      </c>
      <c r="Q471" s="3">
        <v>38.9</v>
      </c>
    </row>
    <row r="472" spans="1:17" x14ac:dyDescent="0.3">
      <c r="A472" s="13">
        <v>44418.625011574077</v>
      </c>
      <c r="B472" s="3">
        <v>-0.372</v>
      </c>
      <c r="C472" s="3">
        <v>-0.52700000000000002</v>
      </c>
      <c r="D472" s="3">
        <v>1.5</v>
      </c>
      <c r="E472" s="3">
        <v>7.66</v>
      </c>
      <c r="F472" s="3">
        <v>108.6</v>
      </c>
      <c r="G472" s="3">
        <v>10.51</v>
      </c>
      <c r="H472" s="3">
        <v>39.9</v>
      </c>
      <c r="J472" s="13">
        <v>44418.333333333336</v>
      </c>
      <c r="K472" s="3">
        <v>-0.38900000000000001</v>
      </c>
      <c r="L472" s="3">
        <v>-0.55400000000000005</v>
      </c>
      <c r="M472" s="3">
        <v>1.61</v>
      </c>
      <c r="N472" s="3" t="s">
        <v>16</v>
      </c>
      <c r="O472" s="3">
        <v>158.22999999999999</v>
      </c>
      <c r="P472" s="3">
        <v>10.93</v>
      </c>
      <c r="Q472" s="3">
        <v>38.9</v>
      </c>
    </row>
    <row r="473" spans="1:17" x14ac:dyDescent="0.3">
      <c r="A473" s="13">
        <v>44418.635428240741</v>
      </c>
      <c r="B473" s="3">
        <v>-0.372</v>
      </c>
      <c r="C473" s="3">
        <v>-0.52800000000000002</v>
      </c>
      <c r="D473" s="3">
        <v>1.47</v>
      </c>
      <c r="E473" s="3">
        <v>7.68</v>
      </c>
      <c r="F473" s="3">
        <v>108.61</v>
      </c>
      <c r="G473" s="3">
        <v>10.54</v>
      </c>
      <c r="H473" s="3">
        <v>40</v>
      </c>
      <c r="J473" s="13">
        <v>44418.34375</v>
      </c>
      <c r="K473" s="3">
        <v>-0.38900000000000001</v>
      </c>
      <c r="L473" s="3">
        <v>-0.55300000000000005</v>
      </c>
      <c r="M473" s="3">
        <v>1.59</v>
      </c>
      <c r="N473" s="3" t="s">
        <v>16</v>
      </c>
      <c r="O473" s="3">
        <v>158.69999999999999</v>
      </c>
      <c r="P473" s="3">
        <v>10.94</v>
      </c>
      <c r="Q473" s="3">
        <v>38.799999999999997</v>
      </c>
    </row>
    <row r="474" spans="1:17" x14ac:dyDescent="0.3">
      <c r="A474" s="13">
        <v>44418.645844907405</v>
      </c>
      <c r="B474" s="3">
        <v>-0.372</v>
      </c>
      <c r="C474" s="3">
        <v>-0.52700000000000002</v>
      </c>
      <c r="D474" s="3">
        <v>1.52</v>
      </c>
      <c r="E474" s="3">
        <v>7.62</v>
      </c>
      <c r="F474" s="3">
        <v>108.54</v>
      </c>
      <c r="G474" s="3">
        <v>10.43</v>
      </c>
      <c r="H474" s="3">
        <v>40.200000000000003</v>
      </c>
      <c r="J474" s="13">
        <v>44418.354166666664</v>
      </c>
      <c r="K474" s="3">
        <v>-0.38700000000000001</v>
      </c>
      <c r="L474" s="3">
        <v>-0.55100000000000005</v>
      </c>
      <c r="M474" s="3">
        <v>1.59</v>
      </c>
      <c r="N474" s="3" t="s">
        <v>16</v>
      </c>
      <c r="O474" s="3">
        <v>158.99</v>
      </c>
      <c r="P474" s="3">
        <v>10.93</v>
      </c>
      <c r="Q474" s="3">
        <v>38.700000000000003</v>
      </c>
    </row>
    <row r="475" spans="1:17" x14ac:dyDescent="0.3">
      <c r="A475" s="13">
        <v>44418.656261574077</v>
      </c>
      <c r="B475" s="3">
        <v>-0.372</v>
      </c>
      <c r="C475" s="3">
        <v>-0.52800000000000002</v>
      </c>
      <c r="D475" s="3">
        <v>1.47</v>
      </c>
      <c r="E475" s="3">
        <v>7.61</v>
      </c>
      <c r="F475" s="3">
        <v>108.52</v>
      </c>
      <c r="G475" s="3">
        <v>10.46</v>
      </c>
      <c r="H475" s="3">
        <v>40.5</v>
      </c>
      <c r="J475" s="13">
        <v>44418.364583333336</v>
      </c>
      <c r="K475" s="3">
        <v>-0.38800000000000001</v>
      </c>
      <c r="L475" s="3">
        <v>-0.55200000000000005</v>
      </c>
      <c r="M475" s="3">
        <v>1.57</v>
      </c>
      <c r="N475" s="3" t="s">
        <v>16</v>
      </c>
      <c r="O475" s="3">
        <v>159.12</v>
      </c>
      <c r="P475" s="3">
        <v>10.93</v>
      </c>
      <c r="Q475" s="3">
        <v>38.6</v>
      </c>
    </row>
    <row r="476" spans="1:17" x14ac:dyDescent="0.3">
      <c r="A476" s="13">
        <v>44418.666678240741</v>
      </c>
      <c r="B476" s="3">
        <v>-0.371</v>
      </c>
      <c r="C476" s="3">
        <v>-0.52600000000000002</v>
      </c>
      <c r="D476" s="3">
        <v>1.49</v>
      </c>
      <c r="E476" s="3">
        <v>7.62</v>
      </c>
      <c r="F476" s="3">
        <v>109.04</v>
      </c>
      <c r="G476" s="3">
        <v>10.5</v>
      </c>
      <c r="H476" s="3">
        <v>40.700000000000003</v>
      </c>
      <c r="J476" s="13">
        <v>44418.375</v>
      </c>
      <c r="K476" s="3">
        <v>-0.38800000000000001</v>
      </c>
      <c r="L476" s="3">
        <v>-0.55100000000000005</v>
      </c>
      <c r="M476" s="3">
        <v>1.57</v>
      </c>
      <c r="N476" s="3" t="s">
        <v>16</v>
      </c>
      <c r="O476" s="3">
        <v>159.18</v>
      </c>
      <c r="P476" s="3">
        <v>10.92</v>
      </c>
      <c r="Q476" s="3">
        <v>38.6</v>
      </c>
    </row>
    <row r="477" spans="1:17" x14ac:dyDescent="0.3">
      <c r="A477" s="13">
        <v>44418.677094907405</v>
      </c>
      <c r="B477" s="3">
        <v>-0.37</v>
      </c>
      <c r="C477" s="3">
        <v>-0.52500000000000002</v>
      </c>
      <c r="D477" s="3">
        <v>1.43</v>
      </c>
      <c r="E477" s="3">
        <v>7.59</v>
      </c>
      <c r="F477" s="3">
        <v>108.74</v>
      </c>
      <c r="G477" s="3">
        <v>10.46</v>
      </c>
      <c r="H477" s="3">
        <v>40.700000000000003</v>
      </c>
      <c r="J477" s="13">
        <v>44418.385416666664</v>
      </c>
      <c r="K477" s="3">
        <v>-0.38700000000000001</v>
      </c>
      <c r="L477" s="3">
        <v>-0.55000000000000004</v>
      </c>
      <c r="M477" s="3">
        <v>1.56</v>
      </c>
      <c r="N477" s="3" t="s">
        <v>16</v>
      </c>
      <c r="O477" s="3">
        <v>159.16</v>
      </c>
      <c r="P477" s="3">
        <v>10.93</v>
      </c>
      <c r="Q477" s="3">
        <v>38.5</v>
      </c>
    </row>
    <row r="478" spans="1:17" x14ac:dyDescent="0.3">
      <c r="A478" s="13">
        <v>44418.687511574077</v>
      </c>
      <c r="B478" s="3">
        <v>-0.36699999999999999</v>
      </c>
      <c r="C478" s="3">
        <v>-0.52</v>
      </c>
      <c r="D478" s="3">
        <v>1.47</v>
      </c>
      <c r="E478" s="3">
        <v>7.55</v>
      </c>
      <c r="F478" s="3">
        <v>108.47</v>
      </c>
      <c r="G478" s="3">
        <v>10.42</v>
      </c>
      <c r="H478" s="3">
        <v>40.799999999999997</v>
      </c>
      <c r="J478" s="13">
        <v>44418.395833333336</v>
      </c>
      <c r="K478" s="3">
        <v>-0.38700000000000001</v>
      </c>
      <c r="L478" s="3">
        <v>-0.55100000000000005</v>
      </c>
      <c r="M478" s="3">
        <v>1.56</v>
      </c>
      <c r="N478" s="3" t="s">
        <v>16</v>
      </c>
      <c r="O478" s="3">
        <v>159.27000000000001</v>
      </c>
      <c r="P478" s="3">
        <v>10.91</v>
      </c>
      <c r="Q478" s="3">
        <v>38.5</v>
      </c>
    </row>
    <row r="479" spans="1:17" x14ac:dyDescent="0.3">
      <c r="A479" s="13">
        <v>44418.697928240741</v>
      </c>
      <c r="B479" s="3">
        <v>-0.36499999999999999</v>
      </c>
      <c r="C479" s="3">
        <v>-0.51800000000000002</v>
      </c>
      <c r="D479" s="3">
        <v>1.45</v>
      </c>
      <c r="E479" s="3">
        <v>7.54</v>
      </c>
      <c r="F479" s="3">
        <v>108.38</v>
      </c>
      <c r="G479" s="3">
        <v>10.47</v>
      </c>
      <c r="H479" s="3">
        <v>40.799999999999997</v>
      </c>
      <c r="J479" s="13">
        <v>44418.40625</v>
      </c>
      <c r="K479" s="3">
        <v>-0.38800000000000001</v>
      </c>
      <c r="L479" s="3">
        <v>-0.55100000000000005</v>
      </c>
      <c r="M479" s="3">
        <v>1.56</v>
      </c>
      <c r="N479" s="3" t="s">
        <v>16</v>
      </c>
      <c r="O479" s="3">
        <v>159.31</v>
      </c>
      <c r="P479" s="3">
        <v>10.9</v>
      </c>
      <c r="Q479" s="3">
        <v>38.5</v>
      </c>
    </row>
    <row r="480" spans="1:17" x14ac:dyDescent="0.3">
      <c r="A480" s="13">
        <v>44418.708344907405</v>
      </c>
      <c r="B480" s="3">
        <v>-0.36199999999999999</v>
      </c>
      <c r="C480" s="3">
        <v>-0.51400000000000001</v>
      </c>
      <c r="D480" s="3">
        <v>1.52</v>
      </c>
      <c r="E480" s="3">
        <v>7.51</v>
      </c>
      <c r="F480" s="3">
        <v>108.35</v>
      </c>
      <c r="G480" s="3">
        <v>10.44</v>
      </c>
      <c r="H480" s="3">
        <v>40.9</v>
      </c>
      <c r="J480" s="13">
        <v>44418.416666666664</v>
      </c>
      <c r="K480" s="3">
        <v>-0.38800000000000001</v>
      </c>
      <c r="L480" s="3">
        <v>-0.55200000000000005</v>
      </c>
      <c r="M480" s="3">
        <v>1.56</v>
      </c>
      <c r="N480" s="3" t="s">
        <v>16</v>
      </c>
      <c r="O480" s="3">
        <v>159.34</v>
      </c>
      <c r="P480" s="3">
        <v>10.89</v>
      </c>
      <c r="Q480" s="3">
        <v>38.5</v>
      </c>
    </row>
    <row r="481" spans="1:17" x14ac:dyDescent="0.3">
      <c r="A481" s="13">
        <v>44418.718761574077</v>
      </c>
      <c r="B481" s="3">
        <v>-0.36299999999999999</v>
      </c>
      <c r="C481" s="3">
        <v>-0.51500000000000001</v>
      </c>
      <c r="D481" s="3">
        <v>1.46</v>
      </c>
      <c r="E481" s="3">
        <v>7.51</v>
      </c>
      <c r="F481" s="3">
        <v>108.37</v>
      </c>
      <c r="G481" s="3">
        <v>10.51</v>
      </c>
      <c r="H481" s="3">
        <v>41</v>
      </c>
      <c r="J481" s="13">
        <v>44418.427083333336</v>
      </c>
      <c r="K481" s="3">
        <v>-0.38900000000000001</v>
      </c>
      <c r="L481" s="3">
        <v>-0.55300000000000005</v>
      </c>
      <c r="M481" s="3">
        <v>1.57</v>
      </c>
      <c r="N481" s="3" t="s">
        <v>16</v>
      </c>
      <c r="O481" s="3">
        <v>159.13</v>
      </c>
      <c r="P481" s="3">
        <v>10.89</v>
      </c>
      <c r="Q481" s="3">
        <v>38.5</v>
      </c>
    </row>
    <row r="482" spans="1:17" x14ac:dyDescent="0.3">
      <c r="A482" s="13">
        <v>44418.729178240741</v>
      </c>
      <c r="B482" s="3">
        <v>-0.36399999999999999</v>
      </c>
      <c r="C482" s="3">
        <v>-0.51600000000000001</v>
      </c>
      <c r="D482" s="3">
        <v>1.42</v>
      </c>
      <c r="E482" s="3">
        <v>7.51</v>
      </c>
      <c r="F482" s="3">
        <v>108.49</v>
      </c>
      <c r="G482" s="3">
        <v>10.56</v>
      </c>
      <c r="H482" s="3">
        <v>40.9</v>
      </c>
      <c r="J482" s="13">
        <v>44418.4375</v>
      </c>
      <c r="K482" s="3">
        <v>-0.38800000000000001</v>
      </c>
      <c r="L482" s="3">
        <v>-0.55200000000000005</v>
      </c>
      <c r="M482" s="3">
        <v>1.59</v>
      </c>
      <c r="N482" s="3" t="s">
        <v>16</v>
      </c>
      <c r="O482" s="3">
        <v>158.91</v>
      </c>
      <c r="P482" s="3">
        <v>10.9</v>
      </c>
      <c r="Q482" s="3">
        <v>38.5</v>
      </c>
    </row>
    <row r="483" spans="1:17" x14ac:dyDescent="0.3">
      <c r="A483" s="13">
        <v>44418.739594907405</v>
      </c>
      <c r="B483" s="3">
        <v>-0.36499999999999999</v>
      </c>
      <c r="C483" s="3">
        <v>-0.51800000000000002</v>
      </c>
      <c r="D483" s="3">
        <v>1.48</v>
      </c>
      <c r="E483" s="3">
        <v>7.53</v>
      </c>
      <c r="F483" s="3">
        <v>108.68</v>
      </c>
      <c r="G483" s="3">
        <v>10.64</v>
      </c>
      <c r="H483" s="3">
        <v>40.700000000000003</v>
      </c>
      <c r="J483" s="13">
        <v>44418.447916666664</v>
      </c>
      <c r="K483" s="3">
        <v>-0.38800000000000001</v>
      </c>
      <c r="L483" s="3">
        <v>-0.55200000000000005</v>
      </c>
      <c r="M483" s="3">
        <v>1.6</v>
      </c>
      <c r="N483" s="3" t="s">
        <v>16</v>
      </c>
      <c r="O483" s="3">
        <v>158.03</v>
      </c>
      <c r="P483" s="3">
        <v>10.81</v>
      </c>
      <c r="Q483" s="3">
        <v>38.799999999999997</v>
      </c>
    </row>
    <row r="484" spans="1:17" x14ac:dyDescent="0.3">
      <c r="A484" s="13">
        <v>44418.750011574077</v>
      </c>
      <c r="B484" s="3">
        <v>-0.36699999999999999</v>
      </c>
      <c r="C484" s="3">
        <v>-0.52</v>
      </c>
      <c r="D484" s="3">
        <v>1.49</v>
      </c>
      <c r="E484" s="3">
        <v>7.56</v>
      </c>
      <c r="F484" s="3">
        <v>108.76</v>
      </c>
      <c r="G484" s="3">
        <v>10.65</v>
      </c>
      <c r="H484" s="3">
        <v>40.6</v>
      </c>
      <c r="J484" s="13">
        <v>44418.458333333336</v>
      </c>
      <c r="K484" s="3">
        <v>-0.38800000000000001</v>
      </c>
      <c r="L484" s="3">
        <v>-0.55200000000000005</v>
      </c>
      <c r="M484" s="3">
        <v>1.6</v>
      </c>
      <c r="N484" s="3" t="s">
        <v>16</v>
      </c>
      <c r="O484" s="3">
        <v>157.72</v>
      </c>
      <c r="P484" s="3">
        <v>10.76</v>
      </c>
      <c r="Q484" s="3">
        <v>38.799999999999997</v>
      </c>
    </row>
    <row r="485" spans="1:17" x14ac:dyDescent="0.3">
      <c r="A485" s="13">
        <v>44418.760428240741</v>
      </c>
      <c r="B485" s="3">
        <v>-0.36799999999999999</v>
      </c>
      <c r="C485" s="3">
        <v>-0.52200000000000002</v>
      </c>
      <c r="D485" s="3">
        <v>1.46</v>
      </c>
      <c r="E485" s="3">
        <v>7.55</v>
      </c>
      <c r="F485" s="3">
        <v>108.51</v>
      </c>
      <c r="G485" s="3">
        <v>10.65</v>
      </c>
      <c r="H485" s="3">
        <v>40.6</v>
      </c>
      <c r="J485" s="13">
        <v>44418.46875</v>
      </c>
      <c r="K485" s="3">
        <v>-0.38800000000000001</v>
      </c>
      <c r="L485" s="3">
        <v>-0.55200000000000005</v>
      </c>
      <c r="M485" s="3">
        <v>1.61</v>
      </c>
      <c r="N485" s="3" t="s">
        <v>16</v>
      </c>
      <c r="O485" s="3">
        <v>157.47</v>
      </c>
      <c r="P485" s="3">
        <v>10.71</v>
      </c>
      <c r="Q485" s="3">
        <v>39</v>
      </c>
    </row>
    <row r="486" spans="1:17" x14ac:dyDescent="0.3">
      <c r="A486" s="13">
        <v>44418.770844907405</v>
      </c>
      <c r="B486" s="3">
        <v>-0.37</v>
      </c>
      <c r="C486" s="3">
        <v>-0.52500000000000002</v>
      </c>
      <c r="D486" s="3">
        <v>1.44</v>
      </c>
      <c r="E486" s="3">
        <v>7.56</v>
      </c>
      <c r="F486" s="3">
        <v>108.42</v>
      </c>
      <c r="G486" s="3">
        <v>10.67</v>
      </c>
      <c r="H486" s="3">
        <v>40.5</v>
      </c>
      <c r="J486" s="13">
        <v>44418.479166666664</v>
      </c>
      <c r="K486" s="3">
        <v>-0.38900000000000001</v>
      </c>
      <c r="L486" s="3">
        <v>-0.55300000000000005</v>
      </c>
      <c r="M486" s="3">
        <v>1.63</v>
      </c>
      <c r="N486" s="3" t="s">
        <v>16</v>
      </c>
      <c r="O486" s="3">
        <v>157.13</v>
      </c>
      <c r="P486" s="3">
        <v>10.67</v>
      </c>
      <c r="Q486" s="3">
        <v>39.1</v>
      </c>
    </row>
    <row r="487" spans="1:17" x14ac:dyDescent="0.3">
      <c r="A487" s="13">
        <v>44418.781261574077</v>
      </c>
      <c r="B487" s="3">
        <v>-0.371</v>
      </c>
      <c r="C487" s="3">
        <v>-0.52600000000000002</v>
      </c>
      <c r="D487" s="3">
        <v>1.41</v>
      </c>
      <c r="E487" s="3">
        <v>7.54</v>
      </c>
      <c r="F487" s="3">
        <v>108.36</v>
      </c>
      <c r="G487" s="3">
        <v>10.64</v>
      </c>
      <c r="H487" s="3">
        <v>40.5</v>
      </c>
      <c r="J487" s="13">
        <v>44418.489583333336</v>
      </c>
      <c r="K487" s="3">
        <v>-0.39</v>
      </c>
      <c r="L487" s="3">
        <v>-0.55400000000000005</v>
      </c>
      <c r="M487" s="3">
        <v>1.6</v>
      </c>
      <c r="N487" s="3" t="s">
        <v>16</v>
      </c>
      <c r="O487" s="3">
        <v>157.1</v>
      </c>
      <c r="P487" s="3">
        <v>10.61</v>
      </c>
      <c r="Q487" s="3">
        <v>39.1</v>
      </c>
    </row>
    <row r="488" spans="1:17" x14ac:dyDescent="0.3">
      <c r="A488" s="13">
        <v>44418.791678240741</v>
      </c>
      <c r="B488" s="3">
        <v>-0.372</v>
      </c>
      <c r="C488" s="3">
        <v>-0.52700000000000002</v>
      </c>
      <c r="D488" s="3">
        <v>1.41</v>
      </c>
      <c r="E488" s="3">
        <v>7.52</v>
      </c>
      <c r="F488" s="3">
        <v>108.09</v>
      </c>
      <c r="G488" s="3">
        <v>10.63</v>
      </c>
      <c r="H488" s="3">
        <v>40.5</v>
      </c>
      <c r="J488" s="13">
        <v>44418.5</v>
      </c>
      <c r="K488" s="3">
        <v>-0.39</v>
      </c>
      <c r="L488" s="3">
        <v>-0.55500000000000005</v>
      </c>
      <c r="M488" s="3">
        <v>1.59</v>
      </c>
      <c r="N488" s="3" t="s">
        <v>16</v>
      </c>
      <c r="O488" s="3">
        <v>157.5</v>
      </c>
      <c r="P488" s="3">
        <v>10.56</v>
      </c>
      <c r="Q488" s="3">
        <v>39.200000000000003</v>
      </c>
    </row>
    <row r="489" spans="1:17" x14ac:dyDescent="0.3">
      <c r="A489" s="13">
        <v>44418.802094907405</v>
      </c>
      <c r="B489" s="3">
        <v>-0.372</v>
      </c>
      <c r="C489" s="3">
        <v>-0.52800000000000002</v>
      </c>
      <c r="D489" s="3">
        <v>1.42</v>
      </c>
      <c r="E489" s="3">
        <v>7.49</v>
      </c>
      <c r="F489" s="3">
        <v>108</v>
      </c>
      <c r="G489" s="3">
        <v>10.61</v>
      </c>
      <c r="H489" s="3">
        <v>40.5</v>
      </c>
      <c r="J489" s="13">
        <v>44418.510416666664</v>
      </c>
      <c r="K489" s="3">
        <v>-0.39100000000000001</v>
      </c>
      <c r="L489" s="3">
        <v>-0.55600000000000005</v>
      </c>
      <c r="M489" s="3">
        <v>1.58</v>
      </c>
      <c r="N489" s="3" t="s">
        <v>16</v>
      </c>
      <c r="O489" s="3">
        <v>157.68</v>
      </c>
      <c r="P489" s="3">
        <v>10.56</v>
      </c>
      <c r="Q489" s="3">
        <v>39.200000000000003</v>
      </c>
    </row>
    <row r="490" spans="1:17" x14ac:dyDescent="0.3">
      <c r="A490" s="13">
        <v>44418.812511574077</v>
      </c>
      <c r="B490" s="3">
        <v>-0.372</v>
      </c>
      <c r="C490" s="3">
        <v>-0.52700000000000002</v>
      </c>
      <c r="D490" s="3">
        <v>1.45</v>
      </c>
      <c r="E490" s="3">
        <v>7.46</v>
      </c>
      <c r="F490" s="3">
        <v>107.8</v>
      </c>
      <c r="G490" s="3">
        <v>10.61</v>
      </c>
      <c r="H490" s="3">
        <v>40.5</v>
      </c>
      <c r="J490" s="13">
        <v>44418.520833333336</v>
      </c>
      <c r="K490" s="3">
        <v>-0.39100000000000001</v>
      </c>
      <c r="L490" s="3">
        <v>-0.55600000000000005</v>
      </c>
      <c r="M490" s="3">
        <v>1.57</v>
      </c>
      <c r="N490" s="3" t="s">
        <v>16</v>
      </c>
      <c r="O490" s="3">
        <v>157.65</v>
      </c>
      <c r="P490" s="3">
        <v>10.55</v>
      </c>
      <c r="Q490" s="3">
        <v>39.4</v>
      </c>
    </row>
    <row r="491" spans="1:17" x14ac:dyDescent="0.3">
      <c r="A491" s="13">
        <v>44418.822928240741</v>
      </c>
      <c r="B491" s="3">
        <v>-0.372</v>
      </c>
      <c r="C491" s="3">
        <v>-0.52700000000000002</v>
      </c>
      <c r="D491" s="3">
        <v>1.43</v>
      </c>
      <c r="E491" s="3">
        <v>7.44</v>
      </c>
      <c r="F491" s="3">
        <v>107.78</v>
      </c>
      <c r="G491" s="3">
        <v>10.61</v>
      </c>
      <c r="H491" s="3">
        <v>40.6</v>
      </c>
      <c r="J491" s="13">
        <v>44418.53125</v>
      </c>
      <c r="K491" s="3">
        <v>-0.39100000000000001</v>
      </c>
      <c r="L491" s="3">
        <v>-0.55600000000000005</v>
      </c>
      <c r="M491" s="3">
        <v>1.57</v>
      </c>
      <c r="N491" s="3" t="s">
        <v>16</v>
      </c>
      <c r="O491" s="3">
        <v>157.75</v>
      </c>
      <c r="P491" s="3">
        <v>10.57</v>
      </c>
      <c r="Q491" s="3">
        <v>39.5</v>
      </c>
    </row>
    <row r="492" spans="1:17" x14ac:dyDescent="0.3">
      <c r="A492" s="13">
        <v>44418.833344907405</v>
      </c>
      <c r="B492" s="3">
        <v>-0.371</v>
      </c>
      <c r="C492" s="3">
        <v>-0.52600000000000002</v>
      </c>
      <c r="D492" s="3">
        <v>1.56</v>
      </c>
      <c r="E492" s="3">
        <v>7.42</v>
      </c>
      <c r="F492" s="3">
        <v>107.71</v>
      </c>
      <c r="G492" s="3">
        <v>10.61</v>
      </c>
      <c r="H492" s="3">
        <v>40.700000000000003</v>
      </c>
      <c r="J492" s="13">
        <v>44418.541666666664</v>
      </c>
      <c r="K492" s="3">
        <v>-0.39200000000000002</v>
      </c>
      <c r="L492" s="3">
        <v>-0.55700000000000005</v>
      </c>
      <c r="M492" s="3">
        <v>1.59</v>
      </c>
      <c r="N492" s="3" t="s">
        <v>16</v>
      </c>
      <c r="O492" s="3">
        <v>157.59</v>
      </c>
      <c r="P492" s="3">
        <v>10.55</v>
      </c>
      <c r="Q492" s="3">
        <v>39.6</v>
      </c>
    </row>
    <row r="493" spans="1:17" x14ac:dyDescent="0.3">
      <c r="A493" s="13">
        <v>44418.843761574077</v>
      </c>
      <c r="B493" s="3">
        <v>-0.371</v>
      </c>
      <c r="C493" s="3">
        <v>-0.52600000000000002</v>
      </c>
      <c r="D493" s="3">
        <v>1.49</v>
      </c>
      <c r="E493" s="3">
        <v>7.41</v>
      </c>
      <c r="F493" s="3">
        <v>107.63</v>
      </c>
      <c r="G493" s="3">
        <v>10.62</v>
      </c>
      <c r="H493" s="3">
        <v>40.700000000000003</v>
      </c>
      <c r="J493" s="13">
        <v>44418.552083333336</v>
      </c>
      <c r="K493" s="3">
        <v>-0.39300000000000002</v>
      </c>
      <c r="L493" s="3">
        <v>-0.55800000000000005</v>
      </c>
      <c r="M493" s="3">
        <v>1.59</v>
      </c>
      <c r="N493" s="3" t="s">
        <v>16</v>
      </c>
      <c r="O493" s="3">
        <v>157.5</v>
      </c>
      <c r="P493" s="3">
        <v>10.54</v>
      </c>
      <c r="Q493" s="3">
        <v>39.9</v>
      </c>
    </row>
    <row r="494" spans="1:17" x14ac:dyDescent="0.3">
      <c r="A494" s="13">
        <v>44418.854178240741</v>
      </c>
      <c r="B494" s="3">
        <v>-0.371</v>
      </c>
      <c r="C494" s="3">
        <v>-0.52600000000000002</v>
      </c>
      <c r="D494" s="3">
        <v>1.52</v>
      </c>
      <c r="E494" s="3">
        <v>7.4</v>
      </c>
      <c r="F494" s="3">
        <v>107.27</v>
      </c>
      <c r="G494" s="3">
        <v>10.65</v>
      </c>
      <c r="H494" s="3">
        <v>40.799999999999997</v>
      </c>
      <c r="J494" s="13">
        <v>44418.5625</v>
      </c>
      <c r="K494" s="3">
        <v>-0.39300000000000002</v>
      </c>
      <c r="L494" s="3">
        <v>-0.55800000000000005</v>
      </c>
      <c r="M494" s="3">
        <v>1.62</v>
      </c>
      <c r="N494" s="3" t="s">
        <v>16</v>
      </c>
      <c r="O494" s="3">
        <v>156.99</v>
      </c>
      <c r="P494" s="3">
        <v>10.51</v>
      </c>
      <c r="Q494" s="3">
        <v>40.1</v>
      </c>
    </row>
    <row r="495" spans="1:17" x14ac:dyDescent="0.3">
      <c r="A495" s="13">
        <v>44418.864594907405</v>
      </c>
      <c r="B495" s="3">
        <v>-0.371</v>
      </c>
      <c r="C495" s="3">
        <v>-0.52600000000000002</v>
      </c>
      <c r="D495" s="3">
        <v>1.48</v>
      </c>
      <c r="E495" s="3">
        <v>7.41</v>
      </c>
      <c r="F495" s="3">
        <v>107.28</v>
      </c>
      <c r="G495" s="3">
        <v>10.67</v>
      </c>
      <c r="H495" s="3">
        <v>40.9</v>
      </c>
      <c r="J495" s="13">
        <v>44418.572916666664</v>
      </c>
      <c r="K495" s="3">
        <v>-0.39400000000000002</v>
      </c>
      <c r="L495" s="3">
        <v>-0.56000000000000005</v>
      </c>
      <c r="M495" s="3">
        <v>1.6</v>
      </c>
      <c r="N495" s="3" t="s">
        <v>16</v>
      </c>
      <c r="O495" s="3">
        <v>156.55000000000001</v>
      </c>
      <c r="P495" s="3">
        <v>10.47</v>
      </c>
      <c r="Q495" s="3">
        <v>40.299999999999997</v>
      </c>
    </row>
    <row r="496" spans="1:17" x14ac:dyDescent="0.3">
      <c r="A496" s="13">
        <v>44418.875011574077</v>
      </c>
      <c r="B496" s="3">
        <v>-0.37</v>
      </c>
      <c r="C496" s="3">
        <v>-0.52500000000000002</v>
      </c>
      <c r="D496" s="3">
        <v>1.49</v>
      </c>
      <c r="E496" s="3">
        <v>7.41</v>
      </c>
      <c r="F496" s="3">
        <v>107.24</v>
      </c>
      <c r="G496" s="3">
        <v>10.69</v>
      </c>
      <c r="H496" s="3">
        <v>40.9</v>
      </c>
      <c r="J496" s="13">
        <v>44418.583333333336</v>
      </c>
      <c r="K496" s="3">
        <v>-0.39500000000000002</v>
      </c>
      <c r="L496" s="3">
        <v>-0.56100000000000005</v>
      </c>
      <c r="M496" s="3">
        <v>1.58</v>
      </c>
      <c r="N496" s="3" t="s">
        <v>16</v>
      </c>
      <c r="O496" s="3">
        <v>155.91999999999999</v>
      </c>
      <c r="P496" s="3">
        <v>10.4</v>
      </c>
      <c r="Q496" s="3">
        <v>40.5</v>
      </c>
    </row>
    <row r="497" spans="1:17" x14ac:dyDescent="0.3">
      <c r="A497" s="13">
        <v>44418.885428240741</v>
      </c>
      <c r="B497" s="3">
        <v>-0.37</v>
      </c>
      <c r="C497" s="3">
        <v>-0.52500000000000002</v>
      </c>
      <c r="D497" s="3">
        <v>1.49</v>
      </c>
      <c r="E497" s="3">
        <v>7.41</v>
      </c>
      <c r="F497" s="3">
        <v>107.33</v>
      </c>
      <c r="G497" s="3">
        <v>10.7</v>
      </c>
      <c r="H497" s="3">
        <v>40.799999999999997</v>
      </c>
      <c r="J497" s="13">
        <v>44418.59375</v>
      </c>
      <c r="K497" s="3">
        <v>-0.39500000000000002</v>
      </c>
      <c r="L497" s="3">
        <v>-0.56200000000000006</v>
      </c>
      <c r="M497" s="3">
        <v>1.65</v>
      </c>
      <c r="N497" s="3" t="s">
        <v>16</v>
      </c>
      <c r="O497" s="3">
        <v>155.94999999999999</v>
      </c>
      <c r="P497" s="3">
        <v>10.37</v>
      </c>
      <c r="Q497" s="3">
        <v>40.6</v>
      </c>
    </row>
    <row r="498" spans="1:17" x14ac:dyDescent="0.3">
      <c r="A498" s="13">
        <v>44418.895844907405</v>
      </c>
      <c r="B498" s="3">
        <v>-0.36799999999999999</v>
      </c>
      <c r="C498" s="3">
        <v>-0.52300000000000002</v>
      </c>
      <c r="D498" s="3">
        <v>1.45</v>
      </c>
      <c r="E498" s="3">
        <v>7.41</v>
      </c>
      <c r="F498" s="3">
        <v>107.03</v>
      </c>
      <c r="G498" s="3">
        <v>10.72</v>
      </c>
      <c r="H498" s="3">
        <v>40.799999999999997</v>
      </c>
      <c r="J498" s="13">
        <v>44418.604166666664</v>
      </c>
      <c r="K498" s="3">
        <v>-0.39600000000000002</v>
      </c>
      <c r="L498" s="3">
        <v>-0.56399999999999995</v>
      </c>
      <c r="M498" s="3">
        <v>1.62</v>
      </c>
      <c r="N498" s="3" t="s">
        <v>16</v>
      </c>
      <c r="O498" s="3">
        <v>156.26</v>
      </c>
      <c r="P498" s="3">
        <v>10.39</v>
      </c>
      <c r="Q498" s="3">
        <v>40.6</v>
      </c>
    </row>
    <row r="499" spans="1:17" x14ac:dyDescent="0.3">
      <c r="A499" s="13">
        <v>44418.906261574077</v>
      </c>
      <c r="B499" s="3">
        <v>-0.36599999999999999</v>
      </c>
      <c r="C499" s="3">
        <v>-0.51900000000000002</v>
      </c>
      <c r="D499" s="3">
        <v>1.48</v>
      </c>
      <c r="E499" s="3">
        <v>7.4</v>
      </c>
      <c r="F499" s="3">
        <v>107.03</v>
      </c>
      <c r="G499" s="3">
        <v>10.73</v>
      </c>
      <c r="H499" s="3">
        <v>40.700000000000003</v>
      </c>
      <c r="J499" s="13">
        <v>44418.614583333336</v>
      </c>
      <c r="K499" s="3">
        <v>-0.39700000000000002</v>
      </c>
      <c r="L499" s="3">
        <v>-0.56499999999999995</v>
      </c>
      <c r="M499" s="3">
        <v>1.6</v>
      </c>
      <c r="N499" s="3" t="s">
        <v>16</v>
      </c>
      <c r="O499" s="3">
        <v>156.38999999999999</v>
      </c>
      <c r="P499" s="3">
        <v>10.39</v>
      </c>
      <c r="Q499" s="3">
        <v>40.6</v>
      </c>
    </row>
    <row r="500" spans="1:17" x14ac:dyDescent="0.3">
      <c r="A500" s="13">
        <v>44418.916678240741</v>
      </c>
      <c r="B500" s="3">
        <v>-0.36399999999999999</v>
      </c>
      <c r="C500" s="3">
        <v>-0.51600000000000001</v>
      </c>
      <c r="D500" s="3">
        <v>1.46</v>
      </c>
      <c r="E500" s="3">
        <v>7.39</v>
      </c>
      <c r="F500" s="3">
        <v>106.97</v>
      </c>
      <c r="G500" s="3">
        <v>10.75</v>
      </c>
      <c r="H500" s="3">
        <v>40.6</v>
      </c>
      <c r="J500" s="13">
        <v>44418.625</v>
      </c>
      <c r="K500" s="3">
        <v>-0.39800000000000002</v>
      </c>
      <c r="L500" s="3">
        <v>-0.56599999999999995</v>
      </c>
      <c r="M500" s="3">
        <v>1.62</v>
      </c>
      <c r="N500" s="3" t="s">
        <v>16</v>
      </c>
      <c r="O500" s="3">
        <v>156.52000000000001</v>
      </c>
      <c r="P500" s="3">
        <v>10.37</v>
      </c>
      <c r="Q500" s="3">
        <v>40.700000000000003</v>
      </c>
    </row>
    <row r="501" spans="1:17" x14ac:dyDescent="0.3">
      <c r="A501" s="13">
        <v>44418.927094907405</v>
      </c>
      <c r="B501" s="3">
        <v>-0.36299999999999999</v>
      </c>
      <c r="C501" s="3">
        <v>-0.51500000000000001</v>
      </c>
      <c r="D501" s="3">
        <v>1.5</v>
      </c>
      <c r="E501" s="3">
        <v>7.39</v>
      </c>
      <c r="F501" s="3">
        <v>106.96</v>
      </c>
      <c r="G501" s="3">
        <v>10.76</v>
      </c>
      <c r="H501" s="3">
        <v>40.5</v>
      </c>
      <c r="J501" s="13">
        <v>44418.635416666664</v>
      </c>
      <c r="K501" s="3">
        <v>-0.39900000000000002</v>
      </c>
      <c r="L501" s="3">
        <v>-0.56699999999999995</v>
      </c>
      <c r="M501" s="3">
        <v>1.62</v>
      </c>
      <c r="N501" s="3" t="s">
        <v>16</v>
      </c>
      <c r="O501" s="3">
        <v>156.41</v>
      </c>
      <c r="P501" s="3">
        <v>10.38</v>
      </c>
      <c r="Q501" s="3">
        <v>40.700000000000003</v>
      </c>
    </row>
    <row r="502" spans="1:17" x14ac:dyDescent="0.3">
      <c r="A502" s="13">
        <v>44418.937511574077</v>
      </c>
      <c r="B502" s="3">
        <v>-0.36399999999999999</v>
      </c>
      <c r="C502" s="3">
        <v>-0.51600000000000001</v>
      </c>
      <c r="D502" s="3">
        <v>1.45</v>
      </c>
      <c r="E502" s="3">
        <v>7.38</v>
      </c>
      <c r="F502" s="3">
        <v>107.12</v>
      </c>
      <c r="G502" s="3">
        <v>10.77</v>
      </c>
      <c r="H502" s="3">
        <v>40.4</v>
      </c>
      <c r="J502" s="13">
        <v>44418.645833333336</v>
      </c>
      <c r="K502" s="3">
        <v>-0.39800000000000002</v>
      </c>
      <c r="L502" s="3">
        <v>-0.56599999999999995</v>
      </c>
      <c r="M502" s="3">
        <v>1.65</v>
      </c>
      <c r="N502" s="3" t="s">
        <v>16</v>
      </c>
      <c r="O502" s="3">
        <v>156.22999999999999</v>
      </c>
      <c r="P502" s="3">
        <v>10.29</v>
      </c>
      <c r="Q502" s="3">
        <v>41</v>
      </c>
    </row>
    <row r="503" spans="1:17" x14ac:dyDescent="0.3">
      <c r="A503" s="13">
        <v>44418.947928240741</v>
      </c>
      <c r="B503" s="3">
        <v>-0.36399999999999999</v>
      </c>
      <c r="C503" s="3">
        <v>-0.51600000000000001</v>
      </c>
      <c r="D503" s="3">
        <v>1.62</v>
      </c>
      <c r="E503" s="3">
        <v>7.38</v>
      </c>
      <c r="F503" s="3">
        <v>107.21</v>
      </c>
      <c r="G503" s="3">
        <v>10.78</v>
      </c>
      <c r="H503" s="3">
        <v>40.299999999999997</v>
      </c>
      <c r="J503" s="13">
        <v>44418.65625</v>
      </c>
      <c r="K503" s="3">
        <v>-0.39900000000000002</v>
      </c>
      <c r="L503" s="3">
        <v>-0.56699999999999995</v>
      </c>
      <c r="M503" s="3">
        <v>1.64</v>
      </c>
      <c r="N503" s="3" t="s">
        <v>16</v>
      </c>
      <c r="O503" s="3">
        <v>156.82</v>
      </c>
      <c r="P503" s="3">
        <v>10.32</v>
      </c>
      <c r="Q503" s="3">
        <v>41.4</v>
      </c>
    </row>
    <row r="504" spans="1:17" x14ac:dyDescent="0.3">
      <c r="A504" s="13">
        <v>44418.958344907405</v>
      </c>
      <c r="B504" s="3">
        <v>-0.36599999999999999</v>
      </c>
      <c r="C504" s="3">
        <v>-0.51800000000000002</v>
      </c>
      <c r="D504" s="3">
        <v>1.54</v>
      </c>
      <c r="E504" s="3">
        <v>7.4</v>
      </c>
      <c r="F504" s="3">
        <v>107.38</v>
      </c>
      <c r="G504" s="3">
        <v>10.8</v>
      </c>
      <c r="H504" s="3">
        <v>40.1</v>
      </c>
      <c r="J504" s="13">
        <v>44418.666666666664</v>
      </c>
      <c r="K504" s="3">
        <v>-0.39800000000000002</v>
      </c>
      <c r="L504" s="3">
        <v>-0.56599999999999995</v>
      </c>
      <c r="M504" s="3">
        <v>1.65</v>
      </c>
      <c r="N504" s="3" t="s">
        <v>16</v>
      </c>
      <c r="O504" s="3">
        <v>156.84</v>
      </c>
      <c r="P504" s="3">
        <v>10.35</v>
      </c>
      <c r="Q504" s="3">
        <v>41.3</v>
      </c>
    </row>
    <row r="505" spans="1:17" x14ac:dyDescent="0.3">
      <c r="A505" s="13">
        <v>44418.968761574077</v>
      </c>
      <c r="B505" s="3">
        <v>-0.36599999999999999</v>
      </c>
      <c r="C505" s="3">
        <v>-0.52</v>
      </c>
      <c r="D505" s="3">
        <v>1.45</v>
      </c>
      <c r="E505" s="3">
        <v>7.41</v>
      </c>
      <c r="F505" s="3">
        <v>107.59</v>
      </c>
      <c r="G505" s="3">
        <v>10.81</v>
      </c>
      <c r="H505" s="3">
        <v>40</v>
      </c>
      <c r="J505" s="13">
        <v>44418.677083333336</v>
      </c>
      <c r="K505" s="3">
        <v>-0.39700000000000002</v>
      </c>
      <c r="L505" s="3">
        <v>-0.56499999999999995</v>
      </c>
      <c r="M505" s="3">
        <v>1.72</v>
      </c>
      <c r="N505" s="3" t="s">
        <v>16</v>
      </c>
      <c r="O505" s="3">
        <v>156.4</v>
      </c>
      <c r="P505" s="3">
        <v>10.34</v>
      </c>
      <c r="Q505" s="3">
        <v>41.3</v>
      </c>
    </row>
    <row r="506" spans="1:17" x14ac:dyDescent="0.3">
      <c r="A506" s="13">
        <v>44418.979178240741</v>
      </c>
      <c r="B506" s="3">
        <v>-0.36599999999999999</v>
      </c>
      <c r="C506" s="3">
        <v>-0.51900000000000002</v>
      </c>
      <c r="D506" s="3">
        <v>1.51</v>
      </c>
      <c r="E506" s="3">
        <v>7.39</v>
      </c>
      <c r="F506" s="3">
        <v>107.33</v>
      </c>
      <c r="G506" s="3">
        <v>10.82</v>
      </c>
      <c r="H506" s="3">
        <v>39.9</v>
      </c>
      <c r="J506" s="13">
        <v>44418.6875</v>
      </c>
      <c r="K506" s="3">
        <v>-0.39500000000000002</v>
      </c>
      <c r="L506" s="3">
        <v>-0.56100000000000005</v>
      </c>
      <c r="M506" s="3">
        <v>1.75</v>
      </c>
      <c r="N506" s="3" t="s">
        <v>16</v>
      </c>
      <c r="O506" s="3">
        <v>156.18</v>
      </c>
      <c r="P506" s="3">
        <v>10.31</v>
      </c>
      <c r="Q506" s="3">
        <v>41.4</v>
      </c>
    </row>
    <row r="507" spans="1:17" x14ac:dyDescent="0.3">
      <c r="A507" s="13">
        <v>44418.989594907405</v>
      </c>
      <c r="B507" s="3">
        <v>-0.36499999999999999</v>
      </c>
      <c r="C507" s="3">
        <v>-0.51800000000000002</v>
      </c>
      <c r="D507" s="3">
        <v>1.47</v>
      </c>
      <c r="E507" s="3">
        <v>7.38</v>
      </c>
      <c r="F507" s="3">
        <v>107.5</v>
      </c>
      <c r="G507" s="3">
        <v>10.82</v>
      </c>
      <c r="H507" s="3">
        <v>39.799999999999997</v>
      </c>
      <c r="J507" s="13">
        <v>44418.697916666664</v>
      </c>
      <c r="K507" s="3">
        <v>-0.39300000000000002</v>
      </c>
      <c r="L507" s="3">
        <v>-0.55900000000000005</v>
      </c>
      <c r="M507" s="3">
        <v>1.68</v>
      </c>
      <c r="N507" s="3" t="s">
        <v>16</v>
      </c>
      <c r="O507" s="3">
        <v>156.16</v>
      </c>
      <c r="P507" s="3">
        <v>10.33</v>
      </c>
      <c r="Q507" s="3">
        <v>41.4</v>
      </c>
    </row>
    <row r="508" spans="1:17" x14ac:dyDescent="0.3">
      <c r="A508" s="13">
        <v>44419.000011574077</v>
      </c>
      <c r="B508" s="3">
        <v>-0.36499999999999999</v>
      </c>
      <c r="C508" s="3">
        <v>-0.51700000000000002</v>
      </c>
      <c r="D508" s="3">
        <v>1.51</v>
      </c>
      <c r="E508" s="3">
        <v>7.36</v>
      </c>
      <c r="F508" s="3">
        <v>107.39</v>
      </c>
      <c r="G508" s="3">
        <v>10.84</v>
      </c>
      <c r="H508" s="3">
        <v>39.799999999999997</v>
      </c>
      <c r="J508" s="13">
        <v>44418.708333333336</v>
      </c>
      <c r="K508" s="3">
        <v>-0.39200000000000002</v>
      </c>
      <c r="L508" s="3">
        <v>-0.55700000000000005</v>
      </c>
      <c r="M508" s="3">
        <v>1.66</v>
      </c>
      <c r="N508" s="3" t="s">
        <v>16</v>
      </c>
      <c r="O508" s="3">
        <v>156.01</v>
      </c>
      <c r="P508" s="3">
        <v>10.31</v>
      </c>
      <c r="Q508" s="3">
        <v>41.6</v>
      </c>
    </row>
    <row r="509" spans="1:17" x14ac:dyDescent="0.3">
      <c r="A509" s="13">
        <v>44419.010428240741</v>
      </c>
      <c r="B509" s="3">
        <v>-0.36399999999999999</v>
      </c>
      <c r="C509" s="3">
        <v>-0.51700000000000002</v>
      </c>
      <c r="D509" s="3">
        <v>1.43</v>
      </c>
      <c r="E509" s="3">
        <v>7.36</v>
      </c>
      <c r="F509" s="3">
        <v>107.48</v>
      </c>
      <c r="G509" s="3">
        <v>10.84</v>
      </c>
      <c r="H509" s="3">
        <v>39.799999999999997</v>
      </c>
      <c r="J509" s="13">
        <v>44418.71875</v>
      </c>
      <c r="K509" s="3">
        <v>-0.39100000000000001</v>
      </c>
      <c r="L509" s="3">
        <v>-0.55600000000000005</v>
      </c>
      <c r="M509" s="3">
        <v>1.64</v>
      </c>
      <c r="N509" s="3" t="s">
        <v>16</v>
      </c>
      <c r="O509" s="3">
        <v>155.97</v>
      </c>
      <c r="P509" s="3">
        <v>10.36</v>
      </c>
      <c r="Q509" s="3">
        <v>41.7</v>
      </c>
    </row>
    <row r="510" spans="1:17" x14ac:dyDescent="0.3">
      <c r="A510" s="13">
        <v>44419.020844907405</v>
      </c>
      <c r="B510" s="3">
        <v>-0.36499999999999999</v>
      </c>
      <c r="C510" s="3">
        <v>-0.51700000000000002</v>
      </c>
      <c r="D510" s="3">
        <v>1.49</v>
      </c>
      <c r="E510" s="3">
        <v>7.36</v>
      </c>
      <c r="F510" s="3">
        <v>107.63</v>
      </c>
      <c r="G510" s="3">
        <v>10.85</v>
      </c>
      <c r="H510" s="3">
        <v>39.700000000000003</v>
      </c>
      <c r="J510" s="13">
        <v>44418.729166666664</v>
      </c>
      <c r="K510" s="3">
        <v>-0.39100000000000001</v>
      </c>
      <c r="L510" s="3">
        <v>-0.55700000000000005</v>
      </c>
      <c r="M510" s="3">
        <v>1.64</v>
      </c>
      <c r="N510" s="3" t="s">
        <v>16</v>
      </c>
      <c r="O510" s="3">
        <v>156.27000000000001</v>
      </c>
      <c r="P510" s="3">
        <v>10.42</v>
      </c>
      <c r="Q510" s="3">
        <v>41.5</v>
      </c>
    </row>
    <row r="511" spans="1:17" x14ac:dyDescent="0.3">
      <c r="A511" s="13">
        <v>44419.031261574077</v>
      </c>
      <c r="B511" s="3">
        <v>-0.36299999999999999</v>
      </c>
      <c r="C511" s="3">
        <v>-0.51500000000000001</v>
      </c>
      <c r="D511" s="3">
        <v>1.47</v>
      </c>
      <c r="E511" s="3">
        <v>7.37</v>
      </c>
      <c r="F511" s="3">
        <v>107.64</v>
      </c>
      <c r="G511" s="3">
        <v>10.85</v>
      </c>
      <c r="H511" s="3">
        <v>39.6</v>
      </c>
      <c r="J511" s="13">
        <v>44418.739583333336</v>
      </c>
      <c r="K511" s="3">
        <v>-0.39200000000000002</v>
      </c>
      <c r="L511" s="3">
        <v>-0.55800000000000005</v>
      </c>
      <c r="M511" s="3">
        <v>1.64</v>
      </c>
      <c r="N511" s="3" t="s">
        <v>16</v>
      </c>
      <c r="O511" s="3">
        <v>156.41999999999999</v>
      </c>
      <c r="P511" s="3">
        <v>10.48</v>
      </c>
      <c r="Q511" s="3">
        <v>41.4</v>
      </c>
    </row>
    <row r="512" spans="1:17" x14ac:dyDescent="0.3">
      <c r="A512" s="13">
        <v>44419.041678240741</v>
      </c>
      <c r="B512" s="3">
        <v>-0.36499999999999999</v>
      </c>
      <c r="C512" s="3">
        <v>-0.51800000000000002</v>
      </c>
      <c r="D512" s="3">
        <v>1.48</v>
      </c>
      <c r="E512" s="3">
        <v>7.38</v>
      </c>
      <c r="F512" s="3">
        <v>107.6</v>
      </c>
      <c r="G512" s="3">
        <v>10.86</v>
      </c>
      <c r="H512" s="3">
        <v>39.6</v>
      </c>
      <c r="J512" s="13">
        <v>44418.75</v>
      </c>
      <c r="K512" s="3">
        <v>-0.39400000000000002</v>
      </c>
      <c r="L512" s="3">
        <v>-0.56000000000000005</v>
      </c>
      <c r="M512" s="3">
        <v>1.64</v>
      </c>
      <c r="N512" s="3" t="s">
        <v>16</v>
      </c>
      <c r="O512" s="3">
        <v>156.4</v>
      </c>
      <c r="P512" s="3">
        <v>10.51</v>
      </c>
      <c r="Q512" s="3">
        <v>41.3</v>
      </c>
    </row>
    <row r="513" spans="1:17" x14ac:dyDescent="0.3">
      <c r="A513" s="13">
        <v>44419.052094907405</v>
      </c>
      <c r="B513" s="3">
        <v>-0.36599999999999999</v>
      </c>
      <c r="C513" s="3">
        <v>-0.51900000000000002</v>
      </c>
      <c r="D513" s="3">
        <v>1.51</v>
      </c>
      <c r="E513" s="3">
        <v>7.38</v>
      </c>
      <c r="F513" s="3">
        <v>107.77</v>
      </c>
      <c r="G513" s="3">
        <v>10.86</v>
      </c>
      <c r="H513" s="3">
        <v>39.5</v>
      </c>
      <c r="J513" s="13">
        <v>44418.760416666664</v>
      </c>
      <c r="K513" s="3">
        <v>-0.39500000000000002</v>
      </c>
      <c r="L513" s="3">
        <v>-0.56200000000000006</v>
      </c>
      <c r="M513" s="3">
        <v>1.62</v>
      </c>
      <c r="N513" s="3" t="s">
        <v>16</v>
      </c>
      <c r="O513" s="3">
        <v>156.19999999999999</v>
      </c>
      <c r="P513" s="3">
        <v>10.52</v>
      </c>
      <c r="Q513" s="3">
        <v>41.3</v>
      </c>
    </row>
    <row r="514" spans="1:17" x14ac:dyDescent="0.3">
      <c r="A514" s="13">
        <v>44419.062511574077</v>
      </c>
      <c r="B514" s="3">
        <v>-0.36599999999999999</v>
      </c>
      <c r="C514" s="3">
        <v>-0.51800000000000002</v>
      </c>
      <c r="D514" s="3">
        <v>1.5</v>
      </c>
      <c r="E514" s="3">
        <v>7.37</v>
      </c>
      <c r="F514" s="3">
        <v>107.64</v>
      </c>
      <c r="G514" s="3">
        <v>10.87</v>
      </c>
      <c r="H514" s="3">
        <v>39.4</v>
      </c>
      <c r="J514" s="13">
        <v>44418.770833333336</v>
      </c>
      <c r="K514" s="3">
        <v>-0.39700000000000002</v>
      </c>
      <c r="L514" s="3">
        <v>-0.56499999999999995</v>
      </c>
      <c r="M514" s="3">
        <v>1.62</v>
      </c>
      <c r="N514" s="3" t="s">
        <v>16</v>
      </c>
      <c r="O514" s="3">
        <v>156.26</v>
      </c>
      <c r="P514" s="3">
        <v>10.54</v>
      </c>
      <c r="Q514" s="3">
        <v>41.2</v>
      </c>
    </row>
    <row r="515" spans="1:17" x14ac:dyDescent="0.3">
      <c r="A515" s="13">
        <v>44419.072928240741</v>
      </c>
      <c r="B515" s="3">
        <v>-0.36499999999999999</v>
      </c>
      <c r="C515" s="3">
        <v>-0.51800000000000002</v>
      </c>
      <c r="D515" s="3">
        <v>1.48</v>
      </c>
      <c r="E515" s="3">
        <v>7.37</v>
      </c>
      <c r="F515" s="3">
        <v>107.64</v>
      </c>
      <c r="G515" s="3">
        <v>10.87</v>
      </c>
      <c r="H515" s="3">
        <v>39.5</v>
      </c>
      <c r="J515" s="13">
        <v>44418.78125</v>
      </c>
      <c r="K515" s="3">
        <v>-0.39900000000000002</v>
      </c>
      <c r="L515" s="3">
        <v>-0.56699999999999995</v>
      </c>
      <c r="M515" s="3">
        <v>1.62</v>
      </c>
      <c r="N515" s="3" t="s">
        <v>16</v>
      </c>
      <c r="O515" s="3">
        <v>155.97999999999999</v>
      </c>
      <c r="P515" s="3">
        <v>10.52</v>
      </c>
      <c r="Q515" s="3">
        <v>41.1</v>
      </c>
    </row>
    <row r="516" spans="1:17" x14ac:dyDescent="0.3">
      <c r="A516" s="13">
        <v>44419.083344907405</v>
      </c>
      <c r="B516" s="3">
        <v>-0.36499999999999999</v>
      </c>
      <c r="C516" s="3">
        <v>-0.51800000000000002</v>
      </c>
      <c r="D516" s="3">
        <v>1.59</v>
      </c>
      <c r="E516" s="3">
        <v>7.38</v>
      </c>
      <c r="F516" s="3">
        <v>107.71</v>
      </c>
      <c r="G516" s="3">
        <v>10.88</v>
      </c>
      <c r="H516" s="3">
        <v>39.4</v>
      </c>
      <c r="J516" s="13">
        <v>44418.791666666664</v>
      </c>
      <c r="K516" s="3">
        <v>-0.39900000000000002</v>
      </c>
      <c r="L516" s="3">
        <v>-0.56799999999999995</v>
      </c>
      <c r="M516" s="3">
        <v>1.62</v>
      </c>
      <c r="N516" s="3" t="s">
        <v>16</v>
      </c>
      <c r="O516" s="3">
        <v>155.82</v>
      </c>
      <c r="P516" s="3">
        <v>10.51</v>
      </c>
      <c r="Q516" s="3">
        <v>41</v>
      </c>
    </row>
    <row r="517" spans="1:17" x14ac:dyDescent="0.3">
      <c r="A517" s="13">
        <v>44419.093761574077</v>
      </c>
      <c r="B517" s="3">
        <v>-0.36699999999999999</v>
      </c>
      <c r="C517" s="3">
        <v>-0.52</v>
      </c>
      <c r="D517" s="3">
        <v>1.53</v>
      </c>
      <c r="E517" s="3">
        <v>7.39</v>
      </c>
      <c r="F517" s="3">
        <v>107.84</v>
      </c>
      <c r="G517" s="3">
        <v>10.88</v>
      </c>
      <c r="H517" s="3">
        <v>39.299999999999997</v>
      </c>
      <c r="J517" s="13">
        <v>44418.802083333336</v>
      </c>
      <c r="K517" s="3">
        <v>-0.4</v>
      </c>
      <c r="L517" s="3">
        <v>-0.56899999999999995</v>
      </c>
      <c r="M517" s="3">
        <v>1.67</v>
      </c>
      <c r="N517" s="3" t="s">
        <v>16</v>
      </c>
      <c r="O517" s="3">
        <v>155.52000000000001</v>
      </c>
      <c r="P517" s="3">
        <v>10.48</v>
      </c>
      <c r="Q517" s="3">
        <v>41</v>
      </c>
    </row>
    <row r="518" spans="1:17" x14ac:dyDescent="0.3">
      <c r="A518" s="13">
        <v>44419.104178240741</v>
      </c>
      <c r="B518" s="3">
        <v>-0.36899999999999999</v>
      </c>
      <c r="C518" s="3">
        <v>-0.52300000000000002</v>
      </c>
      <c r="D518" s="3">
        <v>1.44</v>
      </c>
      <c r="E518" s="3">
        <v>7.39</v>
      </c>
      <c r="F518" s="3">
        <v>107.8</v>
      </c>
      <c r="G518" s="3">
        <v>10.89</v>
      </c>
      <c r="H518" s="3">
        <v>39.200000000000003</v>
      </c>
      <c r="J518" s="13">
        <v>44418.8125</v>
      </c>
      <c r="K518" s="3">
        <v>-0.4</v>
      </c>
      <c r="L518" s="3">
        <v>-0.56899999999999995</v>
      </c>
      <c r="M518" s="3">
        <v>1.65</v>
      </c>
      <c r="N518" s="3" t="s">
        <v>16</v>
      </c>
      <c r="O518" s="3">
        <v>155.44</v>
      </c>
      <c r="P518" s="3">
        <v>10.48</v>
      </c>
      <c r="Q518" s="3">
        <v>41</v>
      </c>
    </row>
    <row r="519" spans="1:17" x14ac:dyDescent="0.3">
      <c r="A519" s="13">
        <v>44419.114594907405</v>
      </c>
      <c r="B519" s="3">
        <v>-0.371</v>
      </c>
      <c r="C519" s="3">
        <v>-0.52600000000000002</v>
      </c>
      <c r="D519" s="3">
        <v>1.52</v>
      </c>
      <c r="E519" s="3">
        <v>7.39</v>
      </c>
      <c r="F519" s="3">
        <v>107.83</v>
      </c>
      <c r="G519" s="3">
        <v>10.88</v>
      </c>
      <c r="H519" s="3">
        <v>39.200000000000003</v>
      </c>
      <c r="J519" s="13">
        <v>44418.822916666664</v>
      </c>
      <c r="K519" s="3">
        <v>-0.4</v>
      </c>
      <c r="L519" s="3">
        <v>-0.56799999999999995</v>
      </c>
      <c r="M519" s="3">
        <v>1.63</v>
      </c>
      <c r="N519" s="3" t="s">
        <v>16</v>
      </c>
      <c r="O519" s="3">
        <v>155.19999999999999</v>
      </c>
      <c r="P519" s="3">
        <v>10.48</v>
      </c>
      <c r="Q519" s="3">
        <v>41.1</v>
      </c>
    </row>
    <row r="520" spans="1:17" x14ac:dyDescent="0.3">
      <c r="A520" s="13">
        <v>44419.125011574077</v>
      </c>
      <c r="B520" s="3">
        <v>-0.37</v>
      </c>
      <c r="C520" s="3">
        <v>-0.52400000000000002</v>
      </c>
      <c r="D520" s="3">
        <v>1.5</v>
      </c>
      <c r="E520" s="3">
        <v>7.39</v>
      </c>
      <c r="F520" s="3">
        <v>107.99</v>
      </c>
      <c r="G520" s="3">
        <v>10.89</v>
      </c>
      <c r="H520" s="3">
        <v>39.1</v>
      </c>
      <c r="J520" s="13">
        <v>44418.833333333336</v>
      </c>
      <c r="K520" s="3">
        <v>-0.39900000000000002</v>
      </c>
      <c r="L520" s="3">
        <v>-0.56799999999999995</v>
      </c>
      <c r="M520" s="3">
        <v>1.61</v>
      </c>
      <c r="N520" s="3" t="s">
        <v>16</v>
      </c>
      <c r="O520" s="3">
        <v>155.04</v>
      </c>
      <c r="P520" s="3">
        <v>10.47</v>
      </c>
      <c r="Q520" s="3">
        <v>41.2</v>
      </c>
    </row>
    <row r="521" spans="1:17" x14ac:dyDescent="0.3">
      <c r="A521" s="13">
        <v>44419.135428240741</v>
      </c>
      <c r="B521" s="3">
        <v>-0.371</v>
      </c>
      <c r="C521" s="3">
        <v>-0.52600000000000002</v>
      </c>
      <c r="D521" s="3">
        <v>1.58</v>
      </c>
      <c r="E521" s="3">
        <v>7.38</v>
      </c>
      <c r="F521" s="3">
        <v>107.93</v>
      </c>
      <c r="G521" s="3">
        <v>10.9</v>
      </c>
      <c r="H521" s="3">
        <v>39.1</v>
      </c>
      <c r="J521" s="13">
        <v>44418.84375</v>
      </c>
      <c r="K521" s="3">
        <v>-0.39900000000000002</v>
      </c>
      <c r="L521" s="3">
        <v>-0.56699999999999995</v>
      </c>
      <c r="M521" s="3">
        <v>1.64</v>
      </c>
      <c r="N521" s="3" t="s">
        <v>16</v>
      </c>
      <c r="O521" s="3">
        <v>154.81</v>
      </c>
      <c r="P521" s="3">
        <v>10.48</v>
      </c>
      <c r="Q521" s="3">
        <v>41.3</v>
      </c>
    </row>
    <row r="522" spans="1:17" x14ac:dyDescent="0.3">
      <c r="A522" s="13">
        <v>44419.145844907405</v>
      </c>
      <c r="B522" s="3">
        <v>-0.371</v>
      </c>
      <c r="C522" s="3">
        <v>-0.52600000000000002</v>
      </c>
      <c r="D522" s="3">
        <v>1.52</v>
      </c>
      <c r="E522" s="3">
        <v>7.37</v>
      </c>
      <c r="F522" s="3">
        <v>107.85</v>
      </c>
      <c r="G522" s="3">
        <v>10.89</v>
      </c>
      <c r="H522" s="3">
        <v>39.1</v>
      </c>
      <c r="J522" s="13">
        <v>44418.854166666664</v>
      </c>
      <c r="K522" s="3">
        <v>-0.39900000000000002</v>
      </c>
      <c r="L522" s="3">
        <v>-0.56799999999999995</v>
      </c>
      <c r="M522" s="3">
        <v>1.66</v>
      </c>
      <c r="N522" s="3" t="s">
        <v>16</v>
      </c>
      <c r="O522" s="3">
        <v>154.57</v>
      </c>
      <c r="P522" s="3">
        <v>10.5</v>
      </c>
      <c r="Q522" s="3">
        <v>41.4</v>
      </c>
    </row>
    <row r="523" spans="1:17" x14ac:dyDescent="0.3">
      <c r="A523" s="13">
        <v>44419.156261574077</v>
      </c>
      <c r="B523" s="3">
        <v>-0.372</v>
      </c>
      <c r="C523" s="3">
        <v>-0.52700000000000002</v>
      </c>
      <c r="D523" s="3">
        <v>1.46</v>
      </c>
      <c r="E523" s="3">
        <v>7.37</v>
      </c>
      <c r="F523" s="3">
        <v>107.82</v>
      </c>
      <c r="G523" s="3">
        <v>10.9</v>
      </c>
      <c r="H523" s="3">
        <v>39.1</v>
      </c>
      <c r="J523" s="13">
        <v>44418.864583333336</v>
      </c>
      <c r="K523" s="3">
        <v>-0.39900000000000002</v>
      </c>
      <c r="L523" s="3">
        <v>-0.56699999999999995</v>
      </c>
      <c r="M523" s="3">
        <v>1.66</v>
      </c>
      <c r="N523" s="3" t="s">
        <v>16</v>
      </c>
      <c r="O523" s="3">
        <v>154.47999999999999</v>
      </c>
      <c r="P523" s="3">
        <v>10.52</v>
      </c>
      <c r="Q523" s="3">
        <v>41.4</v>
      </c>
    </row>
    <row r="524" spans="1:17" x14ac:dyDescent="0.3">
      <c r="A524" s="13">
        <v>44419.166678240741</v>
      </c>
      <c r="B524" s="3">
        <v>-0.37</v>
      </c>
      <c r="C524" s="3">
        <v>-0.52500000000000002</v>
      </c>
      <c r="D524" s="3">
        <v>1.49</v>
      </c>
      <c r="E524" s="3">
        <v>7.38</v>
      </c>
      <c r="F524" s="3">
        <v>107.82</v>
      </c>
      <c r="G524" s="3">
        <v>10.9</v>
      </c>
      <c r="H524" s="3">
        <v>39.1</v>
      </c>
      <c r="J524" s="13">
        <v>44418.875</v>
      </c>
      <c r="K524" s="3">
        <v>-0.39800000000000002</v>
      </c>
      <c r="L524" s="3">
        <v>-0.56599999999999995</v>
      </c>
      <c r="M524" s="3">
        <v>1.65</v>
      </c>
      <c r="N524" s="3" t="s">
        <v>16</v>
      </c>
      <c r="O524" s="3">
        <v>154.59</v>
      </c>
      <c r="P524" s="3">
        <v>10.53</v>
      </c>
      <c r="Q524" s="3">
        <v>41.4</v>
      </c>
    </row>
    <row r="525" spans="1:17" x14ac:dyDescent="0.3">
      <c r="A525" s="13">
        <v>44419.177094907405</v>
      </c>
      <c r="B525" s="3">
        <v>-0.371</v>
      </c>
      <c r="C525" s="3">
        <v>-0.52700000000000002</v>
      </c>
      <c r="D525" s="3">
        <v>1.45</v>
      </c>
      <c r="E525" s="3">
        <v>7.37</v>
      </c>
      <c r="F525" s="3">
        <v>107.76</v>
      </c>
      <c r="G525" s="3">
        <v>10.9</v>
      </c>
      <c r="H525" s="3">
        <v>39.1</v>
      </c>
      <c r="J525" s="13">
        <v>44418.885416666664</v>
      </c>
      <c r="K525" s="3">
        <v>-0.39800000000000002</v>
      </c>
      <c r="L525" s="3">
        <v>-0.56599999999999995</v>
      </c>
      <c r="M525" s="3">
        <v>1.65</v>
      </c>
      <c r="N525" s="3" t="s">
        <v>16</v>
      </c>
      <c r="O525" s="3">
        <v>154.38</v>
      </c>
      <c r="P525" s="3">
        <v>10.55</v>
      </c>
      <c r="Q525" s="3">
        <v>41.4</v>
      </c>
    </row>
    <row r="526" spans="1:17" x14ac:dyDescent="0.3">
      <c r="A526" s="13">
        <v>44419.187511574077</v>
      </c>
      <c r="B526" s="3">
        <v>-0.372</v>
      </c>
      <c r="C526" s="3">
        <v>-0.52800000000000002</v>
      </c>
      <c r="D526" s="3">
        <v>1.42</v>
      </c>
      <c r="E526" s="3">
        <v>7.38</v>
      </c>
      <c r="F526" s="3">
        <v>107.9</v>
      </c>
      <c r="G526" s="3">
        <v>10.91</v>
      </c>
      <c r="H526" s="3">
        <v>39.1</v>
      </c>
      <c r="J526" s="13">
        <v>44418.895833333336</v>
      </c>
      <c r="K526" s="3">
        <v>-0.39600000000000002</v>
      </c>
      <c r="L526" s="3">
        <v>-0.56399999999999995</v>
      </c>
      <c r="M526" s="3">
        <v>1.61</v>
      </c>
      <c r="N526" s="3" t="s">
        <v>16</v>
      </c>
      <c r="O526" s="3">
        <v>154.29</v>
      </c>
      <c r="P526" s="3">
        <v>10.57</v>
      </c>
      <c r="Q526" s="3">
        <v>41.3</v>
      </c>
    </row>
    <row r="527" spans="1:17" x14ac:dyDescent="0.3">
      <c r="A527" s="13">
        <v>44419.197928240741</v>
      </c>
      <c r="B527" s="3">
        <v>-0.373</v>
      </c>
      <c r="C527" s="3">
        <v>-0.52800000000000002</v>
      </c>
      <c r="D527" s="3">
        <v>1.52</v>
      </c>
      <c r="E527" s="3">
        <v>7.39</v>
      </c>
      <c r="F527" s="3">
        <v>107.7</v>
      </c>
      <c r="G527" s="3">
        <v>10.92</v>
      </c>
      <c r="H527" s="3">
        <v>39</v>
      </c>
      <c r="J527" s="13">
        <v>44418.90625</v>
      </c>
      <c r="K527" s="3">
        <v>-0.39300000000000002</v>
      </c>
      <c r="L527" s="3">
        <v>-0.55900000000000005</v>
      </c>
      <c r="M527" s="3">
        <v>1.64</v>
      </c>
      <c r="N527" s="3" t="s">
        <v>16</v>
      </c>
      <c r="O527" s="3">
        <v>154.27000000000001</v>
      </c>
      <c r="P527" s="3">
        <v>10.58</v>
      </c>
      <c r="Q527" s="3">
        <v>41.2</v>
      </c>
    </row>
    <row r="528" spans="1:17" x14ac:dyDescent="0.3">
      <c r="A528" s="13">
        <v>44419.208344907405</v>
      </c>
      <c r="B528" s="3">
        <v>-0.373</v>
      </c>
      <c r="C528" s="3">
        <v>-0.52900000000000003</v>
      </c>
      <c r="D528" s="3">
        <v>1.49</v>
      </c>
      <c r="E528" s="3">
        <v>7.38</v>
      </c>
      <c r="F528" s="3">
        <v>107.84</v>
      </c>
      <c r="G528" s="3">
        <v>10.93</v>
      </c>
      <c r="H528" s="3">
        <v>39</v>
      </c>
      <c r="J528" s="13">
        <v>44418.916666666664</v>
      </c>
      <c r="K528" s="3">
        <v>-0.39200000000000002</v>
      </c>
      <c r="L528" s="3">
        <v>-0.55800000000000005</v>
      </c>
      <c r="M528" s="3">
        <v>1.62</v>
      </c>
      <c r="N528" s="3" t="s">
        <v>16</v>
      </c>
      <c r="O528" s="3">
        <v>154.33000000000001</v>
      </c>
      <c r="P528" s="3">
        <v>10.6</v>
      </c>
      <c r="Q528" s="3">
        <v>41.1</v>
      </c>
    </row>
    <row r="529" spans="1:17" x14ac:dyDescent="0.3">
      <c r="A529" s="13">
        <v>44419.218761574077</v>
      </c>
      <c r="B529" s="3">
        <v>-0.372</v>
      </c>
      <c r="C529" s="3">
        <v>-0.52700000000000002</v>
      </c>
      <c r="D529" s="3">
        <v>1.48</v>
      </c>
      <c r="E529" s="3">
        <v>7.38</v>
      </c>
      <c r="F529" s="3">
        <v>107.99</v>
      </c>
      <c r="G529" s="3">
        <v>10.95</v>
      </c>
      <c r="H529" s="3">
        <v>38.9</v>
      </c>
      <c r="J529" s="13">
        <v>44418.927083333336</v>
      </c>
      <c r="K529" s="3">
        <v>-0.39100000000000001</v>
      </c>
      <c r="L529" s="3">
        <v>-0.55600000000000005</v>
      </c>
      <c r="M529" s="3">
        <v>1.64</v>
      </c>
      <c r="N529" s="3" t="s">
        <v>16</v>
      </c>
      <c r="O529" s="3">
        <v>154.41999999999999</v>
      </c>
      <c r="P529" s="3">
        <v>10.6</v>
      </c>
      <c r="Q529" s="3">
        <v>41</v>
      </c>
    </row>
    <row r="530" spans="1:17" x14ac:dyDescent="0.3">
      <c r="A530" s="13">
        <v>44419.229178240741</v>
      </c>
      <c r="B530" s="3">
        <v>-0.371</v>
      </c>
      <c r="C530" s="3">
        <v>-0.52600000000000002</v>
      </c>
      <c r="D530" s="3">
        <v>1.51</v>
      </c>
      <c r="E530" s="3">
        <v>7.39</v>
      </c>
      <c r="F530" s="3">
        <v>108.14</v>
      </c>
      <c r="G530" s="3">
        <v>10.96</v>
      </c>
      <c r="H530" s="3">
        <v>38.799999999999997</v>
      </c>
      <c r="J530" s="13">
        <v>44418.9375</v>
      </c>
      <c r="K530" s="3">
        <v>-0.39100000000000001</v>
      </c>
      <c r="L530" s="3">
        <v>-0.55600000000000005</v>
      </c>
      <c r="M530" s="3">
        <v>1.63</v>
      </c>
      <c r="N530" s="3" t="s">
        <v>16</v>
      </c>
      <c r="O530" s="3">
        <v>154.57</v>
      </c>
      <c r="P530" s="3">
        <v>10.62</v>
      </c>
      <c r="Q530" s="3">
        <v>40.9</v>
      </c>
    </row>
    <row r="531" spans="1:17" x14ac:dyDescent="0.3">
      <c r="A531" s="13">
        <v>44419.239594907405</v>
      </c>
      <c r="B531" s="3">
        <v>-0.37</v>
      </c>
      <c r="C531" s="3">
        <v>-0.52400000000000002</v>
      </c>
      <c r="D531" s="3">
        <v>1.46</v>
      </c>
      <c r="E531" s="3">
        <v>7.39</v>
      </c>
      <c r="F531" s="3">
        <v>107.9</v>
      </c>
      <c r="G531" s="3">
        <v>10.97</v>
      </c>
      <c r="H531" s="3">
        <v>38.799999999999997</v>
      </c>
      <c r="J531" s="13">
        <v>44418.947916666664</v>
      </c>
      <c r="K531" s="3">
        <v>-0.39100000000000001</v>
      </c>
      <c r="L531" s="3">
        <v>-0.55600000000000005</v>
      </c>
      <c r="M531" s="3">
        <v>1.65</v>
      </c>
      <c r="N531" s="3" t="s">
        <v>16</v>
      </c>
      <c r="O531" s="3">
        <v>154.66999999999999</v>
      </c>
      <c r="P531" s="3">
        <v>10.63</v>
      </c>
      <c r="Q531" s="3">
        <v>40.799999999999997</v>
      </c>
    </row>
    <row r="532" spans="1:17" x14ac:dyDescent="0.3">
      <c r="A532" s="13">
        <v>44419.250011574077</v>
      </c>
      <c r="B532" s="3">
        <v>-0.36799999999999999</v>
      </c>
      <c r="C532" s="3">
        <v>-0.52300000000000002</v>
      </c>
      <c r="D532" s="3">
        <v>1.48</v>
      </c>
      <c r="E532" s="3">
        <v>7.38</v>
      </c>
      <c r="F532" s="3">
        <v>107.96</v>
      </c>
      <c r="G532" s="3">
        <v>10.98</v>
      </c>
      <c r="H532" s="3">
        <v>38.700000000000003</v>
      </c>
      <c r="J532" s="13">
        <v>44418.958333333336</v>
      </c>
      <c r="K532" s="3">
        <v>-0.39200000000000002</v>
      </c>
      <c r="L532" s="3">
        <v>-0.55700000000000005</v>
      </c>
      <c r="M532" s="3">
        <v>1.66</v>
      </c>
      <c r="N532" s="3" t="s">
        <v>16</v>
      </c>
      <c r="O532" s="3">
        <v>154.78</v>
      </c>
      <c r="P532" s="3">
        <v>10.63</v>
      </c>
      <c r="Q532" s="3">
        <v>40.6</v>
      </c>
    </row>
    <row r="533" spans="1:17" x14ac:dyDescent="0.3">
      <c r="A533" s="13">
        <v>44419.260428240741</v>
      </c>
      <c r="B533" s="3">
        <v>-0.36899999999999999</v>
      </c>
      <c r="C533" s="3">
        <v>-0.52300000000000002</v>
      </c>
      <c r="D533" s="3">
        <v>1.68</v>
      </c>
      <c r="E533" s="3">
        <v>7.39</v>
      </c>
      <c r="F533" s="3">
        <v>107.87</v>
      </c>
      <c r="G533" s="3">
        <v>10.99</v>
      </c>
      <c r="H533" s="3">
        <v>38.700000000000003</v>
      </c>
      <c r="J533" s="13">
        <v>44418.96875</v>
      </c>
      <c r="K533" s="3">
        <v>-0.39300000000000002</v>
      </c>
      <c r="L533" s="3">
        <v>-0.55900000000000005</v>
      </c>
      <c r="M533" s="3">
        <v>1.64</v>
      </c>
      <c r="N533" s="3" t="s">
        <v>16</v>
      </c>
      <c r="O533" s="3">
        <v>154.99</v>
      </c>
      <c r="P533" s="3">
        <v>10.65</v>
      </c>
      <c r="Q533" s="3">
        <v>40.5</v>
      </c>
    </row>
    <row r="534" spans="1:17" x14ac:dyDescent="0.3">
      <c r="A534" s="13">
        <v>44419.270844907405</v>
      </c>
      <c r="B534" s="3">
        <v>-0.37</v>
      </c>
      <c r="C534" s="3">
        <v>-0.52400000000000002</v>
      </c>
      <c r="D534" s="3">
        <v>1.53</v>
      </c>
      <c r="E534" s="3">
        <v>7.39</v>
      </c>
      <c r="F534" s="3">
        <v>108.03</v>
      </c>
      <c r="G534" s="3">
        <v>11.01</v>
      </c>
      <c r="H534" s="3">
        <v>38.6</v>
      </c>
      <c r="J534" s="13">
        <v>44418.979166666664</v>
      </c>
      <c r="K534" s="3">
        <v>-0.39300000000000002</v>
      </c>
      <c r="L534" s="3">
        <v>-0.55900000000000005</v>
      </c>
      <c r="M534" s="3">
        <v>1.64</v>
      </c>
      <c r="N534" s="3" t="s">
        <v>16</v>
      </c>
      <c r="O534" s="3">
        <v>154.9</v>
      </c>
      <c r="P534" s="3">
        <v>10.65</v>
      </c>
      <c r="Q534" s="3">
        <v>40.4</v>
      </c>
    </row>
    <row r="535" spans="1:17" x14ac:dyDescent="0.3">
      <c r="A535" s="13">
        <v>44419.281261574077</v>
      </c>
      <c r="B535" s="3">
        <v>-0.36899999999999999</v>
      </c>
      <c r="C535" s="3">
        <v>-0.52300000000000002</v>
      </c>
      <c r="D535" s="3">
        <v>1.52</v>
      </c>
      <c r="E535" s="3">
        <v>7.4</v>
      </c>
      <c r="F535" s="3">
        <v>108.34</v>
      </c>
      <c r="G535" s="3">
        <v>11.03</v>
      </c>
      <c r="H535" s="3">
        <v>38.5</v>
      </c>
      <c r="J535" s="13">
        <v>44418.989583333336</v>
      </c>
      <c r="K535" s="3">
        <v>-0.39200000000000002</v>
      </c>
      <c r="L535" s="3">
        <v>-0.55800000000000005</v>
      </c>
      <c r="M535" s="3">
        <v>1.66</v>
      </c>
      <c r="N535" s="3" t="s">
        <v>16</v>
      </c>
      <c r="O535" s="3">
        <v>154.96</v>
      </c>
      <c r="P535" s="3">
        <v>10.66</v>
      </c>
      <c r="Q535" s="3">
        <v>40.4</v>
      </c>
    </row>
    <row r="536" spans="1:17" x14ac:dyDescent="0.3">
      <c r="A536" s="13">
        <v>44419.291678240741</v>
      </c>
      <c r="B536" s="3">
        <v>-0.36799999999999999</v>
      </c>
      <c r="C536" s="3">
        <v>-0.52200000000000002</v>
      </c>
      <c r="D536" s="3">
        <v>1.61</v>
      </c>
      <c r="E536" s="3">
        <v>7.41</v>
      </c>
      <c r="F536" s="3">
        <v>108.37</v>
      </c>
      <c r="G536" s="3">
        <v>11.07</v>
      </c>
      <c r="H536" s="3">
        <v>38.299999999999997</v>
      </c>
      <c r="J536" s="13">
        <v>44419</v>
      </c>
      <c r="K536" s="3">
        <v>-0.39200000000000002</v>
      </c>
      <c r="L536" s="3">
        <v>-0.55800000000000005</v>
      </c>
      <c r="M536" s="3">
        <v>1.66</v>
      </c>
      <c r="N536" s="3" t="s">
        <v>16</v>
      </c>
      <c r="O536" s="3">
        <v>154.94999999999999</v>
      </c>
      <c r="P536" s="3">
        <v>10.67</v>
      </c>
      <c r="Q536" s="3">
        <v>40.299999999999997</v>
      </c>
    </row>
    <row r="537" spans="1:17" x14ac:dyDescent="0.3">
      <c r="A537" s="13">
        <v>44419.302094907405</v>
      </c>
      <c r="B537" s="3">
        <v>-0.36599999999999999</v>
      </c>
      <c r="C537" s="3">
        <v>-0.51900000000000002</v>
      </c>
      <c r="D537" s="3">
        <v>1.61</v>
      </c>
      <c r="E537" s="3">
        <v>7.42</v>
      </c>
      <c r="F537" s="3">
        <v>108.64</v>
      </c>
      <c r="G537" s="3">
        <v>11.1</v>
      </c>
      <c r="H537" s="3">
        <v>38.200000000000003</v>
      </c>
      <c r="J537" s="13">
        <v>44419.010416666664</v>
      </c>
      <c r="K537" s="3">
        <v>-0.39200000000000002</v>
      </c>
      <c r="L537" s="3">
        <v>-0.55700000000000005</v>
      </c>
      <c r="M537" s="3">
        <v>1.65</v>
      </c>
      <c r="N537" s="3" t="s">
        <v>16</v>
      </c>
      <c r="O537" s="3">
        <v>154.88999999999999</v>
      </c>
      <c r="P537" s="3">
        <v>10.67</v>
      </c>
      <c r="Q537" s="3">
        <v>40.299999999999997</v>
      </c>
    </row>
    <row r="538" spans="1:17" x14ac:dyDescent="0.3">
      <c r="A538" s="13">
        <v>44419.312511574077</v>
      </c>
      <c r="B538" s="3">
        <v>-0.36699999999999999</v>
      </c>
      <c r="C538" s="3">
        <v>-0.52100000000000002</v>
      </c>
      <c r="D538" s="3">
        <v>1.53</v>
      </c>
      <c r="E538" s="3">
        <v>7.45</v>
      </c>
      <c r="F538" s="3">
        <v>109.11</v>
      </c>
      <c r="G538" s="3">
        <v>11.11</v>
      </c>
      <c r="H538" s="3">
        <v>38</v>
      </c>
      <c r="J538" s="13">
        <v>44419.020833333336</v>
      </c>
      <c r="K538" s="3">
        <v>-0.39100000000000001</v>
      </c>
      <c r="L538" s="3">
        <v>-0.55600000000000005</v>
      </c>
      <c r="M538" s="3">
        <v>1.62</v>
      </c>
      <c r="N538" s="3" t="s">
        <v>16</v>
      </c>
      <c r="O538" s="3">
        <v>154.93</v>
      </c>
      <c r="P538" s="3">
        <v>10.68</v>
      </c>
      <c r="Q538" s="3">
        <v>40.200000000000003</v>
      </c>
    </row>
    <row r="539" spans="1:17" x14ac:dyDescent="0.3">
      <c r="A539" s="13">
        <v>44419.322928240741</v>
      </c>
      <c r="B539" s="3">
        <v>-0.36699999999999999</v>
      </c>
      <c r="C539" s="3">
        <v>-0.52100000000000002</v>
      </c>
      <c r="D539" s="3">
        <v>1.53</v>
      </c>
      <c r="E539" s="3">
        <v>7.44</v>
      </c>
      <c r="F539" s="3">
        <v>109.04</v>
      </c>
      <c r="G539" s="3">
        <v>11.07</v>
      </c>
      <c r="H539" s="3">
        <v>37.299999999999997</v>
      </c>
      <c r="J539" s="13">
        <v>44419.03125</v>
      </c>
      <c r="K539" s="3">
        <v>-0.39100000000000001</v>
      </c>
      <c r="L539" s="3">
        <v>-0.55500000000000005</v>
      </c>
      <c r="M539" s="3">
        <v>1.63</v>
      </c>
      <c r="N539" s="3" t="s">
        <v>16</v>
      </c>
      <c r="O539" s="3">
        <v>155.08000000000001</v>
      </c>
      <c r="P539" s="3">
        <v>10.68</v>
      </c>
      <c r="Q539" s="3">
        <v>40.200000000000003</v>
      </c>
    </row>
    <row r="540" spans="1:17" x14ac:dyDescent="0.3">
      <c r="A540" s="13">
        <v>44419.333344907405</v>
      </c>
      <c r="B540" s="3">
        <v>-0.36499999999999999</v>
      </c>
      <c r="C540" s="3">
        <v>-0.51700000000000002</v>
      </c>
      <c r="D540" s="3">
        <v>1.55</v>
      </c>
      <c r="E540" s="3">
        <v>7.44</v>
      </c>
      <c r="F540" s="3">
        <v>109.09</v>
      </c>
      <c r="G540" s="3">
        <v>11.07</v>
      </c>
      <c r="H540" s="3">
        <v>38</v>
      </c>
      <c r="J540" s="13">
        <v>44419.041666666664</v>
      </c>
      <c r="K540" s="3">
        <v>-0.39200000000000002</v>
      </c>
      <c r="L540" s="3">
        <v>-0.55700000000000005</v>
      </c>
      <c r="M540" s="3">
        <v>1.65</v>
      </c>
      <c r="N540" s="3" t="s">
        <v>16</v>
      </c>
      <c r="O540" s="3">
        <v>155.22</v>
      </c>
      <c r="P540" s="3">
        <v>10.69</v>
      </c>
      <c r="Q540" s="3">
        <v>40.1</v>
      </c>
    </row>
    <row r="541" spans="1:17" x14ac:dyDescent="0.3">
      <c r="A541" s="13">
        <v>44419.343761574077</v>
      </c>
      <c r="B541" s="3">
        <v>-0.36399999999999999</v>
      </c>
      <c r="C541" s="3">
        <v>-0.51600000000000001</v>
      </c>
      <c r="D541" s="3">
        <v>1.44</v>
      </c>
      <c r="E541" s="3">
        <v>7.45</v>
      </c>
      <c r="F541" s="3">
        <v>109.4</v>
      </c>
      <c r="G541" s="3">
        <v>11.12</v>
      </c>
      <c r="H541" s="3">
        <v>38</v>
      </c>
      <c r="J541" s="13">
        <v>44419.052083333336</v>
      </c>
      <c r="K541" s="3">
        <v>-0.39200000000000002</v>
      </c>
      <c r="L541" s="3">
        <v>-0.55800000000000005</v>
      </c>
      <c r="M541" s="3">
        <v>1.64</v>
      </c>
      <c r="N541" s="3" t="s">
        <v>16</v>
      </c>
      <c r="O541" s="3">
        <v>155.31</v>
      </c>
      <c r="P541" s="3">
        <v>10.7</v>
      </c>
      <c r="Q541" s="3">
        <v>40</v>
      </c>
    </row>
    <row r="542" spans="1:17" x14ac:dyDescent="0.3">
      <c r="A542" s="13">
        <v>44419.354178240741</v>
      </c>
      <c r="B542" s="3">
        <v>-0.36499999999999999</v>
      </c>
      <c r="C542" s="3">
        <v>-0.51700000000000002</v>
      </c>
      <c r="D542" s="3">
        <v>1.46</v>
      </c>
      <c r="E542" s="3">
        <v>7.49</v>
      </c>
      <c r="F542" s="3">
        <v>109.66</v>
      </c>
      <c r="G542" s="3">
        <v>11.13</v>
      </c>
      <c r="H542" s="3">
        <v>37.799999999999997</v>
      </c>
      <c r="J542" s="13">
        <v>44419.0625</v>
      </c>
      <c r="K542" s="3">
        <v>-0.39200000000000002</v>
      </c>
      <c r="L542" s="3">
        <v>-0.55800000000000005</v>
      </c>
      <c r="M542" s="3">
        <v>1.63</v>
      </c>
      <c r="N542" s="3" t="s">
        <v>16</v>
      </c>
      <c r="O542" s="3">
        <v>155.34</v>
      </c>
      <c r="P542" s="3">
        <v>10.7</v>
      </c>
      <c r="Q542" s="3">
        <v>40</v>
      </c>
    </row>
    <row r="543" spans="1:17" x14ac:dyDescent="0.3">
      <c r="A543" s="13">
        <v>44419.364594907405</v>
      </c>
      <c r="B543" s="3">
        <v>-0.36499999999999999</v>
      </c>
      <c r="C543" s="3">
        <v>-0.51700000000000002</v>
      </c>
      <c r="D543" s="3">
        <v>1.5</v>
      </c>
      <c r="E543" s="3">
        <v>7.54</v>
      </c>
      <c r="F543" s="3">
        <v>109.38</v>
      </c>
      <c r="G543" s="3">
        <v>11.14</v>
      </c>
      <c r="H543" s="3">
        <v>37.6</v>
      </c>
      <c r="J543" s="13">
        <v>44419.072916666664</v>
      </c>
      <c r="K543" s="3">
        <v>-0.39200000000000002</v>
      </c>
      <c r="L543" s="3">
        <v>-0.55700000000000005</v>
      </c>
      <c r="M543" s="3">
        <v>1.65</v>
      </c>
      <c r="N543" s="3" t="s">
        <v>16</v>
      </c>
      <c r="O543" s="3">
        <v>155.34</v>
      </c>
      <c r="P543" s="3">
        <v>10.7</v>
      </c>
      <c r="Q543" s="3">
        <v>40</v>
      </c>
    </row>
    <row r="544" spans="1:17" x14ac:dyDescent="0.3">
      <c r="A544" s="13">
        <v>44419.375011574077</v>
      </c>
      <c r="B544" s="3">
        <v>-0.36499999999999999</v>
      </c>
      <c r="C544" s="3">
        <v>-0.51800000000000002</v>
      </c>
      <c r="D544" s="3">
        <v>1.54</v>
      </c>
      <c r="E544" s="3">
        <v>7.55</v>
      </c>
      <c r="F544" s="3">
        <v>109.06</v>
      </c>
      <c r="G544" s="3">
        <v>11.07</v>
      </c>
      <c r="H544" s="3">
        <v>37.700000000000003</v>
      </c>
      <c r="J544" s="13">
        <v>44419.083333333336</v>
      </c>
      <c r="K544" s="3">
        <v>-0.39200000000000002</v>
      </c>
      <c r="L544" s="3">
        <v>-0.55700000000000005</v>
      </c>
      <c r="M544" s="3">
        <v>1.7</v>
      </c>
      <c r="N544" s="3" t="s">
        <v>16</v>
      </c>
      <c r="O544" s="3">
        <v>155.30000000000001</v>
      </c>
      <c r="P544" s="3">
        <v>10.71</v>
      </c>
      <c r="Q544" s="3">
        <v>39.9</v>
      </c>
    </row>
    <row r="545" spans="1:17" x14ac:dyDescent="0.3">
      <c r="A545" s="13">
        <v>44419.385428240741</v>
      </c>
      <c r="B545" s="3">
        <v>-0.36399999999999999</v>
      </c>
      <c r="C545" s="3">
        <v>-0.51700000000000002</v>
      </c>
      <c r="D545" s="3">
        <v>1.39</v>
      </c>
      <c r="E545" s="3">
        <v>7.57</v>
      </c>
      <c r="F545" s="3">
        <v>109.05</v>
      </c>
      <c r="G545" s="3">
        <v>11.04</v>
      </c>
      <c r="H545" s="3">
        <v>37.799999999999997</v>
      </c>
      <c r="J545" s="13">
        <v>44419.09375</v>
      </c>
      <c r="K545" s="3">
        <v>-0.39300000000000002</v>
      </c>
      <c r="L545" s="3">
        <v>-0.55900000000000005</v>
      </c>
      <c r="M545" s="3">
        <v>1.67</v>
      </c>
      <c r="N545" s="3" t="s">
        <v>16</v>
      </c>
      <c r="O545" s="3">
        <v>155.47</v>
      </c>
      <c r="P545" s="3">
        <v>10.71</v>
      </c>
      <c r="Q545" s="3">
        <v>39.799999999999997</v>
      </c>
    </row>
    <row r="546" spans="1:17" x14ac:dyDescent="0.3">
      <c r="A546" s="13">
        <v>44419.395844907405</v>
      </c>
      <c r="B546" s="3">
        <v>-0.36299999999999999</v>
      </c>
      <c r="C546" s="3">
        <v>-0.51600000000000001</v>
      </c>
      <c r="D546" s="3">
        <v>1.36</v>
      </c>
      <c r="E546" s="3">
        <v>7.58</v>
      </c>
      <c r="F546" s="3">
        <v>109.24</v>
      </c>
      <c r="G546" s="3">
        <v>11.01</v>
      </c>
      <c r="H546" s="3">
        <v>37.799999999999997</v>
      </c>
      <c r="J546" s="13">
        <v>44419.104166666664</v>
      </c>
      <c r="K546" s="3">
        <v>-0.39500000000000002</v>
      </c>
      <c r="L546" s="3">
        <v>-0.56200000000000006</v>
      </c>
      <c r="M546" s="3">
        <v>1.76</v>
      </c>
      <c r="N546" s="3" t="s">
        <v>16</v>
      </c>
      <c r="O546" s="3">
        <v>155.32</v>
      </c>
      <c r="P546" s="3">
        <v>10.71</v>
      </c>
      <c r="Q546" s="3">
        <v>39.799999999999997</v>
      </c>
    </row>
    <row r="547" spans="1:17" x14ac:dyDescent="0.3">
      <c r="A547" s="13">
        <v>44419.406261574077</v>
      </c>
      <c r="B547" s="3">
        <v>-0.36399999999999999</v>
      </c>
      <c r="C547" s="3">
        <v>-0.51600000000000001</v>
      </c>
      <c r="D547" s="3">
        <v>1.38</v>
      </c>
      <c r="E547" s="3">
        <v>7.59</v>
      </c>
      <c r="F547" s="3">
        <v>109.11</v>
      </c>
      <c r="G547" s="3">
        <v>11.01</v>
      </c>
      <c r="H547" s="3">
        <v>37.799999999999997</v>
      </c>
      <c r="J547" s="13">
        <v>44419.114583333336</v>
      </c>
      <c r="K547" s="3">
        <v>-0.39700000000000002</v>
      </c>
      <c r="L547" s="3">
        <v>-0.56399999999999995</v>
      </c>
      <c r="M547" s="3">
        <v>1.67</v>
      </c>
      <c r="N547" s="3" t="s">
        <v>16</v>
      </c>
      <c r="O547" s="3">
        <v>155.58000000000001</v>
      </c>
      <c r="P547" s="3">
        <v>10.72</v>
      </c>
      <c r="Q547" s="3">
        <v>39.700000000000003</v>
      </c>
    </row>
    <row r="548" spans="1:17" x14ac:dyDescent="0.3">
      <c r="A548" s="13">
        <v>44419.416678240741</v>
      </c>
      <c r="B548" s="3">
        <v>-0.36199999999999999</v>
      </c>
      <c r="C548" s="3">
        <v>-0.51300000000000001</v>
      </c>
      <c r="D548" s="3">
        <v>1.44</v>
      </c>
      <c r="E548" s="3">
        <v>7.61</v>
      </c>
      <c r="F548" s="3">
        <v>109.12</v>
      </c>
      <c r="G548" s="3">
        <v>10.98</v>
      </c>
      <c r="H548" s="3">
        <v>37.799999999999997</v>
      </c>
      <c r="J548" s="13">
        <v>44419.125</v>
      </c>
      <c r="K548" s="3">
        <v>-0.39700000000000002</v>
      </c>
      <c r="L548" s="3">
        <v>-0.56399999999999995</v>
      </c>
      <c r="M548" s="3">
        <v>1.68</v>
      </c>
      <c r="N548" s="3" t="s">
        <v>16</v>
      </c>
      <c r="O548" s="3">
        <v>155.6</v>
      </c>
      <c r="P548" s="3">
        <v>10.72</v>
      </c>
      <c r="Q548" s="3">
        <v>39.700000000000003</v>
      </c>
    </row>
    <row r="549" spans="1:17" x14ac:dyDescent="0.3">
      <c r="A549" s="13">
        <v>44419.427094907405</v>
      </c>
      <c r="B549" s="3">
        <v>-0.36299999999999999</v>
      </c>
      <c r="C549" s="3">
        <v>-0.51400000000000001</v>
      </c>
      <c r="D549" s="3">
        <v>1.47</v>
      </c>
      <c r="E549" s="3">
        <v>7.63</v>
      </c>
      <c r="F549" s="3">
        <v>108.94</v>
      </c>
      <c r="G549" s="3">
        <v>10.98</v>
      </c>
      <c r="H549" s="3">
        <v>37.700000000000003</v>
      </c>
      <c r="J549" s="13">
        <v>44419.135416666664</v>
      </c>
      <c r="K549" s="3">
        <v>-0.39800000000000002</v>
      </c>
      <c r="L549" s="3">
        <v>-0.56499999999999995</v>
      </c>
      <c r="M549" s="3">
        <v>1.66</v>
      </c>
      <c r="N549" s="3" t="s">
        <v>16</v>
      </c>
      <c r="O549" s="3">
        <v>155.51</v>
      </c>
      <c r="P549" s="3">
        <v>10.72</v>
      </c>
      <c r="Q549" s="3">
        <v>39.700000000000003</v>
      </c>
    </row>
    <row r="550" spans="1:17" x14ac:dyDescent="0.3">
      <c r="A550" s="13">
        <v>44419.437511574077</v>
      </c>
      <c r="B550" s="3">
        <v>-0.36199999999999999</v>
      </c>
      <c r="C550" s="3">
        <v>-0.51300000000000001</v>
      </c>
      <c r="D550" s="3">
        <v>1.38</v>
      </c>
      <c r="E550" s="3">
        <v>7.66</v>
      </c>
      <c r="F550" s="3">
        <v>108.82</v>
      </c>
      <c r="G550" s="3">
        <v>10.96</v>
      </c>
      <c r="H550" s="3">
        <v>37.799999999999997</v>
      </c>
      <c r="J550" s="13">
        <v>44419.145833333336</v>
      </c>
      <c r="K550" s="3">
        <v>-0.39800000000000002</v>
      </c>
      <c r="L550" s="3">
        <v>-0.56599999999999995</v>
      </c>
      <c r="M550" s="3">
        <v>1.65</v>
      </c>
      <c r="N550" s="3" t="s">
        <v>16</v>
      </c>
      <c r="O550" s="3">
        <v>155.47999999999999</v>
      </c>
      <c r="P550" s="3">
        <v>10.72</v>
      </c>
      <c r="Q550" s="3">
        <v>39.700000000000003</v>
      </c>
    </row>
    <row r="551" spans="1:17" x14ac:dyDescent="0.3">
      <c r="A551" s="13">
        <v>44419.447928240741</v>
      </c>
      <c r="B551" s="3">
        <v>-0.36199999999999999</v>
      </c>
      <c r="C551" s="3">
        <v>-0.51400000000000001</v>
      </c>
      <c r="D551" s="3">
        <v>1.48</v>
      </c>
      <c r="E551" s="3">
        <v>7.67</v>
      </c>
      <c r="F551" s="3">
        <v>108.3</v>
      </c>
      <c r="G551" s="3">
        <v>10.88</v>
      </c>
      <c r="H551" s="3">
        <v>38</v>
      </c>
      <c r="J551" s="13">
        <v>44419.15625</v>
      </c>
      <c r="K551" s="3">
        <v>-0.39800000000000002</v>
      </c>
      <c r="L551" s="3">
        <v>-0.56599999999999995</v>
      </c>
      <c r="M551" s="3">
        <v>1.64</v>
      </c>
      <c r="N551" s="3" t="s">
        <v>16</v>
      </c>
      <c r="O551" s="3">
        <v>155.51</v>
      </c>
      <c r="P551" s="3">
        <v>10.73</v>
      </c>
      <c r="Q551" s="3">
        <v>39.700000000000003</v>
      </c>
    </row>
    <row r="552" spans="1:17" x14ac:dyDescent="0.3">
      <c r="A552" s="13">
        <v>44419.458344907405</v>
      </c>
      <c r="B552" s="3">
        <v>-0.36299999999999999</v>
      </c>
      <c r="C552" s="3">
        <v>-0.51400000000000001</v>
      </c>
      <c r="D552" s="3">
        <v>1.48</v>
      </c>
      <c r="E552" s="3">
        <v>7.67</v>
      </c>
      <c r="F552" s="3">
        <v>107.42</v>
      </c>
      <c r="G552" s="3">
        <v>10.78</v>
      </c>
      <c r="H552" s="3">
        <v>38.5</v>
      </c>
      <c r="J552" s="13">
        <v>44419.166666666664</v>
      </c>
      <c r="K552" s="3">
        <v>-0.39800000000000002</v>
      </c>
      <c r="L552" s="3">
        <v>-0.56499999999999995</v>
      </c>
      <c r="M552" s="3">
        <v>1.62</v>
      </c>
      <c r="N552" s="3" t="s">
        <v>16</v>
      </c>
      <c r="O552" s="3">
        <v>155.38</v>
      </c>
      <c r="P552" s="3">
        <v>10.73</v>
      </c>
      <c r="Q552" s="3">
        <v>39.700000000000003</v>
      </c>
    </row>
    <row r="553" spans="1:17" x14ac:dyDescent="0.3">
      <c r="A553" s="13">
        <v>44419.468761574077</v>
      </c>
      <c r="B553" s="3">
        <v>-0.36399999999999999</v>
      </c>
      <c r="C553" s="3">
        <v>-0.51600000000000001</v>
      </c>
      <c r="D553" s="3">
        <v>1.45</v>
      </c>
      <c r="E553" s="3">
        <v>7.69</v>
      </c>
      <c r="F553" s="3">
        <v>106.71</v>
      </c>
      <c r="G553" s="3">
        <v>10.67</v>
      </c>
      <c r="H553" s="3">
        <v>39</v>
      </c>
      <c r="J553" s="13">
        <v>44419.177083333336</v>
      </c>
      <c r="K553" s="3">
        <v>-0.39800000000000002</v>
      </c>
      <c r="L553" s="3">
        <v>-0.56599999999999995</v>
      </c>
      <c r="M553" s="3">
        <v>1.64</v>
      </c>
      <c r="N553" s="3" t="s">
        <v>16</v>
      </c>
      <c r="O553" s="3">
        <v>155.43</v>
      </c>
      <c r="P553" s="3">
        <v>10.74</v>
      </c>
      <c r="Q553" s="3">
        <v>39.700000000000003</v>
      </c>
    </row>
    <row r="554" spans="1:17" x14ac:dyDescent="0.3">
      <c r="A554" s="13">
        <v>44419.479178240741</v>
      </c>
      <c r="B554" s="3">
        <v>-0.36599999999999999</v>
      </c>
      <c r="C554" s="3">
        <v>-0.51800000000000002</v>
      </c>
      <c r="D554" s="3">
        <v>1.39</v>
      </c>
      <c r="E554" s="3">
        <v>7.71</v>
      </c>
      <c r="F554" s="3">
        <v>106.1</v>
      </c>
      <c r="G554" s="3">
        <v>10.59</v>
      </c>
      <c r="H554" s="3">
        <v>39.4</v>
      </c>
      <c r="J554" s="13">
        <v>44419.1875</v>
      </c>
      <c r="K554" s="3">
        <v>-0.39900000000000002</v>
      </c>
      <c r="L554" s="3">
        <v>-0.56699999999999995</v>
      </c>
      <c r="M554" s="3">
        <v>1.63</v>
      </c>
      <c r="N554" s="3" t="s">
        <v>16</v>
      </c>
      <c r="O554" s="3">
        <v>155.47999999999999</v>
      </c>
      <c r="P554" s="3">
        <v>10.74</v>
      </c>
      <c r="Q554" s="3">
        <v>39.700000000000003</v>
      </c>
    </row>
    <row r="555" spans="1:17" x14ac:dyDescent="0.3">
      <c r="A555" s="13">
        <v>44419.489594907405</v>
      </c>
      <c r="B555" s="3">
        <v>-0.36699999999999999</v>
      </c>
      <c r="C555" s="3">
        <v>-0.52</v>
      </c>
      <c r="D555" s="3">
        <v>1.45</v>
      </c>
      <c r="E555" s="3">
        <v>7.7</v>
      </c>
      <c r="F555" s="3">
        <v>105.55</v>
      </c>
      <c r="G555" s="3">
        <v>10.47</v>
      </c>
      <c r="H555" s="3">
        <v>39.9</v>
      </c>
      <c r="J555" s="13">
        <v>44419.197916666664</v>
      </c>
      <c r="K555" s="3">
        <v>-0.4</v>
      </c>
      <c r="L555" s="3">
        <v>-0.56799999999999995</v>
      </c>
      <c r="M555" s="3">
        <v>1.64</v>
      </c>
      <c r="N555" s="3" t="s">
        <v>16</v>
      </c>
      <c r="O555" s="3">
        <v>155.53</v>
      </c>
      <c r="P555" s="3">
        <v>10.75</v>
      </c>
      <c r="Q555" s="3">
        <v>39.6</v>
      </c>
    </row>
    <row r="556" spans="1:17" x14ac:dyDescent="0.3">
      <c r="A556" s="13">
        <v>44419.500011574077</v>
      </c>
      <c r="B556" s="3">
        <v>-0.36699999999999999</v>
      </c>
      <c r="C556" s="3">
        <v>-0.52100000000000002</v>
      </c>
      <c r="D556" s="3">
        <v>1.47</v>
      </c>
      <c r="E556" s="3">
        <v>7.7</v>
      </c>
      <c r="F556" s="3">
        <v>105.3</v>
      </c>
      <c r="G556" s="3">
        <v>10.35</v>
      </c>
      <c r="H556" s="3">
        <v>40.299999999999997</v>
      </c>
      <c r="J556" s="13">
        <v>44419.208333333336</v>
      </c>
      <c r="K556" s="3">
        <v>-0.39900000000000002</v>
      </c>
      <c r="L556" s="3">
        <v>-0.56799999999999995</v>
      </c>
      <c r="M556" s="3">
        <v>1.63</v>
      </c>
      <c r="N556" s="3" t="s">
        <v>16</v>
      </c>
      <c r="O556" s="3">
        <v>155.51</v>
      </c>
      <c r="P556" s="3">
        <v>10.76</v>
      </c>
      <c r="Q556" s="3">
        <v>39.5</v>
      </c>
    </row>
    <row r="557" spans="1:17" x14ac:dyDescent="0.3">
      <c r="A557" s="13">
        <v>44419.510428240741</v>
      </c>
      <c r="B557" s="3">
        <v>-0.36899999999999999</v>
      </c>
      <c r="C557" s="3">
        <v>-0.52300000000000002</v>
      </c>
      <c r="D557" s="3">
        <v>1.48</v>
      </c>
      <c r="E557" s="3">
        <v>7.71</v>
      </c>
      <c r="F557" s="3">
        <v>105.01</v>
      </c>
      <c r="G557" s="3">
        <v>10.26</v>
      </c>
      <c r="H557" s="3">
        <v>40.700000000000003</v>
      </c>
      <c r="J557" s="13">
        <v>44419.21875</v>
      </c>
      <c r="K557" s="3">
        <v>-0.39900000000000002</v>
      </c>
      <c r="L557" s="3">
        <v>-0.56699999999999995</v>
      </c>
      <c r="M557" s="3">
        <v>1.63</v>
      </c>
      <c r="N557" s="3" t="s">
        <v>16</v>
      </c>
      <c r="O557" s="3">
        <v>155.72</v>
      </c>
      <c r="P557" s="3">
        <v>10.77</v>
      </c>
      <c r="Q557" s="3">
        <v>39.4</v>
      </c>
    </row>
    <row r="558" spans="1:17" x14ac:dyDescent="0.3">
      <c r="A558" s="13">
        <v>44419.520844907405</v>
      </c>
      <c r="B558" s="3">
        <v>-0.372</v>
      </c>
      <c r="C558" s="3">
        <v>-0.52700000000000002</v>
      </c>
      <c r="D558" s="3">
        <v>1.49</v>
      </c>
      <c r="E558" s="3">
        <v>7.69</v>
      </c>
      <c r="F558" s="3">
        <v>104.93</v>
      </c>
      <c r="G558" s="3">
        <v>10.17</v>
      </c>
      <c r="H558" s="3">
        <v>41.1</v>
      </c>
      <c r="J558" s="13">
        <v>44419.229166666664</v>
      </c>
      <c r="K558" s="3">
        <v>-0.39800000000000002</v>
      </c>
      <c r="L558" s="3">
        <v>-0.56599999999999995</v>
      </c>
      <c r="M558" s="3">
        <v>1.63</v>
      </c>
      <c r="N558" s="3" t="s">
        <v>16</v>
      </c>
      <c r="O558" s="3">
        <v>155.69</v>
      </c>
      <c r="P558" s="3">
        <v>10.78</v>
      </c>
      <c r="Q558" s="3">
        <v>39.4</v>
      </c>
    </row>
    <row r="559" spans="1:17" x14ac:dyDescent="0.3">
      <c r="A559" s="13">
        <v>44419.531261574077</v>
      </c>
      <c r="B559" s="3">
        <v>-0.372</v>
      </c>
      <c r="C559" s="3">
        <v>-0.52800000000000002</v>
      </c>
      <c r="D559" s="3">
        <v>1.38</v>
      </c>
      <c r="E559" s="3">
        <v>7.67</v>
      </c>
      <c r="F559" s="3">
        <v>104.99</v>
      </c>
      <c r="G559" s="3">
        <v>10.06</v>
      </c>
      <c r="H559" s="3">
        <v>41.2</v>
      </c>
      <c r="J559" s="13">
        <v>44419.239583333336</v>
      </c>
      <c r="K559" s="3">
        <v>-0.39700000000000002</v>
      </c>
      <c r="L559" s="3">
        <v>-0.56499999999999995</v>
      </c>
      <c r="M559" s="3">
        <v>1.64</v>
      </c>
      <c r="N559" s="3" t="s">
        <v>16</v>
      </c>
      <c r="O559" s="3">
        <v>155.69</v>
      </c>
      <c r="P559" s="3">
        <v>10.79</v>
      </c>
      <c r="Q559" s="3">
        <v>39.299999999999997</v>
      </c>
    </row>
    <row r="560" spans="1:17" x14ac:dyDescent="0.3">
      <c r="A560" s="13">
        <v>44419.541678240741</v>
      </c>
      <c r="B560" s="3">
        <v>-0.374</v>
      </c>
      <c r="C560" s="3">
        <v>-0.53100000000000003</v>
      </c>
      <c r="D560" s="3">
        <v>1.48</v>
      </c>
      <c r="E560" s="3">
        <v>7.68</v>
      </c>
      <c r="F560" s="3">
        <v>104.82</v>
      </c>
      <c r="G560" s="3">
        <v>9.98</v>
      </c>
      <c r="H560" s="3">
        <v>41.7</v>
      </c>
      <c r="J560" s="13">
        <v>44419.25</v>
      </c>
      <c r="K560" s="3">
        <v>-0.39600000000000002</v>
      </c>
      <c r="L560" s="3">
        <v>-0.56299999999999994</v>
      </c>
      <c r="M560" s="3">
        <v>1.65</v>
      </c>
      <c r="N560" s="3" t="s">
        <v>16</v>
      </c>
      <c r="O560" s="3">
        <v>155.63999999999999</v>
      </c>
      <c r="P560" s="3">
        <v>10.8</v>
      </c>
      <c r="Q560" s="3">
        <v>39.299999999999997</v>
      </c>
    </row>
    <row r="561" spans="1:17" x14ac:dyDescent="0.3">
      <c r="A561" s="13">
        <v>44419.552094907405</v>
      </c>
      <c r="B561" s="3">
        <v>-0.376</v>
      </c>
      <c r="C561" s="3">
        <v>-0.53200000000000003</v>
      </c>
      <c r="D561" s="3">
        <v>1.46</v>
      </c>
      <c r="E561" s="3">
        <v>7.68</v>
      </c>
      <c r="F561" s="3">
        <v>105.04</v>
      </c>
      <c r="G561" s="3">
        <v>9.92</v>
      </c>
      <c r="H561" s="3">
        <v>41.9</v>
      </c>
      <c r="J561" s="13">
        <v>44419.260416666664</v>
      </c>
      <c r="K561" s="3">
        <v>-0.39600000000000002</v>
      </c>
      <c r="L561" s="3">
        <v>-0.56299999999999994</v>
      </c>
      <c r="M561" s="3">
        <v>1.66</v>
      </c>
      <c r="N561" s="3" t="s">
        <v>16</v>
      </c>
      <c r="O561" s="3">
        <v>155.74</v>
      </c>
      <c r="P561" s="3">
        <v>10.81</v>
      </c>
      <c r="Q561" s="3">
        <v>39.299999999999997</v>
      </c>
    </row>
    <row r="562" spans="1:17" x14ac:dyDescent="0.3">
      <c r="A562" s="13">
        <v>44419.562511574077</v>
      </c>
      <c r="B562" s="3">
        <v>-0.377</v>
      </c>
      <c r="C562" s="3">
        <v>-0.53400000000000003</v>
      </c>
      <c r="D562" s="3">
        <v>1.54</v>
      </c>
      <c r="E562" s="3">
        <v>7.69</v>
      </c>
      <c r="F562" s="3">
        <v>105.17</v>
      </c>
      <c r="G562" s="3">
        <v>9.86</v>
      </c>
      <c r="H562" s="3">
        <v>42.4</v>
      </c>
      <c r="J562" s="13">
        <v>44419.270833333336</v>
      </c>
      <c r="K562" s="3">
        <v>-0.39700000000000002</v>
      </c>
      <c r="L562" s="3">
        <v>-0.56399999999999995</v>
      </c>
      <c r="M562" s="3">
        <v>1.66</v>
      </c>
      <c r="N562" s="3" t="s">
        <v>16</v>
      </c>
      <c r="O562" s="3">
        <v>155.78</v>
      </c>
      <c r="P562" s="3">
        <v>10.82</v>
      </c>
      <c r="Q562" s="3">
        <v>39.200000000000003</v>
      </c>
    </row>
    <row r="563" spans="1:17" x14ac:dyDescent="0.3">
      <c r="A563" s="13">
        <v>44419.572928240741</v>
      </c>
      <c r="B563" s="3">
        <v>-0.377</v>
      </c>
      <c r="C563" s="3">
        <v>-0.53400000000000003</v>
      </c>
      <c r="D563" s="3">
        <v>1.46</v>
      </c>
      <c r="E563" s="3">
        <v>7.69</v>
      </c>
      <c r="F563" s="3">
        <v>105.88</v>
      </c>
      <c r="G563" s="3">
        <v>9.83</v>
      </c>
      <c r="H563" s="3">
        <v>42.6</v>
      </c>
      <c r="J563" s="13">
        <v>44419.28125</v>
      </c>
      <c r="K563" s="3">
        <v>-0.39700000000000002</v>
      </c>
      <c r="L563" s="3">
        <v>-0.56399999999999995</v>
      </c>
      <c r="M563" s="3">
        <v>1.66</v>
      </c>
      <c r="N563" s="3" t="s">
        <v>16</v>
      </c>
      <c r="O563" s="3">
        <v>156.1</v>
      </c>
      <c r="P563" s="3">
        <v>10.86</v>
      </c>
      <c r="Q563" s="3">
        <v>39.1</v>
      </c>
    </row>
    <row r="564" spans="1:17" x14ac:dyDescent="0.3">
      <c r="A564" s="13">
        <v>44419.583344907405</v>
      </c>
      <c r="B564" s="3">
        <v>-0.377</v>
      </c>
      <c r="C564" s="3">
        <v>-0.53400000000000003</v>
      </c>
      <c r="D564" s="3">
        <v>1.53</v>
      </c>
      <c r="E564" s="3">
        <v>7.68</v>
      </c>
      <c r="F564" s="3">
        <v>106.18</v>
      </c>
      <c r="G564" s="3">
        <v>9.83</v>
      </c>
      <c r="H564" s="3">
        <v>42.7</v>
      </c>
      <c r="J564" s="13">
        <v>44419.291666666664</v>
      </c>
      <c r="K564" s="3">
        <v>-0.39500000000000002</v>
      </c>
      <c r="L564" s="3">
        <v>-0.56200000000000006</v>
      </c>
      <c r="M564" s="3">
        <v>1.64</v>
      </c>
      <c r="N564" s="3" t="s">
        <v>16</v>
      </c>
      <c r="O564" s="3">
        <v>156.4</v>
      </c>
      <c r="P564" s="3">
        <v>10.9</v>
      </c>
      <c r="Q564" s="3">
        <v>38.9</v>
      </c>
    </row>
    <row r="565" spans="1:17" x14ac:dyDescent="0.3">
      <c r="A565" s="13">
        <v>44419.593761574077</v>
      </c>
      <c r="B565" s="3">
        <v>-0.379</v>
      </c>
      <c r="C565" s="3">
        <v>-0.53700000000000003</v>
      </c>
      <c r="D565" s="3">
        <v>1.49</v>
      </c>
      <c r="E565" s="3">
        <v>7.69</v>
      </c>
      <c r="F565" s="3">
        <v>106.71</v>
      </c>
      <c r="G565" s="3">
        <v>9.8699999999999992</v>
      </c>
      <c r="H565" s="3">
        <v>42.8</v>
      </c>
      <c r="J565" s="13">
        <v>44419.302083333336</v>
      </c>
      <c r="K565" s="3">
        <v>-0.39400000000000002</v>
      </c>
      <c r="L565" s="3">
        <v>-0.56000000000000005</v>
      </c>
      <c r="M565" s="3">
        <v>1.63</v>
      </c>
      <c r="N565" s="3" t="s">
        <v>16</v>
      </c>
      <c r="O565" s="3">
        <v>156.81</v>
      </c>
      <c r="P565" s="3">
        <v>10.92</v>
      </c>
      <c r="Q565" s="3">
        <v>38.799999999999997</v>
      </c>
    </row>
    <row r="566" spans="1:17" x14ac:dyDescent="0.3">
      <c r="A566" s="13">
        <v>44419.604178240741</v>
      </c>
      <c r="B566" s="3">
        <v>-0.379</v>
      </c>
      <c r="C566" s="3">
        <v>-0.53800000000000003</v>
      </c>
      <c r="D566" s="3">
        <v>1.49</v>
      </c>
      <c r="E566" s="3">
        <v>7.66</v>
      </c>
      <c r="F566" s="3">
        <v>107.19</v>
      </c>
      <c r="G566" s="3">
        <v>9.8800000000000008</v>
      </c>
      <c r="H566" s="3">
        <v>42.8</v>
      </c>
      <c r="J566" s="13">
        <v>44419.3125</v>
      </c>
      <c r="K566" s="3">
        <v>-0.39500000000000002</v>
      </c>
      <c r="L566" s="3">
        <v>-0.56100000000000005</v>
      </c>
      <c r="M566" s="3">
        <v>1.67</v>
      </c>
      <c r="N566" s="3" t="s">
        <v>16</v>
      </c>
      <c r="O566" s="3">
        <v>157.32</v>
      </c>
      <c r="P566" s="3">
        <v>10.94</v>
      </c>
      <c r="Q566" s="3">
        <v>38.700000000000003</v>
      </c>
    </row>
    <row r="567" spans="1:17" x14ac:dyDescent="0.3">
      <c r="A567" s="13">
        <v>44419.614594907405</v>
      </c>
      <c r="B567" s="3">
        <v>-0.38100000000000001</v>
      </c>
      <c r="C567" s="3">
        <v>-0.53900000000000003</v>
      </c>
      <c r="D567" s="3">
        <v>1.45</v>
      </c>
      <c r="E567" s="3">
        <v>7.63</v>
      </c>
      <c r="F567" s="3">
        <v>107.45</v>
      </c>
      <c r="G567" s="3">
        <v>9.9</v>
      </c>
      <c r="H567" s="3">
        <v>42.8</v>
      </c>
      <c r="J567" s="13">
        <v>44419.322916666664</v>
      </c>
      <c r="K567" s="3">
        <v>-0.39400000000000002</v>
      </c>
      <c r="L567" s="3">
        <v>-0.56100000000000005</v>
      </c>
      <c r="M567" s="3">
        <v>1.65</v>
      </c>
      <c r="N567" s="3" t="s">
        <v>16</v>
      </c>
      <c r="O567" s="3">
        <v>157.66</v>
      </c>
      <c r="P567" s="3">
        <v>10.91</v>
      </c>
      <c r="Q567" s="3">
        <v>38.700000000000003</v>
      </c>
    </row>
    <row r="568" spans="1:17" x14ac:dyDescent="0.3">
      <c r="A568" s="13">
        <v>44419.625011574077</v>
      </c>
      <c r="B568" s="3">
        <v>-0.38100000000000001</v>
      </c>
      <c r="C568" s="3">
        <v>-0.54</v>
      </c>
      <c r="D568" s="3">
        <v>1.58</v>
      </c>
      <c r="E568" s="3">
        <v>7.61</v>
      </c>
      <c r="F568" s="3">
        <v>107.73</v>
      </c>
      <c r="G568" s="3">
        <v>9.93</v>
      </c>
      <c r="H568" s="3">
        <v>42.9</v>
      </c>
      <c r="J568" s="13">
        <v>44419.333333333336</v>
      </c>
      <c r="K568" s="3">
        <v>-0.39300000000000002</v>
      </c>
      <c r="L568" s="3">
        <v>-0.55800000000000005</v>
      </c>
      <c r="M568" s="3">
        <v>1.61</v>
      </c>
      <c r="N568" s="3" t="s">
        <v>16</v>
      </c>
      <c r="O568" s="3">
        <v>157.65</v>
      </c>
      <c r="P568" s="3">
        <v>10.9</v>
      </c>
      <c r="Q568" s="3">
        <v>38.700000000000003</v>
      </c>
    </row>
    <row r="569" spans="1:17" x14ac:dyDescent="0.3">
      <c r="A569" s="13">
        <v>44419.635428240741</v>
      </c>
      <c r="B569" s="3">
        <v>-0.38</v>
      </c>
      <c r="C569" s="3">
        <v>-0.53900000000000003</v>
      </c>
      <c r="D569" s="3">
        <v>1.45</v>
      </c>
      <c r="E569" s="3">
        <v>7.58</v>
      </c>
      <c r="F569" s="3">
        <v>107.71</v>
      </c>
      <c r="G569" s="3">
        <v>9.9700000000000006</v>
      </c>
      <c r="H569" s="3">
        <v>42.8</v>
      </c>
      <c r="J569" s="13">
        <v>44419.34375</v>
      </c>
      <c r="K569" s="3">
        <v>-0.39100000000000001</v>
      </c>
      <c r="L569" s="3">
        <v>-0.55700000000000005</v>
      </c>
      <c r="M569" s="3">
        <v>1.6</v>
      </c>
      <c r="N569" s="3" t="s">
        <v>16</v>
      </c>
      <c r="O569" s="3">
        <v>157.9</v>
      </c>
      <c r="P569" s="3">
        <v>10.93</v>
      </c>
      <c r="Q569" s="3">
        <v>38.5</v>
      </c>
    </row>
    <row r="570" spans="1:17" x14ac:dyDescent="0.3">
      <c r="A570" s="13">
        <v>44419.645844907405</v>
      </c>
      <c r="B570" s="3">
        <v>-0.379</v>
      </c>
      <c r="C570" s="3">
        <v>-0.53800000000000003</v>
      </c>
      <c r="D570" s="3">
        <v>1.38</v>
      </c>
      <c r="E570" s="3">
        <v>7.54</v>
      </c>
      <c r="F570" s="3">
        <v>107.45</v>
      </c>
      <c r="G570" s="3">
        <v>9.99</v>
      </c>
      <c r="H570" s="3">
        <v>42.9</v>
      </c>
      <c r="J570" s="13">
        <v>44419.354166666664</v>
      </c>
      <c r="K570" s="3">
        <v>-0.39200000000000002</v>
      </c>
      <c r="L570" s="3">
        <v>-0.55800000000000005</v>
      </c>
      <c r="M570" s="3">
        <v>1.6</v>
      </c>
      <c r="N570" s="3" t="s">
        <v>16</v>
      </c>
      <c r="O570" s="3">
        <v>158.22999999999999</v>
      </c>
      <c r="P570" s="3">
        <v>10.96</v>
      </c>
      <c r="Q570" s="3">
        <v>38.4</v>
      </c>
    </row>
    <row r="571" spans="1:17" x14ac:dyDescent="0.3">
      <c r="A571" s="13">
        <v>44419.656261574077</v>
      </c>
      <c r="B571" s="3">
        <v>-0.38100000000000001</v>
      </c>
      <c r="C571" s="3">
        <v>-0.54</v>
      </c>
      <c r="D571" s="3">
        <v>1.51</v>
      </c>
      <c r="E571" s="3">
        <v>7.54</v>
      </c>
      <c r="F571" s="3">
        <v>107.51</v>
      </c>
      <c r="G571" s="3">
        <v>10.06</v>
      </c>
      <c r="H571" s="3">
        <v>42.9</v>
      </c>
      <c r="J571" s="13">
        <v>44419.364583333336</v>
      </c>
      <c r="K571" s="3">
        <v>-0.39200000000000002</v>
      </c>
      <c r="L571" s="3">
        <v>-0.55700000000000005</v>
      </c>
      <c r="M571" s="3">
        <v>1.59</v>
      </c>
      <c r="N571" s="3" t="s">
        <v>16</v>
      </c>
      <c r="O571" s="3">
        <v>158.15</v>
      </c>
      <c r="P571" s="3">
        <v>10.96</v>
      </c>
      <c r="Q571" s="3">
        <v>38.299999999999997</v>
      </c>
    </row>
    <row r="572" spans="1:17" x14ac:dyDescent="0.3">
      <c r="A572" s="13">
        <v>44419.666678240741</v>
      </c>
      <c r="B572" s="3">
        <v>-0.38300000000000001</v>
      </c>
      <c r="C572" s="3">
        <v>-0.54300000000000004</v>
      </c>
      <c r="D572" s="3">
        <v>1.35</v>
      </c>
      <c r="E572" s="3">
        <v>7.53</v>
      </c>
      <c r="F572" s="3">
        <v>107.54</v>
      </c>
      <c r="G572" s="3">
        <v>10.09</v>
      </c>
      <c r="H572" s="3">
        <v>42.8</v>
      </c>
      <c r="J572" s="13">
        <v>44419.375</v>
      </c>
      <c r="K572" s="3">
        <v>-0.39200000000000002</v>
      </c>
      <c r="L572" s="3">
        <v>-0.55800000000000005</v>
      </c>
      <c r="M572" s="3">
        <v>1.58</v>
      </c>
      <c r="N572" s="3" t="s">
        <v>16</v>
      </c>
      <c r="O572" s="3">
        <v>157.69</v>
      </c>
      <c r="P572" s="3">
        <v>10.91</v>
      </c>
      <c r="Q572" s="3">
        <v>38.4</v>
      </c>
    </row>
    <row r="573" spans="1:17" x14ac:dyDescent="0.3">
      <c r="A573" s="13">
        <v>44419.677094907405</v>
      </c>
      <c r="B573" s="3">
        <v>-0.38500000000000001</v>
      </c>
      <c r="C573" s="3">
        <v>-0.54500000000000004</v>
      </c>
      <c r="D573" s="3">
        <v>1.49</v>
      </c>
      <c r="E573" s="3">
        <v>7.53</v>
      </c>
      <c r="F573" s="3">
        <v>107.45</v>
      </c>
      <c r="G573" s="3">
        <v>10.17</v>
      </c>
      <c r="H573" s="3">
        <v>42.7</v>
      </c>
      <c r="J573" s="13">
        <v>44419.385416666664</v>
      </c>
      <c r="K573" s="3">
        <v>-0.39200000000000002</v>
      </c>
      <c r="L573" s="3">
        <v>-0.55800000000000005</v>
      </c>
      <c r="M573" s="3">
        <v>1.59</v>
      </c>
      <c r="N573" s="3" t="s">
        <v>16</v>
      </c>
      <c r="O573" s="3">
        <v>157.65</v>
      </c>
      <c r="P573" s="3">
        <v>10.88</v>
      </c>
      <c r="Q573" s="3">
        <v>38.5</v>
      </c>
    </row>
    <row r="574" spans="1:17" x14ac:dyDescent="0.3">
      <c r="A574" s="13">
        <v>44419.687511574077</v>
      </c>
      <c r="B574" s="3">
        <v>-0.38600000000000001</v>
      </c>
      <c r="C574" s="3">
        <v>-0.54700000000000004</v>
      </c>
      <c r="D574" s="3">
        <v>1.48</v>
      </c>
      <c r="E574" s="3">
        <v>7.55</v>
      </c>
      <c r="F574" s="3">
        <v>107.21</v>
      </c>
      <c r="G574" s="3">
        <v>10.28</v>
      </c>
      <c r="H574" s="3">
        <v>42.5</v>
      </c>
      <c r="J574" s="13">
        <v>44419.395833333336</v>
      </c>
      <c r="K574" s="3">
        <v>-0.39100000000000001</v>
      </c>
      <c r="L574" s="3">
        <v>-0.55600000000000005</v>
      </c>
      <c r="M574" s="3">
        <v>1.57</v>
      </c>
      <c r="N574" s="3" t="s">
        <v>16</v>
      </c>
      <c r="O574" s="3">
        <v>157.55000000000001</v>
      </c>
      <c r="P574" s="3">
        <v>10.86</v>
      </c>
      <c r="Q574" s="3">
        <v>38.4</v>
      </c>
    </row>
    <row r="575" spans="1:17" x14ac:dyDescent="0.3">
      <c r="A575" s="13">
        <v>44419.697928240741</v>
      </c>
      <c r="B575" s="3">
        <v>-0.38700000000000001</v>
      </c>
      <c r="C575" s="3">
        <v>-0.54800000000000004</v>
      </c>
      <c r="D575" s="3">
        <v>1.5</v>
      </c>
      <c r="E575" s="3">
        <v>7.58</v>
      </c>
      <c r="F575" s="3">
        <v>107.28</v>
      </c>
      <c r="G575" s="3">
        <v>10.34</v>
      </c>
      <c r="H575" s="3">
        <v>42.2</v>
      </c>
      <c r="J575" s="13">
        <v>44419.40625</v>
      </c>
      <c r="K575" s="3">
        <v>-0.39100000000000001</v>
      </c>
      <c r="L575" s="3">
        <v>-0.55700000000000005</v>
      </c>
      <c r="M575" s="3">
        <v>1.56</v>
      </c>
      <c r="N575" s="3" t="s">
        <v>16</v>
      </c>
      <c r="O575" s="3">
        <v>157.53</v>
      </c>
      <c r="P575" s="3">
        <v>10.84</v>
      </c>
      <c r="Q575" s="3">
        <v>38.4</v>
      </c>
    </row>
    <row r="576" spans="1:17" x14ac:dyDescent="0.3">
      <c r="A576" s="13">
        <v>44419.708344907405</v>
      </c>
      <c r="B576" s="4">
        <v>-0.41099999999999998</v>
      </c>
      <c r="C576" s="4">
        <v>-0.58299999999999996</v>
      </c>
      <c r="D576" s="4">
        <v>2.1</v>
      </c>
      <c r="E576" s="4">
        <v>7.51</v>
      </c>
      <c r="F576" s="4">
        <v>-3.98</v>
      </c>
      <c r="G576" s="4">
        <v>10.18</v>
      </c>
      <c r="H576" s="4">
        <v>0.1</v>
      </c>
      <c r="I576" s="7" t="s">
        <v>23</v>
      </c>
      <c r="J576" s="13">
        <v>44419.416666666664</v>
      </c>
      <c r="K576" s="3">
        <v>-0.39100000000000001</v>
      </c>
      <c r="L576" s="3">
        <v>-0.55500000000000005</v>
      </c>
      <c r="M576" s="3">
        <v>1.6</v>
      </c>
      <c r="N576" s="3" t="s">
        <v>16</v>
      </c>
      <c r="O576" s="3">
        <v>157.53</v>
      </c>
      <c r="P576" s="3">
        <v>10.82</v>
      </c>
      <c r="Q576" s="3">
        <v>38.4</v>
      </c>
    </row>
    <row r="577" spans="1:17" x14ac:dyDescent="0.3">
      <c r="A577" s="13">
        <v>44419.718761574077</v>
      </c>
      <c r="B577" s="3">
        <v>-0.40300000000000002</v>
      </c>
      <c r="C577" s="3">
        <v>-0.57099999999999995</v>
      </c>
      <c r="D577" s="3">
        <v>6.63</v>
      </c>
      <c r="E577" s="3">
        <v>6.61</v>
      </c>
      <c r="F577" s="3">
        <v>-4.1399999999999997</v>
      </c>
      <c r="G577" s="3">
        <v>9.9</v>
      </c>
      <c r="H577" s="3">
        <v>0</v>
      </c>
      <c r="J577" s="13">
        <v>44419.427083333336</v>
      </c>
      <c r="K577" s="3">
        <v>-0.39100000000000001</v>
      </c>
      <c r="L577" s="3">
        <v>-0.55600000000000005</v>
      </c>
      <c r="M577" s="3">
        <v>1.63</v>
      </c>
      <c r="N577" s="3" t="s">
        <v>16</v>
      </c>
      <c r="O577" s="3">
        <v>157.38999999999999</v>
      </c>
      <c r="P577" s="3">
        <v>10.81</v>
      </c>
      <c r="Q577" s="3">
        <v>38.299999999999997</v>
      </c>
    </row>
    <row r="578" spans="1:17" x14ac:dyDescent="0.3">
      <c r="A578" s="13">
        <v>44419.729178240741</v>
      </c>
      <c r="B578" s="3">
        <v>-0.318</v>
      </c>
      <c r="C578" s="3">
        <v>-0.45</v>
      </c>
      <c r="D578" s="3">
        <v>6.54</v>
      </c>
      <c r="E578" s="3">
        <v>6.67</v>
      </c>
      <c r="F578" s="3">
        <v>-4.1500000000000004</v>
      </c>
      <c r="G578" s="3">
        <v>9.51</v>
      </c>
      <c r="H578" s="3">
        <v>0</v>
      </c>
      <c r="J578" s="13">
        <v>44419.4375</v>
      </c>
      <c r="K578" s="3">
        <v>-0.39</v>
      </c>
      <c r="L578" s="3">
        <v>-0.55500000000000005</v>
      </c>
      <c r="M578" s="3">
        <v>1.61</v>
      </c>
      <c r="N578" s="3" t="s">
        <v>16</v>
      </c>
      <c r="O578" s="3">
        <v>157</v>
      </c>
      <c r="P578" s="3">
        <v>10.78</v>
      </c>
      <c r="Q578" s="3">
        <v>38.4</v>
      </c>
    </row>
    <row r="579" spans="1:17" x14ac:dyDescent="0.3">
      <c r="A579" s="13">
        <v>44419.739594907405</v>
      </c>
      <c r="B579" s="3">
        <v>-0.42599999999999999</v>
      </c>
      <c r="C579" s="3">
        <v>-0.60299999999999998</v>
      </c>
      <c r="D579" s="3">
        <v>6.48</v>
      </c>
      <c r="E579" s="3">
        <v>6.41</v>
      </c>
      <c r="F579" s="3">
        <v>-4.1500000000000004</v>
      </c>
      <c r="G579" s="3">
        <v>9.15</v>
      </c>
      <c r="H579" s="3">
        <v>0</v>
      </c>
      <c r="J579" s="13">
        <v>44419.447916666664</v>
      </c>
      <c r="K579" s="3">
        <v>-0.39100000000000001</v>
      </c>
      <c r="L579" s="3">
        <v>-0.55500000000000005</v>
      </c>
      <c r="M579" s="3">
        <v>1.59</v>
      </c>
      <c r="N579" s="3" t="s">
        <v>16</v>
      </c>
      <c r="O579" s="3">
        <v>156.27000000000001</v>
      </c>
      <c r="P579" s="3">
        <v>10.72</v>
      </c>
      <c r="Q579" s="3">
        <v>38.700000000000003</v>
      </c>
    </row>
    <row r="580" spans="1:17" x14ac:dyDescent="0.3">
      <c r="A580" s="13">
        <v>44419.750011574077</v>
      </c>
      <c r="B580" s="3">
        <v>-0.08</v>
      </c>
      <c r="C580" s="3">
        <v>-0.114</v>
      </c>
      <c r="D580" s="3">
        <v>6.54</v>
      </c>
      <c r="E580" s="3">
        <v>6.53</v>
      </c>
      <c r="F580" s="3">
        <v>-4.01</v>
      </c>
      <c r="G580" s="3">
        <v>9.3800000000000008</v>
      </c>
      <c r="H580" s="3">
        <v>0</v>
      </c>
      <c r="J580" s="13">
        <v>44419.458333333336</v>
      </c>
      <c r="K580" s="3">
        <v>-0.39100000000000001</v>
      </c>
      <c r="L580" s="3">
        <v>-0.55500000000000005</v>
      </c>
      <c r="M580" s="3">
        <v>1.6</v>
      </c>
      <c r="N580" s="3" t="s">
        <v>16</v>
      </c>
      <c r="O580" s="3">
        <v>154.77000000000001</v>
      </c>
      <c r="P580" s="3">
        <v>10.62</v>
      </c>
      <c r="Q580" s="3">
        <v>39.200000000000003</v>
      </c>
    </row>
    <row r="581" spans="1:17" x14ac:dyDescent="0.3">
      <c r="A581" s="13">
        <v>44419.760428240741</v>
      </c>
      <c r="B581" s="3">
        <v>-8.0000000000000002E-3</v>
      </c>
      <c r="C581" s="3">
        <v>-1.2E-2</v>
      </c>
      <c r="D581" s="3">
        <v>6.52</v>
      </c>
      <c r="E581" s="3">
        <v>6.24</v>
      </c>
      <c r="F581" s="3">
        <v>-4.08</v>
      </c>
      <c r="G581" s="3">
        <v>9.4600000000000009</v>
      </c>
      <c r="H581" s="3">
        <v>0</v>
      </c>
      <c r="J581" s="13">
        <v>44419.46875</v>
      </c>
      <c r="K581" s="3">
        <v>-0.39100000000000001</v>
      </c>
      <c r="L581" s="3">
        <v>-0.55600000000000005</v>
      </c>
      <c r="M581" s="3">
        <v>1.6</v>
      </c>
      <c r="N581" s="3" t="s">
        <v>16</v>
      </c>
      <c r="O581" s="3">
        <v>152.19999999999999</v>
      </c>
      <c r="P581" s="3">
        <v>10.51</v>
      </c>
      <c r="Q581" s="3">
        <v>39.700000000000003</v>
      </c>
    </row>
    <row r="582" spans="1:17" x14ac:dyDescent="0.3">
      <c r="A582" s="13">
        <v>44419.770844907405</v>
      </c>
      <c r="B582" s="3">
        <v>-8.0000000000000002E-3</v>
      </c>
      <c r="C582" s="3">
        <v>-1.2E-2</v>
      </c>
      <c r="D582" s="3">
        <v>6.56</v>
      </c>
      <c r="E582" s="3">
        <v>6.07</v>
      </c>
      <c r="F582" s="3">
        <v>-4.09</v>
      </c>
      <c r="G582" s="3">
        <v>9.34</v>
      </c>
      <c r="H582" s="3">
        <v>0</v>
      </c>
      <c r="J582" s="13">
        <v>44419.479166666664</v>
      </c>
      <c r="K582" s="3">
        <v>-0.39200000000000002</v>
      </c>
      <c r="L582" s="3">
        <v>-0.55700000000000005</v>
      </c>
      <c r="M582" s="3">
        <v>1.58</v>
      </c>
      <c r="N582" s="3" t="s">
        <v>16</v>
      </c>
      <c r="O582" s="3">
        <v>152.41999999999999</v>
      </c>
      <c r="P582" s="3">
        <v>10.41</v>
      </c>
      <c r="Q582" s="3">
        <v>40.1</v>
      </c>
    </row>
    <row r="583" spans="1:17" x14ac:dyDescent="0.3">
      <c r="A583" s="13">
        <v>44419.781261574077</v>
      </c>
      <c r="B583" s="3">
        <v>1.6E-2</v>
      </c>
      <c r="C583" s="3">
        <v>2.3E-2</v>
      </c>
      <c r="D583" s="3">
        <v>6.55</v>
      </c>
      <c r="E583" s="3">
        <v>5.51</v>
      </c>
      <c r="F583" s="3">
        <v>-4.22</v>
      </c>
      <c r="G583" s="3">
        <v>9.2799999999999994</v>
      </c>
      <c r="H583" s="3">
        <v>0</v>
      </c>
      <c r="J583" s="13">
        <v>44419.489583333336</v>
      </c>
      <c r="K583" s="3">
        <v>-0.39400000000000002</v>
      </c>
      <c r="L583" s="3">
        <v>-0.56000000000000005</v>
      </c>
      <c r="M583" s="3">
        <v>1.59</v>
      </c>
      <c r="N583" s="3" t="s">
        <v>16</v>
      </c>
      <c r="O583" s="3">
        <v>150.63</v>
      </c>
      <c r="P583" s="3">
        <v>10.3</v>
      </c>
      <c r="Q583" s="3">
        <v>40.5</v>
      </c>
    </row>
    <row r="584" spans="1:17" x14ac:dyDescent="0.3">
      <c r="A584" s="13">
        <v>44419.791678240741</v>
      </c>
      <c r="B584" s="3">
        <v>1.7000000000000001E-2</v>
      </c>
      <c r="C584" s="3">
        <v>2.3E-2</v>
      </c>
      <c r="D584" s="3">
        <v>6.55</v>
      </c>
      <c r="E584" s="3">
        <v>5.41</v>
      </c>
      <c r="F584" s="3">
        <v>-4.13</v>
      </c>
      <c r="G584" s="3">
        <v>9.15</v>
      </c>
      <c r="H584" s="3">
        <v>0</v>
      </c>
      <c r="J584" s="13">
        <v>44419.5</v>
      </c>
      <c r="K584" s="3">
        <v>-0.39600000000000002</v>
      </c>
      <c r="L584" s="3">
        <v>-0.56200000000000006</v>
      </c>
      <c r="M584" s="3">
        <v>1.59</v>
      </c>
      <c r="N584" s="3" t="s">
        <v>16</v>
      </c>
      <c r="O584" s="3">
        <v>150.9</v>
      </c>
      <c r="P584" s="3">
        <v>10.19</v>
      </c>
      <c r="Q584" s="3">
        <v>40.9</v>
      </c>
    </row>
    <row r="585" spans="1:17" x14ac:dyDescent="0.3">
      <c r="A585" s="13">
        <v>44419.802094907405</v>
      </c>
      <c r="B585" s="3">
        <v>1.9E-2</v>
      </c>
      <c r="C585" s="3">
        <v>2.7E-2</v>
      </c>
      <c r="D585" s="3">
        <v>6.51</v>
      </c>
      <c r="E585" s="3">
        <v>5.34</v>
      </c>
      <c r="F585" s="3">
        <v>-4.1100000000000003</v>
      </c>
      <c r="G585" s="3">
        <v>9.0500000000000007</v>
      </c>
      <c r="H585" s="3">
        <v>0</v>
      </c>
      <c r="J585" s="13">
        <v>44419.510416666664</v>
      </c>
      <c r="K585" s="3">
        <v>-0.39700000000000002</v>
      </c>
      <c r="L585" s="3">
        <v>-0.56399999999999995</v>
      </c>
      <c r="M585" s="3">
        <v>1.63</v>
      </c>
      <c r="N585" s="3" t="s">
        <v>16</v>
      </c>
      <c r="O585" s="3">
        <v>151.22999999999999</v>
      </c>
      <c r="P585" s="3">
        <v>10.1</v>
      </c>
      <c r="Q585" s="3">
        <v>41.4</v>
      </c>
    </row>
    <row r="586" spans="1:17" x14ac:dyDescent="0.3">
      <c r="A586" s="13">
        <v>44419.812511574077</v>
      </c>
      <c r="B586" s="3">
        <v>2.1999999999999999E-2</v>
      </c>
      <c r="C586" s="3">
        <v>3.1E-2</v>
      </c>
      <c r="D586" s="3">
        <v>6.46</v>
      </c>
      <c r="E586" s="3">
        <v>5.28</v>
      </c>
      <c r="F586" s="3">
        <v>-4.26</v>
      </c>
      <c r="G586" s="3">
        <v>8.94</v>
      </c>
      <c r="H586" s="3">
        <v>0</v>
      </c>
      <c r="J586" s="13">
        <v>44419.520833333336</v>
      </c>
      <c r="K586" s="3">
        <v>-0.39900000000000002</v>
      </c>
      <c r="L586" s="3">
        <v>-0.56599999999999995</v>
      </c>
      <c r="M586" s="3">
        <v>1.62</v>
      </c>
      <c r="N586" s="3" t="s">
        <v>16</v>
      </c>
      <c r="O586" s="3">
        <v>148.56</v>
      </c>
      <c r="P586" s="3">
        <v>10</v>
      </c>
      <c r="Q586" s="3">
        <v>41.8</v>
      </c>
    </row>
    <row r="587" spans="1:17" x14ac:dyDescent="0.3">
      <c r="A587" s="13">
        <v>44419.822928240741</v>
      </c>
      <c r="B587" s="3">
        <v>2.3E-2</v>
      </c>
      <c r="C587" s="3">
        <v>3.3000000000000002E-2</v>
      </c>
      <c r="D587" s="3">
        <v>6.48</v>
      </c>
      <c r="E587" s="3">
        <v>5.17</v>
      </c>
      <c r="F587" s="3">
        <v>-4.13</v>
      </c>
      <c r="G587" s="3">
        <v>8.8800000000000008</v>
      </c>
      <c r="H587" s="3">
        <v>0</v>
      </c>
      <c r="J587" s="13">
        <v>44419.53125</v>
      </c>
      <c r="K587" s="3">
        <v>-0.39900000000000002</v>
      </c>
      <c r="L587" s="3">
        <v>-0.56699999999999995</v>
      </c>
      <c r="M587" s="3">
        <v>1.64</v>
      </c>
      <c r="N587" s="3" t="s">
        <v>16</v>
      </c>
      <c r="O587" s="3">
        <v>149.66</v>
      </c>
      <c r="P587" s="3">
        <v>9.91</v>
      </c>
      <c r="Q587" s="3">
        <v>42.2</v>
      </c>
    </row>
    <row r="588" spans="1:17" x14ac:dyDescent="0.3">
      <c r="A588" s="13">
        <v>44419.833344907405</v>
      </c>
      <c r="B588" s="3">
        <v>2.4E-2</v>
      </c>
      <c r="C588" s="3">
        <v>3.4000000000000002E-2</v>
      </c>
      <c r="D588" s="3">
        <v>6.45</v>
      </c>
      <c r="E588" s="3">
        <v>5.01</v>
      </c>
      <c r="F588" s="3">
        <v>-4.08</v>
      </c>
      <c r="G588" s="3">
        <v>8.83</v>
      </c>
      <c r="H588" s="3">
        <v>0</v>
      </c>
      <c r="J588" s="13">
        <v>44419.541666666664</v>
      </c>
      <c r="K588" s="3">
        <v>-0.40100000000000002</v>
      </c>
      <c r="L588" s="3">
        <v>-0.56999999999999995</v>
      </c>
      <c r="M588" s="3">
        <v>1.63</v>
      </c>
      <c r="N588" s="3" t="s">
        <v>16</v>
      </c>
      <c r="O588" s="3">
        <v>150.86000000000001</v>
      </c>
      <c r="P588" s="3">
        <v>9.84</v>
      </c>
      <c r="Q588" s="3">
        <v>42.7</v>
      </c>
    </row>
    <row r="589" spans="1:17" x14ac:dyDescent="0.3">
      <c r="A589" s="13">
        <v>44419.843761574077</v>
      </c>
      <c r="B589" s="3">
        <v>2.5000000000000001E-2</v>
      </c>
      <c r="C589" s="3">
        <v>3.5999999999999997E-2</v>
      </c>
      <c r="D589" s="3">
        <v>6.48</v>
      </c>
      <c r="E589" s="3">
        <v>4.7699999999999996</v>
      </c>
      <c r="F589" s="3">
        <v>-4.1100000000000003</v>
      </c>
      <c r="G589" s="3">
        <v>8.7799999999999994</v>
      </c>
      <c r="H589" s="3">
        <v>0</v>
      </c>
      <c r="J589" s="13">
        <v>44419.552083333336</v>
      </c>
      <c r="K589" s="3">
        <v>-0.40300000000000002</v>
      </c>
      <c r="L589" s="3">
        <v>-0.57199999999999995</v>
      </c>
      <c r="M589" s="3">
        <v>1.64</v>
      </c>
      <c r="N589" s="3" t="s">
        <v>16</v>
      </c>
      <c r="O589" s="3">
        <v>149.88</v>
      </c>
      <c r="P589" s="3">
        <v>9.7899999999999991</v>
      </c>
      <c r="Q589" s="3">
        <v>43.1</v>
      </c>
    </row>
    <row r="590" spans="1:17" x14ac:dyDescent="0.3">
      <c r="A590" s="13">
        <v>44419.854178240741</v>
      </c>
      <c r="B590" s="3">
        <v>2.7E-2</v>
      </c>
      <c r="C590" s="3">
        <v>3.7999999999999999E-2</v>
      </c>
      <c r="D590" s="3">
        <v>6.46</v>
      </c>
      <c r="E590" s="3">
        <v>4.66</v>
      </c>
      <c r="F590" s="3">
        <v>-4.01</v>
      </c>
      <c r="G590" s="3">
        <v>8.74</v>
      </c>
      <c r="H590" s="3">
        <v>0</v>
      </c>
      <c r="J590" s="13">
        <v>44419.5625</v>
      </c>
      <c r="K590" s="3">
        <v>-0.40400000000000003</v>
      </c>
      <c r="L590" s="3">
        <v>-0.57399999999999995</v>
      </c>
      <c r="M590" s="3">
        <v>1.66</v>
      </c>
      <c r="N590" s="3" t="s">
        <v>16</v>
      </c>
      <c r="O590" s="3">
        <v>150.79</v>
      </c>
      <c r="P590" s="3">
        <v>9.73</v>
      </c>
      <c r="Q590" s="3">
        <v>43.4</v>
      </c>
    </row>
    <row r="591" spans="1:17" x14ac:dyDescent="0.3">
      <c r="A591" s="13">
        <v>44419.864594907405</v>
      </c>
      <c r="B591" s="3">
        <v>2.8000000000000001E-2</v>
      </c>
      <c r="C591" s="3">
        <v>3.9E-2</v>
      </c>
      <c r="D591" s="3">
        <v>6.41</v>
      </c>
      <c r="E591" s="3">
        <v>4.59</v>
      </c>
      <c r="F591" s="3">
        <v>-4.16</v>
      </c>
      <c r="G591" s="3">
        <v>8.69</v>
      </c>
      <c r="H591" s="3">
        <v>0</v>
      </c>
      <c r="J591" s="13">
        <v>44419.572916666664</v>
      </c>
      <c r="K591" s="3">
        <v>-0.40500000000000003</v>
      </c>
      <c r="L591" s="3">
        <v>-0.57499999999999996</v>
      </c>
      <c r="M591" s="3">
        <v>1.69</v>
      </c>
      <c r="N591" s="3" t="s">
        <v>16</v>
      </c>
      <c r="O591" s="3">
        <v>151.4</v>
      </c>
      <c r="P591" s="3">
        <v>9.7100000000000009</v>
      </c>
      <c r="Q591" s="3">
        <v>43.6</v>
      </c>
    </row>
    <row r="592" spans="1:17" x14ac:dyDescent="0.3">
      <c r="A592" s="13">
        <v>44419.875011574077</v>
      </c>
      <c r="B592" s="3">
        <v>2.9000000000000001E-2</v>
      </c>
      <c r="C592" s="3">
        <v>4.1000000000000002E-2</v>
      </c>
      <c r="D592" s="3">
        <v>6.45</v>
      </c>
      <c r="E592" s="3">
        <v>4.55</v>
      </c>
      <c r="F592" s="3">
        <v>-4.18</v>
      </c>
      <c r="G592" s="3">
        <v>8.6300000000000008</v>
      </c>
      <c r="H592" s="3">
        <v>0</v>
      </c>
      <c r="J592" s="13">
        <v>44419.583333333336</v>
      </c>
      <c r="K592" s="3">
        <v>-0.40400000000000003</v>
      </c>
      <c r="L592" s="3">
        <v>-0.57499999999999996</v>
      </c>
      <c r="M592" s="3">
        <v>1.69</v>
      </c>
      <c r="N592" s="3" t="s">
        <v>16</v>
      </c>
      <c r="O592" s="3">
        <v>152.11000000000001</v>
      </c>
      <c r="P592" s="3">
        <v>9.69</v>
      </c>
      <c r="Q592" s="3">
        <v>43.6</v>
      </c>
    </row>
    <row r="593" spans="1:18" x14ac:dyDescent="0.3">
      <c r="A593" s="13">
        <v>44419.885428240741</v>
      </c>
      <c r="B593" s="3">
        <v>0.03</v>
      </c>
      <c r="C593" s="3">
        <v>4.2999999999999997E-2</v>
      </c>
      <c r="D593" s="3">
        <v>6.47</v>
      </c>
      <c r="E593" s="3">
        <v>4.53</v>
      </c>
      <c r="F593" s="3">
        <v>-4.03</v>
      </c>
      <c r="G593" s="3">
        <v>8.6</v>
      </c>
      <c r="H593" s="3">
        <v>0</v>
      </c>
      <c r="J593" s="13">
        <v>44419.59375</v>
      </c>
      <c r="K593" s="3">
        <v>-0.40600000000000003</v>
      </c>
      <c r="L593" s="3">
        <v>-0.57599999999999996</v>
      </c>
      <c r="M593" s="3">
        <v>1.68</v>
      </c>
      <c r="N593" s="3" t="s">
        <v>16</v>
      </c>
      <c r="O593" s="3">
        <v>153.02000000000001</v>
      </c>
      <c r="P593" s="3">
        <v>9.74</v>
      </c>
      <c r="Q593" s="3">
        <v>43.5</v>
      </c>
    </row>
    <row r="594" spans="1:18" x14ac:dyDescent="0.3">
      <c r="A594" s="13">
        <v>44419.895844907405</v>
      </c>
      <c r="B594" s="3">
        <v>3.2000000000000001E-2</v>
      </c>
      <c r="C594" s="3">
        <v>4.5999999999999999E-2</v>
      </c>
      <c r="D594" s="3">
        <v>6.46</v>
      </c>
      <c r="E594" s="3">
        <v>4.47</v>
      </c>
      <c r="F594" s="3">
        <v>-3.99</v>
      </c>
      <c r="G594" s="3">
        <v>8.5299999999999994</v>
      </c>
      <c r="H594" s="3">
        <v>0</v>
      </c>
      <c r="J594" s="13">
        <v>44419.604166666664</v>
      </c>
      <c r="K594" s="3">
        <v>-0.40699999999999997</v>
      </c>
      <c r="L594" s="3">
        <v>-0.57799999999999996</v>
      </c>
      <c r="M594" s="3">
        <v>1.66</v>
      </c>
      <c r="N594" s="3" t="s">
        <v>16</v>
      </c>
      <c r="O594" s="3">
        <v>153.61000000000001</v>
      </c>
      <c r="P594" s="3">
        <v>9.75</v>
      </c>
      <c r="Q594" s="3">
        <v>43.5</v>
      </c>
    </row>
    <row r="595" spans="1:18" x14ac:dyDescent="0.3">
      <c r="A595" s="13">
        <v>44419.906261574077</v>
      </c>
      <c r="B595" s="3">
        <v>3.5000000000000003E-2</v>
      </c>
      <c r="C595" s="3">
        <v>0.05</v>
      </c>
      <c r="D595" s="3">
        <v>6.42</v>
      </c>
      <c r="E595" s="3">
        <v>4.4400000000000004</v>
      </c>
      <c r="F595" s="3">
        <v>-4.01</v>
      </c>
      <c r="G595" s="3">
        <v>8.49</v>
      </c>
      <c r="H595" s="3">
        <v>0</v>
      </c>
      <c r="J595" s="13">
        <v>44419.614583333336</v>
      </c>
      <c r="K595" s="3">
        <v>-0.40799999999999997</v>
      </c>
      <c r="L595" s="3">
        <v>-0.57899999999999996</v>
      </c>
      <c r="M595" s="3">
        <v>1.67</v>
      </c>
      <c r="N595" s="3" t="s">
        <v>16</v>
      </c>
      <c r="O595" s="3">
        <v>154.11000000000001</v>
      </c>
      <c r="P595" s="3">
        <v>9.7799999999999994</v>
      </c>
      <c r="Q595" s="3">
        <v>43.5</v>
      </c>
    </row>
    <row r="596" spans="1:18" x14ac:dyDescent="0.3">
      <c r="A596" s="13">
        <v>44419.916678240741</v>
      </c>
      <c r="B596" s="3">
        <v>3.6999999999999998E-2</v>
      </c>
      <c r="C596" s="3">
        <v>5.2999999999999999E-2</v>
      </c>
      <c r="D596" s="3">
        <v>6.41</v>
      </c>
      <c r="E596" s="3">
        <v>4.4000000000000004</v>
      </c>
      <c r="F596" s="3">
        <v>-4.2300000000000004</v>
      </c>
      <c r="G596" s="3">
        <v>8.4600000000000009</v>
      </c>
      <c r="H596" s="3">
        <v>0</v>
      </c>
      <c r="J596" s="13">
        <v>44419.625</v>
      </c>
      <c r="K596" s="3">
        <v>-0.40899999999999997</v>
      </c>
      <c r="L596" s="3">
        <v>-0.58099999999999996</v>
      </c>
      <c r="M596" s="3">
        <v>1.64</v>
      </c>
      <c r="N596" s="3" t="s">
        <v>16</v>
      </c>
      <c r="O596" s="3">
        <v>154.33000000000001</v>
      </c>
      <c r="P596" s="3">
        <v>9.82</v>
      </c>
      <c r="Q596" s="3">
        <v>43.4</v>
      </c>
    </row>
    <row r="597" spans="1:18" x14ac:dyDescent="0.3">
      <c r="A597" s="13">
        <v>44419.927094907405</v>
      </c>
      <c r="B597" s="3">
        <v>4.2999999999999997E-2</v>
      </c>
      <c r="C597" s="3">
        <v>0.06</v>
      </c>
      <c r="D597" s="3">
        <v>6.41</v>
      </c>
      <c r="E597" s="3">
        <v>4.3899999999999997</v>
      </c>
      <c r="F597" s="3">
        <v>-4.17</v>
      </c>
      <c r="G597" s="3">
        <v>8.44</v>
      </c>
      <c r="H597" s="3">
        <v>0</v>
      </c>
      <c r="J597" s="13">
        <v>44419.635416666664</v>
      </c>
      <c r="K597" s="3">
        <v>-0.40899999999999997</v>
      </c>
      <c r="L597" s="3">
        <v>-0.58099999999999996</v>
      </c>
      <c r="M597" s="3">
        <v>1.65</v>
      </c>
      <c r="N597" s="3" t="s">
        <v>16</v>
      </c>
      <c r="O597" s="3">
        <v>154.36000000000001</v>
      </c>
      <c r="P597" s="3">
        <v>9.85</v>
      </c>
      <c r="Q597" s="3">
        <v>43.4</v>
      </c>
    </row>
    <row r="598" spans="1:18" x14ac:dyDescent="0.3">
      <c r="A598" s="13">
        <v>44419.937511574077</v>
      </c>
      <c r="B598" s="3">
        <v>4.5999999999999999E-2</v>
      </c>
      <c r="C598" s="3">
        <v>6.4000000000000001E-2</v>
      </c>
      <c r="D598" s="3">
        <v>6.4</v>
      </c>
      <c r="E598" s="3">
        <v>4.38</v>
      </c>
      <c r="F598" s="3">
        <v>-4.1500000000000004</v>
      </c>
      <c r="G598" s="3">
        <v>8.42</v>
      </c>
      <c r="H598" s="3">
        <v>0</v>
      </c>
      <c r="J598" s="13">
        <v>44419.645833333336</v>
      </c>
      <c r="K598" s="3">
        <v>-0.40799999999999997</v>
      </c>
      <c r="L598" s="3">
        <v>-0.57899999999999996</v>
      </c>
      <c r="M598" s="3">
        <v>1.62</v>
      </c>
      <c r="N598" s="3" t="s">
        <v>16</v>
      </c>
      <c r="O598" s="3">
        <v>154.34</v>
      </c>
      <c r="P598" s="3">
        <v>9.8699999999999992</v>
      </c>
      <c r="Q598" s="3">
        <v>43.4</v>
      </c>
    </row>
    <row r="599" spans="1:18" x14ac:dyDescent="0.3">
      <c r="A599" s="13">
        <v>44419.947928240741</v>
      </c>
      <c r="B599" s="3">
        <v>4.8000000000000001E-2</v>
      </c>
      <c r="C599" s="3">
        <v>6.8000000000000005E-2</v>
      </c>
      <c r="D599" s="3">
        <v>6.43</v>
      </c>
      <c r="E599" s="3">
        <v>4.3899999999999997</v>
      </c>
      <c r="F599" s="3">
        <v>-4.0199999999999996</v>
      </c>
      <c r="G599" s="3">
        <v>8.41</v>
      </c>
      <c r="H599" s="3">
        <v>0</v>
      </c>
      <c r="J599" s="13">
        <v>44419.65625</v>
      </c>
      <c r="K599" s="3">
        <v>-0.40899999999999997</v>
      </c>
      <c r="L599" s="3">
        <v>-0.58099999999999996</v>
      </c>
      <c r="M599" s="3">
        <v>1.63</v>
      </c>
      <c r="N599" s="3" t="s">
        <v>16</v>
      </c>
      <c r="O599" s="3">
        <v>154.54</v>
      </c>
      <c r="P599" s="3">
        <v>9.93</v>
      </c>
      <c r="Q599" s="3">
        <v>43.4</v>
      </c>
    </row>
    <row r="600" spans="1:18" x14ac:dyDescent="0.3">
      <c r="A600" s="13">
        <v>44419.958344907405</v>
      </c>
      <c r="B600" s="3">
        <v>0.05</v>
      </c>
      <c r="C600" s="3">
        <v>7.0999999999999994E-2</v>
      </c>
      <c r="D600" s="3">
        <v>6.42</v>
      </c>
      <c r="E600" s="3">
        <v>4.38</v>
      </c>
      <c r="F600" s="3">
        <v>-4.03</v>
      </c>
      <c r="G600" s="3">
        <v>8.42</v>
      </c>
      <c r="H600" s="3">
        <v>0</v>
      </c>
      <c r="J600" s="13">
        <v>44419.666666666664</v>
      </c>
      <c r="K600" s="3">
        <v>-0.41099999999999998</v>
      </c>
      <c r="L600" s="3">
        <v>-0.58499999999999996</v>
      </c>
      <c r="M600" s="3">
        <v>1.61</v>
      </c>
      <c r="N600" s="3" t="s">
        <v>16</v>
      </c>
      <c r="O600" s="3">
        <v>154.25</v>
      </c>
      <c r="P600" s="3">
        <v>9.98</v>
      </c>
      <c r="Q600" s="3">
        <v>43.3</v>
      </c>
    </row>
    <row r="601" spans="1:18" x14ac:dyDescent="0.3">
      <c r="A601" s="13">
        <v>44419.968761574077</v>
      </c>
      <c r="B601" s="3">
        <v>5.1999999999999998E-2</v>
      </c>
      <c r="C601" s="3">
        <v>7.2999999999999995E-2</v>
      </c>
      <c r="D601" s="3">
        <v>6.41</v>
      </c>
      <c r="E601" s="3">
        <v>4.3600000000000003</v>
      </c>
      <c r="F601" s="3">
        <v>-4.04</v>
      </c>
      <c r="G601" s="3">
        <v>8.43</v>
      </c>
      <c r="H601" s="3">
        <v>0</v>
      </c>
      <c r="J601" s="13">
        <v>44419.677083333336</v>
      </c>
      <c r="K601" s="3">
        <v>-0.41299999999999998</v>
      </c>
      <c r="L601" s="3">
        <v>-0.58599999999999997</v>
      </c>
      <c r="M601" s="3">
        <v>1.61</v>
      </c>
      <c r="N601" s="3" t="s">
        <v>16</v>
      </c>
      <c r="O601" s="3">
        <v>154.09</v>
      </c>
      <c r="P601" s="3">
        <v>10.039999999999999</v>
      </c>
      <c r="Q601" s="3">
        <v>43.2</v>
      </c>
    </row>
    <row r="602" spans="1:18" x14ac:dyDescent="0.3">
      <c r="A602" s="13">
        <v>44419.979178240741</v>
      </c>
      <c r="B602" s="3">
        <v>5.2999999999999999E-2</v>
      </c>
      <c r="C602" s="3">
        <v>7.4999999999999997E-2</v>
      </c>
      <c r="D602" s="3">
        <v>6.42</v>
      </c>
      <c r="E602" s="3">
        <v>4.3499999999999996</v>
      </c>
      <c r="F602" s="3">
        <v>-4.0599999999999996</v>
      </c>
      <c r="G602" s="3">
        <v>8.4600000000000009</v>
      </c>
      <c r="H602" s="3">
        <v>0</v>
      </c>
      <c r="J602" s="13">
        <v>44419.6875</v>
      </c>
      <c r="K602" s="3">
        <v>-0.41399999999999998</v>
      </c>
      <c r="L602" s="3">
        <v>-0.58799999999999997</v>
      </c>
      <c r="M602" s="3">
        <v>1.59</v>
      </c>
      <c r="N602" s="3" t="s">
        <v>16</v>
      </c>
      <c r="O602" s="3">
        <v>153.99</v>
      </c>
      <c r="P602" s="3">
        <v>10.130000000000001</v>
      </c>
      <c r="Q602" s="3">
        <v>43</v>
      </c>
    </row>
    <row r="603" spans="1:18" x14ac:dyDescent="0.3">
      <c r="A603" s="13">
        <v>44419.989594907405</v>
      </c>
      <c r="B603" s="3">
        <v>5.1999999999999998E-2</v>
      </c>
      <c r="C603" s="3">
        <v>7.3999999999999996E-2</v>
      </c>
      <c r="D603" s="3">
        <v>6.41</v>
      </c>
      <c r="E603" s="3">
        <v>4.3499999999999996</v>
      </c>
      <c r="F603" s="3">
        <v>-4.05</v>
      </c>
      <c r="G603" s="3">
        <v>8.48</v>
      </c>
      <c r="H603" s="3">
        <v>0</v>
      </c>
      <c r="J603" s="13">
        <v>44419.697916666664</v>
      </c>
      <c r="K603" s="3">
        <v>-0.41399999999999998</v>
      </c>
      <c r="L603" s="3">
        <v>-0.58899999999999997</v>
      </c>
      <c r="M603" s="3">
        <v>1.59</v>
      </c>
      <c r="N603" s="3" t="s">
        <v>16</v>
      </c>
      <c r="O603" s="3">
        <v>154.05000000000001</v>
      </c>
      <c r="P603" s="3">
        <v>10.199999999999999</v>
      </c>
      <c r="Q603" s="3">
        <v>42.8</v>
      </c>
    </row>
    <row r="604" spans="1:18" x14ac:dyDescent="0.3">
      <c r="A604" s="13">
        <v>44420.000011574077</v>
      </c>
      <c r="B604" s="3">
        <v>4.4999999999999998E-2</v>
      </c>
      <c r="C604" s="3">
        <v>6.4000000000000001E-2</v>
      </c>
      <c r="D604" s="3">
        <v>6.45</v>
      </c>
      <c r="E604" s="3">
        <v>4.3499999999999996</v>
      </c>
      <c r="F604" s="3">
        <v>-4.1500000000000004</v>
      </c>
      <c r="G604" s="3">
        <v>8.5</v>
      </c>
      <c r="H604" s="3">
        <v>0</v>
      </c>
      <c r="J604" s="13">
        <v>44419.708333333336</v>
      </c>
      <c r="K604" s="3">
        <v>-0.435</v>
      </c>
      <c r="L604" s="3">
        <v>-0.61799999999999999</v>
      </c>
      <c r="M604" s="3">
        <v>1.66</v>
      </c>
      <c r="N604" s="3" t="s">
        <v>16</v>
      </c>
      <c r="O604" s="3">
        <v>10.56</v>
      </c>
      <c r="P604" s="3">
        <v>10.029999999999999</v>
      </c>
      <c r="Q604" s="3">
        <v>5.4</v>
      </c>
    </row>
    <row r="605" spans="1:18" x14ac:dyDescent="0.3">
      <c r="A605" s="13">
        <v>44420.010428240741</v>
      </c>
      <c r="B605" s="3">
        <v>4.3999999999999997E-2</v>
      </c>
      <c r="C605" s="3">
        <v>6.2E-2</v>
      </c>
      <c r="D605" s="3">
        <v>6.43</v>
      </c>
      <c r="E605" s="3">
        <v>4.3499999999999996</v>
      </c>
      <c r="F605" s="3">
        <v>-4.04</v>
      </c>
      <c r="G605" s="3">
        <v>8.51</v>
      </c>
      <c r="H605" s="3">
        <v>0</v>
      </c>
      <c r="J605" s="13">
        <v>44419.71875</v>
      </c>
      <c r="K605" s="3">
        <v>-0.42099999999999999</v>
      </c>
      <c r="L605" s="3">
        <v>-0.59799999999999998</v>
      </c>
      <c r="M605" s="3">
        <v>3.92</v>
      </c>
      <c r="N605" s="3" t="s">
        <v>16</v>
      </c>
      <c r="O605" s="3">
        <v>-7</v>
      </c>
      <c r="P605" s="3">
        <v>9.75</v>
      </c>
      <c r="Q605" s="3">
        <v>0.7</v>
      </c>
    </row>
    <row r="606" spans="1:18" x14ac:dyDescent="0.3">
      <c r="A606" s="13">
        <v>44420.020844907405</v>
      </c>
      <c r="B606" s="3">
        <v>4.2999999999999997E-2</v>
      </c>
      <c r="C606" s="3">
        <v>6.0999999999999999E-2</v>
      </c>
      <c r="D606" s="3">
        <v>6.46</v>
      </c>
      <c r="E606" s="3">
        <v>4.3499999999999996</v>
      </c>
      <c r="F606" s="3">
        <v>-3.89</v>
      </c>
      <c r="G606" s="3">
        <v>8.5399999999999991</v>
      </c>
      <c r="H606" s="3">
        <v>0</v>
      </c>
      <c r="J606" s="13">
        <v>44419.729166666664</v>
      </c>
      <c r="K606" s="3">
        <v>-0.377</v>
      </c>
      <c r="L606" s="3">
        <v>-0.53500000000000003</v>
      </c>
      <c r="M606" s="3">
        <v>4.63</v>
      </c>
      <c r="N606" s="3" t="s">
        <v>16</v>
      </c>
      <c r="O606" s="3">
        <v>-8.7899999999999991</v>
      </c>
      <c r="P606" s="3">
        <v>9.2899999999999991</v>
      </c>
      <c r="Q606" s="3">
        <v>0.1</v>
      </c>
    </row>
    <row r="607" spans="1:18" x14ac:dyDescent="0.3">
      <c r="A607" s="13">
        <v>44420.031261574077</v>
      </c>
      <c r="B607" s="3">
        <v>4.2000000000000003E-2</v>
      </c>
      <c r="C607" s="3">
        <v>0.06</v>
      </c>
      <c r="D607" s="3">
        <v>6.48</v>
      </c>
      <c r="E607" s="3">
        <v>4.3499999999999996</v>
      </c>
      <c r="F607" s="3">
        <v>-4.1100000000000003</v>
      </c>
      <c r="G607" s="3">
        <v>8.56</v>
      </c>
      <c r="H607" s="3">
        <v>0</v>
      </c>
      <c r="J607" s="13">
        <v>44419.739583333336</v>
      </c>
      <c r="K607" s="4">
        <v>-0.38300000000000001</v>
      </c>
      <c r="L607" s="4">
        <v>-0.54400000000000004</v>
      </c>
      <c r="M607" s="4">
        <v>4.5599999999999996</v>
      </c>
      <c r="N607" s="4" t="s">
        <v>16</v>
      </c>
      <c r="O607" s="4">
        <v>-8.84</v>
      </c>
      <c r="P607" s="4">
        <v>9.1</v>
      </c>
      <c r="Q607" s="4">
        <v>0</v>
      </c>
      <c r="R607" s="7" t="s">
        <v>23</v>
      </c>
    </row>
    <row r="608" spans="1:18" x14ac:dyDescent="0.3">
      <c r="A608" s="13">
        <v>44420.041678240741</v>
      </c>
      <c r="B608" s="3">
        <v>4.2999999999999997E-2</v>
      </c>
      <c r="C608" s="3">
        <v>0.06</v>
      </c>
      <c r="D608" s="3">
        <v>6.47</v>
      </c>
      <c r="E608" s="3">
        <v>4.3499999999999996</v>
      </c>
      <c r="F608" s="3">
        <v>-4.07</v>
      </c>
      <c r="G608" s="3">
        <v>8.58</v>
      </c>
      <c r="H608" s="3">
        <v>0</v>
      </c>
      <c r="J608" s="13">
        <v>44419.75</v>
      </c>
      <c r="K608" s="3">
        <v>-0.14199999999999999</v>
      </c>
      <c r="L608" s="3">
        <v>-0.2021</v>
      </c>
      <c r="M608" s="3">
        <v>4.62</v>
      </c>
      <c r="N608" s="3" t="s">
        <v>16</v>
      </c>
      <c r="O608" s="3">
        <v>-8.75</v>
      </c>
      <c r="P608" s="3">
        <v>9.2899999999999991</v>
      </c>
      <c r="Q608" s="3">
        <v>0</v>
      </c>
    </row>
    <row r="609" spans="1:17" x14ac:dyDescent="0.3">
      <c r="A609" s="13">
        <v>44420.052094907405</v>
      </c>
      <c r="B609" s="3">
        <v>4.2000000000000003E-2</v>
      </c>
      <c r="C609" s="3">
        <v>0.06</v>
      </c>
      <c r="D609" s="3">
        <v>6.46</v>
      </c>
      <c r="E609" s="3">
        <v>4.3499999999999996</v>
      </c>
      <c r="F609" s="3">
        <v>-4.05</v>
      </c>
      <c r="G609" s="3">
        <v>8.61</v>
      </c>
      <c r="H609" s="3">
        <v>0</v>
      </c>
      <c r="J609" s="13">
        <v>44419.760416666664</v>
      </c>
      <c r="K609" s="3">
        <v>-0.04</v>
      </c>
      <c r="L609" s="3">
        <v>-5.7000000000000002E-2</v>
      </c>
      <c r="M609" s="3">
        <v>4.5999999999999996</v>
      </c>
      <c r="N609" s="3" t="s">
        <v>16</v>
      </c>
      <c r="O609" s="3">
        <v>-8.76</v>
      </c>
      <c r="P609" s="3">
        <v>9.32</v>
      </c>
      <c r="Q609" s="3">
        <v>0</v>
      </c>
    </row>
    <row r="610" spans="1:17" x14ac:dyDescent="0.3">
      <c r="A610" s="13">
        <v>44420.062511574077</v>
      </c>
      <c r="B610" s="3">
        <v>4.1000000000000002E-2</v>
      </c>
      <c r="C610" s="3">
        <v>5.8000000000000003E-2</v>
      </c>
      <c r="D610" s="3">
        <v>6.5</v>
      </c>
      <c r="E610" s="3">
        <v>4.34</v>
      </c>
      <c r="F610" s="3">
        <v>-4.1900000000000004</v>
      </c>
      <c r="G610" s="3">
        <v>8.6199999999999992</v>
      </c>
      <c r="H610" s="3">
        <v>0</v>
      </c>
      <c r="J610" s="13">
        <v>44419.770833333336</v>
      </c>
      <c r="K610" s="3">
        <v>-2.7E-2</v>
      </c>
      <c r="L610" s="3">
        <v>-3.9E-2</v>
      </c>
      <c r="M610" s="3">
        <v>4.5999999999999996</v>
      </c>
      <c r="N610" s="3" t="s">
        <v>16</v>
      </c>
      <c r="O610" s="3">
        <v>-8.44</v>
      </c>
      <c r="P610" s="3">
        <v>9.09</v>
      </c>
      <c r="Q610" s="3">
        <v>0</v>
      </c>
    </row>
    <row r="611" spans="1:17" x14ac:dyDescent="0.3">
      <c r="A611" s="13">
        <v>44420.072928240741</v>
      </c>
      <c r="B611" s="3">
        <v>0.04</v>
      </c>
      <c r="C611" s="3">
        <v>5.7000000000000002E-2</v>
      </c>
      <c r="D611" s="3">
        <v>6.49</v>
      </c>
      <c r="E611" s="3">
        <v>4.34</v>
      </c>
      <c r="F611" s="3">
        <v>-4.04</v>
      </c>
      <c r="G611" s="3">
        <v>8.65</v>
      </c>
      <c r="H611" s="3">
        <v>0</v>
      </c>
      <c r="J611" s="13">
        <v>44419.78125</v>
      </c>
      <c r="K611" s="3">
        <v>-6.0000000000000001E-3</v>
      </c>
      <c r="L611" s="3">
        <v>-8.0000000000000002E-3</v>
      </c>
      <c r="M611" s="3">
        <v>4.58</v>
      </c>
      <c r="N611" s="3" t="s">
        <v>16</v>
      </c>
      <c r="O611" s="3">
        <v>-8.27</v>
      </c>
      <c r="P611" s="3">
        <v>8.98</v>
      </c>
      <c r="Q611" s="3">
        <v>0</v>
      </c>
    </row>
    <row r="612" spans="1:17" x14ac:dyDescent="0.3">
      <c r="A612" s="13">
        <v>44420.083344907405</v>
      </c>
      <c r="B612" s="3">
        <v>3.9E-2</v>
      </c>
      <c r="C612" s="3">
        <v>5.6000000000000001E-2</v>
      </c>
      <c r="D612" s="3">
        <v>6.48</v>
      </c>
      <c r="E612" s="3">
        <v>4.34</v>
      </c>
      <c r="F612" s="3">
        <v>-3.99</v>
      </c>
      <c r="G612" s="3">
        <v>8.67</v>
      </c>
      <c r="H612" s="3">
        <v>0</v>
      </c>
      <c r="J612" s="13">
        <v>44419.791666666664</v>
      </c>
      <c r="K612" s="3">
        <v>-2E-3</v>
      </c>
      <c r="L612" s="3">
        <v>-3.0000000000000001E-3</v>
      </c>
      <c r="M612" s="3">
        <v>4.5599999999999996</v>
      </c>
      <c r="N612" s="3" t="s">
        <v>16</v>
      </c>
      <c r="O612" s="3">
        <v>-8.18</v>
      </c>
      <c r="P612" s="3">
        <v>8.8800000000000008</v>
      </c>
      <c r="Q612" s="3">
        <v>0</v>
      </c>
    </row>
    <row r="613" spans="1:17" x14ac:dyDescent="0.3">
      <c r="A613" s="13">
        <v>44420.093761574077</v>
      </c>
      <c r="B613" s="3">
        <v>3.7999999999999999E-2</v>
      </c>
      <c r="C613" s="3">
        <v>5.2999999999999999E-2</v>
      </c>
      <c r="D613" s="3">
        <v>6.49</v>
      </c>
      <c r="E613" s="3">
        <v>4.34</v>
      </c>
      <c r="F613" s="3">
        <v>-4.21</v>
      </c>
      <c r="G613" s="3">
        <v>8.68</v>
      </c>
      <c r="H613" s="3">
        <v>0</v>
      </c>
      <c r="J613" s="13">
        <v>44419.802083333336</v>
      </c>
      <c r="K613" s="3">
        <v>1E-3</v>
      </c>
      <c r="L613" s="3">
        <v>2E-3</v>
      </c>
      <c r="M613" s="3">
        <v>4.54</v>
      </c>
      <c r="N613" s="3" t="s">
        <v>16</v>
      </c>
      <c r="O613" s="3">
        <v>-7.97</v>
      </c>
      <c r="P613" s="3">
        <v>8.7100000000000009</v>
      </c>
      <c r="Q613" s="3">
        <v>0</v>
      </c>
    </row>
    <row r="614" spans="1:17" x14ac:dyDescent="0.3">
      <c r="A614" s="13">
        <v>44420.104178240741</v>
      </c>
      <c r="B614" s="3">
        <v>3.5999999999999997E-2</v>
      </c>
      <c r="C614" s="3">
        <v>5.0999999999999997E-2</v>
      </c>
      <c r="D614" s="3">
        <v>6.48</v>
      </c>
      <c r="E614" s="3">
        <v>4.34</v>
      </c>
      <c r="F614" s="3">
        <v>-4.07</v>
      </c>
      <c r="G614" s="3">
        <v>8.6999999999999993</v>
      </c>
      <c r="H614" s="3">
        <v>0</v>
      </c>
      <c r="J614" s="13">
        <v>44419.8125</v>
      </c>
      <c r="K614" s="3">
        <v>5.0000000000000001E-3</v>
      </c>
      <c r="L614" s="3">
        <v>7.0000000000000001E-3</v>
      </c>
      <c r="M614" s="3">
        <v>4.53</v>
      </c>
      <c r="N614" s="3" t="s">
        <v>16</v>
      </c>
      <c r="O614" s="3">
        <v>-7.76</v>
      </c>
      <c r="P614" s="3">
        <v>8.61</v>
      </c>
      <c r="Q614" s="3">
        <v>0</v>
      </c>
    </row>
    <row r="615" spans="1:17" x14ac:dyDescent="0.3">
      <c r="A615" s="13">
        <v>44420.114594907405</v>
      </c>
      <c r="B615" s="3">
        <v>3.5999999999999997E-2</v>
      </c>
      <c r="C615" s="3">
        <v>5.0999999999999997E-2</v>
      </c>
      <c r="D615" s="3">
        <v>6.52</v>
      </c>
      <c r="E615" s="3">
        <v>4.34</v>
      </c>
      <c r="F615" s="3">
        <v>-4.04</v>
      </c>
      <c r="G615" s="3">
        <v>8.7200000000000006</v>
      </c>
      <c r="H615" s="3">
        <v>0</v>
      </c>
      <c r="J615" s="13">
        <v>44419.822916666664</v>
      </c>
      <c r="K615" s="3">
        <v>7.0000000000000001E-3</v>
      </c>
      <c r="L615" s="3">
        <v>0.01</v>
      </c>
      <c r="M615" s="3">
        <v>4.51</v>
      </c>
      <c r="N615" s="3" t="s">
        <v>16</v>
      </c>
      <c r="O615" s="3">
        <v>-7.64</v>
      </c>
      <c r="P615" s="3">
        <v>8.5399999999999991</v>
      </c>
      <c r="Q615" s="3">
        <v>0</v>
      </c>
    </row>
    <row r="616" spans="1:17" x14ac:dyDescent="0.3">
      <c r="A616" s="13">
        <v>44420.125011574077</v>
      </c>
      <c r="B616" s="3">
        <v>3.6999999999999998E-2</v>
      </c>
      <c r="C616" s="3">
        <v>5.2999999999999999E-2</v>
      </c>
      <c r="D616" s="3">
        <v>6.49</v>
      </c>
      <c r="E616" s="3">
        <v>4.34</v>
      </c>
      <c r="F616" s="3">
        <v>-4.1900000000000004</v>
      </c>
      <c r="G616" s="3">
        <v>8.73</v>
      </c>
      <c r="H616" s="3">
        <v>0</v>
      </c>
      <c r="J616" s="13">
        <v>44419.833333333336</v>
      </c>
      <c r="K616" s="3">
        <v>8.0000000000000002E-3</v>
      </c>
      <c r="L616" s="3">
        <v>1.0999999999999999E-2</v>
      </c>
      <c r="M616" s="3">
        <v>4.5</v>
      </c>
      <c r="N616" s="3" t="s">
        <v>16</v>
      </c>
      <c r="O616" s="3">
        <v>-7.51</v>
      </c>
      <c r="P616" s="3">
        <v>8.5</v>
      </c>
      <c r="Q616" s="3">
        <v>0</v>
      </c>
    </row>
    <row r="617" spans="1:17" x14ac:dyDescent="0.3">
      <c r="A617" s="13">
        <v>44420.135428240741</v>
      </c>
      <c r="B617" s="3">
        <v>3.7999999999999999E-2</v>
      </c>
      <c r="C617" s="3">
        <v>5.3999999999999999E-2</v>
      </c>
      <c r="D617" s="3">
        <v>6.49</v>
      </c>
      <c r="E617" s="3">
        <v>4.33</v>
      </c>
      <c r="F617" s="3">
        <v>-4.1100000000000003</v>
      </c>
      <c r="G617" s="3">
        <v>8.76</v>
      </c>
      <c r="H617" s="3">
        <v>0</v>
      </c>
      <c r="J617" s="13">
        <v>44419.84375</v>
      </c>
      <c r="K617" s="3">
        <v>8.9999999999999993E-3</v>
      </c>
      <c r="L617" s="3">
        <v>1.2E-2</v>
      </c>
      <c r="M617" s="3">
        <v>4.49</v>
      </c>
      <c r="N617" s="3" t="s">
        <v>16</v>
      </c>
      <c r="O617" s="3">
        <v>-7.48</v>
      </c>
      <c r="P617" s="3">
        <v>8.4499999999999993</v>
      </c>
      <c r="Q617" s="3">
        <v>0</v>
      </c>
    </row>
    <row r="618" spans="1:17" x14ac:dyDescent="0.3">
      <c r="A618" s="13">
        <v>44420.145844907405</v>
      </c>
      <c r="B618" s="3">
        <v>3.9E-2</v>
      </c>
      <c r="C618" s="3">
        <v>5.5E-2</v>
      </c>
      <c r="D618" s="3">
        <v>6.48</v>
      </c>
      <c r="E618" s="3">
        <v>4.33</v>
      </c>
      <c r="F618" s="3">
        <v>-4.13</v>
      </c>
      <c r="G618" s="3">
        <v>8.77</v>
      </c>
      <c r="H618" s="3">
        <v>0</v>
      </c>
      <c r="J618" s="13">
        <v>44419.854166666664</v>
      </c>
      <c r="K618" s="3">
        <v>0.01</v>
      </c>
      <c r="L618" s="3">
        <v>1.2999999999999999E-2</v>
      </c>
      <c r="M618" s="3">
        <v>4.4800000000000004</v>
      </c>
      <c r="N618" s="3" t="s">
        <v>16</v>
      </c>
      <c r="O618" s="3">
        <v>-7.32</v>
      </c>
      <c r="P618" s="3">
        <v>8.44</v>
      </c>
      <c r="Q618" s="3">
        <v>0</v>
      </c>
    </row>
    <row r="619" spans="1:17" x14ac:dyDescent="0.3">
      <c r="A619" s="13">
        <v>44420.156261574077</v>
      </c>
      <c r="B619" s="3">
        <v>3.9E-2</v>
      </c>
      <c r="C619" s="3">
        <v>5.5E-2</v>
      </c>
      <c r="D619" s="3">
        <v>6.5</v>
      </c>
      <c r="E619" s="3">
        <v>4.32</v>
      </c>
      <c r="F619" s="3">
        <v>-4.1500000000000004</v>
      </c>
      <c r="G619" s="3">
        <v>8.7899999999999991</v>
      </c>
      <c r="H619" s="3">
        <v>0</v>
      </c>
      <c r="J619" s="13">
        <v>44419.864583333336</v>
      </c>
      <c r="K619" s="3">
        <v>0.01</v>
      </c>
      <c r="L619" s="3">
        <v>1.4999999999999999E-2</v>
      </c>
      <c r="M619" s="3">
        <v>4.47</v>
      </c>
      <c r="N619" s="3" t="s">
        <v>16</v>
      </c>
      <c r="O619" s="3">
        <v>-7.28</v>
      </c>
      <c r="P619" s="3">
        <v>8.4</v>
      </c>
      <c r="Q619" s="3">
        <v>0</v>
      </c>
    </row>
    <row r="620" spans="1:17" x14ac:dyDescent="0.3">
      <c r="A620" s="13">
        <v>44420.166678240741</v>
      </c>
      <c r="B620" s="3">
        <v>3.9E-2</v>
      </c>
      <c r="C620" s="3">
        <v>5.5E-2</v>
      </c>
      <c r="D620" s="3">
        <v>6.53</v>
      </c>
      <c r="E620" s="3">
        <v>4.3099999999999996</v>
      </c>
      <c r="F620" s="3">
        <v>-4.0999999999999996</v>
      </c>
      <c r="G620" s="3">
        <v>8.82</v>
      </c>
      <c r="H620" s="3">
        <v>0</v>
      </c>
      <c r="J620" s="13">
        <v>44419.875</v>
      </c>
      <c r="K620" s="3">
        <v>1.0999999999999999E-2</v>
      </c>
      <c r="L620" s="3">
        <v>1.6E-2</v>
      </c>
      <c r="M620" s="3">
        <v>4.45</v>
      </c>
      <c r="N620" s="3" t="s">
        <v>16</v>
      </c>
      <c r="O620" s="3">
        <v>-7.22</v>
      </c>
      <c r="P620" s="3">
        <v>8.3800000000000008</v>
      </c>
      <c r="Q620" s="3">
        <v>0</v>
      </c>
    </row>
    <row r="621" spans="1:17" x14ac:dyDescent="0.3">
      <c r="A621" s="13">
        <v>44420.177094907405</v>
      </c>
      <c r="B621" s="3">
        <v>3.7999999999999999E-2</v>
      </c>
      <c r="C621" s="3">
        <v>5.3999999999999999E-2</v>
      </c>
      <c r="D621" s="3">
        <v>6.49</v>
      </c>
      <c r="E621" s="3">
        <v>4.3</v>
      </c>
      <c r="F621" s="3">
        <v>-4.3099999999999996</v>
      </c>
      <c r="G621" s="3">
        <v>8.85</v>
      </c>
      <c r="H621" s="3">
        <v>0</v>
      </c>
      <c r="J621" s="13">
        <v>44419.885416666664</v>
      </c>
      <c r="K621" s="3">
        <v>1.2E-2</v>
      </c>
      <c r="L621" s="3">
        <v>1.6E-2</v>
      </c>
      <c r="M621" s="3">
        <v>4.45</v>
      </c>
      <c r="N621" s="3" t="s">
        <v>16</v>
      </c>
      <c r="O621" s="3">
        <v>-7.19</v>
      </c>
      <c r="P621" s="3">
        <v>8.34</v>
      </c>
      <c r="Q621" s="3">
        <v>0</v>
      </c>
    </row>
    <row r="622" spans="1:17" x14ac:dyDescent="0.3">
      <c r="A622" s="13">
        <v>44420.187511574077</v>
      </c>
      <c r="B622" s="3">
        <v>3.6999999999999998E-2</v>
      </c>
      <c r="C622" s="3">
        <v>5.2999999999999999E-2</v>
      </c>
      <c r="D622" s="3">
        <v>6.56</v>
      </c>
      <c r="E622" s="3">
        <v>4.3</v>
      </c>
      <c r="F622" s="3">
        <v>-4.09</v>
      </c>
      <c r="G622" s="3">
        <v>8.8800000000000008</v>
      </c>
      <c r="H622" s="3">
        <v>0</v>
      </c>
      <c r="J622" s="13">
        <v>44419.895833333336</v>
      </c>
      <c r="K622" s="3">
        <v>1.2999999999999999E-2</v>
      </c>
      <c r="L622" s="3">
        <v>1.7999999999999999E-2</v>
      </c>
      <c r="M622" s="3">
        <v>4.45</v>
      </c>
      <c r="N622" s="3" t="s">
        <v>16</v>
      </c>
      <c r="O622" s="3">
        <v>-7.06</v>
      </c>
      <c r="P622" s="3">
        <v>8.3000000000000007</v>
      </c>
      <c r="Q622" s="3">
        <v>0</v>
      </c>
    </row>
    <row r="623" spans="1:17" x14ac:dyDescent="0.3">
      <c r="A623" s="13">
        <v>44420.197928240741</v>
      </c>
      <c r="B623" s="3">
        <v>3.7999999999999999E-2</v>
      </c>
      <c r="C623" s="3">
        <v>5.3999999999999999E-2</v>
      </c>
      <c r="D623" s="3">
        <v>6.54</v>
      </c>
      <c r="E623" s="3">
        <v>4.29</v>
      </c>
      <c r="F623" s="3">
        <v>-4.07</v>
      </c>
      <c r="G623" s="3">
        <v>8.91</v>
      </c>
      <c r="H623" s="3">
        <v>0</v>
      </c>
      <c r="J623" s="13">
        <v>44419.90625</v>
      </c>
      <c r="K623" s="3">
        <v>1.4999999999999999E-2</v>
      </c>
      <c r="L623" s="3">
        <v>2.1000000000000001E-2</v>
      </c>
      <c r="M623" s="3">
        <v>4.45</v>
      </c>
      <c r="N623" s="3" t="s">
        <v>16</v>
      </c>
      <c r="O623" s="3">
        <v>-7.07</v>
      </c>
      <c r="P623" s="3">
        <v>8.27</v>
      </c>
      <c r="Q623" s="3">
        <v>0</v>
      </c>
    </row>
    <row r="624" spans="1:17" x14ac:dyDescent="0.3">
      <c r="A624" s="13">
        <v>44420.208344907405</v>
      </c>
      <c r="B624" s="3">
        <v>3.6999999999999998E-2</v>
      </c>
      <c r="C624" s="3">
        <v>5.2999999999999999E-2</v>
      </c>
      <c r="D624" s="3">
        <v>6.53</v>
      </c>
      <c r="E624" s="3">
        <v>4.28</v>
      </c>
      <c r="F624" s="3">
        <v>-4.05</v>
      </c>
      <c r="G624" s="3">
        <v>8.94</v>
      </c>
      <c r="H624" s="3">
        <v>0</v>
      </c>
      <c r="J624" s="13">
        <v>44419.916666666664</v>
      </c>
      <c r="K624" s="3">
        <v>1.7999999999999999E-2</v>
      </c>
      <c r="L624" s="3">
        <v>2.5000000000000001E-2</v>
      </c>
      <c r="M624" s="3">
        <v>4.45</v>
      </c>
      <c r="N624" s="3" t="s">
        <v>16</v>
      </c>
      <c r="O624" s="3">
        <v>-7.13</v>
      </c>
      <c r="P624" s="3">
        <v>8.25</v>
      </c>
      <c r="Q624" s="3">
        <v>0</v>
      </c>
    </row>
    <row r="625" spans="1:17" x14ac:dyDescent="0.3">
      <c r="A625" s="13">
        <v>44420.218761574077</v>
      </c>
      <c r="B625" s="3">
        <v>3.7999999999999999E-2</v>
      </c>
      <c r="C625" s="3">
        <v>5.3999999999999999E-2</v>
      </c>
      <c r="D625" s="3">
        <v>6.54</v>
      </c>
      <c r="E625" s="3">
        <v>4.28</v>
      </c>
      <c r="F625" s="3">
        <v>-4.29</v>
      </c>
      <c r="G625" s="3">
        <v>8.98</v>
      </c>
      <c r="H625" s="3">
        <v>0</v>
      </c>
      <c r="J625" s="13">
        <v>44419.927083333336</v>
      </c>
      <c r="K625" s="3">
        <v>2.1999999999999999E-2</v>
      </c>
      <c r="L625" s="3">
        <v>3.1E-2</v>
      </c>
      <c r="M625" s="3">
        <v>4.4400000000000004</v>
      </c>
      <c r="N625" s="3" t="s">
        <v>16</v>
      </c>
      <c r="O625" s="3">
        <v>-6.96</v>
      </c>
      <c r="P625" s="3">
        <v>8.24</v>
      </c>
      <c r="Q625" s="3">
        <v>0</v>
      </c>
    </row>
    <row r="626" spans="1:17" x14ac:dyDescent="0.3">
      <c r="A626" s="13">
        <v>44420.229178240741</v>
      </c>
      <c r="B626" s="3">
        <v>3.9E-2</v>
      </c>
      <c r="C626" s="3">
        <v>5.5E-2</v>
      </c>
      <c r="D626" s="3">
        <v>6.54</v>
      </c>
      <c r="E626" s="3">
        <v>4.2699999999999996</v>
      </c>
      <c r="F626" s="3">
        <v>-4.16</v>
      </c>
      <c r="G626" s="3">
        <v>9.02</v>
      </c>
      <c r="H626" s="3">
        <v>0</v>
      </c>
      <c r="J626" s="13">
        <v>44419.9375</v>
      </c>
      <c r="K626" s="3">
        <v>2.5000000000000001E-2</v>
      </c>
      <c r="L626" s="3">
        <v>3.5999999999999997E-2</v>
      </c>
      <c r="M626" s="3">
        <v>4.45</v>
      </c>
      <c r="N626" s="3" t="s">
        <v>16</v>
      </c>
      <c r="O626" s="3">
        <v>-7.02</v>
      </c>
      <c r="P626" s="3">
        <v>8.24</v>
      </c>
      <c r="Q626" s="3">
        <v>0</v>
      </c>
    </row>
    <row r="627" spans="1:17" x14ac:dyDescent="0.3">
      <c r="A627" s="13">
        <v>44420.239594907405</v>
      </c>
      <c r="B627" s="3">
        <v>3.7999999999999999E-2</v>
      </c>
      <c r="C627" s="3">
        <v>5.3999999999999999E-2</v>
      </c>
      <c r="D627" s="3">
        <v>6.55</v>
      </c>
      <c r="E627" s="3">
        <v>4.2699999999999996</v>
      </c>
      <c r="F627" s="3">
        <v>-4.1100000000000003</v>
      </c>
      <c r="G627" s="3">
        <v>9.06</v>
      </c>
      <c r="H627" s="3">
        <v>0</v>
      </c>
      <c r="J627" s="13">
        <v>44419.947916666664</v>
      </c>
      <c r="K627" s="3">
        <v>2.8000000000000001E-2</v>
      </c>
      <c r="L627" s="3">
        <v>3.9E-2</v>
      </c>
      <c r="M627" s="3">
        <v>4.45</v>
      </c>
      <c r="N627" s="3" t="s">
        <v>16</v>
      </c>
      <c r="O627" s="3">
        <v>-7.15</v>
      </c>
      <c r="P627" s="3">
        <v>8.24</v>
      </c>
      <c r="Q627" s="3">
        <v>0</v>
      </c>
    </row>
    <row r="628" spans="1:17" x14ac:dyDescent="0.3">
      <c r="A628" s="13">
        <v>44420.250011574077</v>
      </c>
      <c r="B628" s="3">
        <v>0.04</v>
      </c>
      <c r="C628" s="3">
        <v>5.6000000000000001E-2</v>
      </c>
      <c r="D628" s="3">
        <v>6.57</v>
      </c>
      <c r="E628" s="3">
        <v>4.26</v>
      </c>
      <c r="F628" s="3">
        <v>-4.17</v>
      </c>
      <c r="G628" s="3">
        <v>9.09</v>
      </c>
      <c r="H628" s="3">
        <v>0</v>
      </c>
      <c r="J628" s="13">
        <v>44419.958333333336</v>
      </c>
      <c r="K628" s="3">
        <v>0.03</v>
      </c>
      <c r="L628" s="3">
        <v>4.2000000000000003E-2</v>
      </c>
      <c r="M628" s="3">
        <v>4.45</v>
      </c>
      <c r="N628" s="3" t="s">
        <v>16</v>
      </c>
      <c r="O628" s="3">
        <v>-7.13</v>
      </c>
      <c r="P628" s="3">
        <v>8.25</v>
      </c>
      <c r="Q628" s="3">
        <v>0</v>
      </c>
    </row>
    <row r="629" spans="1:17" x14ac:dyDescent="0.3">
      <c r="A629" s="13">
        <v>44420.260428240741</v>
      </c>
      <c r="B629" s="3">
        <v>0.04</v>
      </c>
      <c r="C629" s="3">
        <v>5.7000000000000002E-2</v>
      </c>
      <c r="D629" s="3">
        <v>6.55</v>
      </c>
      <c r="E629" s="3">
        <v>4.26</v>
      </c>
      <c r="F629" s="3">
        <v>-4.09</v>
      </c>
      <c r="G629" s="3">
        <v>9.14</v>
      </c>
      <c r="H629" s="3">
        <v>0</v>
      </c>
      <c r="J629" s="13">
        <v>44419.96875</v>
      </c>
      <c r="K629" s="3">
        <v>3.2000000000000001E-2</v>
      </c>
      <c r="L629" s="3">
        <v>4.5999999999999999E-2</v>
      </c>
      <c r="M629" s="3">
        <v>4.46</v>
      </c>
      <c r="N629" s="3" t="s">
        <v>16</v>
      </c>
      <c r="O629" s="3">
        <v>-7.12</v>
      </c>
      <c r="P629" s="3">
        <v>8.27</v>
      </c>
      <c r="Q629" s="3">
        <v>0</v>
      </c>
    </row>
    <row r="630" spans="1:17" x14ac:dyDescent="0.3">
      <c r="A630" s="13">
        <v>44420.270844907405</v>
      </c>
      <c r="B630" s="3">
        <v>4.1000000000000002E-2</v>
      </c>
      <c r="C630" s="3">
        <v>5.8999999999999997E-2</v>
      </c>
      <c r="D630" s="3">
        <v>6.61</v>
      </c>
      <c r="E630" s="3">
        <v>4.26</v>
      </c>
      <c r="F630" s="3">
        <v>-4.03</v>
      </c>
      <c r="G630" s="3">
        <v>9.16</v>
      </c>
      <c r="H630" s="3">
        <v>0</v>
      </c>
      <c r="J630" s="13">
        <v>44419.979166666664</v>
      </c>
      <c r="K630" s="3">
        <v>3.4000000000000002E-2</v>
      </c>
      <c r="L630" s="3">
        <v>4.8000000000000001E-2</v>
      </c>
      <c r="M630" s="3">
        <v>4.47</v>
      </c>
      <c r="N630" s="3" t="s">
        <v>16</v>
      </c>
      <c r="O630" s="3">
        <v>-7.11</v>
      </c>
      <c r="P630" s="3">
        <v>8.3000000000000007</v>
      </c>
      <c r="Q630" s="3">
        <v>0</v>
      </c>
    </row>
    <row r="631" spans="1:17" x14ac:dyDescent="0.3">
      <c r="A631" s="13">
        <v>44420.281261574077</v>
      </c>
      <c r="B631" s="3">
        <v>4.2999999999999997E-2</v>
      </c>
      <c r="C631" s="3">
        <v>6.0999999999999999E-2</v>
      </c>
      <c r="D631" s="3">
        <v>6.59</v>
      </c>
      <c r="E631" s="3">
        <v>4.26</v>
      </c>
      <c r="F631" s="3">
        <v>-4.01</v>
      </c>
      <c r="G631" s="3">
        <v>9.1999999999999993</v>
      </c>
      <c r="H631" s="3">
        <v>0</v>
      </c>
      <c r="J631" s="13">
        <v>44419.989583333336</v>
      </c>
      <c r="K631" s="3">
        <v>3.4000000000000002E-2</v>
      </c>
      <c r="L631" s="3">
        <v>4.8000000000000001E-2</v>
      </c>
      <c r="M631" s="3">
        <v>4.47</v>
      </c>
      <c r="N631" s="3" t="s">
        <v>16</v>
      </c>
      <c r="O631" s="3">
        <v>-7.29</v>
      </c>
      <c r="P631" s="3">
        <v>8.33</v>
      </c>
      <c r="Q631" s="3">
        <v>0</v>
      </c>
    </row>
    <row r="632" spans="1:17" x14ac:dyDescent="0.3">
      <c r="A632" s="13">
        <v>44420.291678240741</v>
      </c>
      <c r="B632" s="3">
        <v>4.2999999999999997E-2</v>
      </c>
      <c r="C632" s="3">
        <v>6.0999999999999999E-2</v>
      </c>
      <c r="D632" s="3">
        <v>6.61</v>
      </c>
      <c r="E632" s="3">
        <v>4.26</v>
      </c>
      <c r="F632" s="3">
        <v>-4.09</v>
      </c>
      <c r="G632" s="3">
        <v>9.24</v>
      </c>
      <c r="H632" s="3">
        <v>0</v>
      </c>
      <c r="J632" s="13">
        <v>44420</v>
      </c>
      <c r="K632" s="3">
        <v>2.9000000000000001E-2</v>
      </c>
      <c r="L632" s="3">
        <v>0.04</v>
      </c>
      <c r="M632" s="3">
        <v>4.4800000000000004</v>
      </c>
      <c r="N632" s="3" t="s">
        <v>16</v>
      </c>
      <c r="O632" s="3">
        <v>-7.3</v>
      </c>
      <c r="P632" s="3">
        <v>8.34</v>
      </c>
      <c r="Q632" s="3">
        <v>0</v>
      </c>
    </row>
    <row r="633" spans="1:17" x14ac:dyDescent="0.3">
      <c r="A633" s="13">
        <v>44420.302094907405</v>
      </c>
      <c r="B633" s="3">
        <v>4.3999999999999997E-2</v>
      </c>
      <c r="C633" s="3">
        <v>6.3E-2</v>
      </c>
      <c r="D633" s="3">
        <v>6.61</v>
      </c>
      <c r="E633" s="3">
        <v>4.26</v>
      </c>
      <c r="F633" s="3">
        <v>-4.24</v>
      </c>
      <c r="G633" s="3">
        <v>9.26</v>
      </c>
      <c r="H633" s="3">
        <v>0</v>
      </c>
      <c r="J633" s="13">
        <v>44420.010416666664</v>
      </c>
      <c r="K633" s="3">
        <v>2.5999999999999999E-2</v>
      </c>
      <c r="L633" s="3">
        <v>3.6999999999999998E-2</v>
      </c>
      <c r="M633" s="3">
        <v>4.49</v>
      </c>
      <c r="N633" s="3" t="s">
        <v>16</v>
      </c>
      <c r="O633" s="3">
        <v>-7.31</v>
      </c>
      <c r="P633" s="3">
        <v>8.3699999999999992</v>
      </c>
      <c r="Q633" s="3">
        <v>0</v>
      </c>
    </row>
    <row r="634" spans="1:17" x14ac:dyDescent="0.3">
      <c r="A634" s="13">
        <v>44420.312511574077</v>
      </c>
      <c r="B634" s="3">
        <v>4.4999999999999998E-2</v>
      </c>
      <c r="C634" s="3">
        <v>6.4000000000000001E-2</v>
      </c>
      <c r="D634" s="3">
        <v>6.63</v>
      </c>
      <c r="E634" s="3">
        <v>4.2699999999999996</v>
      </c>
      <c r="F634" s="3">
        <v>-4.1500000000000004</v>
      </c>
      <c r="G634" s="3">
        <v>9.2899999999999991</v>
      </c>
      <c r="H634" s="3">
        <v>0</v>
      </c>
      <c r="J634" s="13">
        <v>44420.020833333336</v>
      </c>
      <c r="K634" s="3">
        <v>2.5999999999999999E-2</v>
      </c>
      <c r="L634" s="3">
        <v>3.6999999999999998E-2</v>
      </c>
      <c r="M634" s="3">
        <v>4.49</v>
      </c>
      <c r="N634" s="3" t="s">
        <v>16</v>
      </c>
      <c r="O634" s="3">
        <v>-7.4</v>
      </c>
      <c r="P634" s="3">
        <v>8.39</v>
      </c>
      <c r="Q634" s="3">
        <v>0</v>
      </c>
    </row>
    <row r="635" spans="1:17" x14ac:dyDescent="0.3">
      <c r="A635" s="13">
        <v>44420.322928240741</v>
      </c>
      <c r="B635" s="3">
        <v>4.4999999999999998E-2</v>
      </c>
      <c r="C635" s="3">
        <v>6.3E-2</v>
      </c>
      <c r="D635" s="3">
        <v>6.62</v>
      </c>
      <c r="E635" s="3">
        <v>4.29</v>
      </c>
      <c r="F635" s="3">
        <v>-4.1399999999999997</v>
      </c>
      <c r="G635" s="3">
        <v>9.3000000000000007</v>
      </c>
      <c r="H635" s="3">
        <v>0</v>
      </c>
      <c r="J635" s="13">
        <v>44420.03125</v>
      </c>
      <c r="K635" s="3">
        <v>2.5000000000000001E-2</v>
      </c>
      <c r="L635" s="3">
        <v>3.5999999999999997E-2</v>
      </c>
      <c r="M635" s="3">
        <v>4.5</v>
      </c>
      <c r="N635" s="3" t="s">
        <v>16</v>
      </c>
      <c r="O635" s="3">
        <v>-7.4</v>
      </c>
      <c r="P635" s="3">
        <v>8.42</v>
      </c>
      <c r="Q635" s="3">
        <v>0</v>
      </c>
    </row>
    <row r="636" spans="1:17" x14ac:dyDescent="0.3">
      <c r="A636" s="13">
        <v>44420.333344907405</v>
      </c>
      <c r="B636" s="3">
        <v>4.5999999999999999E-2</v>
      </c>
      <c r="C636" s="3">
        <v>6.5000000000000002E-2</v>
      </c>
      <c r="D636" s="3">
        <v>6.59</v>
      </c>
      <c r="E636" s="3">
        <v>4.3</v>
      </c>
      <c r="F636" s="3">
        <v>-4.12</v>
      </c>
      <c r="G636" s="3">
        <v>9.3000000000000007</v>
      </c>
      <c r="H636" s="3">
        <v>0</v>
      </c>
      <c r="J636" s="13">
        <v>44420.041666666664</v>
      </c>
      <c r="K636" s="3">
        <v>2.5999999999999999E-2</v>
      </c>
      <c r="L636" s="3">
        <v>3.6999999999999998E-2</v>
      </c>
      <c r="M636" s="3">
        <v>4.5</v>
      </c>
      <c r="N636" s="3" t="s">
        <v>16</v>
      </c>
      <c r="O636" s="3">
        <v>-7.57</v>
      </c>
      <c r="P636" s="3">
        <v>8.44</v>
      </c>
      <c r="Q636" s="3">
        <v>0</v>
      </c>
    </row>
    <row r="637" spans="1:17" x14ac:dyDescent="0.3">
      <c r="A637" s="13">
        <v>44420.343761574077</v>
      </c>
      <c r="B637" s="3">
        <v>4.7E-2</v>
      </c>
      <c r="C637" s="3">
        <v>6.6000000000000003E-2</v>
      </c>
      <c r="D637" s="3">
        <v>6.6</v>
      </c>
      <c r="E637" s="3">
        <v>4.3099999999999996</v>
      </c>
      <c r="F637" s="3">
        <v>-3.98</v>
      </c>
      <c r="G637" s="3">
        <v>9.31</v>
      </c>
      <c r="H637" s="3">
        <v>0</v>
      </c>
      <c r="J637" s="13">
        <v>44420.052083333336</v>
      </c>
      <c r="K637" s="3">
        <v>2.5000000000000001E-2</v>
      </c>
      <c r="L637" s="3">
        <v>3.5999999999999997E-2</v>
      </c>
      <c r="M637" s="3">
        <v>4.51</v>
      </c>
      <c r="N637" s="3" t="s">
        <v>16</v>
      </c>
      <c r="O637" s="3">
        <v>-7.51</v>
      </c>
      <c r="P637" s="3">
        <v>8.4600000000000009</v>
      </c>
      <c r="Q637" s="3">
        <v>0</v>
      </c>
    </row>
    <row r="638" spans="1:17" x14ac:dyDescent="0.3">
      <c r="A638" s="13">
        <v>44420.354178240741</v>
      </c>
      <c r="B638" s="3">
        <v>4.8000000000000001E-2</v>
      </c>
      <c r="C638" s="3">
        <v>6.8000000000000005E-2</v>
      </c>
      <c r="D638" s="3">
        <v>6.64</v>
      </c>
      <c r="E638" s="3">
        <v>4.34</v>
      </c>
      <c r="F638" s="3">
        <v>-4.08</v>
      </c>
      <c r="G638" s="3">
        <v>9.2799999999999994</v>
      </c>
      <c r="H638" s="3">
        <v>0</v>
      </c>
      <c r="J638" s="13">
        <v>44420.0625</v>
      </c>
      <c r="K638" s="3">
        <v>2.5000000000000001E-2</v>
      </c>
      <c r="L638" s="3">
        <v>3.5000000000000003E-2</v>
      </c>
      <c r="M638" s="3">
        <v>4.5199999999999996</v>
      </c>
      <c r="N638" s="3" t="s">
        <v>16</v>
      </c>
      <c r="O638" s="3">
        <v>-7.57</v>
      </c>
      <c r="P638" s="3">
        <v>8.48</v>
      </c>
      <c r="Q638" s="3">
        <v>0</v>
      </c>
    </row>
    <row r="639" spans="1:17" x14ac:dyDescent="0.3">
      <c r="A639" s="13">
        <v>44420.364594907405</v>
      </c>
      <c r="B639" s="3">
        <v>4.8000000000000001E-2</v>
      </c>
      <c r="C639" s="3">
        <v>6.8000000000000005E-2</v>
      </c>
      <c r="D639" s="3">
        <v>6.59</v>
      </c>
      <c r="E639" s="3">
        <v>4.38</v>
      </c>
      <c r="F639" s="3">
        <v>-4.05</v>
      </c>
      <c r="G639" s="3">
        <v>9.26</v>
      </c>
      <c r="H639" s="3">
        <v>0</v>
      </c>
      <c r="J639" s="13">
        <v>44420.072916666664</v>
      </c>
      <c r="K639" s="3">
        <v>2.3E-2</v>
      </c>
      <c r="L639" s="3">
        <v>3.3000000000000002E-2</v>
      </c>
      <c r="M639" s="3">
        <v>4.53</v>
      </c>
      <c r="N639" s="3" t="s">
        <v>16</v>
      </c>
      <c r="O639" s="3">
        <v>-7.57</v>
      </c>
      <c r="P639" s="3">
        <v>8.5</v>
      </c>
      <c r="Q639" s="3">
        <v>0</v>
      </c>
    </row>
    <row r="640" spans="1:17" x14ac:dyDescent="0.3">
      <c r="A640" s="13">
        <v>44420.375011574077</v>
      </c>
      <c r="B640" s="3">
        <v>4.8000000000000001E-2</v>
      </c>
      <c r="C640" s="3">
        <v>6.8000000000000005E-2</v>
      </c>
      <c r="D640" s="3">
        <v>6.59</v>
      </c>
      <c r="E640" s="3">
        <v>4.42</v>
      </c>
      <c r="F640" s="3">
        <v>-4.2</v>
      </c>
      <c r="G640" s="3">
        <v>9.25</v>
      </c>
      <c r="H640" s="3">
        <v>0</v>
      </c>
      <c r="J640" s="13">
        <v>44420.083333333336</v>
      </c>
      <c r="K640" s="3">
        <v>2.1999999999999999E-2</v>
      </c>
      <c r="L640" s="3">
        <v>3.1E-2</v>
      </c>
      <c r="M640" s="3">
        <v>4.53</v>
      </c>
      <c r="N640" s="3" t="s">
        <v>16</v>
      </c>
      <c r="O640" s="3">
        <v>-7.71</v>
      </c>
      <c r="P640" s="3">
        <v>8.52</v>
      </c>
      <c r="Q640" s="3">
        <v>0</v>
      </c>
    </row>
    <row r="641" spans="1:17" x14ac:dyDescent="0.3">
      <c r="A641" s="13">
        <v>44420.385428240741</v>
      </c>
      <c r="B641" s="3">
        <v>4.8000000000000001E-2</v>
      </c>
      <c r="C641" s="3">
        <v>6.9000000000000006E-2</v>
      </c>
      <c r="D641" s="3">
        <v>6.61</v>
      </c>
      <c r="E641" s="3">
        <v>4.46</v>
      </c>
      <c r="F641" s="3">
        <v>-4.04</v>
      </c>
      <c r="G641" s="3">
        <v>9.23</v>
      </c>
      <c r="H641" s="3">
        <v>0</v>
      </c>
      <c r="J641" s="13">
        <v>44420.09375</v>
      </c>
      <c r="K641" s="3">
        <v>0.02</v>
      </c>
      <c r="L641" s="3">
        <v>2.9000000000000001E-2</v>
      </c>
      <c r="M641" s="3">
        <v>4.53</v>
      </c>
      <c r="N641" s="3" t="s">
        <v>16</v>
      </c>
      <c r="O641" s="3">
        <v>-7.68</v>
      </c>
      <c r="P641" s="3">
        <v>8.5399999999999991</v>
      </c>
      <c r="Q641" s="3">
        <v>0</v>
      </c>
    </row>
    <row r="642" spans="1:17" x14ac:dyDescent="0.3">
      <c r="A642" s="13">
        <v>44420.395844907405</v>
      </c>
      <c r="B642" s="3">
        <v>4.8000000000000001E-2</v>
      </c>
      <c r="C642" s="3">
        <v>6.8000000000000005E-2</v>
      </c>
      <c r="D642" s="3">
        <v>6.63</v>
      </c>
      <c r="E642" s="3">
        <v>4.5</v>
      </c>
      <c r="F642" s="3">
        <v>-4.09</v>
      </c>
      <c r="G642" s="3">
        <v>9.1999999999999993</v>
      </c>
      <c r="H642" s="3">
        <v>0</v>
      </c>
      <c r="J642" s="13">
        <v>44420.104166666664</v>
      </c>
      <c r="K642" s="3">
        <v>1.9E-2</v>
      </c>
      <c r="L642" s="3">
        <v>2.7E-2</v>
      </c>
      <c r="M642" s="3">
        <v>4.53</v>
      </c>
      <c r="N642" s="3" t="s">
        <v>16</v>
      </c>
      <c r="O642" s="3">
        <v>-7.73</v>
      </c>
      <c r="P642" s="3">
        <v>8.5500000000000007</v>
      </c>
      <c r="Q642" s="3">
        <v>0</v>
      </c>
    </row>
    <row r="643" spans="1:17" x14ac:dyDescent="0.3">
      <c r="A643" s="13">
        <v>44420.406261574077</v>
      </c>
      <c r="B643" s="3">
        <v>4.8000000000000001E-2</v>
      </c>
      <c r="C643" s="3">
        <v>6.8000000000000005E-2</v>
      </c>
      <c r="D643" s="3">
        <v>6.57</v>
      </c>
      <c r="E643" s="3">
        <v>4.51</v>
      </c>
      <c r="F643" s="3">
        <v>-4.17</v>
      </c>
      <c r="G643" s="3">
        <v>9.18</v>
      </c>
      <c r="H643" s="3">
        <v>0</v>
      </c>
      <c r="J643" s="13">
        <v>44420.114583333336</v>
      </c>
      <c r="K643" s="3">
        <v>1.9E-2</v>
      </c>
      <c r="L643" s="3">
        <v>2.5999999999999999E-2</v>
      </c>
      <c r="M643" s="3">
        <v>4.54</v>
      </c>
      <c r="N643" s="3" t="s">
        <v>16</v>
      </c>
      <c r="O643" s="3">
        <v>-7.79</v>
      </c>
      <c r="P643" s="3">
        <v>8.57</v>
      </c>
      <c r="Q643" s="3">
        <v>0</v>
      </c>
    </row>
    <row r="644" spans="1:17" x14ac:dyDescent="0.3">
      <c r="A644" s="13">
        <v>44420.416678240741</v>
      </c>
      <c r="B644" s="3">
        <v>4.8000000000000001E-2</v>
      </c>
      <c r="C644" s="3">
        <v>6.8000000000000005E-2</v>
      </c>
      <c r="D644" s="3">
        <v>6.59</v>
      </c>
      <c r="E644" s="3">
        <v>4.53</v>
      </c>
      <c r="F644" s="3">
        <v>-4.12</v>
      </c>
      <c r="G644" s="3">
        <v>9.15</v>
      </c>
      <c r="H644" s="3">
        <v>0</v>
      </c>
      <c r="J644" s="13">
        <v>44420.125</v>
      </c>
      <c r="K644" s="3">
        <v>1.9E-2</v>
      </c>
      <c r="L644" s="3">
        <v>2.7E-2</v>
      </c>
      <c r="M644" s="3">
        <v>4.53</v>
      </c>
      <c r="N644" s="3" t="s">
        <v>16</v>
      </c>
      <c r="O644" s="3">
        <v>-7.79</v>
      </c>
      <c r="P644" s="3">
        <v>8.58</v>
      </c>
      <c r="Q644" s="3">
        <v>0</v>
      </c>
    </row>
    <row r="645" spans="1:17" x14ac:dyDescent="0.3">
      <c r="A645" s="13">
        <v>44420.427094907405</v>
      </c>
      <c r="B645" s="3">
        <v>4.8000000000000001E-2</v>
      </c>
      <c r="C645" s="3">
        <v>6.8000000000000005E-2</v>
      </c>
      <c r="D645" s="3">
        <v>6.59</v>
      </c>
      <c r="E645" s="3">
        <v>4.55</v>
      </c>
      <c r="F645" s="3">
        <v>-4.16</v>
      </c>
      <c r="G645" s="3">
        <v>9.11</v>
      </c>
      <c r="H645" s="3">
        <v>0</v>
      </c>
      <c r="J645" s="13">
        <v>44420.135416666664</v>
      </c>
      <c r="K645" s="3">
        <v>0.02</v>
      </c>
      <c r="L645" s="3">
        <v>2.8000000000000001E-2</v>
      </c>
      <c r="M645" s="3">
        <v>4.54</v>
      </c>
      <c r="N645" s="3" t="s">
        <v>16</v>
      </c>
      <c r="O645" s="3">
        <v>-7.85</v>
      </c>
      <c r="P645" s="3">
        <v>8.6</v>
      </c>
      <c r="Q645" s="3">
        <v>0</v>
      </c>
    </row>
    <row r="646" spans="1:17" x14ac:dyDescent="0.3">
      <c r="A646" s="13">
        <v>44420.437511574077</v>
      </c>
      <c r="B646" s="3">
        <v>4.9000000000000002E-2</v>
      </c>
      <c r="C646" s="3">
        <v>7.0000000000000007E-2</v>
      </c>
      <c r="D646" s="3">
        <v>6.59</v>
      </c>
      <c r="E646" s="3">
        <v>4.57</v>
      </c>
      <c r="F646" s="3">
        <v>-4.13</v>
      </c>
      <c r="G646" s="3">
        <v>9.07</v>
      </c>
      <c r="H646" s="3">
        <v>0</v>
      </c>
      <c r="J646" s="13">
        <v>44420.145833333336</v>
      </c>
      <c r="K646" s="3">
        <v>0.02</v>
      </c>
      <c r="L646" s="3">
        <v>2.9000000000000001E-2</v>
      </c>
      <c r="M646" s="3">
        <v>4.55</v>
      </c>
      <c r="N646" s="3" t="s">
        <v>16</v>
      </c>
      <c r="O646" s="3">
        <v>-7.93</v>
      </c>
      <c r="P646" s="3">
        <v>8.6199999999999992</v>
      </c>
      <c r="Q646" s="3">
        <v>0</v>
      </c>
    </row>
    <row r="647" spans="1:17" x14ac:dyDescent="0.3">
      <c r="A647" s="13">
        <v>44420.447928240741</v>
      </c>
      <c r="B647" s="3">
        <v>0.05</v>
      </c>
      <c r="C647" s="3">
        <v>7.0000000000000007E-2</v>
      </c>
      <c r="D647" s="3">
        <v>6.56</v>
      </c>
      <c r="E647" s="3">
        <v>4.5999999999999996</v>
      </c>
      <c r="F647" s="3">
        <v>-4.17</v>
      </c>
      <c r="G647" s="3">
        <v>9.02</v>
      </c>
      <c r="H647" s="3">
        <v>0</v>
      </c>
      <c r="J647" s="13">
        <v>44420.15625</v>
      </c>
      <c r="K647" s="3">
        <v>0.02</v>
      </c>
      <c r="L647" s="3">
        <v>2.8000000000000001E-2</v>
      </c>
      <c r="M647" s="3">
        <v>4.5599999999999996</v>
      </c>
      <c r="N647" s="3" t="s">
        <v>16</v>
      </c>
      <c r="O647" s="3">
        <v>-7.95</v>
      </c>
      <c r="P647" s="3">
        <v>8.65</v>
      </c>
      <c r="Q647" s="3">
        <v>0</v>
      </c>
    </row>
    <row r="648" spans="1:17" x14ac:dyDescent="0.3">
      <c r="A648" s="13">
        <v>44420.458344907405</v>
      </c>
      <c r="B648" s="3">
        <v>5.0999999999999997E-2</v>
      </c>
      <c r="C648" s="3">
        <v>7.1999999999999995E-2</v>
      </c>
      <c r="D648" s="3">
        <v>6.56</v>
      </c>
      <c r="E648" s="3">
        <v>4.6399999999999997</v>
      </c>
      <c r="F648" s="3">
        <v>-4.08</v>
      </c>
      <c r="G648" s="3">
        <v>8.9700000000000006</v>
      </c>
      <c r="H648" s="3">
        <v>0</v>
      </c>
      <c r="J648" s="13">
        <v>44420.166666666664</v>
      </c>
      <c r="K648" s="3">
        <v>0.02</v>
      </c>
      <c r="L648" s="3">
        <v>2.8000000000000001E-2</v>
      </c>
      <c r="M648" s="3">
        <v>4.57</v>
      </c>
      <c r="N648" s="3" t="s">
        <v>16</v>
      </c>
      <c r="O648" s="3">
        <v>-7.95</v>
      </c>
      <c r="P648" s="3">
        <v>8.67</v>
      </c>
      <c r="Q648" s="3">
        <v>0</v>
      </c>
    </row>
    <row r="649" spans="1:17" x14ac:dyDescent="0.3">
      <c r="A649" s="13">
        <v>44420.468761574077</v>
      </c>
      <c r="B649" s="3">
        <v>5.0999999999999997E-2</v>
      </c>
      <c r="C649" s="3">
        <v>7.1999999999999995E-2</v>
      </c>
      <c r="D649" s="3">
        <v>6.55</v>
      </c>
      <c r="E649" s="3">
        <v>4.67</v>
      </c>
      <c r="F649" s="3">
        <v>-4.0999999999999996</v>
      </c>
      <c r="G649" s="3">
        <v>8.9</v>
      </c>
      <c r="H649" s="3">
        <v>0</v>
      </c>
      <c r="J649" s="13">
        <v>44420.177083333336</v>
      </c>
      <c r="K649" s="3">
        <v>1.9E-2</v>
      </c>
      <c r="L649" s="3">
        <v>2.8000000000000001E-2</v>
      </c>
      <c r="M649" s="3">
        <v>4.58</v>
      </c>
      <c r="N649" s="3" t="s">
        <v>16</v>
      </c>
      <c r="O649" s="3">
        <v>-8.06</v>
      </c>
      <c r="P649" s="3">
        <v>8.6999999999999993</v>
      </c>
      <c r="Q649" s="3">
        <v>0</v>
      </c>
    </row>
    <row r="650" spans="1:17" x14ac:dyDescent="0.3">
      <c r="A650" s="13">
        <v>44420.479178240741</v>
      </c>
      <c r="B650" s="3">
        <v>1.6E-2</v>
      </c>
      <c r="C650" s="3">
        <v>2.3E-2</v>
      </c>
      <c r="D650" s="3">
        <v>6.86</v>
      </c>
      <c r="E650" s="3">
        <v>4.93</v>
      </c>
      <c r="F650" s="3">
        <v>-4.12</v>
      </c>
      <c r="G650" s="3">
        <v>8.56</v>
      </c>
      <c r="H650" s="3">
        <v>0</v>
      </c>
      <c r="J650" s="13">
        <v>44420.1875</v>
      </c>
      <c r="K650" s="3">
        <v>1.9E-2</v>
      </c>
      <c r="L650" s="3">
        <v>2.5999999999999999E-2</v>
      </c>
      <c r="M650" s="3">
        <v>4.57</v>
      </c>
      <c r="N650" s="3" t="s">
        <v>16</v>
      </c>
      <c r="O650" s="3">
        <v>-8.02</v>
      </c>
      <c r="P650" s="3">
        <v>8.73</v>
      </c>
      <c r="Q650" s="3">
        <v>0</v>
      </c>
    </row>
    <row r="651" spans="1:17" x14ac:dyDescent="0.3">
      <c r="A651" s="13">
        <v>44420.489594907405</v>
      </c>
      <c r="B651" s="3">
        <v>2.1999999999999999E-2</v>
      </c>
      <c r="C651" s="3">
        <v>3.1E-2</v>
      </c>
      <c r="D651" s="3">
        <v>6.82</v>
      </c>
      <c r="E651" s="3">
        <v>4.62</v>
      </c>
      <c r="F651" s="3">
        <v>4.2300000000000004</v>
      </c>
      <c r="G651" s="3">
        <v>8.82</v>
      </c>
      <c r="H651" s="3">
        <v>0</v>
      </c>
      <c r="J651" s="13">
        <v>44420.197916666664</v>
      </c>
      <c r="K651" s="3">
        <v>1.7999999999999999E-2</v>
      </c>
      <c r="L651" s="3">
        <v>2.5999999999999999E-2</v>
      </c>
      <c r="M651" s="3">
        <v>4.58</v>
      </c>
      <c r="N651" s="3" t="s">
        <v>16</v>
      </c>
      <c r="O651" s="3">
        <v>-8.0500000000000007</v>
      </c>
      <c r="P651" s="3">
        <v>8.76</v>
      </c>
      <c r="Q651" s="3">
        <v>0</v>
      </c>
    </row>
    <row r="652" spans="1:17" x14ac:dyDescent="0.3">
      <c r="A652" s="13">
        <v>44420.500011574077</v>
      </c>
      <c r="B652" s="3">
        <v>2.1999999999999999E-2</v>
      </c>
      <c r="C652" s="3">
        <v>3.2000000000000001E-2</v>
      </c>
      <c r="D652" s="3">
        <v>6.09</v>
      </c>
      <c r="E652" s="3">
        <v>2.85</v>
      </c>
      <c r="F652" s="3">
        <v>-4.09</v>
      </c>
      <c r="G652" s="3">
        <v>8.75</v>
      </c>
      <c r="H652" s="3">
        <v>0</v>
      </c>
      <c r="J652" s="13">
        <v>44420.208333333336</v>
      </c>
      <c r="K652" s="3">
        <v>1.7999999999999999E-2</v>
      </c>
      <c r="L652" s="3">
        <v>2.5000000000000001E-2</v>
      </c>
      <c r="M652" s="3">
        <v>4.59</v>
      </c>
      <c r="N652" s="3" t="s">
        <v>16</v>
      </c>
      <c r="O652" s="3">
        <v>-8.1999999999999993</v>
      </c>
      <c r="P652" s="3">
        <v>8.8000000000000007</v>
      </c>
      <c r="Q652" s="3">
        <v>0</v>
      </c>
    </row>
    <row r="653" spans="1:17" x14ac:dyDescent="0.3">
      <c r="A653" s="13">
        <v>44420.680555555555</v>
      </c>
      <c r="B653" s="4">
        <v>-0.39500000000000002</v>
      </c>
      <c r="C653" s="4">
        <v>-0.55900000000000005</v>
      </c>
      <c r="D653" s="4">
        <v>3.86</v>
      </c>
      <c r="E653" s="4">
        <v>0.56000000000000005</v>
      </c>
      <c r="F653" s="4">
        <v>-1.39</v>
      </c>
      <c r="G653" s="4">
        <v>9.09</v>
      </c>
      <c r="H653" s="4">
        <v>0.3</v>
      </c>
      <c r="I653" s="4" t="s">
        <v>22</v>
      </c>
      <c r="J653" s="13">
        <v>44420.21875</v>
      </c>
      <c r="K653" s="3">
        <v>1.7999999999999999E-2</v>
      </c>
      <c r="L653" s="3">
        <v>2.5999999999999999E-2</v>
      </c>
      <c r="M653" s="3">
        <v>4.59</v>
      </c>
      <c r="N653" s="3" t="s">
        <v>16</v>
      </c>
      <c r="O653" s="3">
        <v>-8.18</v>
      </c>
      <c r="P653" s="3">
        <v>8.83</v>
      </c>
      <c r="Q653" s="3">
        <v>0</v>
      </c>
    </row>
    <row r="654" spans="1:17" x14ac:dyDescent="0.3">
      <c r="A654" s="13">
        <v>44420.690972222219</v>
      </c>
      <c r="B654" s="3">
        <v>-0.377</v>
      </c>
      <c r="C654" s="3">
        <v>-0.53400000000000003</v>
      </c>
      <c r="D654" s="3">
        <v>1.8</v>
      </c>
      <c r="E654" s="3">
        <v>5.71</v>
      </c>
      <c r="F654" s="3">
        <v>29.6</v>
      </c>
      <c r="G654" s="3">
        <v>10.220000000000001</v>
      </c>
      <c r="H654" s="3">
        <v>42.7</v>
      </c>
      <c r="J654" s="13">
        <v>44420.229166666664</v>
      </c>
      <c r="K654" s="3">
        <v>1.9E-2</v>
      </c>
      <c r="L654" s="3">
        <v>2.7E-2</v>
      </c>
      <c r="M654" s="3">
        <v>4.5999999999999996</v>
      </c>
      <c r="N654" s="3" t="s">
        <v>16</v>
      </c>
      <c r="O654" s="3">
        <v>-8.24</v>
      </c>
      <c r="P654" s="3">
        <v>8.8699999999999992</v>
      </c>
      <c r="Q654" s="3">
        <v>0</v>
      </c>
    </row>
    <row r="655" spans="1:17" x14ac:dyDescent="0.3">
      <c r="A655" s="13">
        <v>44420.701388888891</v>
      </c>
      <c r="B655" s="3">
        <v>-0.377</v>
      </c>
      <c r="C655" s="3">
        <v>-0.53400000000000003</v>
      </c>
      <c r="D655" s="3">
        <v>1.77</v>
      </c>
      <c r="E655" s="3">
        <v>6.99</v>
      </c>
      <c r="F655" s="3">
        <v>29.51</v>
      </c>
      <c r="G655" s="3">
        <v>10.15</v>
      </c>
      <c r="H655" s="3">
        <v>42.6</v>
      </c>
      <c r="J655" s="13">
        <v>44420.239583333336</v>
      </c>
      <c r="K655" s="3">
        <v>0.02</v>
      </c>
      <c r="L655" s="3">
        <v>2.8000000000000001E-2</v>
      </c>
      <c r="M655" s="3">
        <v>4.5999999999999996</v>
      </c>
      <c r="N655" s="3" t="s">
        <v>16</v>
      </c>
      <c r="O655" s="3">
        <v>-8.33</v>
      </c>
      <c r="P655" s="3">
        <v>8.91</v>
      </c>
      <c r="Q655" s="3">
        <v>0</v>
      </c>
    </row>
    <row r="656" spans="1:17" x14ac:dyDescent="0.3">
      <c r="A656" s="13">
        <v>44420.711805555555</v>
      </c>
      <c r="B656" s="3">
        <v>-0.375</v>
      </c>
      <c r="C656" s="3">
        <v>-0.53200000000000003</v>
      </c>
      <c r="D656" s="3">
        <v>1.69</v>
      </c>
      <c r="E656" s="3">
        <v>7.3</v>
      </c>
      <c r="F656" s="3">
        <v>29.51</v>
      </c>
      <c r="G656" s="3">
        <v>10.220000000000001</v>
      </c>
      <c r="H656" s="3">
        <v>42.5</v>
      </c>
      <c r="J656" s="13">
        <v>44420.25</v>
      </c>
      <c r="K656" s="3">
        <v>2.1000000000000001E-2</v>
      </c>
      <c r="L656" s="3">
        <v>0.03</v>
      </c>
      <c r="M656" s="3">
        <v>4.6100000000000003</v>
      </c>
      <c r="N656" s="3" t="s">
        <v>16</v>
      </c>
      <c r="O656" s="3">
        <v>-8.39</v>
      </c>
      <c r="P656" s="3">
        <v>8.9499999999999993</v>
      </c>
      <c r="Q656" s="3">
        <v>0</v>
      </c>
    </row>
    <row r="657" spans="1:17" x14ac:dyDescent="0.3">
      <c r="A657" s="13">
        <v>44420.722222222219</v>
      </c>
      <c r="B657" s="3">
        <v>-0.376</v>
      </c>
      <c r="C657" s="3">
        <v>-0.53300000000000003</v>
      </c>
      <c r="D657" s="3">
        <v>1.66</v>
      </c>
      <c r="E657" s="3">
        <v>7.41</v>
      </c>
      <c r="F657" s="3">
        <v>29.58</v>
      </c>
      <c r="G657" s="3">
        <v>10.27</v>
      </c>
      <c r="H657" s="3">
        <v>42.3</v>
      </c>
      <c r="J657" s="13">
        <v>44420.260416666664</v>
      </c>
      <c r="K657" s="3">
        <v>2.1999999999999999E-2</v>
      </c>
      <c r="L657" s="3">
        <v>3.1E-2</v>
      </c>
      <c r="M657" s="3">
        <v>4.6100000000000003</v>
      </c>
      <c r="N657" s="3" t="s">
        <v>16</v>
      </c>
      <c r="O657" s="3">
        <v>-8.4499999999999993</v>
      </c>
      <c r="P657" s="3">
        <v>8.98</v>
      </c>
      <c r="Q657" s="3">
        <v>0</v>
      </c>
    </row>
    <row r="658" spans="1:17" x14ac:dyDescent="0.3">
      <c r="A658" s="13">
        <v>44420.732638888891</v>
      </c>
      <c r="B658" s="3">
        <v>-0.379</v>
      </c>
      <c r="C658" s="3">
        <v>-0.53700000000000003</v>
      </c>
      <c r="D658" s="3">
        <v>1.71</v>
      </c>
      <c r="E658" s="3">
        <v>7.47</v>
      </c>
      <c r="F658" s="3">
        <v>29.58</v>
      </c>
      <c r="G658" s="3">
        <v>10.34</v>
      </c>
      <c r="H658" s="3">
        <v>42.1</v>
      </c>
      <c r="J658" s="13">
        <v>44420.270833333336</v>
      </c>
      <c r="K658" s="3">
        <v>2.3E-2</v>
      </c>
      <c r="L658" s="3">
        <v>3.2000000000000001E-2</v>
      </c>
      <c r="M658" s="3">
        <v>4.62</v>
      </c>
      <c r="N658" s="3" t="s">
        <v>16</v>
      </c>
      <c r="O658" s="3">
        <v>-8.5399999999999991</v>
      </c>
      <c r="P658" s="3">
        <v>9.02</v>
      </c>
      <c r="Q658" s="3">
        <v>0</v>
      </c>
    </row>
    <row r="659" spans="1:17" x14ac:dyDescent="0.3">
      <c r="A659" s="13">
        <v>44420.743055555555</v>
      </c>
      <c r="B659" s="3">
        <v>-0.38</v>
      </c>
      <c r="C659" s="3">
        <v>-0.53900000000000003</v>
      </c>
      <c r="D659" s="3">
        <v>1.7</v>
      </c>
      <c r="E659" s="3">
        <v>7.53</v>
      </c>
      <c r="F659" s="3">
        <v>29.53</v>
      </c>
      <c r="G659" s="3">
        <v>10.37</v>
      </c>
      <c r="H659" s="3">
        <v>42</v>
      </c>
      <c r="J659" s="13">
        <v>44420.28125</v>
      </c>
      <c r="K659" s="3">
        <v>2.4E-2</v>
      </c>
      <c r="L659" s="3">
        <v>3.4000000000000002E-2</v>
      </c>
      <c r="M659" s="3">
        <v>4.63</v>
      </c>
      <c r="N659" s="3" t="s">
        <v>16</v>
      </c>
      <c r="O659" s="3">
        <v>-8.5</v>
      </c>
      <c r="P659" s="3">
        <v>9.06</v>
      </c>
      <c r="Q659" s="3">
        <v>0</v>
      </c>
    </row>
    <row r="660" spans="1:17" x14ac:dyDescent="0.3">
      <c r="A660" s="13">
        <v>44420.753472222219</v>
      </c>
      <c r="B660" s="3">
        <v>-0.38100000000000001</v>
      </c>
      <c r="C660" s="3">
        <v>-0.54100000000000004</v>
      </c>
      <c r="D660" s="3">
        <v>1.79</v>
      </c>
      <c r="E660" s="3">
        <v>7.51</v>
      </c>
      <c r="F660" s="3">
        <v>29.5</v>
      </c>
      <c r="G660" s="3">
        <v>10.34</v>
      </c>
      <c r="H660" s="3">
        <v>42.1</v>
      </c>
      <c r="J660" s="13">
        <v>44420.291666666664</v>
      </c>
      <c r="K660" s="3">
        <v>2.4E-2</v>
      </c>
      <c r="L660" s="3">
        <v>3.4000000000000002E-2</v>
      </c>
      <c r="M660" s="3">
        <v>4.63</v>
      </c>
      <c r="N660" s="3" t="s">
        <v>16</v>
      </c>
      <c r="O660" s="3">
        <v>-8.5399999999999991</v>
      </c>
      <c r="P660" s="3">
        <v>9.09</v>
      </c>
      <c r="Q660" s="3">
        <v>0</v>
      </c>
    </row>
    <row r="661" spans="1:17" x14ac:dyDescent="0.3">
      <c r="A661" s="13">
        <v>44420.763888888891</v>
      </c>
      <c r="B661" s="3">
        <v>-0.38400000000000001</v>
      </c>
      <c r="C661" s="3">
        <v>-0.54400000000000004</v>
      </c>
      <c r="D661" s="3">
        <v>1.69</v>
      </c>
      <c r="E661" s="3">
        <v>7.52</v>
      </c>
      <c r="F661" s="3">
        <v>29.5</v>
      </c>
      <c r="G661" s="3">
        <v>10.36</v>
      </c>
      <c r="H661" s="3">
        <v>42.2</v>
      </c>
      <c r="J661" s="13">
        <v>44420.302083333336</v>
      </c>
      <c r="K661" s="3">
        <v>2.5000000000000001E-2</v>
      </c>
      <c r="L661" s="3">
        <v>3.5000000000000003E-2</v>
      </c>
      <c r="M661" s="3">
        <v>4.6399999999999997</v>
      </c>
      <c r="N661" s="3" t="s">
        <v>16</v>
      </c>
      <c r="O661" s="3">
        <v>-8.61</v>
      </c>
      <c r="P661" s="3">
        <v>9.1199999999999992</v>
      </c>
      <c r="Q661" s="3">
        <v>0</v>
      </c>
    </row>
    <row r="662" spans="1:17" x14ac:dyDescent="0.3">
      <c r="A662" s="13">
        <v>44420.774305555555</v>
      </c>
      <c r="B662" s="3">
        <v>-0.38400000000000001</v>
      </c>
      <c r="C662" s="3">
        <v>-0.54500000000000004</v>
      </c>
      <c r="D662" s="3">
        <v>1.69</v>
      </c>
      <c r="E662" s="3">
        <v>7.51</v>
      </c>
      <c r="F662" s="3">
        <v>29.49</v>
      </c>
      <c r="G662" s="3">
        <v>10.34</v>
      </c>
      <c r="H662" s="3">
        <v>42.2</v>
      </c>
      <c r="J662" s="13">
        <v>44420.3125</v>
      </c>
      <c r="K662" s="3">
        <v>2.5000000000000001E-2</v>
      </c>
      <c r="L662" s="3">
        <v>3.5999999999999997E-2</v>
      </c>
      <c r="M662" s="3">
        <v>4.63</v>
      </c>
      <c r="N662" s="3" t="s">
        <v>16</v>
      </c>
      <c r="O662" s="3">
        <v>-8.51</v>
      </c>
      <c r="P662" s="3">
        <v>9.14</v>
      </c>
      <c r="Q662" s="3">
        <v>0</v>
      </c>
    </row>
    <row r="663" spans="1:17" x14ac:dyDescent="0.3">
      <c r="A663" s="13">
        <v>44420.784722222219</v>
      </c>
      <c r="B663" s="3">
        <v>-0.38400000000000001</v>
      </c>
      <c r="C663" s="3">
        <v>-0.54500000000000004</v>
      </c>
      <c r="D663" s="3">
        <v>1.64</v>
      </c>
      <c r="E663" s="3">
        <v>7.5</v>
      </c>
      <c r="F663" s="3">
        <v>29.45</v>
      </c>
      <c r="G663" s="3">
        <v>10.34</v>
      </c>
      <c r="H663" s="3">
        <v>42.2</v>
      </c>
      <c r="J663" s="13">
        <v>44420.322916666664</v>
      </c>
      <c r="K663" s="3">
        <v>2.5000000000000001E-2</v>
      </c>
      <c r="L663" s="3">
        <v>3.5000000000000003E-2</v>
      </c>
      <c r="M663" s="3">
        <v>4.6399999999999997</v>
      </c>
      <c r="N663" s="3" t="s">
        <v>16</v>
      </c>
      <c r="O663" s="3">
        <v>-8.61</v>
      </c>
      <c r="P663" s="3">
        <v>9.15</v>
      </c>
      <c r="Q663" s="3">
        <v>0</v>
      </c>
    </row>
    <row r="664" spans="1:17" x14ac:dyDescent="0.3">
      <c r="A664" s="13">
        <v>44420.795138888891</v>
      </c>
      <c r="B664" s="3">
        <v>-0.38400000000000001</v>
      </c>
      <c r="C664" s="3">
        <v>-0.54400000000000004</v>
      </c>
      <c r="D664" s="3">
        <v>1.66</v>
      </c>
      <c r="E664" s="3">
        <v>7.48</v>
      </c>
      <c r="F664" s="3">
        <v>29.44</v>
      </c>
      <c r="G664" s="3">
        <v>10.37</v>
      </c>
      <c r="H664" s="3">
        <v>42.2</v>
      </c>
      <c r="J664" s="13">
        <v>44420.333333333336</v>
      </c>
      <c r="K664" s="3">
        <v>2.5999999999999999E-2</v>
      </c>
      <c r="L664" s="3">
        <v>3.6999999999999998E-2</v>
      </c>
      <c r="M664" s="3">
        <v>4.6399999999999997</v>
      </c>
      <c r="N664" s="3" t="s">
        <v>16</v>
      </c>
      <c r="O664" s="3">
        <v>-8.58</v>
      </c>
      <c r="P664" s="3">
        <v>9.15</v>
      </c>
      <c r="Q664" s="3">
        <v>0</v>
      </c>
    </row>
    <row r="665" spans="1:17" x14ac:dyDescent="0.3">
      <c r="A665" s="13">
        <v>44420.805555555555</v>
      </c>
      <c r="B665" s="3">
        <v>-0.38200000000000001</v>
      </c>
      <c r="C665" s="3">
        <v>-0.54200000000000004</v>
      </c>
      <c r="D665" s="3">
        <v>1.65</v>
      </c>
      <c r="E665" s="3">
        <v>7.49</v>
      </c>
      <c r="F665" s="3">
        <v>29.48</v>
      </c>
      <c r="G665" s="3">
        <v>10.39</v>
      </c>
      <c r="H665" s="3">
        <v>42</v>
      </c>
      <c r="J665" s="13">
        <v>44420.34375</v>
      </c>
      <c r="K665" s="3">
        <v>2.5999999999999999E-2</v>
      </c>
      <c r="L665" s="3">
        <v>3.6999999999999998E-2</v>
      </c>
      <c r="M665" s="3">
        <v>4.6399999999999997</v>
      </c>
      <c r="N665" s="3" t="s">
        <v>16</v>
      </c>
      <c r="O665" s="3">
        <v>-8.5399999999999991</v>
      </c>
      <c r="P665" s="3">
        <v>9.14</v>
      </c>
      <c r="Q665" s="3">
        <v>0</v>
      </c>
    </row>
    <row r="666" spans="1:17" x14ac:dyDescent="0.3">
      <c r="A666" s="13">
        <v>44420.815972222219</v>
      </c>
      <c r="B666" s="3">
        <v>-0.38</v>
      </c>
      <c r="C666" s="3">
        <v>-0.53900000000000003</v>
      </c>
      <c r="D666" s="3">
        <v>1.62</v>
      </c>
      <c r="E666" s="3">
        <v>7.46</v>
      </c>
      <c r="F666" s="3">
        <v>29.49</v>
      </c>
      <c r="G666" s="3">
        <v>10.36</v>
      </c>
      <c r="H666" s="3">
        <v>42.1</v>
      </c>
      <c r="J666" s="13">
        <v>44420.354166666664</v>
      </c>
      <c r="K666" s="3">
        <v>2.7E-2</v>
      </c>
      <c r="L666" s="3">
        <v>3.9E-2</v>
      </c>
      <c r="M666" s="3">
        <v>4.6399999999999997</v>
      </c>
      <c r="N666" s="3" t="s">
        <v>16</v>
      </c>
      <c r="O666" s="3">
        <v>-8.56</v>
      </c>
      <c r="P666" s="3">
        <v>9.1199999999999992</v>
      </c>
      <c r="Q666" s="3">
        <v>0</v>
      </c>
    </row>
    <row r="667" spans="1:17" x14ac:dyDescent="0.3">
      <c r="A667" s="13">
        <v>44420.826388888891</v>
      </c>
      <c r="B667" s="3">
        <v>-0.378</v>
      </c>
      <c r="C667" s="3">
        <v>-0.53700000000000003</v>
      </c>
      <c r="D667" s="3">
        <v>1.72</v>
      </c>
      <c r="E667" s="3">
        <v>7.32</v>
      </c>
      <c r="F667" s="3">
        <v>29.43</v>
      </c>
      <c r="G667" s="3">
        <v>10.36</v>
      </c>
      <c r="H667" s="3">
        <v>42.3</v>
      </c>
      <c r="J667" s="13">
        <v>44420.364583333336</v>
      </c>
      <c r="K667" s="3">
        <v>2.7E-2</v>
      </c>
      <c r="L667" s="3">
        <v>3.9E-2</v>
      </c>
      <c r="M667" s="3">
        <v>4.63</v>
      </c>
      <c r="N667" s="3" t="s">
        <v>16</v>
      </c>
      <c r="O667" s="3">
        <v>-8.56</v>
      </c>
      <c r="P667" s="3">
        <v>9.1</v>
      </c>
      <c r="Q667" s="3">
        <v>0</v>
      </c>
    </row>
    <row r="668" spans="1:17" x14ac:dyDescent="0.3">
      <c r="A668" s="13">
        <v>44420.836805555555</v>
      </c>
      <c r="B668" s="3">
        <v>-0.377</v>
      </c>
      <c r="C668" s="3">
        <v>-0.53400000000000003</v>
      </c>
      <c r="D668" s="3">
        <v>1.68</v>
      </c>
      <c r="E668" s="3">
        <v>7.4</v>
      </c>
      <c r="F668" s="3">
        <v>29.38</v>
      </c>
      <c r="G668" s="3">
        <v>10.38</v>
      </c>
      <c r="H668" s="3">
        <v>42.4</v>
      </c>
      <c r="J668" s="13">
        <v>44420.375</v>
      </c>
      <c r="K668" s="3">
        <v>2.7E-2</v>
      </c>
      <c r="L668" s="3">
        <v>3.9E-2</v>
      </c>
      <c r="M668" s="3">
        <v>4.63</v>
      </c>
      <c r="N668" s="3" t="s">
        <v>16</v>
      </c>
      <c r="O668" s="3">
        <v>-8.57</v>
      </c>
      <c r="P668" s="3">
        <v>9.07</v>
      </c>
      <c r="Q668" s="3">
        <v>0</v>
      </c>
    </row>
    <row r="669" spans="1:17" x14ac:dyDescent="0.3">
      <c r="A669" s="13">
        <v>44420.847222222219</v>
      </c>
      <c r="B669" s="3">
        <v>-0.373</v>
      </c>
      <c r="C669" s="3">
        <v>-0.53</v>
      </c>
      <c r="D669" s="3">
        <v>1.71</v>
      </c>
      <c r="E669" s="3">
        <v>7.4</v>
      </c>
      <c r="F669" s="3">
        <v>29.34</v>
      </c>
      <c r="G669" s="3">
        <v>10.42</v>
      </c>
      <c r="H669" s="3">
        <v>42.4</v>
      </c>
      <c r="J669" s="13">
        <v>44420.385416666664</v>
      </c>
      <c r="K669" s="3">
        <v>2.8000000000000001E-2</v>
      </c>
      <c r="L669" s="3">
        <v>3.9E-2</v>
      </c>
      <c r="M669" s="3">
        <v>4.63</v>
      </c>
      <c r="N669" s="3" t="s">
        <v>16</v>
      </c>
      <c r="O669" s="3">
        <v>-8.56</v>
      </c>
      <c r="P669" s="3">
        <v>9.0399999999999991</v>
      </c>
      <c r="Q669" s="3">
        <v>0</v>
      </c>
    </row>
    <row r="670" spans="1:17" x14ac:dyDescent="0.3">
      <c r="A670" s="13">
        <v>44420.857638888891</v>
      </c>
      <c r="B670" s="3">
        <v>-0.371</v>
      </c>
      <c r="C670" s="3">
        <v>-0.52700000000000002</v>
      </c>
      <c r="D670" s="3">
        <v>1.67</v>
      </c>
      <c r="E670" s="3">
        <v>7.36</v>
      </c>
      <c r="F670" s="3">
        <v>29.33</v>
      </c>
      <c r="G670" s="3">
        <v>10.45</v>
      </c>
      <c r="H670" s="3">
        <v>42.4</v>
      </c>
      <c r="J670" s="13">
        <v>44420.395833333336</v>
      </c>
      <c r="K670" s="3">
        <v>2.8000000000000001E-2</v>
      </c>
      <c r="L670" s="3">
        <v>0.04</v>
      </c>
      <c r="M670" s="3">
        <v>4.63</v>
      </c>
      <c r="N670" s="3" t="s">
        <v>16</v>
      </c>
      <c r="O670" s="3">
        <v>-8.58</v>
      </c>
      <c r="P670" s="3">
        <v>9.01</v>
      </c>
      <c r="Q670" s="3">
        <v>0</v>
      </c>
    </row>
    <row r="671" spans="1:17" x14ac:dyDescent="0.3">
      <c r="A671" s="13">
        <v>44420.868055555555</v>
      </c>
      <c r="B671" s="3">
        <v>-0.36899999999999999</v>
      </c>
      <c r="C671" s="3">
        <v>-0.52300000000000002</v>
      </c>
      <c r="D671" s="3">
        <v>1.85</v>
      </c>
      <c r="E671" s="3">
        <v>7.38</v>
      </c>
      <c r="F671" s="3">
        <v>29.28</v>
      </c>
      <c r="G671" s="3">
        <v>10.49</v>
      </c>
      <c r="H671" s="3">
        <v>42.3</v>
      </c>
      <c r="J671" s="13">
        <v>44420.40625</v>
      </c>
      <c r="K671" s="3">
        <v>2.9000000000000001E-2</v>
      </c>
      <c r="L671" s="3">
        <v>4.1000000000000002E-2</v>
      </c>
      <c r="M671" s="3">
        <v>4.62</v>
      </c>
      <c r="N671" s="3" t="s">
        <v>16</v>
      </c>
      <c r="O671" s="3">
        <v>-8.5399999999999991</v>
      </c>
      <c r="P671" s="3">
        <v>8.98</v>
      </c>
      <c r="Q671" s="3">
        <v>0</v>
      </c>
    </row>
    <row r="672" spans="1:17" x14ac:dyDescent="0.3">
      <c r="A672" s="13">
        <v>44420.878472222219</v>
      </c>
      <c r="B672" s="3">
        <v>-0.36399999999999999</v>
      </c>
      <c r="C672" s="3">
        <v>-0.51600000000000001</v>
      </c>
      <c r="D672" s="3">
        <v>1.61</v>
      </c>
      <c r="E672" s="3">
        <v>7.37</v>
      </c>
      <c r="F672" s="3">
        <v>29.3</v>
      </c>
      <c r="G672" s="3">
        <v>10.53</v>
      </c>
      <c r="H672" s="3">
        <v>42.2</v>
      </c>
      <c r="J672" s="13">
        <v>44420.416666666664</v>
      </c>
      <c r="K672" s="3">
        <v>2.9000000000000001E-2</v>
      </c>
      <c r="L672" s="3">
        <v>4.1000000000000002E-2</v>
      </c>
      <c r="M672" s="3">
        <v>4.6100000000000003</v>
      </c>
      <c r="N672" s="3" t="s">
        <v>16</v>
      </c>
      <c r="O672" s="3">
        <v>-8.51</v>
      </c>
      <c r="P672" s="3">
        <v>8.9499999999999993</v>
      </c>
      <c r="Q672" s="3">
        <v>0</v>
      </c>
    </row>
    <row r="673" spans="1:18" x14ac:dyDescent="0.3">
      <c r="A673" s="13">
        <v>44420.888888888891</v>
      </c>
      <c r="B673" s="3">
        <v>-0.36299999999999999</v>
      </c>
      <c r="C673" s="3">
        <v>-0.51400000000000001</v>
      </c>
      <c r="D673" s="3">
        <v>1.67</v>
      </c>
      <c r="E673" s="3">
        <v>7.39</v>
      </c>
      <c r="F673" s="3">
        <v>29.3</v>
      </c>
      <c r="G673" s="3">
        <v>10.56</v>
      </c>
      <c r="H673" s="3">
        <v>42.1</v>
      </c>
      <c r="J673" s="13">
        <v>44420.427083333336</v>
      </c>
      <c r="K673" s="3">
        <v>2.9000000000000001E-2</v>
      </c>
      <c r="L673" s="3">
        <v>4.1000000000000002E-2</v>
      </c>
      <c r="M673" s="3">
        <v>4.6100000000000003</v>
      </c>
      <c r="N673" s="3" t="s">
        <v>16</v>
      </c>
      <c r="O673" s="3">
        <v>-8.49</v>
      </c>
      <c r="P673" s="3">
        <v>8.9</v>
      </c>
      <c r="Q673" s="3">
        <v>0</v>
      </c>
    </row>
    <row r="674" spans="1:18" x14ac:dyDescent="0.3">
      <c r="A674" s="13">
        <v>44420.899305555555</v>
      </c>
      <c r="B674" s="3">
        <v>-0.36299999999999999</v>
      </c>
      <c r="C674" s="3">
        <v>-0.51400000000000001</v>
      </c>
      <c r="D674" s="3">
        <v>1.64</v>
      </c>
      <c r="E674" s="3">
        <v>7.41</v>
      </c>
      <c r="F674" s="3">
        <v>29.3</v>
      </c>
      <c r="G674" s="3">
        <v>10.57</v>
      </c>
      <c r="H674" s="3">
        <v>42</v>
      </c>
      <c r="J674" s="13">
        <v>44420.4375</v>
      </c>
      <c r="K674" s="3">
        <v>0.03</v>
      </c>
      <c r="L674" s="3">
        <v>4.2000000000000003E-2</v>
      </c>
      <c r="M674" s="3">
        <v>4.5999999999999996</v>
      </c>
      <c r="N674" s="3" t="s">
        <v>16</v>
      </c>
      <c r="O674" s="3">
        <v>-8.4499999999999993</v>
      </c>
      <c r="P674" s="3">
        <v>8.86</v>
      </c>
      <c r="Q674" s="3">
        <v>0</v>
      </c>
    </row>
    <row r="675" spans="1:18" x14ac:dyDescent="0.3">
      <c r="A675" s="13">
        <v>44420.909722222219</v>
      </c>
      <c r="B675" s="3">
        <v>-0.35899999999999999</v>
      </c>
      <c r="C675" s="3">
        <v>-0.50900000000000001</v>
      </c>
      <c r="D675" s="3">
        <v>1.61</v>
      </c>
      <c r="E675" s="3">
        <v>7.41</v>
      </c>
      <c r="F675" s="3">
        <v>29.3</v>
      </c>
      <c r="G675" s="3">
        <v>10.59</v>
      </c>
      <c r="H675" s="3">
        <v>41.9</v>
      </c>
      <c r="J675" s="13">
        <v>44420.447916666664</v>
      </c>
      <c r="K675" s="3">
        <v>0.03</v>
      </c>
      <c r="L675" s="3">
        <v>4.2999999999999997E-2</v>
      </c>
      <c r="M675" s="3">
        <v>4.5999999999999996</v>
      </c>
      <c r="N675" s="3" t="s">
        <v>16</v>
      </c>
      <c r="O675" s="3">
        <v>-8.41</v>
      </c>
      <c r="P675" s="3">
        <v>8.81</v>
      </c>
      <c r="Q675" s="3">
        <v>0</v>
      </c>
    </row>
    <row r="676" spans="1:18" x14ac:dyDescent="0.3">
      <c r="A676" s="13">
        <v>44420.920138888891</v>
      </c>
      <c r="B676" s="3">
        <v>-0.36099999999999999</v>
      </c>
      <c r="C676" s="3">
        <v>-0.51200000000000001</v>
      </c>
      <c r="D676" s="3">
        <v>1.7</v>
      </c>
      <c r="E676" s="3">
        <v>7.41</v>
      </c>
      <c r="F676" s="3">
        <v>29.26</v>
      </c>
      <c r="G676" s="3">
        <v>10.59</v>
      </c>
      <c r="H676" s="3">
        <v>41.8</v>
      </c>
      <c r="J676" s="13">
        <v>44420.458333333336</v>
      </c>
      <c r="K676" s="3">
        <v>0.03</v>
      </c>
      <c r="L676" s="3">
        <v>4.2999999999999997E-2</v>
      </c>
      <c r="M676" s="3">
        <v>4.5999999999999996</v>
      </c>
      <c r="N676" s="3" t="s">
        <v>16</v>
      </c>
      <c r="O676" s="3">
        <v>-8.3699999999999992</v>
      </c>
      <c r="P676" s="3">
        <v>8.76</v>
      </c>
      <c r="Q676" s="3">
        <v>0</v>
      </c>
    </row>
    <row r="677" spans="1:18" x14ac:dyDescent="0.3">
      <c r="A677" s="13">
        <v>44420.930555555555</v>
      </c>
      <c r="B677" s="3">
        <v>-0.35899999999999999</v>
      </c>
      <c r="C677" s="3">
        <v>-0.50900000000000001</v>
      </c>
      <c r="D677" s="3">
        <v>1.72</v>
      </c>
      <c r="E677" s="3">
        <v>7.39</v>
      </c>
      <c r="F677" s="3">
        <v>29.32</v>
      </c>
      <c r="G677" s="3">
        <v>10.61</v>
      </c>
      <c r="H677" s="3">
        <v>41.6</v>
      </c>
      <c r="J677" s="13">
        <v>44420.46875</v>
      </c>
      <c r="K677" s="3">
        <v>0.03</v>
      </c>
      <c r="L677" s="3">
        <v>4.2000000000000003E-2</v>
      </c>
      <c r="M677" s="3">
        <v>4.58</v>
      </c>
      <c r="N677" s="3" t="s">
        <v>16</v>
      </c>
      <c r="O677" s="3">
        <v>-8.2799999999999994</v>
      </c>
      <c r="P677" s="3">
        <v>8.6999999999999993</v>
      </c>
      <c r="Q677" s="3">
        <v>0</v>
      </c>
    </row>
    <row r="678" spans="1:18" x14ac:dyDescent="0.3">
      <c r="A678" s="13">
        <v>44420.940972222219</v>
      </c>
      <c r="B678" s="3">
        <v>-0.36</v>
      </c>
      <c r="C678" s="3">
        <v>-0.51100000000000001</v>
      </c>
      <c r="D678" s="3">
        <v>1.76</v>
      </c>
      <c r="E678" s="3">
        <v>7.38</v>
      </c>
      <c r="F678" s="3">
        <v>29.31</v>
      </c>
      <c r="G678" s="3">
        <v>10.64</v>
      </c>
      <c r="H678" s="3">
        <v>41.4</v>
      </c>
      <c r="J678" s="13">
        <v>44420.479166666664</v>
      </c>
      <c r="K678" s="3">
        <v>1.4999999999999999E-2</v>
      </c>
      <c r="L678" s="3">
        <v>2.1000000000000001E-2</v>
      </c>
      <c r="M678" s="3">
        <v>5.17</v>
      </c>
      <c r="N678" s="3" t="s">
        <v>16</v>
      </c>
      <c r="O678" s="3">
        <v>-8.02</v>
      </c>
      <c r="P678" s="3">
        <v>8.51</v>
      </c>
      <c r="Q678" s="3">
        <v>0</v>
      </c>
    </row>
    <row r="679" spans="1:18" x14ac:dyDescent="0.3">
      <c r="A679" s="13">
        <v>44420.951388888891</v>
      </c>
      <c r="B679" s="3">
        <v>-0.36099999999999999</v>
      </c>
      <c r="C679" s="3">
        <v>-0.51200000000000001</v>
      </c>
      <c r="D679" s="3">
        <v>1.67</v>
      </c>
      <c r="E679" s="3">
        <v>7.37</v>
      </c>
      <c r="F679" s="3">
        <v>29.29</v>
      </c>
      <c r="G679" s="3">
        <v>10.67</v>
      </c>
      <c r="H679" s="3">
        <v>41.3</v>
      </c>
      <c r="J679" s="13">
        <v>44420.680983796294</v>
      </c>
      <c r="K679" s="4">
        <v>-0.38200000000000001</v>
      </c>
      <c r="L679" s="4">
        <v>-0.54400000000000004</v>
      </c>
      <c r="M679" s="4">
        <v>1.58</v>
      </c>
      <c r="N679" s="4">
        <v>4.75</v>
      </c>
      <c r="O679" s="4">
        <v>21.19</v>
      </c>
      <c r="P679" s="4">
        <v>10.97</v>
      </c>
      <c r="Q679" s="4">
        <v>42.6</v>
      </c>
      <c r="R679" s="7" t="s">
        <v>24</v>
      </c>
    </row>
    <row r="680" spans="1:18" x14ac:dyDescent="0.3">
      <c r="A680" s="13">
        <v>44420.961805555555</v>
      </c>
      <c r="B680" s="3">
        <v>-0.36299999999999999</v>
      </c>
      <c r="C680" s="3">
        <v>-0.51400000000000001</v>
      </c>
      <c r="D680" s="3">
        <v>1.65</v>
      </c>
      <c r="E680" s="3">
        <v>7.36</v>
      </c>
      <c r="F680" s="3">
        <v>29.34</v>
      </c>
      <c r="G680" s="3">
        <v>10.69</v>
      </c>
      <c r="H680" s="3">
        <v>41.1</v>
      </c>
      <c r="J680" s="13">
        <v>44420.691400462965</v>
      </c>
      <c r="K680" s="3">
        <v>-0.38200000000000001</v>
      </c>
      <c r="L680" s="3">
        <v>-0.54200000000000004</v>
      </c>
      <c r="M680" s="3">
        <v>1.48</v>
      </c>
      <c r="N680" s="3">
        <v>7.11</v>
      </c>
      <c r="O680" s="3">
        <v>21.5</v>
      </c>
      <c r="P680" s="3">
        <v>11.05</v>
      </c>
      <c r="Q680" s="3">
        <v>41.9</v>
      </c>
    </row>
    <row r="681" spans="1:18" x14ac:dyDescent="0.3">
      <c r="A681" s="13">
        <v>44420.972222222219</v>
      </c>
      <c r="B681" s="3">
        <v>-0.36099999999999999</v>
      </c>
      <c r="C681" s="3">
        <v>-0.51200000000000001</v>
      </c>
      <c r="D681" s="3">
        <v>1.65</v>
      </c>
      <c r="E681" s="3">
        <v>7.37</v>
      </c>
      <c r="F681" s="3">
        <v>29.34</v>
      </c>
      <c r="G681" s="3">
        <v>10.72</v>
      </c>
      <c r="H681" s="3">
        <v>40.9</v>
      </c>
      <c r="J681" s="13">
        <v>44420.701817129629</v>
      </c>
      <c r="K681" s="3">
        <v>-0.38100000000000001</v>
      </c>
      <c r="L681" s="3">
        <v>-0.54200000000000004</v>
      </c>
      <c r="M681" s="3">
        <v>1.46</v>
      </c>
      <c r="N681" s="3">
        <v>7.61</v>
      </c>
      <c r="O681" s="3">
        <v>21.5</v>
      </c>
      <c r="P681" s="3">
        <v>11.02</v>
      </c>
      <c r="Q681" s="3">
        <v>41.9</v>
      </c>
    </row>
    <row r="682" spans="1:18" x14ac:dyDescent="0.3">
      <c r="A682" s="13">
        <v>44420.982638888891</v>
      </c>
      <c r="B682" s="3">
        <v>-0.35899999999999999</v>
      </c>
      <c r="C682" s="3">
        <v>-0.50900000000000001</v>
      </c>
      <c r="D682" s="3">
        <v>1.69</v>
      </c>
      <c r="E682" s="3">
        <v>7.36</v>
      </c>
      <c r="F682" s="3">
        <v>29.32</v>
      </c>
      <c r="G682" s="3">
        <v>10.75</v>
      </c>
      <c r="H682" s="3">
        <v>40.799999999999997</v>
      </c>
      <c r="J682" s="13">
        <v>44420.712233796294</v>
      </c>
      <c r="K682" s="3">
        <v>-0.38100000000000001</v>
      </c>
      <c r="L682" s="3">
        <v>-0.54200000000000004</v>
      </c>
      <c r="M682" s="3">
        <v>1.46</v>
      </c>
      <c r="N682" s="3">
        <v>7.68</v>
      </c>
      <c r="O682" s="3">
        <v>21.51</v>
      </c>
      <c r="P682" s="3">
        <v>11.11</v>
      </c>
      <c r="Q682" s="3">
        <v>41.8</v>
      </c>
    </row>
    <row r="683" spans="1:18" x14ac:dyDescent="0.3">
      <c r="A683" s="13">
        <v>44420.993055555555</v>
      </c>
      <c r="B683" s="3">
        <v>-0.35899999999999999</v>
      </c>
      <c r="C683" s="3">
        <v>-0.50900000000000001</v>
      </c>
      <c r="D683" s="3">
        <v>1.71</v>
      </c>
      <c r="E683" s="3">
        <v>7.36</v>
      </c>
      <c r="F683" s="3">
        <v>29.34</v>
      </c>
      <c r="G683" s="3">
        <v>10.78</v>
      </c>
      <c r="H683" s="3">
        <v>40.700000000000003</v>
      </c>
      <c r="J683" s="13">
        <v>44420.722650462965</v>
      </c>
      <c r="K683" s="3">
        <v>-0.38200000000000001</v>
      </c>
      <c r="L683" s="3">
        <v>-0.54300000000000004</v>
      </c>
      <c r="M683" s="3">
        <v>1.47</v>
      </c>
      <c r="N683" s="3">
        <v>7.72</v>
      </c>
      <c r="O683" s="3">
        <v>21.51</v>
      </c>
      <c r="P683" s="3">
        <v>11.17</v>
      </c>
      <c r="Q683" s="3">
        <v>41.7</v>
      </c>
    </row>
    <row r="684" spans="1:18" x14ac:dyDescent="0.3">
      <c r="A684" s="13">
        <v>44421.003472222219</v>
      </c>
      <c r="B684" s="3">
        <v>-0.35899999999999999</v>
      </c>
      <c r="C684" s="3">
        <v>-0.50900000000000001</v>
      </c>
      <c r="D684" s="3">
        <v>1.62</v>
      </c>
      <c r="E684" s="3">
        <v>7.36</v>
      </c>
      <c r="F684" s="3">
        <v>29.35</v>
      </c>
      <c r="G684" s="3">
        <v>10.81</v>
      </c>
      <c r="H684" s="3">
        <v>40.5</v>
      </c>
      <c r="J684" s="13">
        <v>44420.733067129629</v>
      </c>
      <c r="K684" s="3">
        <v>-0.38400000000000001</v>
      </c>
      <c r="L684" s="3">
        <v>-0.54500000000000004</v>
      </c>
      <c r="M684" s="3">
        <v>1.57</v>
      </c>
      <c r="N684" s="3">
        <v>7.77</v>
      </c>
      <c r="O684" s="3">
        <v>21.53</v>
      </c>
      <c r="P684" s="3">
        <v>11.25</v>
      </c>
      <c r="Q684" s="3">
        <v>41.6</v>
      </c>
    </row>
    <row r="685" spans="1:18" x14ac:dyDescent="0.3">
      <c r="A685" s="13">
        <v>44421.013888888891</v>
      </c>
      <c r="B685" s="3">
        <v>-0.35799999999999998</v>
      </c>
      <c r="C685" s="3">
        <v>-0.50800000000000001</v>
      </c>
      <c r="D685" s="3">
        <v>1.71</v>
      </c>
      <c r="E685" s="3">
        <v>7.37</v>
      </c>
      <c r="F685" s="3">
        <v>29.38</v>
      </c>
      <c r="G685" s="3">
        <v>10.84</v>
      </c>
      <c r="H685" s="3">
        <v>40.4</v>
      </c>
      <c r="J685" s="13">
        <v>44420.743483796294</v>
      </c>
      <c r="K685" s="3">
        <v>-0.38500000000000001</v>
      </c>
      <c r="L685" s="3">
        <v>-0.54700000000000004</v>
      </c>
      <c r="M685" s="3">
        <v>1.58</v>
      </c>
      <c r="N685" s="3">
        <v>7.79</v>
      </c>
      <c r="O685" s="3">
        <v>21.5</v>
      </c>
      <c r="P685" s="3">
        <v>11.27</v>
      </c>
      <c r="Q685" s="3">
        <v>41.6</v>
      </c>
    </row>
    <row r="686" spans="1:18" x14ac:dyDescent="0.3">
      <c r="A686" s="13">
        <v>44421.024305555555</v>
      </c>
      <c r="B686" s="3">
        <v>-0.35899999999999999</v>
      </c>
      <c r="C686" s="3">
        <v>-0.51</v>
      </c>
      <c r="D686" s="3">
        <v>1.61</v>
      </c>
      <c r="E686" s="3">
        <v>7.37</v>
      </c>
      <c r="F686" s="3">
        <v>29.39</v>
      </c>
      <c r="G686" s="3">
        <v>10.86</v>
      </c>
      <c r="H686" s="3">
        <v>40.200000000000003</v>
      </c>
      <c r="J686" s="13">
        <v>44420.753900462965</v>
      </c>
      <c r="K686" s="3">
        <v>-0.38600000000000001</v>
      </c>
      <c r="L686" s="3">
        <v>-0.54900000000000004</v>
      </c>
      <c r="M686" s="3">
        <v>1.45</v>
      </c>
      <c r="N686" s="3">
        <v>7.78</v>
      </c>
      <c r="O686" s="3">
        <v>21.49</v>
      </c>
      <c r="P686" s="3">
        <v>11.26</v>
      </c>
      <c r="Q686" s="3">
        <v>41.7</v>
      </c>
    </row>
    <row r="687" spans="1:18" x14ac:dyDescent="0.3">
      <c r="A687" s="13">
        <v>44421.034722222219</v>
      </c>
      <c r="B687" s="3">
        <v>-0.35799999999999998</v>
      </c>
      <c r="C687" s="3">
        <v>-0.50700000000000001</v>
      </c>
      <c r="D687" s="3">
        <v>1.75</v>
      </c>
      <c r="E687" s="3">
        <v>7.37</v>
      </c>
      <c r="F687" s="3">
        <v>29.36</v>
      </c>
      <c r="G687" s="3">
        <v>10.89</v>
      </c>
      <c r="H687" s="3">
        <v>40.1</v>
      </c>
      <c r="J687" s="13">
        <v>44420.764317129629</v>
      </c>
      <c r="K687" s="3">
        <v>-0.38900000000000001</v>
      </c>
      <c r="L687" s="3">
        <v>-0.55300000000000005</v>
      </c>
      <c r="M687" s="3">
        <v>1.45</v>
      </c>
      <c r="N687" s="3">
        <v>7.78</v>
      </c>
      <c r="O687" s="3">
        <v>21.5</v>
      </c>
      <c r="P687" s="3">
        <v>11.28</v>
      </c>
      <c r="Q687" s="3">
        <v>41.7</v>
      </c>
    </row>
    <row r="688" spans="1:18" x14ac:dyDescent="0.3">
      <c r="A688" s="13">
        <v>44421.045138888891</v>
      </c>
      <c r="B688" s="3">
        <v>-0.35699999999999998</v>
      </c>
      <c r="C688" s="3">
        <v>-0.50700000000000001</v>
      </c>
      <c r="D688" s="3">
        <v>1.68</v>
      </c>
      <c r="E688" s="3">
        <v>7.37</v>
      </c>
      <c r="F688" s="3">
        <v>29.37</v>
      </c>
      <c r="G688" s="3">
        <v>10.92</v>
      </c>
      <c r="H688" s="3">
        <v>40</v>
      </c>
      <c r="J688" s="13">
        <v>44420.774733796294</v>
      </c>
      <c r="K688" s="3">
        <v>-0.39</v>
      </c>
      <c r="L688" s="3">
        <v>-0.55400000000000005</v>
      </c>
      <c r="M688" s="3">
        <v>1.5</v>
      </c>
      <c r="N688" s="3">
        <v>7.76</v>
      </c>
      <c r="O688" s="3">
        <v>21.47</v>
      </c>
      <c r="P688" s="3">
        <v>11.28</v>
      </c>
      <c r="Q688" s="3">
        <v>41.6</v>
      </c>
    </row>
    <row r="689" spans="1:17" x14ac:dyDescent="0.3">
      <c r="A689" s="13">
        <v>44421.055555555555</v>
      </c>
      <c r="B689" s="3">
        <v>-0.35799999999999998</v>
      </c>
      <c r="C689" s="3">
        <v>-0.50800000000000001</v>
      </c>
      <c r="D689" s="3">
        <v>1.67</v>
      </c>
      <c r="E689" s="3">
        <v>7.37</v>
      </c>
      <c r="F689" s="3">
        <v>29.36</v>
      </c>
      <c r="G689" s="3">
        <v>10.93</v>
      </c>
      <c r="H689" s="3">
        <v>39.9</v>
      </c>
      <c r="J689" s="13">
        <v>44420.785150462965</v>
      </c>
      <c r="K689" s="3">
        <v>-0.39100000000000001</v>
      </c>
      <c r="L689" s="3">
        <v>-0.55600000000000005</v>
      </c>
      <c r="M689" s="3">
        <v>1.53</v>
      </c>
      <c r="N689" s="3">
        <v>7.74</v>
      </c>
      <c r="O689" s="3">
        <v>21.53</v>
      </c>
      <c r="P689" s="3">
        <v>11.28</v>
      </c>
      <c r="Q689" s="3">
        <v>41.5</v>
      </c>
    </row>
    <row r="690" spans="1:17" x14ac:dyDescent="0.3">
      <c r="A690" s="13">
        <v>44421.065972222219</v>
      </c>
      <c r="B690" s="3">
        <v>-0.35699999999999998</v>
      </c>
      <c r="C690" s="3">
        <v>-0.50600000000000001</v>
      </c>
      <c r="D690" s="3">
        <v>1.58</v>
      </c>
      <c r="E690" s="3">
        <v>7.36</v>
      </c>
      <c r="F690" s="3">
        <v>29.39</v>
      </c>
      <c r="G690" s="3">
        <v>10.95</v>
      </c>
      <c r="H690" s="3">
        <v>39.799999999999997</v>
      </c>
      <c r="J690" s="13">
        <v>44420.795567129629</v>
      </c>
      <c r="K690" s="3">
        <v>-0.39</v>
      </c>
      <c r="L690" s="3">
        <v>-0.55500000000000005</v>
      </c>
      <c r="M690" s="3">
        <v>1.48</v>
      </c>
      <c r="N690" s="3">
        <v>7.72</v>
      </c>
      <c r="O690" s="3">
        <v>21.48</v>
      </c>
      <c r="P690" s="3">
        <v>11.32</v>
      </c>
      <c r="Q690" s="3">
        <v>41.5</v>
      </c>
    </row>
    <row r="691" spans="1:17" x14ac:dyDescent="0.3">
      <c r="A691" s="13">
        <v>44421.076388888891</v>
      </c>
      <c r="B691" s="3">
        <v>-0.35499999999999998</v>
      </c>
      <c r="C691" s="3">
        <v>-0.504</v>
      </c>
      <c r="D691" s="3">
        <v>1.75</v>
      </c>
      <c r="E691" s="3">
        <v>7.38</v>
      </c>
      <c r="F691" s="3">
        <v>29.41</v>
      </c>
      <c r="G691" s="3">
        <v>10.98</v>
      </c>
      <c r="H691" s="3">
        <v>39.700000000000003</v>
      </c>
      <c r="J691" s="13">
        <v>44420.805983796294</v>
      </c>
      <c r="K691" s="3">
        <v>-0.38800000000000001</v>
      </c>
      <c r="L691" s="3">
        <v>-0.55200000000000005</v>
      </c>
      <c r="M691" s="3">
        <v>1.38</v>
      </c>
      <c r="N691" s="3">
        <v>7.73</v>
      </c>
      <c r="O691" s="3">
        <v>21.48</v>
      </c>
      <c r="P691" s="3">
        <v>11.34</v>
      </c>
      <c r="Q691" s="3">
        <v>41.4</v>
      </c>
    </row>
    <row r="692" spans="1:17" x14ac:dyDescent="0.3">
      <c r="A692" s="13">
        <v>44421.086805555555</v>
      </c>
      <c r="B692" s="3">
        <v>-0.35699999999999998</v>
      </c>
      <c r="C692" s="3">
        <v>-0.50600000000000001</v>
      </c>
      <c r="D692" s="3">
        <v>1.64</v>
      </c>
      <c r="E692" s="3">
        <v>7.37</v>
      </c>
      <c r="F692" s="3">
        <v>29.37</v>
      </c>
      <c r="G692" s="3">
        <v>10.99</v>
      </c>
      <c r="H692" s="3">
        <v>39.6</v>
      </c>
      <c r="J692" s="13">
        <v>44420.816400462965</v>
      </c>
      <c r="K692" s="3">
        <v>-0.38600000000000001</v>
      </c>
      <c r="L692" s="3">
        <v>-0.54800000000000004</v>
      </c>
      <c r="M692" s="3">
        <v>1.35</v>
      </c>
      <c r="N692" s="3">
        <v>7.7</v>
      </c>
      <c r="O692" s="3">
        <v>21.46</v>
      </c>
      <c r="P692" s="3">
        <v>11.31</v>
      </c>
      <c r="Q692" s="3">
        <v>41.5</v>
      </c>
    </row>
    <row r="693" spans="1:17" x14ac:dyDescent="0.3">
      <c r="A693" s="13">
        <v>44421.097222222219</v>
      </c>
      <c r="B693" s="3">
        <v>-0.35699999999999998</v>
      </c>
      <c r="C693" s="3">
        <v>-0.50700000000000001</v>
      </c>
      <c r="D693" s="3">
        <v>1.71</v>
      </c>
      <c r="E693" s="3">
        <v>7.38</v>
      </c>
      <c r="F693" s="3">
        <v>29.38</v>
      </c>
      <c r="G693" s="3">
        <v>11.01</v>
      </c>
      <c r="H693" s="3">
        <v>39.5</v>
      </c>
      <c r="J693" s="13">
        <v>44420.826817129629</v>
      </c>
      <c r="K693" s="3">
        <v>-0.38400000000000001</v>
      </c>
      <c r="L693" s="3">
        <v>-0.54600000000000004</v>
      </c>
      <c r="M693" s="3">
        <v>1.47</v>
      </c>
      <c r="N693" s="3">
        <v>7.66</v>
      </c>
      <c r="O693" s="3">
        <v>21.44</v>
      </c>
      <c r="P693" s="3">
        <v>11.3</v>
      </c>
      <c r="Q693" s="3">
        <v>41.7</v>
      </c>
    </row>
    <row r="694" spans="1:17" x14ac:dyDescent="0.3">
      <c r="A694" s="13">
        <v>44421.107638888891</v>
      </c>
      <c r="B694" s="3">
        <v>-0.35799999999999998</v>
      </c>
      <c r="C694" s="3">
        <v>-0.50700000000000001</v>
      </c>
      <c r="D694" s="3">
        <v>1.57</v>
      </c>
      <c r="E694" s="3">
        <v>7.38</v>
      </c>
      <c r="F694" s="3">
        <v>29.37</v>
      </c>
      <c r="G694" s="3">
        <v>11.02</v>
      </c>
      <c r="H694" s="3">
        <v>39.4</v>
      </c>
      <c r="J694" s="13">
        <v>44420.837233796294</v>
      </c>
      <c r="K694" s="3">
        <v>-0.38300000000000001</v>
      </c>
      <c r="L694" s="3">
        <v>-0.54500000000000004</v>
      </c>
      <c r="M694" s="3">
        <v>1.45</v>
      </c>
      <c r="N694" s="3">
        <v>7.65</v>
      </c>
      <c r="O694" s="3">
        <v>21.44</v>
      </c>
      <c r="P694" s="3">
        <v>11.31</v>
      </c>
      <c r="Q694" s="3">
        <v>41.8</v>
      </c>
    </row>
    <row r="695" spans="1:17" x14ac:dyDescent="0.3">
      <c r="A695" s="13">
        <v>44421.118055555555</v>
      </c>
      <c r="B695" s="3">
        <v>-0.35899999999999999</v>
      </c>
      <c r="C695" s="3">
        <v>-0.51</v>
      </c>
      <c r="D695" s="3">
        <v>1.66</v>
      </c>
      <c r="E695" s="3">
        <v>7.38</v>
      </c>
      <c r="F695" s="3">
        <v>29.4</v>
      </c>
      <c r="G695" s="3">
        <v>11.04</v>
      </c>
      <c r="H695" s="3">
        <v>39.4</v>
      </c>
      <c r="J695" s="13">
        <v>44420.847650462965</v>
      </c>
      <c r="K695" s="3">
        <v>-0.38</v>
      </c>
      <c r="L695" s="3">
        <v>-0.54</v>
      </c>
      <c r="M695" s="3">
        <v>1.44</v>
      </c>
      <c r="N695" s="3">
        <v>7.64</v>
      </c>
      <c r="O695" s="3">
        <v>21.4</v>
      </c>
      <c r="P695" s="3">
        <v>11.35</v>
      </c>
      <c r="Q695" s="3">
        <v>41.8</v>
      </c>
    </row>
    <row r="696" spans="1:17" x14ac:dyDescent="0.3">
      <c r="A696" s="13">
        <v>44421.128472222219</v>
      </c>
      <c r="B696" s="3">
        <v>-0.36</v>
      </c>
      <c r="C696" s="3">
        <v>-0.51100000000000001</v>
      </c>
      <c r="D696" s="3">
        <v>1.64</v>
      </c>
      <c r="E696" s="3">
        <v>7.37</v>
      </c>
      <c r="F696" s="3">
        <v>29.4</v>
      </c>
      <c r="G696" s="3">
        <v>11.06</v>
      </c>
      <c r="H696" s="3">
        <v>39.299999999999997</v>
      </c>
      <c r="J696" s="13">
        <v>44420.858067129629</v>
      </c>
      <c r="K696" s="3">
        <v>-0.377</v>
      </c>
      <c r="L696" s="3">
        <v>-0.53600000000000003</v>
      </c>
      <c r="M696" s="3">
        <v>1.45</v>
      </c>
      <c r="N696" s="3">
        <v>7.63</v>
      </c>
      <c r="O696" s="3">
        <v>21.4</v>
      </c>
      <c r="P696" s="3">
        <v>11.39</v>
      </c>
      <c r="Q696" s="3">
        <v>41.7</v>
      </c>
    </row>
    <row r="697" spans="1:17" x14ac:dyDescent="0.3">
      <c r="A697" s="13">
        <v>44421.138888888891</v>
      </c>
      <c r="B697" s="3">
        <v>-0.36</v>
      </c>
      <c r="C697" s="3">
        <v>-0.51100000000000001</v>
      </c>
      <c r="D697" s="3">
        <v>1.64</v>
      </c>
      <c r="E697" s="3">
        <v>7.37</v>
      </c>
      <c r="F697" s="3">
        <v>29.4</v>
      </c>
      <c r="G697" s="3">
        <v>11.07</v>
      </c>
      <c r="H697" s="3">
        <v>39.200000000000003</v>
      </c>
      <c r="J697" s="13">
        <v>44420.868483796294</v>
      </c>
      <c r="K697" s="3">
        <v>-0.375</v>
      </c>
      <c r="L697" s="3">
        <v>-0.53300000000000003</v>
      </c>
      <c r="M697" s="3">
        <v>1.5</v>
      </c>
      <c r="N697" s="3">
        <v>7.63</v>
      </c>
      <c r="O697" s="3">
        <v>21.39</v>
      </c>
      <c r="P697" s="3">
        <v>11.43</v>
      </c>
      <c r="Q697" s="3">
        <v>41.7</v>
      </c>
    </row>
    <row r="698" spans="1:17" x14ac:dyDescent="0.3">
      <c r="A698" s="13">
        <v>44421.149305555555</v>
      </c>
      <c r="B698" s="3">
        <v>-0.36</v>
      </c>
      <c r="C698" s="3">
        <v>-0.51</v>
      </c>
      <c r="D698" s="3">
        <v>1.63</v>
      </c>
      <c r="E698" s="3">
        <v>7.37</v>
      </c>
      <c r="F698" s="3">
        <v>29.38</v>
      </c>
      <c r="G698" s="3">
        <v>11.07</v>
      </c>
      <c r="H698" s="3">
        <v>39.200000000000003</v>
      </c>
      <c r="J698" s="13">
        <v>44420.878900462965</v>
      </c>
      <c r="K698" s="3">
        <v>-0.37</v>
      </c>
      <c r="L698" s="3">
        <v>-0.52600000000000002</v>
      </c>
      <c r="M698" s="3">
        <v>1.53</v>
      </c>
      <c r="N698" s="3">
        <v>7.65</v>
      </c>
      <c r="O698" s="3">
        <v>21.37</v>
      </c>
      <c r="P698" s="3">
        <v>11.47</v>
      </c>
      <c r="Q698" s="3">
        <v>41.6</v>
      </c>
    </row>
    <row r="699" spans="1:17" x14ac:dyDescent="0.3">
      <c r="A699" s="13">
        <v>44421.159722222219</v>
      </c>
      <c r="B699" s="3">
        <v>-0.36</v>
      </c>
      <c r="C699" s="3">
        <v>-0.51100000000000001</v>
      </c>
      <c r="D699" s="3">
        <v>1.61</v>
      </c>
      <c r="E699" s="3">
        <v>7.38</v>
      </c>
      <c r="F699" s="3">
        <v>29.38</v>
      </c>
      <c r="G699" s="3">
        <v>11.1</v>
      </c>
      <c r="H699" s="3">
        <v>39.1</v>
      </c>
      <c r="J699" s="13">
        <v>44420.889317129629</v>
      </c>
      <c r="K699" s="3">
        <v>-0.36899999999999999</v>
      </c>
      <c r="L699" s="3">
        <v>-0.52400000000000002</v>
      </c>
      <c r="M699" s="3">
        <v>1.49</v>
      </c>
      <c r="N699" s="3">
        <v>7.65</v>
      </c>
      <c r="O699" s="3">
        <v>21.39</v>
      </c>
      <c r="P699" s="3">
        <v>11.5</v>
      </c>
      <c r="Q699" s="3">
        <v>41.5</v>
      </c>
    </row>
    <row r="700" spans="1:17" x14ac:dyDescent="0.3">
      <c r="A700" s="13">
        <v>44421.170138888891</v>
      </c>
      <c r="B700" s="3">
        <v>-0.35899999999999999</v>
      </c>
      <c r="C700" s="3">
        <v>-0.50900000000000001</v>
      </c>
      <c r="D700" s="3">
        <v>1.61</v>
      </c>
      <c r="E700" s="3">
        <v>7.37</v>
      </c>
      <c r="F700" s="3">
        <v>29.37</v>
      </c>
      <c r="G700" s="3">
        <v>11.1</v>
      </c>
      <c r="H700" s="3">
        <v>39.1</v>
      </c>
      <c r="J700" s="13">
        <v>44420.899733796294</v>
      </c>
      <c r="K700" s="3">
        <v>-0.36899999999999999</v>
      </c>
      <c r="L700" s="3">
        <v>-0.52500000000000002</v>
      </c>
      <c r="M700" s="3">
        <v>1.48</v>
      </c>
      <c r="N700" s="3">
        <v>7.66</v>
      </c>
      <c r="O700" s="3">
        <v>21.39</v>
      </c>
      <c r="P700" s="3">
        <v>11.51</v>
      </c>
      <c r="Q700" s="3">
        <v>41.4</v>
      </c>
    </row>
    <row r="701" spans="1:17" x14ac:dyDescent="0.3">
      <c r="A701" s="13">
        <v>44421.180555555555</v>
      </c>
      <c r="B701" s="3">
        <v>-0.35899999999999999</v>
      </c>
      <c r="C701" s="3">
        <v>-0.50900000000000001</v>
      </c>
      <c r="D701" s="3">
        <v>1.64</v>
      </c>
      <c r="E701" s="3">
        <v>7.37</v>
      </c>
      <c r="F701" s="3">
        <v>29.36</v>
      </c>
      <c r="G701" s="3">
        <v>11.12</v>
      </c>
      <c r="H701" s="3">
        <v>39.1</v>
      </c>
      <c r="J701" s="13">
        <v>44420.910150462965</v>
      </c>
      <c r="K701" s="3">
        <v>-0.36599999999999999</v>
      </c>
      <c r="L701" s="3">
        <v>-0.52</v>
      </c>
      <c r="M701" s="3">
        <v>1.38</v>
      </c>
      <c r="N701" s="3">
        <v>7.66</v>
      </c>
      <c r="O701" s="3">
        <v>21.43</v>
      </c>
      <c r="P701" s="3">
        <v>11.53</v>
      </c>
      <c r="Q701" s="3">
        <v>41.3</v>
      </c>
    </row>
    <row r="702" spans="1:17" x14ac:dyDescent="0.3">
      <c r="A702" s="13">
        <v>44421.190972222219</v>
      </c>
      <c r="B702" s="3">
        <v>-0.35899999999999999</v>
      </c>
      <c r="C702" s="3">
        <v>-0.50900000000000001</v>
      </c>
      <c r="D702" s="3">
        <v>1.64</v>
      </c>
      <c r="E702" s="3">
        <v>7.37</v>
      </c>
      <c r="F702" s="3">
        <v>29.34</v>
      </c>
      <c r="G702" s="3">
        <v>11.12</v>
      </c>
      <c r="H702" s="3">
        <v>39</v>
      </c>
      <c r="J702" s="13">
        <v>44420.920567129629</v>
      </c>
      <c r="K702" s="3">
        <v>-0.36699999999999999</v>
      </c>
      <c r="L702" s="3">
        <v>-0.52200000000000002</v>
      </c>
      <c r="M702" s="3">
        <v>1.47</v>
      </c>
      <c r="N702" s="3">
        <v>7.66</v>
      </c>
      <c r="O702" s="3">
        <v>21.38</v>
      </c>
      <c r="P702" s="3">
        <v>11.54</v>
      </c>
      <c r="Q702" s="3">
        <v>41.2</v>
      </c>
    </row>
    <row r="703" spans="1:17" x14ac:dyDescent="0.3">
      <c r="A703" s="13">
        <v>44421.201388888891</v>
      </c>
      <c r="B703" s="3">
        <v>-0.36</v>
      </c>
      <c r="C703" s="3">
        <v>-0.51100000000000001</v>
      </c>
      <c r="D703" s="3">
        <v>1.79</v>
      </c>
      <c r="E703" s="3">
        <v>7.37</v>
      </c>
      <c r="F703" s="3">
        <v>29.34</v>
      </c>
      <c r="G703" s="3">
        <v>11.14</v>
      </c>
      <c r="H703" s="3">
        <v>39</v>
      </c>
      <c r="J703" s="13">
        <v>44420.930983796294</v>
      </c>
      <c r="K703" s="3">
        <v>-0.36499999999999999</v>
      </c>
      <c r="L703" s="3">
        <v>-0.51800000000000002</v>
      </c>
      <c r="M703" s="3">
        <v>1.43</v>
      </c>
      <c r="N703" s="3">
        <v>7.65</v>
      </c>
      <c r="O703" s="3">
        <v>21.37</v>
      </c>
      <c r="P703" s="3">
        <v>11.57</v>
      </c>
      <c r="Q703" s="3">
        <v>41</v>
      </c>
    </row>
    <row r="704" spans="1:17" x14ac:dyDescent="0.3">
      <c r="A704" s="13">
        <v>44421.211805555555</v>
      </c>
      <c r="B704" s="3">
        <v>-0.36</v>
      </c>
      <c r="C704" s="3">
        <v>-0.51</v>
      </c>
      <c r="D704" s="3">
        <v>1.62</v>
      </c>
      <c r="E704" s="3">
        <v>7.38</v>
      </c>
      <c r="F704" s="3">
        <v>29.34</v>
      </c>
      <c r="G704" s="3">
        <v>11.14</v>
      </c>
      <c r="H704" s="3">
        <v>38.9</v>
      </c>
      <c r="J704" s="13">
        <v>44420.941400462965</v>
      </c>
      <c r="K704" s="3">
        <v>-0.36699999999999999</v>
      </c>
      <c r="L704" s="3">
        <v>-0.52100000000000002</v>
      </c>
      <c r="M704" s="3">
        <v>1.42</v>
      </c>
      <c r="N704" s="3">
        <v>7.64</v>
      </c>
      <c r="O704" s="3">
        <v>21.41</v>
      </c>
      <c r="P704" s="3">
        <v>11.6</v>
      </c>
      <c r="Q704" s="3">
        <v>40.799999999999997</v>
      </c>
    </row>
    <row r="705" spans="1:17" x14ac:dyDescent="0.3">
      <c r="A705" s="13">
        <v>44421.222222222219</v>
      </c>
      <c r="B705" s="3">
        <v>-0.36099999999999999</v>
      </c>
      <c r="C705" s="3">
        <v>-0.51200000000000001</v>
      </c>
      <c r="D705" s="3">
        <v>1.62</v>
      </c>
      <c r="E705" s="3">
        <v>7.37</v>
      </c>
      <c r="F705" s="3">
        <v>29.34</v>
      </c>
      <c r="G705" s="3">
        <v>11.15</v>
      </c>
      <c r="H705" s="3">
        <v>38.9</v>
      </c>
      <c r="J705" s="13">
        <v>44420.951817129629</v>
      </c>
      <c r="K705" s="3">
        <v>-0.36799999999999999</v>
      </c>
      <c r="L705" s="3">
        <v>-0.52300000000000002</v>
      </c>
      <c r="M705" s="3">
        <v>1.52</v>
      </c>
      <c r="N705" s="3">
        <v>7.63</v>
      </c>
      <c r="O705" s="3">
        <v>21.39</v>
      </c>
      <c r="P705" s="3">
        <v>11.62</v>
      </c>
      <c r="Q705" s="3">
        <v>40.6</v>
      </c>
    </row>
    <row r="706" spans="1:17" x14ac:dyDescent="0.3">
      <c r="A706" s="13">
        <v>44421.232638888891</v>
      </c>
      <c r="B706" s="3">
        <v>-0.36</v>
      </c>
      <c r="C706" s="3">
        <v>-0.51100000000000001</v>
      </c>
      <c r="D706" s="3">
        <v>1.58</v>
      </c>
      <c r="E706" s="3">
        <v>7.38</v>
      </c>
      <c r="F706" s="3">
        <v>29.35</v>
      </c>
      <c r="G706" s="3">
        <v>11.15</v>
      </c>
      <c r="H706" s="3">
        <v>38.799999999999997</v>
      </c>
      <c r="J706" s="13">
        <v>44420.962233796294</v>
      </c>
      <c r="K706" s="3">
        <v>-0.36899999999999999</v>
      </c>
      <c r="L706" s="3">
        <v>-0.52500000000000002</v>
      </c>
      <c r="M706" s="3">
        <v>1.45</v>
      </c>
      <c r="N706" s="3">
        <v>7.63</v>
      </c>
      <c r="O706" s="3">
        <v>21.41</v>
      </c>
      <c r="P706" s="3">
        <v>11.65</v>
      </c>
      <c r="Q706" s="3">
        <v>40.5</v>
      </c>
    </row>
    <row r="707" spans="1:17" x14ac:dyDescent="0.3">
      <c r="A707" s="13">
        <v>44421.243055555555</v>
      </c>
      <c r="B707" s="3">
        <v>-0.35899999999999999</v>
      </c>
      <c r="C707" s="3">
        <v>-0.51</v>
      </c>
      <c r="D707" s="3">
        <v>1.6</v>
      </c>
      <c r="E707" s="3">
        <v>7.37</v>
      </c>
      <c r="F707" s="3">
        <v>29.31</v>
      </c>
      <c r="G707" s="3">
        <v>11.17</v>
      </c>
      <c r="H707" s="3">
        <v>38.799999999999997</v>
      </c>
      <c r="J707" s="13">
        <v>44420.972650462965</v>
      </c>
      <c r="K707" s="3">
        <v>-0.36699999999999999</v>
      </c>
      <c r="L707" s="3">
        <v>-0.52200000000000002</v>
      </c>
      <c r="M707" s="3">
        <v>1.49</v>
      </c>
      <c r="N707" s="3">
        <v>7.63</v>
      </c>
      <c r="O707" s="3">
        <v>21.47</v>
      </c>
      <c r="P707" s="3">
        <v>11.68</v>
      </c>
      <c r="Q707" s="3">
        <v>40.299999999999997</v>
      </c>
    </row>
    <row r="708" spans="1:17" x14ac:dyDescent="0.3">
      <c r="A708" s="13">
        <v>44421.253472222219</v>
      </c>
      <c r="B708" s="3">
        <v>-0.35799999999999998</v>
      </c>
      <c r="C708" s="3">
        <v>-0.50800000000000001</v>
      </c>
      <c r="D708" s="3">
        <v>1.57</v>
      </c>
      <c r="E708" s="3">
        <v>7.38</v>
      </c>
      <c r="F708" s="3">
        <v>29.29</v>
      </c>
      <c r="G708" s="3">
        <v>11.19</v>
      </c>
      <c r="H708" s="3">
        <v>38.700000000000003</v>
      </c>
      <c r="J708" s="13">
        <v>44420.983067129629</v>
      </c>
      <c r="K708" s="3">
        <v>-0.36499999999999999</v>
      </c>
      <c r="L708" s="3">
        <v>-0.51900000000000002</v>
      </c>
      <c r="M708" s="3">
        <v>1.46</v>
      </c>
      <c r="N708" s="3">
        <v>7.63</v>
      </c>
      <c r="O708" s="3">
        <v>21.43</v>
      </c>
      <c r="P708" s="3">
        <v>11.71</v>
      </c>
      <c r="Q708" s="3">
        <v>40.200000000000003</v>
      </c>
    </row>
    <row r="709" spans="1:17" x14ac:dyDescent="0.3">
      <c r="A709" s="13">
        <v>44421.263888888891</v>
      </c>
      <c r="B709" s="3">
        <v>-0.35899999999999999</v>
      </c>
      <c r="C709" s="3">
        <v>-0.50900000000000001</v>
      </c>
      <c r="D709" s="3">
        <v>1.63</v>
      </c>
      <c r="E709" s="3">
        <v>7.39</v>
      </c>
      <c r="F709" s="3">
        <v>29.32</v>
      </c>
      <c r="G709" s="3">
        <v>11.19</v>
      </c>
      <c r="H709" s="3">
        <v>38.700000000000003</v>
      </c>
      <c r="J709" s="13">
        <v>44420.993483796294</v>
      </c>
      <c r="K709" s="3">
        <v>-0.36499999999999999</v>
      </c>
      <c r="L709" s="3">
        <v>-0.51900000000000002</v>
      </c>
      <c r="M709" s="3">
        <v>1.47</v>
      </c>
      <c r="N709" s="3">
        <v>7.64</v>
      </c>
      <c r="O709" s="3">
        <v>21.47</v>
      </c>
      <c r="P709" s="3">
        <v>11.74</v>
      </c>
      <c r="Q709" s="3">
        <v>40.1</v>
      </c>
    </row>
    <row r="710" spans="1:17" x14ac:dyDescent="0.3">
      <c r="A710" s="13">
        <v>44421.274305555555</v>
      </c>
      <c r="B710" s="3">
        <v>-0.35799999999999998</v>
      </c>
      <c r="C710" s="3">
        <v>-0.50800000000000001</v>
      </c>
      <c r="D710" s="3">
        <v>1.67</v>
      </c>
      <c r="E710" s="3">
        <v>7.39</v>
      </c>
      <c r="F710" s="3">
        <v>29.37</v>
      </c>
      <c r="G710" s="3">
        <v>11.22</v>
      </c>
      <c r="H710" s="3">
        <v>38.6</v>
      </c>
      <c r="J710" s="13">
        <v>44421.003900462965</v>
      </c>
      <c r="K710" s="3">
        <v>-0.36499999999999999</v>
      </c>
      <c r="L710" s="3">
        <v>-0.52</v>
      </c>
      <c r="M710" s="3">
        <v>1.51</v>
      </c>
      <c r="N710" s="3">
        <v>7.64</v>
      </c>
      <c r="O710" s="3">
        <v>21.42</v>
      </c>
      <c r="P710" s="3">
        <v>11.77</v>
      </c>
      <c r="Q710" s="3">
        <v>40</v>
      </c>
    </row>
    <row r="711" spans="1:17" x14ac:dyDescent="0.3">
      <c r="A711" s="13">
        <v>44421.284722222219</v>
      </c>
      <c r="B711" s="3">
        <v>-0.35599999999999998</v>
      </c>
      <c r="C711" s="3">
        <v>-0.505</v>
      </c>
      <c r="D711" s="3">
        <v>1.64</v>
      </c>
      <c r="E711" s="3">
        <v>7.4</v>
      </c>
      <c r="F711" s="3">
        <v>29.45</v>
      </c>
      <c r="G711" s="3">
        <v>11.25</v>
      </c>
      <c r="H711" s="3">
        <v>38.5</v>
      </c>
      <c r="J711" s="13">
        <v>44421.014317129629</v>
      </c>
      <c r="K711" s="3">
        <v>-0.36499999999999999</v>
      </c>
      <c r="L711" s="3">
        <v>-0.51900000000000002</v>
      </c>
      <c r="M711" s="3">
        <v>1.37</v>
      </c>
      <c r="N711" s="3">
        <v>7.64</v>
      </c>
      <c r="O711" s="3">
        <v>21.48</v>
      </c>
      <c r="P711" s="3">
        <v>11.8</v>
      </c>
      <c r="Q711" s="3">
        <v>39.799999999999997</v>
      </c>
    </row>
    <row r="712" spans="1:17" x14ac:dyDescent="0.3">
      <c r="A712" s="13">
        <v>44421.295138888891</v>
      </c>
      <c r="B712" s="3">
        <v>-0.35499999999999998</v>
      </c>
      <c r="C712" s="3">
        <v>-0.503</v>
      </c>
      <c r="D712" s="3">
        <v>1.66</v>
      </c>
      <c r="E712" s="3">
        <v>7.42</v>
      </c>
      <c r="F712" s="3">
        <v>29.53</v>
      </c>
      <c r="G712" s="3">
        <v>11.28</v>
      </c>
      <c r="H712" s="3">
        <v>38.4</v>
      </c>
      <c r="J712" s="13">
        <v>44421.024733796294</v>
      </c>
      <c r="K712" s="3">
        <v>-0.36599999999999999</v>
      </c>
      <c r="L712" s="3">
        <v>-0.52100000000000002</v>
      </c>
      <c r="M712" s="3">
        <v>1.45</v>
      </c>
      <c r="N712" s="3">
        <v>7.64</v>
      </c>
      <c r="O712" s="3">
        <v>21.45</v>
      </c>
      <c r="P712" s="3">
        <v>11.83</v>
      </c>
      <c r="Q712" s="3">
        <v>39.700000000000003</v>
      </c>
    </row>
    <row r="713" spans="1:17" x14ac:dyDescent="0.3">
      <c r="A713" s="13">
        <v>44421.305555555555</v>
      </c>
      <c r="B713" s="3">
        <v>-0.35399999999999998</v>
      </c>
      <c r="C713" s="3">
        <v>-0.502</v>
      </c>
      <c r="D713" s="3">
        <v>1.57</v>
      </c>
      <c r="E713" s="3">
        <v>7.43</v>
      </c>
      <c r="F713" s="3">
        <v>29.55</v>
      </c>
      <c r="G713" s="3">
        <v>11.31</v>
      </c>
      <c r="H713" s="3">
        <v>38.299999999999997</v>
      </c>
      <c r="J713" s="13">
        <v>44421.035150462965</v>
      </c>
      <c r="K713" s="3">
        <v>-0.36399999999999999</v>
      </c>
      <c r="L713" s="3">
        <v>-0.51800000000000002</v>
      </c>
      <c r="M713" s="3">
        <v>1.49</v>
      </c>
      <c r="N713" s="3">
        <v>7.64</v>
      </c>
      <c r="O713" s="3">
        <v>21.46</v>
      </c>
      <c r="P713" s="3">
        <v>11.85</v>
      </c>
      <c r="Q713" s="3">
        <v>39.6</v>
      </c>
    </row>
    <row r="714" spans="1:17" x14ac:dyDescent="0.3">
      <c r="A714" s="13">
        <v>44421.315972222219</v>
      </c>
      <c r="B714" s="3">
        <v>-0.35399999999999998</v>
      </c>
      <c r="C714" s="3">
        <v>-0.502</v>
      </c>
      <c r="D714" s="3">
        <v>1.62</v>
      </c>
      <c r="E714" s="3">
        <v>7.44</v>
      </c>
      <c r="F714" s="3">
        <v>29.59</v>
      </c>
      <c r="G714" s="3">
        <v>11.31</v>
      </c>
      <c r="H714" s="3">
        <v>38.200000000000003</v>
      </c>
      <c r="J714" s="13">
        <v>44421.045567129629</v>
      </c>
      <c r="K714" s="3">
        <v>-0.36299999999999999</v>
      </c>
      <c r="L714" s="3">
        <v>-0.51600000000000001</v>
      </c>
      <c r="M714" s="3">
        <v>1.47</v>
      </c>
      <c r="N714" s="3">
        <v>7.64</v>
      </c>
      <c r="O714" s="3">
        <v>21.5</v>
      </c>
      <c r="P714" s="3">
        <v>11.88</v>
      </c>
      <c r="Q714" s="3">
        <v>39.5</v>
      </c>
    </row>
    <row r="715" spans="1:17" x14ac:dyDescent="0.3">
      <c r="A715" s="13">
        <v>44421.326388888891</v>
      </c>
      <c r="B715" s="3">
        <v>-0.35399999999999998</v>
      </c>
      <c r="C715" s="3">
        <v>-0.502</v>
      </c>
      <c r="D715" s="3">
        <v>1.59</v>
      </c>
      <c r="E715" s="3">
        <v>7.45</v>
      </c>
      <c r="F715" s="3">
        <v>29.65</v>
      </c>
      <c r="G715" s="3">
        <v>11.3</v>
      </c>
      <c r="H715" s="3">
        <v>38.1</v>
      </c>
      <c r="J715" s="13">
        <v>44421.055983796294</v>
      </c>
      <c r="K715" s="3">
        <v>-0.36399999999999999</v>
      </c>
      <c r="L715" s="3">
        <v>-0.51800000000000002</v>
      </c>
      <c r="M715" s="3">
        <v>1.4</v>
      </c>
      <c r="N715" s="3">
        <v>7.64</v>
      </c>
      <c r="O715" s="3">
        <v>21.46</v>
      </c>
      <c r="P715" s="3">
        <v>11.9</v>
      </c>
      <c r="Q715" s="3">
        <v>39.4</v>
      </c>
    </row>
    <row r="716" spans="1:17" x14ac:dyDescent="0.3">
      <c r="A716" s="13">
        <v>44421.336805555555</v>
      </c>
      <c r="B716" s="3">
        <v>-0.35199999999999998</v>
      </c>
      <c r="C716" s="3">
        <v>-0.499</v>
      </c>
      <c r="D716" s="3">
        <v>1.71</v>
      </c>
      <c r="E716" s="3">
        <v>7.44</v>
      </c>
      <c r="F716" s="3">
        <v>29.67</v>
      </c>
      <c r="G716" s="3">
        <v>11.32</v>
      </c>
      <c r="H716" s="3">
        <v>38.1</v>
      </c>
      <c r="J716" s="13">
        <v>44421.066400462965</v>
      </c>
      <c r="K716" s="3">
        <v>-0.36299999999999999</v>
      </c>
      <c r="L716" s="3">
        <v>-0.51700000000000002</v>
      </c>
      <c r="M716" s="3">
        <v>1.53</v>
      </c>
      <c r="N716" s="3">
        <v>7.64</v>
      </c>
      <c r="O716" s="3">
        <v>21.47</v>
      </c>
      <c r="P716" s="3">
        <v>11.93</v>
      </c>
      <c r="Q716" s="3">
        <v>39.299999999999997</v>
      </c>
    </row>
    <row r="717" spans="1:17" x14ac:dyDescent="0.3">
      <c r="A717" s="13">
        <v>44421.347222222219</v>
      </c>
      <c r="B717" s="3">
        <v>-0.35099999999999998</v>
      </c>
      <c r="C717" s="3">
        <v>-0.498</v>
      </c>
      <c r="D717" s="3">
        <v>1.56</v>
      </c>
      <c r="E717" s="3">
        <v>7.47</v>
      </c>
      <c r="F717" s="3">
        <v>29.71</v>
      </c>
      <c r="G717" s="3">
        <v>11.32</v>
      </c>
      <c r="H717" s="3">
        <v>38.1</v>
      </c>
      <c r="J717" s="13">
        <v>44421.076817129629</v>
      </c>
      <c r="K717" s="3">
        <v>-0.36199999999999999</v>
      </c>
      <c r="L717" s="3">
        <v>-0.51500000000000001</v>
      </c>
      <c r="M717" s="3">
        <v>1.42</v>
      </c>
      <c r="N717" s="3">
        <v>7.64</v>
      </c>
      <c r="O717" s="3">
        <v>21.48</v>
      </c>
      <c r="P717" s="3">
        <v>11.95</v>
      </c>
      <c r="Q717" s="3">
        <v>39.200000000000003</v>
      </c>
    </row>
    <row r="718" spans="1:17" x14ac:dyDescent="0.3">
      <c r="A718" s="13">
        <v>44421.357638888891</v>
      </c>
      <c r="B718" s="3">
        <v>-0.35099999999999998</v>
      </c>
      <c r="C718" s="3">
        <v>-0.498</v>
      </c>
      <c r="D718" s="3">
        <v>1.6</v>
      </c>
      <c r="E718" s="3">
        <v>7.47</v>
      </c>
      <c r="F718" s="3">
        <v>29.74</v>
      </c>
      <c r="G718" s="3">
        <v>11.29</v>
      </c>
      <c r="H718" s="3">
        <v>38.1</v>
      </c>
      <c r="J718" s="13">
        <v>44421.087233796294</v>
      </c>
      <c r="K718" s="3">
        <v>-0.36399999999999999</v>
      </c>
      <c r="L718" s="3">
        <v>-0.51800000000000002</v>
      </c>
      <c r="M718" s="3">
        <v>1.45</v>
      </c>
      <c r="N718" s="3">
        <v>7.64</v>
      </c>
      <c r="O718" s="3">
        <v>21.48</v>
      </c>
      <c r="P718" s="3">
        <v>11.96</v>
      </c>
      <c r="Q718" s="3">
        <v>39.1</v>
      </c>
    </row>
    <row r="719" spans="1:17" x14ac:dyDescent="0.3">
      <c r="A719" s="13">
        <v>44421.368055555555</v>
      </c>
      <c r="B719" s="3">
        <v>-0.35</v>
      </c>
      <c r="C719" s="3">
        <v>-0.497</v>
      </c>
      <c r="D719" s="3">
        <v>1.52</v>
      </c>
      <c r="E719" s="3">
        <v>7.49</v>
      </c>
      <c r="F719" s="3">
        <v>29.68</v>
      </c>
      <c r="G719" s="3">
        <v>11.27</v>
      </c>
      <c r="H719" s="3">
        <v>38.1</v>
      </c>
      <c r="J719" s="13">
        <v>44421.097650462965</v>
      </c>
      <c r="K719" s="3">
        <v>-0.36399999999999999</v>
      </c>
      <c r="L719" s="3">
        <v>-0.51800000000000002</v>
      </c>
      <c r="M719" s="3">
        <v>1.44</v>
      </c>
      <c r="N719" s="3">
        <v>7.64</v>
      </c>
      <c r="O719" s="3">
        <v>21.48</v>
      </c>
      <c r="P719" s="3">
        <v>11.98</v>
      </c>
      <c r="Q719" s="3">
        <v>39.1</v>
      </c>
    </row>
    <row r="720" spans="1:17" x14ac:dyDescent="0.3">
      <c r="A720" s="13">
        <v>44421.378472222219</v>
      </c>
      <c r="B720" s="3">
        <v>-0.35</v>
      </c>
      <c r="C720" s="3">
        <v>-0.496</v>
      </c>
      <c r="D720" s="3">
        <v>1.62</v>
      </c>
      <c r="E720" s="3">
        <v>7.5</v>
      </c>
      <c r="F720" s="3">
        <v>29.65</v>
      </c>
      <c r="G720" s="3">
        <v>11.23</v>
      </c>
      <c r="H720" s="3">
        <v>38.200000000000003</v>
      </c>
      <c r="J720" s="13">
        <v>44421.108067129629</v>
      </c>
      <c r="K720" s="3">
        <v>-0.36499999999999999</v>
      </c>
      <c r="L720" s="3">
        <v>-0.51800000000000002</v>
      </c>
      <c r="M720" s="3">
        <v>1.44</v>
      </c>
      <c r="N720" s="3">
        <v>7.64</v>
      </c>
      <c r="O720" s="3">
        <v>21.47</v>
      </c>
      <c r="P720" s="3">
        <v>12</v>
      </c>
      <c r="Q720" s="3">
        <v>39</v>
      </c>
    </row>
    <row r="721" spans="1:17" x14ac:dyDescent="0.3">
      <c r="A721" s="13">
        <v>44421.388888888891</v>
      </c>
      <c r="B721" s="3">
        <v>-0.34799999999999998</v>
      </c>
      <c r="C721" s="3">
        <v>-0.49399999999999999</v>
      </c>
      <c r="D721" s="3">
        <v>1.55</v>
      </c>
      <c r="E721" s="3">
        <v>7.51</v>
      </c>
      <c r="F721" s="3">
        <v>29.59</v>
      </c>
      <c r="G721" s="3">
        <v>11.18</v>
      </c>
      <c r="H721" s="3">
        <v>38.299999999999997</v>
      </c>
      <c r="J721" s="13">
        <v>44421.118483796294</v>
      </c>
      <c r="K721" s="3">
        <v>-0.36699999999999999</v>
      </c>
      <c r="L721" s="3">
        <v>-0.52200000000000002</v>
      </c>
      <c r="M721" s="3">
        <v>1.41</v>
      </c>
      <c r="N721" s="3">
        <v>7.64</v>
      </c>
      <c r="O721" s="3">
        <v>21.48</v>
      </c>
      <c r="P721" s="3">
        <v>12.01</v>
      </c>
      <c r="Q721" s="3">
        <v>38.9</v>
      </c>
    </row>
    <row r="722" spans="1:17" x14ac:dyDescent="0.3">
      <c r="A722" s="13">
        <v>44421.399305555555</v>
      </c>
      <c r="B722" s="3">
        <v>-0.34799999999999998</v>
      </c>
      <c r="C722" s="3">
        <v>-0.49299999999999999</v>
      </c>
      <c r="D722" s="3">
        <v>1.59</v>
      </c>
      <c r="E722" s="3">
        <v>7.54</v>
      </c>
      <c r="F722" s="3">
        <v>29.5</v>
      </c>
      <c r="G722" s="3">
        <v>11.16</v>
      </c>
      <c r="H722" s="3">
        <v>38.5</v>
      </c>
      <c r="J722" s="13">
        <v>44421.128900462965</v>
      </c>
      <c r="K722" s="3">
        <v>-0.36799999999999999</v>
      </c>
      <c r="L722" s="3">
        <v>-0.52300000000000002</v>
      </c>
      <c r="M722" s="3">
        <v>1.46</v>
      </c>
      <c r="N722" s="3">
        <v>7.64</v>
      </c>
      <c r="O722" s="3">
        <v>21.48</v>
      </c>
      <c r="P722" s="3">
        <v>12.02</v>
      </c>
      <c r="Q722" s="3">
        <v>38.9</v>
      </c>
    </row>
    <row r="723" spans="1:17" x14ac:dyDescent="0.3">
      <c r="A723" s="13">
        <v>44421.409722222219</v>
      </c>
      <c r="B723" s="3">
        <v>-0.34799999999999998</v>
      </c>
      <c r="C723" s="3">
        <v>-0.49399999999999999</v>
      </c>
      <c r="D723" s="3">
        <v>1.67</v>
      </c>
      <c r="E723" s="3">
        <v>7.56</v>
      </c>
      <c r="F723" s="3">
        <v>29.4</v>
      </c>
      <c r="G723" s="3">
        <v>11.11</v>
      </c>
      <c r="H723" s="3">
        <v>38.6</v>
      </c>
      <c r="J723" s="13">
        <v>44421.139317129629</v>
      </c>
      <c r="K723" s="3">
        <v>-0.36699999999999999</v>
      </c>
      <c r="L723" s="3">
        <v>-0.52200000000000002</v>
      </c>
      <c r="M723" s="3">
        <v>1.38</v>
      </c>
      <c r="N723" s="3">
        <v>7.63</v>
      </c>
      <c r="O723" s="3">
        <v>21.5</v>
      </c>
      <c r="P723" s="3">
        <v>12.04</v>
      </c>
      <c r="Q723" s="3">
        <v>38.799999999999997</v>
      </c>
    </row>
    <row r="724" spans="1:17" x14ac:dyDescent="0.3">
      <c r="A724" s="13">
        <v>44421.420138888891</v>
      </c>
      <c r="B724" s="3">
        <v>-0.34699999999999998</v>
      </c>
      <c r="C724" s="3">
        <v>-0.49299999999999999</v>
      </c>
      <c r="D724" s="3">
        <v>1.58</v>
      </c>
      <c r="E724" s="3">
        <v>7.59</v>
      </c>
      <c r="F724" s="3">
        <v>29.28</v>
      </c>
      <c r="G724" s="3">
        <v>11.06</v>
      </c>
      <c r="H724" s="3">
        <v>38.799999999999997</v>
      </c>
      <c r="J724" s="13">
        <v>44421.149733796294</v>
      </c>
      <c r="K724" s="3">
        <v>-0.36699999999999999</v>
      </c>
      <c r="L724" s="3">
        <v>-0.52200000000000002</v>
      </c>
      <c r="M724" s="3">
        <v>1.44</v>
      </c>
      <c r="N724" s="3">
        <v>7.63</v>
      </c>
      <c r="O724" s="3">
        <v>21.47</v>
      </c>
      <c r="P724" s="3">
        <v>12.05</v>
      </c>
      <c r="Q724" s="3">
        <v>38.799999999999997</v>
      </c>
    </row>
    <row r="725" spans="1:17" x14ac:dyDescent="0.3">
      <c r="A725" s="13">
        <v>44421.430555555555</v>
      </c>
      <c r="B725" s="3">
        <v>-0.34799999999999998</v>
      </c>
      <c r="C725" s="3">
        <v>-0.49399999999999999</v>
      </c>
      <c r="D725" s="3">
        <v>1.68</v>
      </c>
      <c r="E725" s="3">
        <v>7.6</v>
      </c>
      <c r="F725" s="3">
        <v>29.18</v>
      </c>
      <c r="G725" s="3">
        <v>10.98</v>
      </c>
      <c r="H725" s="3">
        <v>38.9</v>
      </c>
      <c r="J725" s="13">
        <v>44421.160150462965</v>
      </c>
      <c r="K725" s="3">
        <v>-0.36699999999999999</v>
      </c>
      <c r="L725" s="3">
        <v>-0.52200000000000002</v>
      </c>
      <c r="M725" s="3">
        <v>1.41</v>
      </c>
      <c r="N725" s="3">
        <v>7.64</v>
      </c>
      <c r="O725" s="3">
        <v>21.44</v>
      </c>
      <c r="P725" s="3">
        <v>12.07</v>
      </c>
      <c r="Q725" s="3">
        <v>38.700000000000003</v>
      </c>
    </row>
    <row r="726" spans="1:17" x14ac:dyDescent="0.3">
      <c r="A726" s="13">
        <v>44421.440972222219</v>
      </c>
      <c r="B726" s="3">
        <v>-0.34799999999999998</v>
      </c>
      <c r="C726" s="3">
        <v>-0.49399999999999999</v>
      </c>
      <c r="D726" s="3">
        <v>1.58</v>
      </c>
      <c r="E726" s="3">
        <v>7.62</v>
      </c>
      <c r="F726" s="3">
        <v>29.06</v>
      </c>
      <c r="G726" s="3">
        <v>10.89</v>
      </c>
      <c r="H726" s="3">
        <v>39.200000000000003</v>
      </c>
      <c r="J726" s="13">
        <v>44421.170567129629</v>
      </c>
      <c r="K726" s="3">
        <v>-0.36599999999999999</v>
      </c>
      <c r="L726" s="3">
        <v>-0.52100000000000002</v>
      </c>
      <c r="M726" s="3">
        <v>1.41</v>
      </c>
      <c r="N726" s="3">
        <v>7.63</v>
      </c>
      <c r="O726" s="3">
        <v>21.44</v>
      </c>
      <c r="P726" s="3">
        <v>12.08</v>
      </c>
      <c r="Q726" s="3">
        <v>38.6</v>
      </c>
    </row>
    <row r="727" spans="1:17" x14ac:dyDescent="0.3">
      <c r="A727" s="13">
        <v>44421.451388888891</v>
      </c>
      <c r="B727" s="3">
        <v>-0.34899999999999998</v>
      </c>
      <c r="C727" s="3">
        <v>-0.49399999999999999</v>
      </c>
      <c r="D727" s="3">
        <v>1.59</v>
      </c>
      <c r="E727" s="3">
        <v>7.64</v>
      </c>
      <c r="F727" s="3">
        <v>28.87</v>
      </c>
      <c r="G727" s="3">
        <v>10.77</v>
      </c>
      <c r="H727" s="3">
        <v>39.5</v>
      </c>
      <c r="J727" s="13">
        <v>44421.180983796294</v>
      </c>
      <c r="K727" s="3">
        <v>-0.36599999999999999</v>
      </c>
      <c r="L727" s="3">
        <v>-0.52100000000000002</v>
      </c>
      <c r="M727" s="3">
        <v>1.49</v>
      </c>
      <c r="N727" s="3">
        <v>7.63</v>
      </c>
      <c r="O727" s="3">
        <v>21.45</v>
      </c>
      <c r="P727" s="3">
        <v>12.09</v>
      </c>
      <c r="Q727" s="3">
        <v>38.6</v>
      </c>
    </row>
    <row r="728" spans="1:17" x14ac:dyDescent="0.3">
      <c r="A728" s="13">
        <v>44421.461805555555</v>
      </c>
      <c r="B728" s="3">
        <v>-0.34899999999999998</v>
      </c>
      <c r="C728" s="3">
        <v>-0.49399999999999999</v>
      </c>
      <c r="D728" s="3">
        <v>1.68</v>
      </c>
      <c r="E728" s="3">
        <v>7.64</v>
      </c>
      <c r="F728" s="3">
        <v>28.7</v>
      </c>
      <c r="G728" s="3">
        <v>10.65</v>
      </c>
      <c r="H728" s="3">
        <v>40</v>
      </c>
      <c r="J728" s="13">
        <v>44421.191400462965</v>
      </c>
      <c r="K728" s="3">
        <v>-0.36599999999999999</v>
      </c>
      <c r="L728" s="3">
        <v>-0.52100000000000002</v>
      </c>
      <c r="M728" s="3">
        <v>1.37</v>
      </c>
      <c r="N728" s="3">
        <v>7.62</v>
      </c>
      <c r="O728" s="3">
        <v>21.46</v>
      </c>
      <c r="P728" s="3">
        <v>12.1</v>
      </c>
      <c r="Q728" s="3">
        <v>38.6</v>
      </c>
    </row>
    <row r="729" spans="1:17" x14ac:dyDescent="0.3">
      <c r="A729" s="13">
        <v>44421.472222222219</v>
      </c>
      <c r="B729" s="3">
        <v>-0.34799999999999998</v>
      </c>
      <c r="C729" s="3">
        <v>-0.49399999999999999</v>
      </c>
      <c r="D729" s="3">
        <v>1.63</v>
      </c>
      <c r="E729" s="3">
        <v>7.64</v>
      </c>
      <c r="F729" s="3">
        <v>28.61</v>
      </c>
      <c r="G729" s="3">
        <v>10.54</v>
      </c>
      <c r="H729" s="3">
        <v>40.4</v>
      </c>
      <c r="J729" s="13">
        <v>44421.201817129629</v>
      </c>
      <c r="K729" s="3">
        <v>-0.36699999999999999</v>
      </c>
      <c r="L729" s="3">
        <v>-0.52200000000000002</v>
      </c>
      <c r="M729" s="3">
        <v>1.45</v>
      </c>
      <c r="N729" s="3">
        <v>7.63</v>
      </c>
      <c r="O729" s="3">
        <v>21.49</v>
      </c>
      <c r="P729" s="3">
        <v>12.11</v>
      </c>
      <c r="Q729" s="3">
        <v>38.6</v>
      </c>
    </row>
    <row r="730" spans="1:17" x14ac:dyDescent="0.3">
      <c r="A730" s="13">
        <v>44421.482638888891</v>
      </c>
      <c r="B730" s="3">
        <v>-0.34899999999999998</v>
      </c>
      <c r="C730" s="3">
        <v>-0.49399999999999999</v>
      </c>
      <c r="D730" s="3">
        <v>1.63</v>
      </c>
      <c r="E730" s="3">
        <v>7.67</v>
      </c>
      <c r="F730" s="3">
        <v>28.52</v>
      </c>
      <c r="G730" s="3">
        <v>10.4</v>
      </c>
      <c r="H730" s="3">
        <v>41</v>
      </c>
      <c r="J730" s="13">
        <v>44421.212233796294</v>
      </c>
      <c r="K730" s="3">
        <v>-0.36699999999999999</v>
      </c>
      <c r="L730" s="3">
        <v>-0.52200000000000002</v>
      </c>
      <c r="M730" s="3">
        <v>1.54</v>
      </c>
      <c r="N730" s="3">
        <v>7.63</v>
      </c>
      <c r="O730" s="3">
        <v>21.47</v>
      </c>
      <c r="P730" s="3">
        <v>12.12</v>
      </c>
      <c r="Q730" s="3">
        <v>38.5</v>
      </c>
    </row>
    <row r="731" spans="1:17" x14ac:dyDescent="0.3">
      <c r="A731" s="13">
        <v>44421.493055555555</v>
      </c>
      <c r="B731" s="3">
        <v>-0.35</v>
      </c>
      <c r="C731" s="3">
        <v>-0.496</v>
      </c>
      <c r="D731" s="3">
        <v>1.58</v>
      </c>
      <c r="E731" s="3">
        <v>7.67</v>
      </c>
      <c r="F731" s="3">
        <v>28.52</v>
      </c>
      <c r="G731" s="3">
        <v>10.3</v>
      </c>
      <c r="H731" s="3">
        <v>41.4</v>
      </c>
      <c r="J731" s="13">
        <v>44421.222650462965</v>
      </c>
      <c r="K731" s="3">
        <v>-0.36799999999999999</v>
      </c>
      <c r="L731" s="3">
        <v>-0.52300000000000002</v>
      </c>
      <c r="M731" s="3">
        <v>1.42</v>
      </c>
      <c r="N731" s="3">
        <v>7.64</v>
      </c>
      <c r="O731" s="3">
        <v>21.46</v>
      </c>
      <c r="P731" s="3">
        <v>12.13</v>
      </c>
      <c r="Q731" s="3">
        <v>38.4</v>
      </c>
    </row>
    <row r="732" spans="1:17" x14ac:dyDescent="0.3">
      <c r="A732" s="13">
        <v>44421.503472222219</v>
      </c>
      <c r="B732" s="3">
        <v>-0.35099999999999998</v>
      </c>
      <c r="C732" s="3">
        <v>-0.498</v>
      </c>
      <c r="D732" s="3">
        <v>1.63</v>
      </c>
      <c r="E732" s="3">
        <v>7.68</v>
      </c>
      <c r="F732" s="3">
        <v>28.5</v>
      </c>
      <c r="G732" s="3">
        <v>10.220000000000001</v>
      </c>
      <c r="H732" s="3">
        <v>41.8</v>
      </c>
      <c r="J732" s="13">
        <v>44421.233067129629</v>
      </c>
      <c r="K732" s="3">
        <v>-0.36699999999999999</v>
      </c>
      <c r="L732" s="3">
        <v>-0.52200000000000002</v>
      </c>
      <c r="M732" s="3">
        <v>1.36</v>
      </c>
      <c r="N732" s="3">
        <v>7.63</v>
      </c>
      <c r="O732" s="3">
        <v>21.44</v>
      </c>
      <c r="P732" s="3">
        <v>12.14</v>
      </c>
      <c r="Q732" s="3">
        <v>38.4</v>
      </c>
    </row>
    <row r="733" spans="1:17" x14ac:dyDescent="0.3">
      <c r="A733" s="13">
        <v>44421.513888888891</v>
      </c>
      <c r="B733" s="3">
        <v>-0.35099999999999998</v>
      </c>
      <c r="C733" s="3">
        <v>-0.497</v>
      </c>
      <c r="D733" s="3">
        <v>1.63</v>
      </c>
      <c r="E733" s="3">
        <v>7.69</v>
      </c>
      <c r="F733" s="3">
        <v>28.5</v>
      </c>
      <c r="G733" s="3">
        <v>10.17</v>
      </c>
      <c r="H733" s="3">
        <v>42.1</v>
      </c>
      <c r="J733" s="13">
        <v>44421.243483796294</v>
      </c>
      <c r="K733" s="3">
        <v>-0.36599999999999999</v>
      </c>
      <c r="L733" s="3">
        <v>-0.52100000000000002</v>
      </c>
      <c r="M733" s="3">
        <v>1.42</v>
      </c>
      <c r="N733" s="3">
        <v>7.63</v>
      </c>
      <c r="O733" s="3">
        <v>21.45</v>
      </c>
      <c r="P733" s="3">
        <v>12.15</v>
      </c>
      <c r="Q733" s="3">
        <v>38.4</v>
      </c>
    </row>
    <row r="734" spans="1:17" x14ac:dyDescent="0.3">
      <c r="A734" s="13">
        <v>44421.524305555555</v>
      </c>
      <c r="B734" s="3">
        <v>-0.35199999999999998</v>
      </c>
      <c r="C734" s="3">
        <v>-0.499</v>
      </c>
      <c r="D734" s="3">
        <v>1.63</v>
      </c>
      <c r="E734" s="3">
        <v>7.68</v>
      </c>
      <c r="F734" s="3">
        <v>28.67</v>
      </c>
      <c r="G734" s="3">
        <v>10.14</v>
      </c>
      <c r="H734" s="3">
        <v>42.3</v>
      </c>
      <c r="J734" s="13">
        <v>44421.253900462965</v>
      </c>
      <c r="K734" s="3">
        <v>-0.36599999999999999</v>
      </c>
      <c r="L734" s="3">
        <v>-0.52100000000000002</v>
      </c>
      <c r="M734" s="3">
        <v>1.46</v>
      </c>
      <c r="N734" s="3">
        <v>7.64</v>
      </c>
      <c r="O734" s="3">
        <v>21.45</v>
      </c>
      <c r="P734" s="3">
        <v>12.15</v>
      </c>
      <c r="Q734" s="3">
        <v>38.4</v>
      </c>
    </row>
    <row r="735" spans="1:17" x14ac:dyDescent="0.3">
      <c r="A735" s="13">
        <v>44421.534722222219</v>
      </c>
      <c r="B735" s="3">
        <v>-0.35299999999999998</v>
      </c>
      <c r="C735" s="3">
        <v>-0.5</v>
      </c>
      <c r="D735" s="3">
        <v>1.7</v>
      </c>
      <c r="E735" s="3">
        <v>7.67</v>
      </c>
      <c r="F735" s="3">
        <v>28.69</v>
      </c>
      <c r="G735" s="3">
        <v>10.08</v>
      </c>
      <c r="H735" s="3">
        <v>42.5</v>
      </c>
      <c r="J735" s="13">
        <v>44421.264317129629</v>
      </c>
      <c r="K735" s="3">
        <v>-0.36499999999999999</v>
      </c>
      <c r="L735" s="3">
        <v>-0.51900000000000002</v>
      </c>
      <c r="M735" s="3">
        <v>1.47</v>
      </c>
      <c r="N735" s="3">
        <v>7.64</v>
      </c>
      <c r="O735" s="3">
        <v>21.46</v>
      </c>
      <c r="P735" s="3">
        <v>12.18</v>
      </c>
      <c r="Q735" s="3">
        <v>38.299999999999997</v>
      </c>
    </row>
    <row r="736" spans="1:17" x14ac:dyDescent="0.3">
      <c r="A736" s="13">
        <v>44421.545138888891</v>
      </c>
      <c r="B736" s="3">
        <v>-0.35399999999999998</v>
      </c>
      <c r="C736" s="3">
        <v>-0.501</v>
      </c>
      <c r="D736" s="3">
        <v>1.67</v>
      </c>
      <c r="E736" s="3">
        <v>7.69</v>
      </c>
      <c r="F736" s="3">
        <v>28.66</v>
      </c>
      <c r="G736" s="3">
        <v>10.039999999999999</v>
      </c>
      <c r="H736" s="3">
        <v>42.8</v>
      </c>
      <c r="J736" s="13">
        <v>44421.274733796294</v>
      </c>
      <c r="K736" s="3">
        <v>-0.36399999999999999</v>
      </c>
      <c r="L736" s="3">
        <v>-0.51700000000000002</v>
      </c>
      <c r="M736" s="3">
        <v>1.44</v>
      </c>
      <c r="N736" s="3">
        <v>7.65</v>
      </c>
      <c r="O736" s="3">
        <v>21.52</v>
      </c>
      <c r="P736" s="3">
        <v>12.22</v>
      </c>
      <c r="Q736" s="3">
        <v>38.200000000000003</v>
      </c>
    </row>
    <row r="737" spans="1:17" x14ac:dyDescent="0.3">
      <c r="A737" s="13">
        <v>44421.555555555555</v>
      </c>
      <c r="B737" s="3">
        <v>-0.35399999999999998</v>
      </c>
      <c r="C737" s="3">
        <v>-0.502</v>
      </c>
      <c r="D737" s="3">
        <v>1.64</v>
      </c>
      <c r="E737" s="3">
        <v>7.68</v>
      </c>
      <c r="F737" s="3">
        <v>28.74</v>
      </c>
      <c r="G737" s="3">
        <v>9.92</v>
      </c>
      <c r="H737" s="3">
        <v>43.2</v>
      </c>
      <c r="J737" s="13">
        <v>44421.285150462965</v>
      </c>
      <c r="K737" s="3">
        <v>-0.36299999999999999</v>
      </c>
      <c r="L737" s="3">
        <v>-0.51600000000000001</v>
      </c>
      <c r="M737" s="3">
        <v>1.41</v>
      </c>
      <c r="N737" s="3">
        <v>7.66</v>
      </c>
      <c r="O737" s="3">
        <v>21.56</v>
      </c>
      <c r="P737" s="3">
        <v>12.24</v>
      </c>
      <c r="Q737" s="3">
        <v>38.1</v>
      </c>
    </row>
    <row r="738" spans="1:17" x14ac:dyDescent="0.3">
      <c r="A738" s="13">
        <v>44421.565972222219</v>
      </c>
      <c r="B738" s="3">
        <v>-0.35399999999999998</v>
      </c>
      <c r="C738" s="3">
        <v>-0.502</v>
      </c>
      <c r="D738" s="3">
        <v>1.73</v>
      </c>
      <c r="E738" s="3">
        <v>7.65</v>
      </c>
      <c r="F738" s="3">
        <v>28.93</v>
      </c>
      <c r="G738" s="3">
        <v>9.8699999999999992</v>
      </c>
      <c r="H738" s="3">
        <v>43.4</v>
      </c>
      <c r="J738" s="13">
        <v>44421.295567129629</v>
      </c>
      <c r="K738" s="3">
        <v>-0.36099999999999999</v>
      </c>
      <c r="L738" s="3">
        <v>-0.51300000000000001</v>
      </c>
      <c r="M738" s="3">
        <v>1.43</v>
      </c>
      <c r="N738" s="3">
        <v>7.67</v>
      </c>
      <c r="O738" s="3">
        <v>21.6</v>
      </c>
      <c r="P738" s="3">
        <v>12.28</v>
      </c>
      <c r="Q738" s="3">
        <v>38</v>
      </c>
    </row>
    <row r="739" spans="1:17" x14ac:dyDescent="0.3">
      <c r="A739" s="13">
        <v>44421.576388888891</v>
      </c>
      <c r="B739" s="3">
        <v>-0.35599999999999998</v>
      </c>
      <c r="C739" s="3">
        <v>-0.505</v>
      </c>
      <c r="D739" s="3">
        <v>1.76</v>
      </c>
      <c r="E739" s="3">
        <v>7.68</v>
      </c>
      <c r="F739" s="3">
        <v>28.98</v>
      </c>
      <c r="G739" s="3">
        <v>9.9700000000000006</v>
      </c>
      <c r="H739" s="3">
        <v>43.4</v>
      </c>
      <c r="J739" s="13">
        <v>44421.305983796294</v>
      </c>
      <c r="K739" s="3">
        <v>-0.36</v>
      </c>
      <c r="L739" s="3">
        <v>-0.51200000000000001</v>
      </c>
      <c r="M739" s="3">
        <v>1.4</v>
      </c>
      <c r="N739" s="3">
        <v>7.69</v>
      </c>
      <c r="O739" s="3">
        <v>21.65</v>
      </c>
      <c r="P739" s="3">
        <v>12.31</v>
      </c>
      <c r="Q739" s="3">
        <v>37.9</v>
      </c>
    </row>
    <row r="740" spans="1:17" x14ac:dyDescent="0.3">
      <c r="A740" s="13">
        <v>44421.586805555555</v>
      </c>
      <c r="B740" s="3">
        <v>-0.35499999999999998</v>
      </c>
      <c r="C740" s="3">
        <v>-0.504</v>
      </c>
      <c r="D740" s="3">
        <v>1.64</v>
      </c>
      <c r="E740" s="3">
        <v>7.63</v>
      </c>
      <c r="F740" s="3">
        <v>29.07</v>
      </c>
      <c r="G740" s="3">
        <v>9.8699999999999992</v>
      </c>
      <c r="H740" s="3">
        <v>43.6</v>
      </c>
      <c r="J740" s="13">
        <v>44421.316400462965</v>
      </c>
      <c r="K740" s="3">
        <v>-0.36099999999999999</v>
      </c>
      <c r="L740" s="3">
        <v>-0.51300000000000001</v>
      </c>
      <c r="M740" s="3">
        <v>1.34</v>
      </c>
      <c r="N740" s="3">
        <v>7.7</v>
      </c>
      <c r="O740" s="3">
        <v>21.65</v>
      </c>
      <c r="P740" s="3">
        <v>12.3</v>
      </c>
      <c r="Q740" s="3">
        <v>37.799999999999997</v>
      </c>
    </row>
    <row r="741" spans="1:17" x14ac:dyDescent="0.3">
      <c r="A741" s="13">
        <v>44421.597222222219</v>
      </c>
      <c r="B741" s="3">
        <v>-0.35699999999999998</v>
      </c>
      <c r="C741" s="3">
        <v>-0.50600000000000001</v>
      </c>
      <c r="D741" s="3">
        <v>1.69</v>
      </c>
      <c r="E741" s="3">
        <v>7.66</v>
      </c>
      <c r="F741" s="3">
        <v>29.04</v>
      </c>
      <c r="G741" s="3">
        <v>9.91</v>
      </c>
      <c r="H741" s="3">
        <v>43.8</v>
      </c>
      <c r="J741" s="13">
        <v>44421.326817129629</v>
      </c>
      <c r="K741" s="3">
        <v>-0.36</v>
      </c>
      <c r="L741" s="3">
        <v>-0.51200000000000001</v>
      </c>
      <c r="M741" s="3">
        <v>1.43</v>
      </c>
      <c r="N741" s="3">
        <v>7.7</v>
      </c>
      <c r="O741" s="3">
        <v>21.69</v>
      </c>
      <c r="P741" s="3">
        <v>12.31</v>
      </c>
      <c r="Q741" s="3">
        <v>37.799999999999997</v>
      </c>
    </row>
    <row r="742" spans="1:17" x14ac:dyDescent="0.3">
      <c r="A742" s="13">
        <v>44421.607638888891</v>
      </c>
      <c r="B742" s="3">
        <v>-0.35699999999999998</v>
      </c>
      <c r="C742" s="3">
        <v>-0.50600000000000001</v>
      </c>
      <c r="D742" s="3">
        <v>1.67</v>
      </c>
      <c r="E742" s="3">
        <v>7.64</v>
      </c>
      <c r="F742" s="3">
        <v>29.06</v>
      </c>
      <c r="G742" s="3">
        <v>9.85</v>
      </c>
      <c r="H742" s="3">
        <v>44</v>
      </c>
      <c r="J742" s="13">
        <v>44421.337233796294</v>
      </c>
      <c r="K742" s="3">
        <v>-0.35799999999999998</v>
      </c>
      <c r="L742" s="3">
        <v>-0.51</v>
      </c>
      <c r="M742" s="3">
        <v>1.39</v>
      </c>
      <c r="N742" s="3">
        <v>7.7</v>
      </c>
      <c r="O742" s="3">
        <v>21.73</v>
      </c>
      <c r="P742" s="3">
        <v>12.31</v>
      </c>
      <c r="Q742" s="3">
        <v>37.700000000000003</v>
      </c>
    </row>
    <row r="743" spans="1:17" x14ac:dyDescent="0.3">
      <c r="A743" s="13">
        <v>44421.618055555555</v>
      </c>
      <c r="B743" s="3">
        <v>-0.35799999999999998</v>
      </c>
      <c r="C743" s="3">
        <v>-0.50700000000000001</v>
      </c>
      <c r="D743" s="3">
        <v>1.73</v>
      </c>
      <c r="E743" s="3">
        <v>7.65</v>
      </c>
      <c r="F743" s="3">
        <v>29.02</v>
      </c>
      <c r="G743" s="3">
        <v>9.89</v>
      </c>
      <c r="H743" s="3">
        <v>44.3</v>
      </c>
      <c r="J743" s="13">
        <v>44421.347650462965</v>
      </c>
      <c r="K743" s="3">
        <v>-0.35799999999999998</v>
      </c>
      <c r="L743" s="3">
        <v>-0.50900000000000001</v>
      </c>
      <c r="M743" s="3">
        <v>1.39</v>
      </c>
      <c r="N743" s="3">
        <v>7.72</v>
      </c>
      <c r="O743" s="3">
        <v>21.72</v>
      </c>
      <c r="P743" s="3">
        <v>12.3</v>
      </c>
      <c r="Q743" s="3">
        <v>37.799999999999997</v>
      </c>
    </row>
    <row r="744" spans="1:17" x14ac:dyDescent="0.3">
      <c r="A744" s="13">
        <v>44421.628472222219</v>
      </c>
      <c r="B744" s="3">
        <v>-0.35899999999999999</v>
      </c>
      <c r="C744" s="3">
        <v>-0.50800000000000001</v>
      </c>
      <c r="D744" s="3">
        <v>1.85</v>
      </c>
      <c r="E744" s="3">
        <v>7.62</v>
      </c>
      <c r="F744" s="3">
        <v>28.94</v>
      </c>
      <c r="G744" s="3">
        <v>9.8800000000000008</v>
      </c>
      <c r="H744" s="3">
        <v>44.5</v>
      </c>
      <c r="J744" s="13">
        <v>44421.358067129629</v>
      </c>
      <c r="K744" s="3">
        <v>-0.35799999999999998</v>
      </c>
      <c r="L744" s="3">
        <v>-0.50900000000000001</v>
      </c>
      <c r="M744" s="3">
        <v>1.34</v>
      </c>
      <c r="N744" s="3">
        <v>7.74</v>
      </c>
      <c r="O744" s="3">
        <v>21.65</v>
      </c>
      <c r="P744" s="3">
        <v>12.31</v>
      </c>
      <c r="Q744" s="3">
        <v>37.799999999999997</v>
      </c>
    </row>
    <row r="745" spans="1:17" x14ac:dyDescent="0.3">
      <c r="A745" s="13">
        <v>44421.638888888891</v>
      </c>
      <c r="B745" s="3">
        <v>-0.36099999999999999</v>
      </c>
      <c r="C745" s="3">
        <v>-0.51100000000000001</v>
      </c>
      <c r="D745" s="3">
        <v>1.74</v>
      </c>
      <c r="E745" s="3">
        <v>7.6</v>
      </c>
      <c r="F745" s="3">
        <v>28.9</v>
      </c>
      <c r="G745" s="3">
        <v>9.84</v>
      </c>
      <c r="H745" s="3">
        <v>44.6</v>
      </c>
      <c r="J745" s="13">
        <v>44421.368483796294</v>
      </c>
      <c r="K745" s="3">
        <v>-0.35599999999999998</v>
      </c>
      <c r="L745" s="3">
        <v>-0.50700000000000001</v>
      </c>
      <c r="M745" s="3">
        <v>1.44</v>
      </c>
      <c r="N745" s="3">
        <v>7.77</v>
      </c>
      <c r="O745" s="3">
        <v>21.55</v>
      </c>
      <c r="P745" s="3">
        <v>12.31</v>
      </c>
      <c r="Q745" s="3">
        <v>37.9</v>
      </c>
    </row>
    <row r="746" spans="1:17" x14ac:dyDescent="0.3">
      <c r="A746" s="13">
        <v>44421.649305555555</v>
      </c>
      <c r="B746" s="3">
        <v>-0.36099999999999999</v>
      </c>
      <c r="C746" s="3">
        <v>-0.51200000000000001</v>
      </c>
      <c r="D746" s="3">
        <v>1.87</v>
      </c>
      <c r="E746" s="3">
        <v>7.59</v>
      </c>
      <c r="F746" s="3">
        <v>28.95</v>
      </c>
      <c r="G746" s="3">
        <v>9.81</v>
      </c>
      <c r="H746" s="3">
        <v>44.7</v>
      </c>
      <c r="J746" s="13">
        <v>44421.378900462965</v>
      </c>
      <c r="K746" s="3">
        <v>-0.35599999999999998</v>
      </c>
      <c r="L746" s="3">
        <v>-0.50600000000000001</v>
      </c>
      <c r="M746" s="3">
        <v>1.44</v>
      </c>
      <c r="N746" s="3">
        <v>7.78</v>
      </c>
      <c r="O746" s="3">
        <v>21.38</v>
      </c>
      <c r="P746" s="3">
        <v>12.28</v>
      </c>
      <c r="Q746" s="3">
        <v>38</v>
      </c>
    </row>
    <row r="747" spans="1:17" x14ac:dyDescent="0.3">
      <c r="A747" s="13">
        <v>44421.659722222219</v>
      </c>
      <c r="B747" s="3">
        <v>-0.36299999999999999</v>
      </c>
      <c r="C747" s="3">
        <v>-0.51500000000000001</v>
      </c>
      <c r="D747" s="3">
        <v>1.74</v>
      </c>
      <c r="E747" s="3">
        <v>7.59</v>
      </c>
      <c r="F747" s="3">
        <v>28.89</v>
      </c>
      <c r="G747" s="3">
        <v>9.8699999999999992</v>
      </c>
      <c r="H747" s="3">
        <v>44.8</v>
      </c>
      <c r="J747" s="13">
        <v>44421.389317129629</v>
      </c>
      <c r="K747" s="3">
        <v>-0.35499999999999998</v>
      </c>
      <c r="L747" s="3">
        <v>-0.505</v>
      </c>
      <c r="M747" s="3">
        <v>1.4</v>
      </c>
      <c r="N747" s="3">
        <v>7.8</v>
      </c>
      <c r="O747" s="3">
        <v>21.04</v>
      </c>
      <c r="P747" s="3">
        <v>12.24</v>
      </c>
      <c r="Q747" s="3">
        <v>38.200000000000003</v>
      </c>
    </row>
    <row r="748" spans="1:17" x14ac:dyDescent="0.3">
      <c r="A748" s="13">
        <v>44421.670138888891</v>
      </c>
      <c r="B748" s="3">
        <v>-0.36299999999999999</v>
      </c>
      <c r="C748" s="3">
        <v>-0.51400000000000001</v>
      </c>
      <c r="D748" s="3">
        <v>1.68</v>
      </c>
      <c r="E748" s="3">
        <v>7.6</v>
      </c>
      <c r="F748" s="3">
        <v>28.9</v>
      </c>
      <c r="G748" s="3">
        <v>9.9499999999999993</v>
      </c>
      <c r="H748" s="3">
        <v>44.7</v>
      </c>
      <c r="J748" s="13">
        <v>44421.399733796294</v>
      </c>
      <c r="K748" s="3">
        <v>-0.35499999999999998</v>
      </c>
      <c r="L748" s="3">
        <v>-0.505</v>
      </c>
      <c r="M748" s="3">
        <v>1.34</v>
      </c>
      <c r="N748" s="3">
        <v>7.8</v>
      </c>
      <c r="O748" s="3">
        <v>21.1</v>
      </c>
      <c r="P748" s="3">
        <v>12.18</v>
      </c>
      <c r="Q748" s="3">
        <v>38.299999999999997</v>
      </c>
    </row>
    <row r="749" spans="1:17" x14ac:dyDescent="0.3">
      <c r="A749" s="13">
        <v>44421.680555555555</v>
      </c>
      <c r="B749" s="3">
        <v>-0.36399999999999999</v>
      </c>
      <c r="C749" s="3">
        <v>-0.51500000000000001</v>
      </c>
      <c r="D749" s="3">
        <v>1.68</v>
      </c>
      <c r="E749" s="3">
        <v>7.56</v>
      </c>
      <c r="F749" s="3">
        <v>28.87</v>
      </c>
      <c r="G749" s="3">
        <v>9.93</v>
      </c>
      <c r="H749" s="3">
        <v>44.7</v>
      </c>
      <c r="J749" s="13">
        <v>44421.410150462965</v>
      </c>
      <c r="K749" s="3">
        <v>-0.35399999999999998</v>
      </c>
      <c r="L749" s="3">
        <v>-0.503</v>
      </c>
      <c r="M749" s="3">
        <v>1.4</v>
      </c>
      <c r="N749" s="3">
        <v>7.79</v>
      </c>
      <c r="O749" s="3">
        <v>20.62</v>
      </c>
      <c r="P749" s="3">
        <v>12.1</v>
      </c>
      <c r="Q749" s="3">
        <v>38.4</v>
      </c>
    </row>
    <row r="750" spans="1:17" x14ac:dyDescent="0.3">
      <c r="A750" s="13">
        <v>44421.690972222219</v>
      </c>
      <c r="B750" s="3">
        <v>-0.36299999999999999</v>
      </c>
      <c r="C750" s="3">
        <v>-0.51400000000000001</v>
      </c>
      <c r="D750" s="3">
        <v>1.79</v>
      </c>
      <c r="E750" s="3">
        <v>7.54</v>
      </c>
      <c r="F750" s="3">
        <v>28.93</v>
      </c>
      <c r="G750" s="3">
        <v>9.9600000000000009</v>
      </c>
      <c r="H750" s="3">
        <v>44.5</v>
      </c>
      <c r="J750" s="13">
        <v>44421.420567129629</v>
      </c>
      <c r="K750" s="3">
        <v>-0.35399999999999998</v>
      </c>
      <c r="L750" s="3">
        <v>-0.503</v>
      </c>
      <c r="M750" s="3">
        <v>1.44</v>
      </c>
      <c r="N750" s="3">
        <v>7.8</v>
      </c>
      <c r="O750" s="3">
        <v>21.34</v>
      </c>
      <c r="P750" s="3">
        <v>12.01</v>
      </c>
      <c r="Q750" s="3">
        <v>38.5</v>
      </c>
    </row>
    <row r="751" spans="1:17" x14ac:dyDescent="0.3">
      <c r="A751" s="13">
        <v>44421.701388888891</v>
      </c>
      <c r="B751" s="3">
        <v>-0.36</v>
      </c>
      <c r="C751" s="3">
        <v>-0.51</v>
      </c>
      <c r="D751" s="3">
        <v>1.83</v>
      </c>
      <c r="E751" s="3">
        <v>7.54</v>
      </c>
      <c r="F751" s="3">
        <v>28.88</v>
      </c>
      <c r="G751" s="3">
        <v>9.99</v>
      </c>
      <c r="H751" s="3">
        <v>44.5</v>
      </c>
      <c r="J751" s="13">
        <v>44421.430983796294</v>
      </c>
      <c r="K751" s="3">
        <v>-0.35299999999999998</v>
      </c>
      <c r="L751" s="3">
        <v>-0.502</v>
      </c>
      <c r="M751" s="3">
        <v>1.43</v>
      </c>
      <c r="N751" s="3">
        <v>7.82</v>
      </c>
      <c r="O751" s="3">
        <v>21.24</v>
      </c>
      <c r="P751" s="3">
        <v>11.92</v>
      </c>
      <c r="Q751" s="3">
        <v>38.700000000000003</v>
      </c>
    </row>
    <row r="752" spans="1:17" x14ac:dyDescent="0.3">
      <c r="A752" s="13">
        <v>44421.711805555555</v>
      </c>
      <c r="B752" s="3">
        <v>-0.36</v>
      </c>
      <c r="C752" s="3">
        <v>-0.51</v>
      </c>
      <c r="D752" s="3">
        <v>1.8</v>
      </c>
      <c r="E752" s="3">
        <v>7.58</v>
      </c>
      <c r="F752" s="3">
        <v>28.89</v>
      </c>
      <c r="G752" s="3">
        <v>10.11</v>
      </c>
      <c r="H752" s="3">
        <v>44.3</v>
      </c>
      <c r="J752" s="13">
        <v>44421.441400462965</v>
      </c>
      <c r="K752" s="3">
        <v>-0.35399999999999998</v>
      </c>
      <c r="L752" s="3">
        <v>-0.503</v>
      </c>
      <c r="M752" s="3">
        <v>1.41</v>
      </c>
      <c r="N752" s="3">
        <v>7.83</v>
      </c>
      <c r="O752" s="3">
        <v>21.13</v>
      </c>
      <c r="P752" s="3">
        <v>11.83</v>
      </c>
      <c r="Q752" s="3">
        <v>38.9</v>
      </c>
    </row>
    <row r="753" spans="1:17" x14ac:dyDescent="0.3">
      <c r="A753" s="13">
        <v>44421.722222222219</v>
      </c>
      <c r="B753" s="3">
        <v>-0.36</v>
      </c>
      <c r="C753" s="3">
        <v>-0.51</v>
      </c>
      <c r="D753" s="3">
        <v>1.7</v>
      </c>
      <c r="E753" s="3">
        <v>7.52</v>
      </c>
      <c r="F753" s="3">
        <v>28.9</v>
      </c>
      <c r="G753" s="3">
        <v>10.02</v>
      </c>
      <c r="H753" s="3">
        <v>44.4</v>
      </c>
      <c r="J753" s="13">
        <v>44421.451817129629</v>
      </c>
      <c r="K753" s="3">
        <v>-0.35499999999999998</v>
      </c>
      <c r="L753" s="3">
        <v>-0.505</v>
      </c>
      <c r="M753" s="3">
        <v>1.41</v>
      </c>
      <c r="N753" s="3">
        <v>7.87</v>
      </c>
      <c r="O753" s="3">
        <v>20.99</v>
      </c>
      <c r="P753" s="3">
        <v>11.74</v>
      </c>
      <c r="Q753" s="3">
        <v>39.4</v>
      </c>
    </row>
    <row r="754" spans="1:17" x14ac:dyDescent="0.3">
      <c r="A754" s="13">
        <v>44421.732638888891</v>
      </c>
      <c r="B754" s="3">
        <v>-0.35799999999999998</v>
      </c>
      <c r="C754" s="3">
        <v>-0.50800000000000001</v>
      </c>
      <c r="D754" s="3">
        <v>1.72</v>
      </c>
      <c r="E754" s="3">
        <v>7.53</v>
      </c>
      <c r="F754" s="3">
        <v>28.97</v>
      </c>
      <c r="G754" s="3">
        <v>10.18</v>
      </c>
      <c r="H754" s="3">
        <v>44.2</v>
      </c>
      <c r="J754" s="13">
        <v>44421.462233796294</v>
      </c>
      <c r="K754" s="3">
        <v>-0.35399999999999998</v>
      </c>
      <c r="L754" s="3">
        <v>-0.504</v>
      </c>
      <c r="M754" s="3">
        <v>1.45</v>
      </c>
      <c r="N754" s="3">
        <v>7.88</v>
      </c>
      <c r="O754" s="3">
        <v>20.91</v>
      </c>
      <c r="P754" s="3">
        <v>11.62</v>
      </c>
      <c r="Q754" s="3">
        <v>39.9</v>
      </c>
    </row>
    <row r="755" spans="1:17" x14ac:dyDescent="0.3">
      <c r="A755" s="13">
        <v>44421.743055555555</v>
      </c>
      <c r="B755" s="3">
        <v>-0.35799999999999998</v>
      </c>
      <c r="C755" s="3">
        <v>-0.50800000000000001</v>
      </c>
      <c r="D755" s="3">
        <v>1.76</v>
      </c>
      <c r="E755" s="3">
        <v>7.49</v>
      </c>
      <c r="F755" s="3">
        <v>28.92</v>
      </c>
      <c r="G755" s="3">
        <v>10.11</v>
      </c>
      <c r="H755" s="3">
        <v>44.2</v>
      </c>
      <c r="J755" s="13">
        <v>44421.472650462965</v>
      </c>
      <c r="K755" s="3">
        <v>-0.35399999999999998</v>
      </c>
      <c r="L755" s="3">
        <v>-0.503</v>
      </c>
      <c r="M755" s="3">
        <v>1.49</v>
      </c>
      <c r="N755" s="3">
        <v>7.88</v>
      </c>
      <c r="O755" s="3">
        <v>20.89</v>
      </c>
      <c r="P755" s="3">
        <v>11.5</v>
      </c>
      <c r="Q755" s="3">
        <v>40.4</v>
      </c>
    </row>
    <row r="756" spans="1:17" x14ac:dyDescent="0.3">
      <c r="A756" s="13">
        <v>44421.753472222219</v>
      </c>
      <c r="B756" s="3">
        <v>-0.35899999999999999</v>
      </c>
      <c r="C756" s="3">
        <v>-0.50800000000000001</v>
      </c>
      <c r="D756" s="3">
        <v>1.77</v>
      </c>
      <c r="E756" s="3">
        <v>7.48</v>
      </c>
      <c r="F756" s="3">
        <v>28.96</v>
      </c>
      <c r="G756" s="3">
        <v>10.18</v>
      </c>
      <c r="H756" s="3">
        <v>44.1</v>
      </c>
      <c r="J756" s="13">
        <v>44421.483067129629</v>
      </c>
      <c r="K756" s="3">
        <v>-0.35399999999999998</v>
      </c>
      <c r="L756" s="3">
        <v>-0.503</v>
      </c>
      <c r="M756" s="3">
        <v>1.44</v>
      </c>
      <c r="N756" s="3">
        <v>7.9</v>
      </c>
      <c r="O756" s="3">
        <v>20.49</v>
      </c>
      <c r="P756" s="3">
        <v>11.39</v>
      </c>
      <c r="Q756" s="3">
        <v>40.799999999999997</v>
      </c>
    </row>
    <row r="757" spans="1:17" x14ac:dyDescent="0.3">
      <c r="A757" s="13">
        <v>44421.763888888891</v>
      </c>
      <c r="B757" s="3">
        <v>-0.35799999999999998</v>
      </c>
      <c r="C757" s="3">
        <v>-0.50800000000000001</v>
      </c>
      <c r="D757" s="3">
        <v>2.37</v>
      </c>
      <c r="E757" s="3">
        <v>7.46</v>
      </c>
      <c r="F757" s="3">
        <v>28.86</v>
      </c>
      <c r="G757" s="3">
        <v>10.23</v>
      </c>
      <c r="H757" s="3">
        <v>44.1</v>
      </c>
      <c r="J757" s="13">
        <v>44421.493483796294</v>
      </c>
      <c r="K757" s="3">
        <v>-0.35499999999999998</v>
      </c>
      <c r="L757" s="3">
        <v>-0.504</v>
      </c>
      <c r="M757" s="3">
        <v>1.54</v>
      </c>
      <c r="N757" s="3">
        <v>7.91</v>
      </c>
      <c r="O757" s="3">
        <v>20.46</v>
      </c>
      <c r="P757" s="3">
        <v>11.29</v>
      </c>
      <c r="Q757" s="3">
        <v>41.3</v>
      </c>
    </row>
    <row r="758" spans="1:17" x14ac:dyDescent="0.3">
      <c r="A758" s="13">
        <v>44421.774305555555</v>
      </c>
      <c r="B758" s="3">
        <v>-0.35799999999999998</v>
      </c>
      <c r="C758" s="3">
        <v>-0.50700000000000001</v>
      </c>
      <c r="D758" s="3">
        <v>2.21</v>
      </c>
      <c r="E758" s="3">
        <v>7.46</v>
      </c>
      <c r="F758" s="3">
        <v>28.72</v>
      </c>
      <c r="G758" s="3">
        <v>10.27</v>
      </c>
      <c r="H758" s="3">
        <v>43.9</v>
      </c>
      <c r="J758" s="13">
        <v>44421.503900462965</v>
      </c>
      <c r="K758" s="3">
        <v>-0.35699999999999998</v>
      </c>
      <c r="L758" s="3">
        <v>-0.50800000000000001</v>
      </c>
      <c r="M758" s="3">
        <v>1.39</v>
      </c>
      <c r="N758" s="3">
        <v>7.93</v>
      </c>
      <c r="O758" s="3">
        <v>20.86</v>
      </c>
      <c r="P758" s="3">
        <v>11.22</v>
      </c>
      <c r="Q758" s="3">
        <v>41.6</v>
      </c>
    </row>
    <row r="759" spans="1:17" x14ac:dyDescent="0.3">
      <c r="A759" s="13">
        <v>44421.784722222219</v>
      </c>
      <c r="B759" s="3">
        <v>-0.35599999999999998</v>
      </c>
      <c r="C759" s="3">
        <v>-0.505</v>
      </c>
      <c r="D759" s="3">
        <v>1.73</v>
      </c>
      <c r="E759" s="3">
        <v>7.45</v>
      </c>
      <c r="F759" s="3">
        <v>28.85</v>
      </c>
      <c r="G759" s="3">
        <v>10.34</v>
      </c>
      <c r="H759" s="3">
        <v>43.7</v>
      </c>
      <c r="J759" s="13">
        <v>44421.514317129629</v>
      </c>
      <c r="K759" s="3">
        <v>-0.35699999999999998</v>
      </c>
      <c r="L759" s="3">
        <v>-0.50700000000000001</v>
      </c>
      <c r="M759" s="3">
        <v>1.45</v>
      </c>
      <c r="N759" s="3">
        <v>7.96</v>
      </c>
      <c r="O759" s="3">
        <v>20.71</v>
      </c>
      <c r="P759" s="3">
        <v>11.16</v>
      </c>
      <c r="Q759" s="3">
        <v>41.9</v>
      </c>
    </row>
    <row r="760" spans="1:17" x14ac:dyDescent="0.3">
      <c r="A760" s="13">
        <v>44421.795138888891</v>
      </c>
      <c r="B760" s="3">
        <v>-0.35599999999999998</v>
      </c>
      <c r="C760" s="3">
        <v>-0.505</v>
      </c>
      <c r="D760" s="3">
        <v>1.71</v>
      </c>
      <c r="E760" s="3">
        <v>7.44</v>
      </c>
      <c r="F760" s="3">
        <v>28.84</v>
      </c>
      <c r="G760" s="3">
        <v>10.39</v>
      </c>
      <c r="H760" s="3">
        <v>43.6</v>
      </c>
      <c r="J760" s="13">
        <v>44421.524733796294</v>
      </c>
      <c r="K760" s="3">
        <v>-0.35799999999999998</v>
      </c>
      <c r="L760" s="3">
        <v>-0.50800000000000001</v>
      </c>
      <c r="M760" s="3">
        <v>1.44</v>
      </c>
      <c r="N760" s="3">
        <v>7.95</v>
      </c>
      <c r="O760" s="3">
        <v>20.87</v>
      </c>
      <c r="P760" s="3">
        <v>11.12</v>
      </c>
      <c r="Q760" s="3">
        <v>42</v>
      </c>
    </row>
    <row r="761" spans="1:17" x14ac:dyDescent="0.3">
      <c r="A761" s="13">
        <v>44421.805555555555</v>
      </c>
      <c r="B761" s="3">
        <v>-0.35299999999999998</v>
      </c>
      <c r="C761" s="3">
        <v>-0.501</v>
      </c>
      <c r="D761" s="3">
        <v>1.77</v>
      </c>
      <c r="E761" s="3">
        <v>7.43</v>
      </c>
      <c r="F761" s="3">
        <v>28.83</v>
      </c>
      <c r="G761" s="3">
        <v>10.43</v>
      </c>
      <c r="H761" s="3">
        <v>43.5</v>
      </c>
      <c r="J761" s="13">
        <v>44421.535150462965</v>
      </c>
      <c r="K761" s="3">
        <v>-0.35799999999999998</v>
      </c>
      <c r="L761" s="3">
        <v>-0.50900000000000001</v>
      </c>
      <c r="M761" s="3">
        <v>1.38</v>
      </c>
      <c r="N761" s="3">
        <v>7.96</v>
      </c>
      <c r="O761" s="3">
        <v>20.87</v>
      </c>
      <c r="P761" s="3">
        <v>11.06</v>
      </c>
      <c r="Q761" s="3">
        <v>42.3</v>
      </c>
    </row>
    <row r="762" spans="1:17" x14ac:dyDescent="0.3">
      <c r="A762" s="13">
        <v>44421.815972222219</v>
      </c>
      <c r="B762" s="3">
        <v>-0.35299999999999998</v>
      </c>
      <c r="C762" s="3">
        <v>-0.501</v>
      </c>
      <c r="D762" s="3">
        <v>1.71</v>
      </c>
      <c r="E762" s="3">
        <v>7.43</v>
      </c>
      <c r="F762" s="3">
        <v>28.8</v>
      </c>
      <c r="G762" s="3">
        <v>10.47</v>
      </c>
      <c r="H762" s="3">
        <v>43.4</v>
      </c>
      <c r="J762" s="13">
        <v>44421.545567129629</v>
      </c>
      <c r="K762" s="3">
        <v>-0.35899999999999999</v>
      </c>
      <c r="L762" s="3">
        <v>-0.51</v>
      </c>
      <c r="M762" s="3">
        <v>1.45</v>
      </c>
      <c r="N762" s="3">
        <v>7.98</v>
      </c>
      <c r="O762" s="3">
        <v>20.79</v>
      </c>
      <c r="P762" s="3">
        <v>10.98</v>
      </c>
      <c r="Q762" s="3">
        <v>42.7</v>
      </c>
    </row>
    <row r="763" spans="1:17" x14ac:dyDescent="0.3">
      <c r="A763" s="13">
        <v>44421.826388888891</v>
      </c>
      <c r="B763" s="3">
        <v>-0.34899999999999998</v>
      </c>
      <c r="C763" s="3">
        <v>-0.495</v>
      </c>
      <c r="D763" s="3">
        <v>1.7</v>
      </c>
      <c r="E763" s="3">
        <v>7.41</v>
      </c>
      <c r="F763" s="3">
        <v>28.69</v>
      </c>
      <c r="G763" s="3">
        <v>10.53</v>
      </c>
      <c r="H763" s="3">
        <v>43.3</v>
      </c>
      <c r="J763" s="13">
        <v>44421.555983796294</v>
      </c>
      <c r="K763" s="3">
        <v>-0.35899999999999999</v>
      </c>
      <c r="L763" s="3">
        <v>-0.51</v>
      </c>
      <c r="M763" s="3">
        <v>1.54</v>
      </c>
      <c r="N763" s="3">
        <v>7.95</v>
      </c>
      <c r="O763" s="3">
        <v>20.87</v>
      </c>
      <c r="P763" s="3">
        <v>10.83</v>
      </c>
      <c r="Q763" s="3">
        <v>43.1</v>
      </c>
    </row>
    <row r="764" spans="1:17" x14ac:dyDescent="0.3">
      <c r="A764" s="13">
        <v>44421.836805555555</v>
      </c>
      <c r="B764" s="3">
        <v>-0.34799999999999998</v>
      </c>
      <c r="C764" s="3">
        <v>-0.49299999999999999</v>
      </c>
      <c r="D764" s="3">
        <v>1.7</v>
      </c>
      <c r="E764" s="3">
        <v>7.41</v>
      </c>
      <c r="F764" s="3">
        <v>28.75</v>
      </c>
      <c r="G764" s="3">
        <v>10.56</v>
      </c>
      <c r="H764" s="3">
        <v>43.1</v>
      </c>
      <c r="J764" s="13">
        <v>44421.566400462965</v>
      </c>
      <c r="K764" s="3">
        <v>-0.36</v>
      </c>
      <c r="L764" s="3">
        <v>-0.51100000000000001</v>
      </c>
      <c r="M764" s="3">
        <v>1.67</v>
      </c>
      <c r="N764" s="3">
        <v>7.91</v>
      </c>
      <c r="O764" s="3">
        <v>21.09</v>
      </c>
      <c r="P764" s="3">
        <v>10.84</v>
      </c>
      <c r="Q764" s="3">
        <v>43.1</v>
      </c>
    </row>
    <row r="765" spans="1:17" x14ac:dyDescent="0.3">
      <c r="A765" s="13">
        <v>44421.847222222219</v>
      </c>
      <c r="B765" s="3">
        <v>-0.34599999999999997</v>
      </c>
      <c r="C765" s="3">
        <v>-0.49099999999999999</v>
      </c>
      <c r="D765" s="3">
        <v>1.65</v>
      </c>
      <c r="E765" s="3">
        <v>7.4</v>
      </c>
      <c r="F765" s="3">
        <v>28.67</v>
      </c>
      <c r="G765" s="3">
        <v>10.6</v>
      </c>
      <c r="H765" s="3">
        <v>43</v>
      </c>
      <c r="J765" s="13">
        <v>44421.576817129629</v>
      </c>
      <c r="K765" s="3">
        <v>-0.36199999999999999</v>
      </c>
      <c r="L765" s="3">
        <v>-0.51400000000000001</v>
      </c>
      <c r="M765" s="3">
        <v>1.49</v>
      </c>
      <c r="N765" s="3">
        <v>7.96</v>
      </c>
      <c r="O765" s="3">
        <v>20.77</v>
      </c>
      <c r="P765" s="3">
        <v>10.87</v>
      </c>
      <c r="Q765" s="3">
        <v>43.3</v>
      </c>
    </row>
    <row r="766" spans="1:17" x14ac:dyDescent="0.3">
      <c r="A766" s="13">
        <v>44421.857638888891</v>
      </c>
      <c r="B766" s="3">
        <v>-0.34599999999999997</v>
      </c>
      <c r="C766" s="3">
        <v>-0.49</v>
      </c>
      <c r="D766" s="3">
        <v>1.7</v>
      </c>
      <c r="E766" s="3">
        <v>7.39</v>
      </c>
      <c r="F766" s="3">
        <v>28.59</v>
      </c>
      <c r="G766" s="3">
        <v>10.64</v>
      </c>
      <c r="H766" s="3">
        <v>42.8</v>
      </c>
      <c r="J766" s="13">
        <v>44421.587233796294</v>
      </c>
      <c r="K766" s="3">
        <v>-0.36099999999999999</v>
      </c>
      <c r="L766" s="3">
        <v>-0.51300000000000001</v>
      </c>
      <c r="M766" s="3">
        <v>1.45</v>
      </c>
      <c r="N766" s="3">
        <v>7.91</v>
      </c>
      <c r="O766" s="3">
        <v>21</v>
      </c>
      <c r="P766" s="3">
        <v>10.83</v>
      </c>
      <c r="Q766" s="3">
        <v>43.4</v>
      </c>
    </row>
    <row r="767" spans="1:17" x14ac:dyDescent="0.3">
      <c r="A767" s="13">
        <v>44421.868055555555</v>
      </c>
      <c r="B767" s="3">
        <v>-0.34300000000000003</v>
      </c>
      <c r="C767" s="3">
        <v>-0.48599999999999999</v>
      </c>
      <c r="D767" s="3">
        <v>1.82</v>
      </c>
      <c r="E767" s="3">
        <v>7.38</v>
      </c>
      <c r="F767" s="3">
        <v>28.59</v>
      </c>
      <c r="G767" s="3">
        <v>10.67</v>
      </c>
      <c r="H767" s="3">
        <v>42.7</v>
      </c>
      <c r="J767" s="13">
        <v>44421.597650462965</v>
      </c>
      <c r="K767" s="3">
        <v>-0.36199999999999999</v>
      </c>
      <c r="L767" s="3">
        <v>-0.51400000000000001</v>
      </c>
      <c r="M767" s="3">
        <v>1.53</v>
      </c>
      <c r="N767" s="3">
        <v>7.93</v>
      </c>
      <c r="O767" s="3">
        <v>21</v>
      </c>
      <c r="P767" s="3">
        <v>10.86</v>
      </c>
      <c r="Q767" s="3">
        <v>43.7</v>
      </c>
    </row>
    <row r="768" spans="1:17" x14ac:dyDescent="0.3">
      <c r="A768" s="13">
        <v>44421.878472222219</v>
      </c>
      <c r="B768" s="3">
        <v>-0.34</v>
      </c>
      <c r="C768" s="3">
        <v>-0.48299999999999998</v>
      </c>
      <c r="D768" s="3">
        <v>1.6</v>
      </c>
      <c r="E768" s="3">
        <v>7.39</v>
      </c>
      <c r="F768" s="3">
        <v>28.57</v>
      </c>
      <c r="G768" s="3">
        <v>10.71</v>
      </c>
      <c r="H768" s="3">
        <v>42.5</v>
      </c>
      <c r="J768" s="13">
        <v>44421.608067129629</v>
      </c>
      <c r="K768" s="3">
        <v>-0.36299999999999999</v>
      </c>
      <c r="L768" s="3">
        <v>-0.51600000000000001</v>
      </c>
      <c r="M768" s="3">
        <v>1.55</v>
      </c>
      <c r="N768" s="3">
        <v>7.92</v>
      </c>
      <c r="O768" s="3">
        <v>20.98</v>
      </c>
      <c r="P768" s="3">
        <v>10.84</v>
      </c>
      <c r="Q768" s="3">
        <v>43.9</v>
      </c>
    </row>
    <row r="769" spans="1:17" x14ac:dyDescent="0.3">
      <c r="A769" s="13">
        <v>44421.888888888891</v>
      </c>
      <c r="B769" s="3">
        <v>-0.33800000000000002</v>
      </c>
      <c r="C769" s="3">
        <v>-0.47899999999999998</v>
      </c>
      <c r="D769" s="3">
        <v>1.75</v>
      </c>
      <c r="E769" s="3">
        <v>7.4</v>
      </c>
      <c r="F769" s="3">
        <v>28.56</v>
      </c>
      <c r="G769" s="3">
        <v>10.74</v>
      </c>
      <c r="H769" s="3">
        <v>42.4</v>
      </c>
      <c r="J769" s="13">
        <v>44421.618483796294</v>
      </c>
      <c r="K769" s="3">
        <v>-0.36299999999999999</v>
      </c>
      <c r="L769" s="3">
        <v>-0.51600000000000001</v>
      </c>
      <c r="M769" s="3">
        <v>1.5</v>
      </c>
      <c r="N769" s="3">
        <v>7.93</v>
      </c>
      <c r="O769" s="3">
        <v>20.92</v>
      </c>
      <c r="P769" s="3">
        <v>10.85</v>
      </c>
      <c r="Q769" s="3">
        <v>44.1</v>
      </c>
    </row>
    <row r="770" spans="1:17" x14ac:dyDescent="0.3">
      <c r="A770" s="13">
        <v>44421.899305555555</v>
      </c>
      <c r="B770" s="3">
        <v>-0.33600000000000002</v>
      </c>
      <c r="C770" s="3">
        <v>-0.47599999999999998</v>
      </c>
      <c r="D770" s="3">
        <v>1.7</v>
      </c>
      <c r="E770" s="3">
        <v>7.4</v>
      </c>
      <c r="F770" s="3">
        <v>28.58</v>
      </c>
      <c r="G770" s="3">
        <v>10.77</v>
      </c>
      <c r="H770" s="3">
        <v>42.2</v>
      </c>
      <c r="J770" s="13">
        <v>44421.628900462965</v>
      </c>
      <c r="K770" s="3">
        <v>-0.36499999999999999</v>
      </c>
      <c r="L770" s="3">
        <v>-0.51800000000000002</v>
      </c>
      <c r="M770" s="3">
        <v>1.54</v>
      </c>
      <c r="N770" s="3">
        <v>7.91</v>
      </c>
      <c r="O770" s="3">
        <v>20.88</v>
      </c>
      <c r="P770" s="3">
        <v>10.85</v>
      </c>
      <c r="Q770" s="3">
        <v>44.1</v>
      </c>
    </row>
    <row r="771" spans="1:17" x14ac:dyDescent="0.3">
      <c r="A771" s="13">
        <v>44421.909722222219</v>
      </c>
      <c r="B771" s="3">
        <v>-0.33300000000000002</v>
      </c>
      <c r="C771" s="3">
        <v>-0.47299999999999998</v>
      </c>
      <c r="D771" s="3">
        <v>1.82</v>
      </c>
      <c r="E771" s="3">
        <v>7.4</v>
      </c>
      <c r="F771" s="3">
        <v>28.58</v>
      </c>
      <c r="G771" s="3">
        <v>10.78</v>
      </c>
      <c r="H771" s="3">
        <v>42.1</v>
      </c>
      <c r="J771" s="13">
        <v>44421.639317129629</v>
      </c>
      <c r="K771" s="3">
        <v>-0.36599999999999999</v>
      </c>
      <c r="L771" s="3">
        <v>-0.52100000000000002</v>
      </c>
      <c r="M771" s="3">
        <v>1.51</v>
      </c>
      <c r="N771" s="3">
        <v>7.89</v>
      </c>
      <c r="O771" s="3">
        <v>20.81</v>
      </c>
      <c r="P771" s="3">
        <v>10.8</v>
      </c>
      <c r="Q771" s="3">
        <v>44.2</v>
      </c>
    </row>
    <row r="772" spans="1:17" x14ac:dyDescent="0.3">
      <c r="A772" s="13">
        <v>44421.920138888891</v>
      </c>
      <c r="B772" s="3">
        <v>-0.33300000000000002</v>
      </c>
      <c r="C772" s="3">
        <v>-0.47199999999999998</v>
      </c>
      <c r="D772" s="3">
        <v>1.66</v>
      </c>
      <c r="E772" s="3">
        <v>7.41</v>
      </c>
      <c r="F772" s="3">
        <v>28.61</v>
      </c>
      <c r="G772" s="3">
        <v>10.8</v>
      </c>
      <c r="H772" s="3">
        <v>41.9</v>
      </c>
      <c r="J772" s="13">
        <v>44421.649733796294</v>
      </c>
      <c r="K772" s="3">
        <v>-0.36699999999999999</v>
      </c>
      <c r="L772" s="3">
        <v>-0.52100000000000002</v>
      </c>
      <c r="M772" s="3">
        <v>1.53</v>
      </c>
      <c r="N772" s="3">
        <v>7.86</v>
      </c>
      <c r="O772" s="3">
        <v>20.8</v>
      </c>
      <c r="P772" s="3">
        <v>10.77</v>
      </c>
      <c r="Q772" s="3">
        <v>44.4</v>
      </c>
    </row>
    <row r="773" spans="1:17" x14ac:dyDescent="0.3">
      <c r="A773" s="13">
        <v>44421.930555555555</v>
      </c>
      <c r="B773" s="3">
        <v>-0.33300000000000002</v>
      </c>
      <c r="C773" s="3">
        <v>-0.47199999999999998</v>
      </c>
      <c r="D773" s="3">
        <v>1.8</v>
      </c>
      <c r="E773" s="3">
        <v>7.41</v>
      </c>
      <c r="F773" s="3">
        <v>28.63</v>
      </c>
      <c r="G773" s="3">
        <v>10.81</v>
      </c>
      <c r="H773" s="3">
        <v>41.8</v>
      </c>
      <c r="J773" s="13">
        <v>44421.660150462965</v>
      </c>
      <c r="K773" s="3">
        <v>-0.36899999999999999</v>
      </c>
      <c r="L773" s="3">
        <v>-0.52400000000000002</v>
      </c>
      <c r="M773" s="3">
        <v>1.4</v>
      </c>
      <c r="N773" s="3">
        <v>7.86</v>
      </c>
      <c r="O773" s="3">
        <v>20.79</v>
      </c>
      <c r="P773" s="3">
        <v>10.81</v>
      </c>
      <c r="Q773" s="3">
        <v>44.4</v>
      </c>
    </row>
    <row r="774" spans="1:17" x14ac:dyDescent="0.3">
      <c r="A774" s="13">
        <v>44421.940972222219</v>
      </c>
      <c r="B774" s="3">
        <v>-0.33400000000000002</v>
      </c>
      <c r="C774" s="3">
        <v>-0.47399999999999998</v>
      </c>
      <c r="D774" s="3">
        <v>1.73</v>
      </c>
      <c r="E774" s="3">
        <v>7.41</v>
      </c>
      <c r="F774" s="3">
        <v>28.63</v>
      </c>
      <c r="G774" s="3">
        <v>10.83</v>
      </c>
      <c r="H774" s="3">
        <v>41.6</v>
      </c>
      <c r="J774" s="13">
        <v>44421.670567129629</v>
      </c>
      <c r="K774" s="3">
        <v>-0.36799999999999999</v>
      </c>
      <c r="L774" s="3">
        <v>-0.52300000000000002</v>
      </c>
      <c r="M774" s="3">
        <v>1.49</v>
      </c>
      <c r="N774" s="3">
        <v>7.89</v>
      </c>
      <c r="O774" s="3">
        <v>20.81</v>
      </c>
      <c r="P774" s="3">
        <v>10.91</v>
      </c>
      <c r="Q774" s="3">
        <v>44.2</v>
      </c>
    </row>
    <row r="775" spans="1:17" x14ac:dyDescent="0.3">
      <c r="A775" s="13">
        <v>44421.951388888891</v>
      </c>
      <c r="B775" s="3">
        <v>-0.33300000000000002</v>
      </c>
      <c r="C775" s="3">
        <v>-0.47299999999999998</v>
      </c>
      <c r="D775" s="3">
        <v>1.66</v>
      </c>
      <c r="E775" s="3">
        <v>7.41</v>
      </c>
      <c r="F775" s="3">
        <v>28.68</v>
      </c>
      <c r="G775" s="3">
        <v>10.84</v>
      </c>
      <c r="H775" s="3">
        <v>41.5</v>
      </c>
      <c r="J775" s="13">
        <v>44421.680983796294</v>
      </c>
      <c r="K775" s="3">
        <v>-0.35499999999999998</v>
      </c>
      <c r="L775" s="3">
        <v>-0.505</v>
      </c>
      <c r="M775" s="3">
        <v>1.46</v>
      </c>
      <c r="N775" s="3">
        <v>7.83</v>
      </c>
      <c r="O775" s="3">
        <v>20.87</v>
      </c>
      <c r="P775" s="3">
        <v>10.93</v>
      </c>
      <c r="Q775" s="3">
        <v>44</v>
      </c>
    </row>
    <row r="776" spans="1:17" x14ac:dyDescent="0.3">
      <c r="A776" s="13">
        <v>44421.961805555555</v>
      </c>
      <c r="B776" s="3">
        <v>-0.33400000000000002</v>
      </c>
      <c r="C776" s="3">
        <v>-0.47399999999999998</v>
      </c>
      <c r="D776" s="3">
        <v>1.71</v>
      </c>
      <c r="E776" s="3">
        <v>7.41</v>
      </c>
      <c r="F776" s="3">
        <v>28.71</v>
      </c>
      <c r="G776" s="3">
        <v>10.86</v>
      </c>
      <c r="H776" s="3">
        <v>41.4</v>
      </c>
      <c r="J776" s="13">
        <v>44421.691400462965</v>
      </c>
      <c r="K776" s="3">
        <v>-0.36699999999999999</v>
      </c>
      <c r="L776" s="3">
        <v>-0.52200000000000002</v>
      </c>
      <c r="M776" s="3">
        <v>1.69</v>
      </c>
      <c r="N776" s="3">
        <v>7.83</v>
      </c>
      <c r="O776" s="3">
        <v>20.81</v>
      </c>
      <c r="P776" s="3">
        <v>10.95</v>
      </c>
      <c r="Q776" s="3">
        <v>43.9</v>
      </c>
    </row>
    <row r="777" spans="1:17" x14ac:dyDescent="0.3">
      <c r="A777" s="13">
        <v>44421.972222222219</v>
      </c>
      <c r="B777" s="3">
        <v>-0.33300000000000002</v>
      </c>
      <c r="C777" s="3">
        <v>-0.47199999999999998</v>
      </c>
      <c r="D777" s="3">
        <v>1.68</v>
      </c>
      <c r="E777" s="3">
        <v>7.41</v>
      </c>
      <c r="F777" s="3">
        <v>28.75</v>
      </c>
      <c r="G777" s="3">
        <v>10.87</v>
      </c>
      <c r="H777" s="3">
        <v>41.2</v>
      </c>
      <c r="J777" s="13">
        <v>44421.701817129629</v>
      </c>
      <c r="K777" s="3">
        <v>-0.36399999999999999</v>
      </c>
      <c r="L777" s="3">
        <v>-0.51800000000000002</v>
      </c>
      <c r="M777" s="3">
        <v>1.51</v>
      </c>
      <c r="N777" s="3">
        <v>7.82</v>
      </c>
      <c r="O777" s="3">
        <v>20.88</v>
      </c>
      <c r="P777" s="3">
        <v>11</v>
      </c>
      <c r="Q777" s="3">
        <v>43.9</v>
      </c>
    </row>
    <row r="778" spans="1:17" x14ac:dyDescent="0.3">
      <c r="A778" s="13">
        <v>44421.982638888891</v>
      </c>
      <c r="B778" s="3">
        <v>-0.33100000000000002</v>
      </c>
      <c r="C778" s="3">
        <v>-0.47</v>
      </c>
      <c r="D778" s="3">
        <v>1.74</v>
      </c>
      <c r="E778" s="3">
        <v>7.41</v>
      </c>
      <c r="F778" s="3">
        <v>28.76</v>
      </c>
      <c r="G778" s="3">
        <v>10.88</v>
      </c>
      <c r="H778" s="3">
        <v>41.2</v>
      </c>
      <c r="J778" s="13">
        <v>44421.712233796294</v>
      </c>
      <c r="K778" s="3">
        <v>-0.36399999999999999</v>
      </c>
      <c r="L778" s="3">
        <v>-0.51800000000000002</v>
      </c>
      <c r="M778" s="3">
        <v>1.69</v>
      </c>
      <c r="N778" s="3">
        <v>7.84</v>
      </c>
      <c r="O778" s="3">
        <v>20.88</v>
      </c>
      <c r="P778" s="3">
        <v>11.06</v>
      </c>
      <c r="Q778" s="3">
        <v>43.8</v>
      </c>
    </row>
    <row r="779" spans="1:17" x14ac:dyDescent="0.3">
      <c r="A779" s="13">
        <v>44421.993055555555</v>
      </c>
      <c r="B779" s="3">
        <v>-0.33100000000000002</v>
      </c>
      <c r="C779" s="3">
        <v>-0.46899999999999997</v>
      </c>
      <c r="D779" s="3">
        <v>1.77</v>
      </c>
      <c r="E779" s="3">
        <v>7.41</v>
      </c>
      <c r="F779" s="3">
        <v>28.8</v>
      </c>
      <c r="G779" s="3">
        <v>10.89</v>
      </c>
      <c r="H779" s="3">
        <v>41.1</v>
      </c>
      <c r="J779" s="13">
        <v>44421.722650462965</v>
      </c>
      <c r="K779" s="3">
        <v>-0.36499999999999999</v>
      </c>
      <c r="L779" s="3">
        <v>-0.51900000000000002</v>
      </c>
      <c r="M779" s="3">
        <v>1.85</v>
      </c>
      <c r="N779" s="3">
        <v>7.79</v>
      </c>
      <c r="O779" s="3">
        <v>20.86</v>
      </c>
      <c r="P779" s="3">
        <v>11.04</v>
      </c>
      <c r="Q779" s="3">
        <v>43.7</v>
      </c>
    </row>
    <row r="780" spans="1:17" x14ac:dyDescent="0.3">
      <c r="A780" s="13">
        <v>44422.003472222219</v>
      </c>
      <c r="B780" s="3">
        <v>-0.33100000000000002</v>
      </c>
      <c r="C780" s="3">
        <v>-0.47</v>
      </c>
      <c r="D780" s="3">
        <v>1.83</v>
      </c>
      <c r="E780" s="3">
        <v>7.41</v>
      </c>
      <c r="F780" s="3">
        <v>28.85</v>
      </c>
      <c r="G780" s="3">
        <v>10.91</v>
      </c>
      <c r="H780" s="3">
        <v>41</v>
      </c>
      <c r="J780" s="13">
        <v>44421.733067129629</v>
      </c>
      <c r="K780" s="3">
        <v>-0.36199999999999999</v>
      </c>
      <c r="L780" s="3">
        <v>-0.51500000000000001</v>
      </c>
      <c r="M780" s="3">
        <v>1.46</v>
      </c>
      <c r="N780" s="3">
        <v>7.81</v>
      </c>
      <c r="O780" s="3">
        <v>20.95</v>
      </c>
      <c r="P780" s="3">
        <v>11.17</v>
      </c>
      <c r="Q780" s="3">
        <v>43.5</v>
      </c>
    </row>
    <row r="781" spans="1:17" x14ac:dyDescent="0.3">
      <c r="A781" s="13">
        <v>44422.013888888891</v>
      </c>
      <c r="B781" s="3">
        <v>-0.33100000000000002</v>
      </c>
      <c r="C781" s="3">
        <v>-0.46899999999999997</v>
      </c>
      <c r="D781" s="3">
        <v>1.74</v>
      </c>
      <c r="E781" s="3">
        <v>7.41</v>
      </c>
      <c r="F781" s="3">
        <v>28.89</v>
      </c>
      <c r="G781" s="3">
        <v>10.92</v>
      </c>
      <c r="H781" s="3">
        <v>40.9</v>
      </c>
      <c r="J781" s="13">
        <v>44421.743483796294</v>
      </c>
      <c r="K781" s="3">
        <v>-0.36199999999999999</v>
      </c>
      <c r="L781" s="3">
        <v>-0.51500000000000001</v>
      </c>
      <c r="M781" s="3">
        <v>1.43</v>
      </c>
      <c r="N781" s="3">
        <v>7.75</v>
      </c>
      <c r="O781" s="3">
        <v>20.94</v>
      </c>
      <c r="P781" s="3">
        <v>11.11</v>
      </c>
      <c r="Q781" s="3">
        <v>43.5</v>
      </c>
    </row>
    <row r="782" spans="1:17" x14ac:dyDescent="0.3">
      <c r="A782" s="13">
        <v>44422.024305555555</v>
      </c>
      <c r="B782" s="3">
        <v>-0.33100000000000002</v>
      </c>
      <c r="C782" s="3">
        <v>-0.46899999999999997</v>
      </c>
      <c r="D782" s="3">
        <v>1.91</v>
      </c>
      <c r="E782" s="3">
        <v>7.4</v>
      </c>
      <c r="F782" s="3">
        <v>28.92</v>
      </c>
      <c r="G782" s="3">
        <v>10.93</v>
      </c>
      <c r="H782" s="3">
        <v>40.799999999999997</v>
      </c>
      <c r="J782" s="13">
        <v>44421.753900462965</v>
      </c>
      <c r="K782" s="3">
        <v>-0.36199999999999999</v>
      </c>
      <c r="L782" s="3">
        <v>-0.51500000000000001</v>
      </c>
      <c r="M782" s="3">
        <v>1.41</v>
      </c>
      <c r="N782" s="3">
        <v>7.75</v>
      </c>
      <c r="O782" s="3">
        <v>20.96</v>
      </c>
      <c r="P782" s="3">
        <v>11.18</v>
      </c>
      <c r="Q782" s="3">
        <v>43.5</v>
      </c>
    </row>
    <row r="783" spans="1:17" x14ac:dyDescent="0.3">
      <c r="A783" s="13">
        <v>44422.034722222219</v>
      </c>
      <c r="B783" s="3">
        <v>-0.33</v>
      </c>
      <c r="C783" s="3">
        <v>-0.46899999999999997</v>
      </c>
      <c r="D783" s="3">
        <v>1.7</v>
      </c>
      <c r="E783" s="3">
        <v>7.4</v>
      </c>
      <c r="F783" s="3">
        <v>28.93</v>
      </c>
      <c r="G783" s="3">
        <v>10.94</v>
      </c>
      <c r="H783" s="3">
        <v>40.799999999999997</v>
      </c>
      <c r="J783" s="13">
        <v>44421.764317129629</v>
      </c>
      <c r="K783" s="3">
        <v>-0.36299999999999999</v>
      </c>
      <c r="L783" s="3">
        <v>-0.51600000000000001</v>
      </c>
      <c r="M783" s="3">
        <v>1.43</v>
      </c>
      <c r="N783" s="3">
        <v>7.73</v>
      </c>
      <c r="O783" s="3">
        <v>20.96</v>
      </c>
      <c r="P783" s="3">
        <v>11.22</v>
      </c>
      <c r="Q783" s="3">
        <v>43.3</v>
      </c>
    </row>
    <row r="784" spans="1:17" x14ac:dyDescent="0.3">
      <c r="A784" s="13">
        <v>44422.045138888891</v>
      </c>
      <c r="B784" s="3">
        <v>-0.33</v>
      </c>
      <c r="C784" s="3">
        <v>-0.46800000000000003</v>
      </c>
      <c r="D784" s="3">
        <v>1.62</v>
      </c>
      <c r="E784" s="3">
        <v>7.41</v>
      </c>
      <c r="F784" s="3">
        <v>28.92</v>
      </c>
      <c r="G784" s="3">
        <v>10.96</v>
      </c>
      <c r="H784" s="3">
        <v>40.700000000000003</v>
      </c>
      <c r="J784" s="13">
        <v>44421.774733796294</v>
      </c>
      <c r="K784" s="3">
        <v>-0.36199999999999999</v>
      </c>
      <c r="L784" s="3">
        <v>-0.51400000000000001</v>
      </c>
      <c r="M784" s="3">
        <v>1.52</v>
      </c>
      <c r="N784" s="3">
        <v>7.72</v>
      </c>
      <c r="O784" s="3">
        <v>20.95</v>
      </c>
      <c r="P784" s="3">
        <v>11.27</v>
      </c>
      <c r="Q784" s="3">
        <v>43.1</v>
      </c>
    </row>
    <row r="785" spans="1:17" x14ac:dyDescent="0.3">
      <c r="A785" s="13">
        <v>44422.055555555555</v>
      </c>
      <c r="B785" s="3">
        <v>-0.33300000000000002</v>
      </c>
      <c r="C785" s="3">
        <v>-0.47199999999999998</v>
      </c>
      <c r="D785" s="3">
        <v>1.65</v>
      </c>
      <c r="E785" s="3">
        <v>7.39</v>
      </c>
      <c r="F785" s="3">
        <v>28.96</v>
      </c>
      <c r="G785" s="3">
        <v>10.97</v>
      </c>
      <c r="H785" s="3">
        <v>40.6</v>
      </c>
      <c r="J785" s="13">
        <v>44421.785150462965</v>
      </c>
      <c r="K785" s="3">
        <v>-0.36099999999999999</v>
      </c>
      <c r="L785" s="3">
        <v>-0.51300000000000001</v>
      </c>
      <c r="M785" s="3">
        <v>1.45</v>
      </c>
      <c r="N785" s="3">
        <v>7.7</v>
      </c>
      <c r="O785" s="3">
        <v>20.92</v>
      </c>
      <c r="P785" s="3">
        <v>11.34</v>
      </c>
      <c r="Q785" s="3">
        <v>42.9</v>
      </c>
    </row>
    <row r="786" spans="1:17" x14ac:dyDescent="0.3">
      <c r="A786" s="13">
        <v>44422.065972222219</v>
      </c>
      <c r="B786" s="3">
        <v>-0.33300000000000002</v>
      </c>
      <c r="C786" s="3">
        <v>-0.47199999999999998</v>
      </c>
      <c r="D786" s="3">
        <v>1.65</v>
      </c>
      <c r="E786" s="3">
        <v>7.39</v>
      </c>
      <c r="F786" s="3">
        <v>28.96</v>
      </c>
      <c r="G786" s="3">
        <v>10.99</v>
      </c>
      <c r="H786" s="3">
        <v>40.6</v>
      </c>
      <c r="J786" s="13">
        <v>44421.795567129629</v>
      </c>
      <c r="K786" s="3">
        <v>-0.36099999999999999</v>
      </c>
      <c r="L786" s="3">
        <v>-0.51400000000000001</v>
      </c>
      <c r="M786" s="3">
        <v>1.4</v>
      </c>
      <c r="N786" s="3">
        <v>7.69</v>
      </c>
      <c r="O786" s="3">
        <v>20.93</v>
      </c>
      <c r="P786" s="3">
        <v>11.38</v>
      </c>
      <c r="Q786" s="3">
        <v>42.8</v>
      </c>
    </row>
    <row r="787" spans="1:17" x14ac:dyDescent="0.3">
      <c r="A787" s="13">
        <v>44422.076388888891</v>
      </c>
      <c r="B787" s="3">
        <v>-0.33400000000000002</v>
      </c>
      <c r="C787" s="3">
        <v>-0.47299999999999998</v>
      </c>
      <c r="D787" s="3">
        <v>1.68</v>
      </c>
      <c r="E787" s="3">
        <v>7.39</v>
      </c>
      <c r="F787" s="3">
        <v>28.96</v>
      </c>
      <c r="G787" s="3">
        <v>11.02</v>
      </c>
      <c r="H787" s="3">
        <v>40.4</v>
      </c>
      <c r="J787" s="13">
        <v>44421.805983796294</v>
      </c>
      <c r="K787" s="3">
        <v>-0.35799999999999998</v>
      </c>
      <c r="L787" s="3">
        <v>-0.50900000000000001</v>
      </c>
      <c r="M787" s="3">
        <v>1.38</v>
      </c>
      <c r="N787" s="3">
        <v>7.67</v>
      </c>
      <c r="O787" s="3">
        <v>20.91</v>
      </c>
      <c r="P787" s="3">
        <v>11.42</v>
      </c>
      <c r="Q787" s="3">
        <v>42.7</v>
      </c>
    </row>
    <row r="788" spans="1:17" x14ac:dyDescent="0.3">
      <c r="A788" s="13">
        <v>44422.086805555555</v>
      </c>
      <c r="B788" s="3">
        <v>-0.33500000000000002</v>
      </c>
      <c r="C788" s="3">
        <v>-0.47499999999999998</v>
      </c>
      <c r="D788" s="3">
        <v>1.67</v>
      </c>
      <c r="E788" s="3">
        <v>7.4</v>
      </c>
      <c r="F788" s="3">
        <v>29.01</v>
      </c>
      <c r="G788" s="3">
        <v>11.04</v>
      </c>
      <c r="H788" s="3">
        <v>40.299999999999997</v>
      </c>
      <c r="J788" s="13">
        <v>44421.816400462965</v>
      </c>
      <c r="K788" s="3">
        <v>-0.35899999999999999</v>
      </c>
      <c r="L788" s="3">
        <v>-0.51100000000000001</v>
      </c>
      <c r="M788" s="3">
        <v>1.42</v>
      </c>
      <c r="N788" s="3">
        <v>7.66</v>
      </c>
      <c r="O788" s="3">
        <v>20.9</v>
      </c>
      <c r="P788" s="3">
        <v>11.46</v>
      </c>
      <c r="Q788" s="3">
        <v>42.6</v>
      </c>
    </row>
    <row r="789" spans="1:17" x14ac:dyDescent="0.3">
      <c r="A789" s="13">
        <v>44422.097222222219</v>
      </c>
      <c r="B789" s="3">
        <v>-0.33600000000000002</v>
      </c>
      <c r="C789" s="3">
        <v>-0.47699999999999998</v>
      </c>
      <c r="D789" s="3">
        <v>1.83</v>
      </c>
      <c r="E789" s="3">
        <v>7.39</v>
      </c>
      <c r="F789" s="3">
        <v>29.03</v>
      </c>
      <c r="G789" s="3">
        <v>11.07</v>
      </c>
      <c r="H789" s="3">
        <v>40.1</v>
      </c>
      <c r="J789" s="13">
        <v>44421.826817129629</v>
      </c>
      <c r="K789" s="3">
        <v>-0.35399999999999998</v>
      </c>
      <c r="L789" s="3">
        <v>-0.504</v>
      </c>
      <c r="M789" s="3">
        <v>1.44</v>
      </c>
      <c r="N789" s="3">
        <v>7.65</v>
      </c>
      <c r="O789" s="3">
        <v>20.88</v>
      </c>
      <c r="P789" s="3">
        <v>11.5</v>
      </c>
      <c r="Q789" s="3">
        <v>42.5</v>
      </c>
    </row>
    <row r="790" spans="1:17" x14ac:dyDescent="0.3">
      <c r="A790" s="13">
        <v>44422.107638888891</v>
      </c>
      <c r="B790" s="3">
        <v>-0.33700000000000002</v>
      </c>
      <c r="C790" s="3">
        <v>-0.47799999999999998</v>
      </c>
      <c r="D790" s="3">
        <v>1.73</v>
      </c>
      <c r="E790" s="3">
        <v>7.4</v>
      </c>
      <c r="F790" s="3">
        <v>29</v>
      </c>
      <c r="G790" s="3">
        <v>11.1</v>
      </c>
      <c r="H790" s="3">
        <v>40</v>
      </c>
      <c r="J790" s="13">
        <v>44421.837233796294</v>
      </c>
      <c r="K790" s="3">
        <v>-0.35299999999999998</v>
      </c>
      <c r="L790" s="3">
        <v>-0.502</v>
      </c>
      <c r="M790" s="3">
        <v>1.38</v>
      </c>
      <c r="N790" s="3">
        <v>7.64</v>
      </c>
      <c r="O790" s="3">
        <v>20.83</v>
      </c>
      <c r="P790" s="3">
        <v>11.53</v>
      </c>
      <c r="Q790" s="3">
        <v>42.3</v>
      </c>
    </row>
    <row r="791" spans="1:17" x14ac:dyDescent="0.3">
      <c r="A791" s="13">
        <v>44422.118055555555</v>
      </c>
      <c r="B791" s="3">
        <v>-0.33600000000000002</v>
      </c>
      <c r="C791" s="3">
        <v>-0.47699999999999998</v>
      </c>
      <c r="D791" s="3">
        <v>1.64</v>
      </c>
      <c r="E791" s="3">
        <v>7.4</v>
      </c>
      <c r="F791" s="3">
        <v>29.06</v>
      </c>
      <c r="G791" s="3">
        <v>11.12</v>
      </c>
      <c r="H791" s="3">
        <v>39.9</v>
      </c>
      <c r="J791" s="13">
        <v>44421.847650462965</v>
      </c>
      <c r="K791" s="3">
        <v>-0.35099999999999998</v>
      </c>
      <c r="L791" s="3">
        <v>-0.5</v>
      </c>
      <c r="M791" s="3">
        <v>1.46</v>
      </c>
      <c r="N791" s="3">
        <v>7.64</v>
      </c>
      <c r="O791" s="3">
        <v>20.82</v>
      </c>
      <c r="P791" s="3">
        <v>11.58</v>
      </c>
      <c r="Q791" s="3">
        <v>42.2</v>
      </c>
    </row>
    <row r="792" spans="1:17" x14ac:dyDescent="0.3">
      <c r="A792" s="13">
        <v>44422.128472222219</v>
      </c>
      <c r="B792" s="3">
        <v>-0.33800000000000002</v>
      </c>
      <c r="C792" s="3">
        <v>-0.47899999999999998</v>
      </c>
      <c r="D792" s="3">
        <v>1.84</v>
      </c>
      <c r="E792" s="3">
        <v>7.4</v>
      </c>
      <c r="F792" s="3">
        <v>29.02</v>
      </c>
      <c r="G792" s="3">
        <v>11.15</v>
      </c>
      <c r="H792" s="3">
        <v>39.799999999999997</v>
      </c>
      <c r="J792" s="13">
        <v>44421.858067129629</v>
      </c>
      <c r="K792" s="3">
        <v>-0.35099999999999998</v>
      </c>
      <c r="L792" s="3">
        <v>-0.499</v>
      </c>
      <c r="M792" s="3">
        <v>1.39</v>
      </c>
      <c r="N792" s="3">
        <v>7.62</v>
      </c>
      <c r="O792" s="3">
        <v>20.81</v>
      </c>
      <c r="P792" s="3">
        <v>11.6</v>
      </c>
      <c r="Q792" s="3">
        <v>42.1</v>
      </c>
    </row>
    <row r="793" spans="1:17" x14ac:dyDescent="0.3">
      <c r="A793" s="13">
        <v>44422.138888888891</v>
      </c>
      <c r="B793" s="3">
        <v>-0.33800000000000002</v>
      </c>
      <c r="C793" s="3">
        <v>-0.47899999999999998</v>
      </c>
      <c r="D793" s="3">
        <v>1.81</v>
      </c>
      <c r="E793" s="3">
        <v>7.4</v>
      </c>
      <c r="F793" s="3">
        <v>29.03</v>
      </c>
      <c r="G793" s="3">
        <v>11.17</v>
      </c>
      <c r="H793" s="3">
        <v>39.700000000000003</v>
      </c>
      <c r="J793" s="13">
        <v>44421.868483796294</v>
      </c>
      <c r="K793" s="3">
        <v>-0.34799999999999998</v>
      </c>
      <c r="L793" s="3">
        <v>-0.495</v>
      </c>
      <c r="M793" s="3">
        <v>1.46</v>
      </c>
      <c r="N793" s="3">
        <v>7.61</v>
      </c>
      <c r="O793" s="3">
        <v>20.79</v>
      </c>
      <c r="P793" s="3">
        <v>11.65</v>
      </c>
      <c r="Q793" s="3">
        <v>41.9</v>
      </c>
    </row>
    <row r="794" spans="1:17" x14ac:dyDescent="0.3">
      <c r="A794" s="13">
        <v>44422.149305555555</v>
      </c>
      <c r="B794" s="3">
        <v>-0.33800000000000002</v>
      </c>
      <c r="C794" s="3">
        <v>-0.47899999999999998</v>
      </c>
      <c r="D794" s="3">
        <v>1.76</v>
      </c>
      <c r="E794" s="3">
        <v>7.39</v>
      </c>
      <c r="F794" s="3">
        <v>28.98</v>
      </c>
      <c r="G794" s="3">
        <v>11.19</v>
      </c>
      <c r="H794" s="3">
        <v>39.6</v>
      </c>
      <c r="J794" s="13">
        <v>44421.878900462965</v>
      </c>
      <c r="K794" s="3">
        <v>-0.34499999999999997</v>
      </c>
      <c r="L794" s="3">
        <v>-0.49</v>
      </c>
      <c r="M794" s="3">
        <v>1.44</v>
      </c>
      <c r="N794" s="3">
        <v>7.63</v>
      </c>
      <c r="O794" s="3">
        <v>20.76</v>
      </c>
      <c r="P794" s="3">
        <v>11.68</v>
      </c>
      <c r="Q794" s="3">
        <v>41.8</v>
      </c>
    </row>
    <row r="795" spans="1:17" x14ac:dyDescent="0.3">
      <c r="A795" s="13">
        <v>44422.159722222219</v>
      </c>
      <c r="B795" s="3">
        <v>-0.33800000000000002</v>
      </c>
      <c r="C795" s="3">
        <v>-0.47899999999999998</v>
      </c>
      <c r="D795" s="3">
        <v>1.68</v>
      </c>
      <c r="E795" s="3">
        <v>7.4</v>
      </c>
      <c r="F795" s="3">
        <v>29</v>
      </c>
      <c r="G795" s="3">
        <v>11.21</v>
      </c>
      <c r="H795" s="3">
        <v>39.5</v>
      </c>
      <c r="J795" s="13">
        <v>44421.889317129629</v>
      </c>
      <c r="K795" s="3">
        <v>-0.34200000000000003</v>
      </c>
      <c r="L795" s="3">
        <v>-0.48699999999999999</v>
      </c>
      <c r="M795" s="3">
        <v>1.37</v>
      </c>
      <c r="N795" s="3">
        <v>7.64</v>
      </c>
      <c r="O795" s="3">
        <v>20.84</v>
      </c>
      <c r="P795" s="3">
        <v>11.71</v>
      </c>
      <c r="Q795" s="3">
        <v>41.6</v>
      </c>
    </row>
    <row r="796" spans="1:17" x14ac:dyDescent="0.3">
      <c r="A796" s="13">
        <v>44422.170138888891</v>
      </c>
      <c r="B796" s="3">
        <v>-0.33700000000000002</v>
      </c>
      <c r="C796" s="3">
        <v>-0.47799999999999998</v>
      </c>
      <c r="D796" s="3">
        <v>1.66</v>
      </c>
      <c r="E796" s="3">
        <v>7.4</v>
      </c>
      <c r="F796" s="3">
        <v>29</v>
      </c>
      <c r="G796" s="3">
        <v>11.23</v>
      </c>
      <c r="H796" s="3">
        <v>39.4</v>
      </c>
      <c r="J796" s="13">
        <v>44421.899733796294</v>
      </c>
      <c r="K796" s="3">
        <v>-0.34</v>
      </c>
      <c r="L796" s="3">
        <v>-0.48399999999999999</v>
      </c>
      <c r="M796" s="3">
        <v>1.45</v>
      </c>
      <c r="N796" s="3">
        <v>7.64</v>
      </c>
      <c r="O796" s="3">
        <v>20.8</v>
      </c>
      <c r="P796" s="3">
        <v>11.73</v>
      </c>
      <c r="Q796" s="3">
        <v>41.6</v>
      </c>
    </row>
    <row r="797" spans="1:17" x14ac:dyDescent="0.3">
      <c r="A797" s="13">
        <v>44422.180555555555</v>
      </c>
      <c r="B797" s="3">
        <v>-0.33600000000000002</v>
      </c>
      <c r="C797" s="3">
        <v>-0.47699999999999998</v>
      </c>
      <c r="D797" s="3">
        <v>1.73</v>
      </c>
      <c r="E797" s="3">
        <v>7.4</v>
      </c>
      <c r="F797" s="3">
        <v>28.99</v>
      </c>
      <c r="G797" s="3">
        <v>11.24</v>
      </c>
      <c r="H797" s="3">
        <v>39.299999999999997</v>
      </c>
      <c r="J797" s="13">
        <v>44421.910150462965</v>
      </c>
      <c r="K797" s="3">
        <v>-0.33800000000000002</v>
      </c>
      <c r="L797" s="3">
        <v>-0.48</v>
      </c>
      <c r="M797" s="3">
        <v>1.5</v>
      </c>
      <c r="N797" s="3">
        <v>7.65</v>
      </c>
      <c r="O797" s="3">
        <v>20.81</v>
      </c>
      <c r="P797" s="3">
        <v>11.75</v>
      </c>
      <c r="Q797" s="3">
        <v>41.4</v>
      </c>
    </row>
    <row r="798" spans="1:17" x14ac:dyDescent="0.3">
      <c r="A798" s="13">
        <v>44422.190972222219</v>
      </c>
      <c r="B798" s="3">
        <v>-0.33700000000000002</v>
      </c>
      <c r="C798" s="3">
        <v>-0.47699999999999998</v>
      </c>
      <c r="D798" s="3">
        <v>1.71</v>
      </c>
      <c r="E798" s="3">
        <v>7.4</v>
      </c>
      <c r="F798" s="3">
        <v>29.03</v>
      </c>
      <c r="G798" s="3">
        <v>11.27</v>
      </c>
      <c r="H798" s="3">
        <v>39.299999999999997</v>
      </c>
      <c r="J798" s="13">
        <v>44421.920567129629</v>
      </c>
      <c r="K798" s="3">
        <v>-0.33700000000000002</v>
      </c>
      <c r="L798" s="3">
        <v>-0.48</v>
      </c>
      <c r="M798" s="3">
        <v>1.37</v>
      </c>
      <c r="N798" s="3">
        <v>7.65</v>
      </c>
      <c r="O798" s="3">
        <v>20.86</v>
      </c>
      <c r="P798" s="3">
        <v>11.76</v>
      </c>
      <c r="Q798" s="3">
        <v>41.3</v>
      </c>
    </row>
    <row r="799" spans="1:17" x14ac:dyDescent="0.3">
      <c r="A799" s="13">
        <v>44422.201388888891</v>
      </c>
      <c r="B799" s="3">
        <v>-0.33600000000000002</v>
      </c>
      <c r="C799" s="3">
        <v>-0.47599999999999998</v>
      </c>
      <c r="D799" s="3">
        <v>1.63</v>
      </c>
      <c r="E799" s="3">
        <v>7.4</v>
      </c>
      <c r="F799" s="3">
        <v>29.03</v>
      </c>
      <c r="G799" s="3">
        <v>11.28</v>
      </c>
      <c r="H799" s="3">
        <v>39.200000000000003</v>
      </c>
      <c r="J799" s="13">
        <v>44421.930983796294</v>
      </c>
      <c r="K799" s="3">
        <v>-0.33700000000000002</v>
      </c>
      <c r="L799" s="3">
        <v>-0.48</v>
      </c>
      <c r="M799" s="3">
        <v>1.45</v>
      </c>
      <c r="N799" s="3">
        <v>7.65</v>
      </c>
      <c r="O799" s="3">
        <v>20.88</v>
      </c>
      <c r="P799" s="3">
        <v>11.78</v>
      </c>
      <c r="Q799" s="3">
        <v>41.1</v>
      </c>
    </row>
    <row r="800" spans="1:17" x14ac:dyDescent="0.3">
      <c r="A800" s="13">
        <v>44422.211805555555</v>
      </c>
      <c r="B800" s="3">
        <v>-0.33500000000000002</v>
      </c>
      <c r="C800" s="3">
        <v>-0.47499999999999998</v>
      </c>
      <c r="D800" s="3">
        <v>1.63</v>
      </c>
      <c r="E800" s="3">
        <v>7.39</v>
      </c>
      <c r="F800" s="3">
        <v>28.99</v>
      </c>
      <c r="G800" s="3">
        <v>11.3</v>
      </c>
      <c r="H800" s="3">
        <v>39.1</v>
      </c>
      <c r="J800" s="13">
        <v>44421.941400462965</v>
      </c>
      <c r="K800" s="3">
        <v>-0.33900000000000002</v>
      </c>
      <c r="L800" s="3">
        <v>-0.48199999999999998</v>
      </c>
      <c r="M800" s="3">
        <v>1.4</v>
      </c>
      <c r="N800" s="3">
        <v>7.65</v>
      </c>
      <c r="O800" s="3">
        <v>20.89</v>
      </c>
      <c r="P800" s="3">
        <v>11.79</v>
      </c>
      <c r="Q800" s="3">
        <v>41</v>
      </c>
    </row>
    <row r="801" spans="1:17" x14ac:dyDescent="0.3">
      <c r="A801" s="13">
        <v>44422.222222222219</v>
      </c>
      <c r="B801" s="3">
        <v>-0.33500000000000002</v>
      </c>
      <c r="C801" s="3">
        <v>-0.47499999999999998</v>
      </c>
      <c r="D801" s="3">
        <v>1.61</v>
      </c>
      <c r="E801" s="3">
        <v>7.4</v>
      </c>
      <c r="F801" s="3">
        <v>29.01</v>
      </c>
      <c r="G801" s="3">
        <v>11.32</v>
      </c>
      <c r="H801" s="3">
        <v>39.1</v>
      </c>
      <c r="J801" s="13">
        <v>44421.951817129629</v>
      </c>
      <c r="K801" s="3">
        <v>-0.33800000000000002</v>
      </c>
      <c r="L801" s="3">
        <v>-0.48</v>
      </c>
      <c r="M801" s="3">
        <v>1.44</v>
      </c>
      <c r="N801" s="3">
        <v>7.65</v>
      </c>
      <c r="O801" s="3">
        <v>20.91</v>
      </c>
      <c r="P801" s="3">
        <v>11.81</v>
      </c>
      <c r="Q801" s="3">
        <v>40.799999999999997</v>
      </c>
    </row>
    <row r="802" spans="1:17" x14ac:dyDescent="0.3">
      <c r="A802" s="13">
        <v>44422.232638888891</v>
      </c>
      <c r="B802" s="3">
        <v>-0.33500000000000002</v>
      </c>
      <c r="C802" s="3">
        <v>-0.47599999999999998</v>
      </c>
      <c r="D802" s="3">
        <v>1.67</v>
      </c>
      <c r="E802" s="3">
        <v>7.4</v>
      </c>
      <c r="F802" s="3">
        <v>29.02</v>
      </c>
      <c r="G802" s="3">
        <v>11.33</v>
      </c>
      <c r="H802" s="3">
        <v>39</v>
      </c>
      <c r="J802" s="13">
        <v>44421.962233796294</v>
      </c>
      <c r="K802" s="3">
        <v>-0.33800000000000002</v>
      </c>
      <c r="L802" s="3">
        <v>-0.48099999999999998</v>
      </c>
      <c r="M802" s="3">
        <v>1.37</v>
      </c>
      <c r="N802" s="3">
        <v>7.65</v>
      </c>
      <c r="O802" s="3">
        <v>20.9</v>
      </c>
      <c r="P802" s="3">
        <v>11.82</v>
      </c>
      <c r="Q802" s="3">
        <v>40.700000000000003</v>
      </c>
    </row>
    <row r="803" spans="1:17" x14ac:dyDescent="0.3">
      <c r="A803" s="13">
        <v>44422.243055555555</v>
      </c>
      <c r="B803" s="3">
        <v>-0.33500000000000002</v>
      </c>
      <c r="C803" s="3">
        <v>-0.47499999999999998</v>
      </c>
      <c r="D803" s="3">
        <v>1.59</v>
      </c>
      <c r="E803" s="3">
        <v>7.4</v>
      </c>
      <c r="F803" s="3">
        <v>28.98</v>
      </c>
      <c r="G803" s="3">
        <v>11.35</v>
      </c>
      <c r="H803" s="3">
        <v>39</v>
      </c>
      <c r="J803" s="13">
        <v>44421.972650462965</v>
      </c>
      <c r="K803" s="3">
        <v>-0.33700000000000002</v>
      </c>
      <c r="L803" s="3">
        <v>-0.47899999999999998</v>
      </c>
      <c r="M803" s="3">
        <v>1.49</v>
      </c>
      <c r="N803" s="3">
        <v>7.65</v>
      </c>
      <c r="O803" s="3">
        <v>20.98</v>
      </c>
      <c r="P803" s="3">
        <v>11.83</v>
      </c>
      <c r="Q803" s="3">
        <v>40.700000000000003</v>
      </c>
    </row>
    <row r="804" spans="1:17" x14ac:dyDescent="0.3">
      <c r="A804" s="13">
        <v>44422.253472222219</v>
      </c>
      <c r="B804" s="3">
        <v>-0.33400000000000002</v>
      </c>
      <c r="C804" s="3">
        <v>-0.47399999999999998</v>
      </c>
      <c r="D804" s="3">
        <v>1.66</v>
      </c>
      <c r="E804" s="3">
        <v>7.4</v>
      </c>
      <c r="F804" s="3">
        <v>29.01</v>
      </c>
      <c r="G804" s="3">
        <v>11.34</v>
      </c>
      <c r="H804" s="3">
        <v>38.9</v>
      </c>
      <c r="J804" s="13">
        <v>44421.983067129629</v>
      </c>
      <c r="K804" s="3">
        <v>-0.33500000000000002</v>
      </c>
      <c r="L804" s="3">
        <v>-0.47699999999999998</v>
      </c>
      <c r="M804" s="3">
        <v>1.43</v>
      </c>
      <c r="N804" s="3">
        <v>7.64</v>
      </c>
      <c r="O804" s="3">
        <v>20.98</v>
      </c>
      <c r="P804" s="3">
        <v>11.85</v>
      </c>
      <c r="Q804" s="3">
        <v>40.6</v>
      </c>
    </row>
    <row r="805" spans="1:17" x14ac:dyDescent="0.3">
      <c r="A805" s="13">
        <v>44422.263888888891</v>
      </c>
      <c r="B805" s="3">
        <v>-0.33400000000000002</v>
      </c>
      <c r="C805" s="3">
        <v>-0.47399999999999998</v>
      </c>
      <c r="D805" s="3">
        <v>1.67</v>
      </c>
      <c r="E805" s="3">
        <v>7.4</v>
      </c>
      <c r="F805" s="3">
        <v>28.99</v>
      </c>
      <c r="G805" s="3">
        <v>11.37</v>
      </c>
      <c r="H805" s="3">
        <v>38.799999999999997</v>
      </c>
      <c r="J805" s="13">
        <v>44421.993483796294</v>
      </c>
      <c r="K805" s="3">
        <v>-0.33600000000000002</v>
      </c>
      <c r="L805" s="3">
        <v>-0.47799999999999998</v>
      </c>
      <c r="M805" s="3">
        <v>1.45</v>
      </c>
      <c r="N805" s="3">
        <v>7.65</v>
      </c>
      <c r="O805" s="3">
        <v>21.01</v>
      </c>
      <c r="P805" s="3">
        <v>11.86</v>
      </c>
      <c r="Q805" s="3">
        <v>40.5</v>
      </c>
    </row>
    <row r="806" spans="1:17" x14ac:dyDescent="0.3">
      <c r="A806" s="13">
        <v>44422.274305555555</v>
      </c>
      <c r="B806" s="3">
        <v>-0.33400000000000002</v>
      </c>
      <c r="C806" s="3">
        <v>-0.47399999999999998</v>
      </c>
      <c r="D806" s="3">
        <v>1.74</v>
      </c>
      <c r="E806" s="3">
        <v>7.4</v>
      </c>
      <c r="F806" s="3">
        <v>29</v>
      </c>
      <c r="G806" s="3">
        <v>11.4</v>
      </c>
      <c r="H806" s="3">
        <v>38.799999999999997</v>
      </c>
      <c r="J806" s="13">
        <v>44422.003900462965</v>
      </c>
      <c r="K806" s="3">
        <v>-0.33600000000000002</v>
      </c>
      <c r="L806" s="3">
        <v>-0.47699999999999998</v>
      </c>
      <c r="M806" s="3">
        <v>1.49</v>
      </c>
      <c r="N806" s="3">
        <v>7.64</v>
      </c>
      <c r="O806" s="3">
        <v>21.05</v>
      </c>
      <c r="P806" s="3">
        <v>11.87</v>
      </c>
      <c r="Q806" s="3">
        <v>40.4</v>
      </c>
    </row>
    <row r="807" spans="1:17" x14ac:dyDescent="0.3">
      <c r="A807" s="13">
        <v>44422.284722222219</v>
      </c>
      <c r="B807" s="3">
        <v>-0.33400000000000002</v>
      </c>
      <c r="C807" s="3">
        <v>-0.47299999999999998</v>
      </c>
      <c r="D807" s="3">
        <v>1.67</v>
      </c>
      <c r="E807" s="3">
        <v>7.41</v>
      </c>
      <c r="F807" s="3">
        <v>29.08</v>
      </c>
      <c r="G807" s="3">
        <v>11.42</v>
      </c>
      <c r="H807" s="3">
        <v>38.700000000000003</v>
      </c>
      <c r="J807" s="13">
        <v>44422.014317129629</v>
      </c>
      <c r="K807" s="3">
        <v>-0.33500000000000002</v>
      </c>
      <c r="L807" s="3">
        <v>-0.47699999999999998</v>
      </c>
      <c r="M807" s="3">
        <v>1.4</v>
      </c>
      <c r="N807" s="3">
        <v>7.63</v>
      </c>
      <c r="O807" s="3">
        <v>21.06</v>
      </c>
      <c r="P807" s="3">
        <v>11.88</v>
      </c>
      <c r="Q807" s="3">
        <v>40.4</v>
      </c>
    </row>
    <row r="808" spans="1:17" x14ac:dyDescent="0.3">
      <c r="A808" s="13">
        <v>44422.295138888891</v>
      </c>
      <c r="B808" s="3">
        <v>-0.33300000000000002</v>
      </c>
      <c r="C808" s="3">
        <v>-0.47199999999999998</v>
      </c>
      <c r="D808" s="3">
        <v>1.69</v>
      </c>
      <c r="E808" s="3">
        <v>7.42</v>
      </c>
      <c r="F808" s="3">
        <v>29.1</v>
      </c>
      <c r="G808" s="3">
        <v>11.44</v>
      </c>
      <c r="H808" s="3">
        <v>38.6</v>
      </c>
      <c r="J808" s="13">
        <v>44422.024733796294</v>
      </c>
      <c r="K808" s="3">
        <v>-0.33600000000000002</v>
      </c>
      <c r="L808" s="3">
        <v>-0.47799999999999998</v>
      </c>
      <c r="M808" s="3">
        <v>1.52</v>
      </c>
      <c r="N808" s="3">
        <v>7.63</v>
      </c>
      <c r="O808" s="3">
        <v>21.09</v>
      </c>
      <c r="P808" s="3">
        <v>11.9</v>
      </c>
      <c r="Q808" s="3">
        <v>40.299999999999997</v>
      </c>
    </row>
    <row r="809" spans="1:17" x14ac:dyDescent="0.3">
      <c r="A809" s="13">
        <v>44422.305555555555</v>
      </c>
      <c r="B809" s="3">
        <v>-0.33200000000000002</v>
      </c>
      <c r="C809" s="3">
        <v>-0.47099999999999997</v>
      </c>
      <c r="D809" s="3">
        <v>1.64</v>
      </c>
      <c r="E809" s="3">
        <v>7.43</v>
      </c>
      <c r="F809" s="3">
        <v>29.19</v>
      </c>
      <c r="G809" s="3">
        <v>11.45</v>
      </c>
      <c r="H809" s="3">
        <v>38.5</v>
      </c>
      <c r="J809" s="13">
        <v>44422.035150462965</v>
      </c>
      <c r="K809" s="3">
        <v>-0.33600000000000002</v>
      </c>
      <c r="L809" s="3">
        <v>-0.47699999999999998</v>
      </c>
      <c r="M809" s="3">
        <v>1.47</v>
      </c>
      <c r="N809" s="3">
        <v>7.64</v>
      </c>
      <c r="O809" s="3">
        <v>21.11</v>
      </c>
      <c r="P809" s="3">
        <v>11.91</v>
      </c>
      <c r="Q809" s="3">
        <v>40.200000000000003</v>
      </c>
    </row>
    <row r="810" spans="1:17" x14ac:dyDescent="0.3">
      <c r="A810" s="13">
        <v>44422.315972222219</v>
      </c>
      <c r="B810" s="3">
        <v>-0.33200000000000002</v>
      </c>
      <c r="C810" s="3">
        <v>-0.47</v>
      </c>
      <c r="D810" s="3">
        <v>1.61</v>
      </c>
      <c r="E810" s="3">
        <v>7.42</v>
      </c>
      <c r="F810" s="3">
        <v>29.27</v>
      </c>
      <c r="G810" s="3">
        <v>11.46</v>
      </c>
      <c r="H810" s="3">
        <v>38.4</v>
      </c>
      <c r="J810" s="13">
        <v>44422.045567129629</v>
      </c>
      <c r="K810" s="3">
        <v>-0.33600000000000002</v>
      </c>
      <c r="L810" s="3">
        <v>-0.47699999999999998</v>
      </c>
      <c r="M810" s="3">
        <v>1.44</v>
      </c>
      <c r="N810" s="3">
        <v>7.64</v>
      </c>
      <c r="O810" s="3">
        <v>21.13</v>
      </c>
      <c r="P810" s="3">
        <v>11.92</v>
      </c>
      <c r="Q810" s="3">
        <v>40.200000000000003</v>
      </c>
    </row>
    <row r="811" spans="1:17" x14ac:dyDescent="0.3">
      <c r="A811" s="13">
        <v>44422.326388888891</v>
      </c>
      <c r="B811" s="3">
        <v>-0.33100000000000002</v>
      </c>
      <c r="C811" s="3">
        <v>-0.46899999999999997</v>
      </c>
      <c r="D811" s="3">
        <v>1.69</v>
      </c>
      <c r="E811" s="3">
        <v>7.43</v>
      </c>
      <c r="F811" s="3">
        <v>29.25</v>
      </c>
      <c r="G811" s="3">
        <v>11.46</v>
      </c>
      <c r="H811" s="3">
        <v>38.4</v>
      </c>
      <c r="J811" s="13">
        <v>44422.055983796294</v>
      </c>
      <c r="K811" s="3">
        <v>-0.33700000000000002</v>
      </c>
      <c r="L811" s="3">
        <v>-0.48</v>
      </c>
      <c r="M811" s="3">
        <v>1.44</v>
      </c>
      <c r="N811" s="3">
        <v>7.61</v>
      </c>
      <c r="O811" s="3">
        <v>21.09</v>
      </c>
      <c r="P811" s="3">
        <v>11.94</v>
      </c>
      <c r="Q811" s="3">
        <v>40.1</v>
      </c>
    </row>
    <row r="812" spans="1:17" x14ac:dyDescent="0.3">
      <c r="A812" s="13">
        <v>44422.336805555555</v>
      </c>
      <c r="B812" s="3">
        <v>-0.33</v>
      </c>
      <c r="C812" s="3">
        <v>-0.46800000000000003</v>
      </c>
      <c r="D812" s="3">
        <v>1.61</v>
      </c>
      <c r="E812" s="3">
        <v>7.44</v>
      </c>
      <c r="F812" s="3">
        <v>29.31</v>
      </c>
      <c r="G812" s="3">
        <v>11.49</v>
      </c>
      <c r="H812" s="3">
        <v>38.4</v>
      </c>
      <c r="J812" s="13">
        <v>44422.066400462965</v>
      </c>
      <c r="K812" s="3">
        <v>-0.33800000000000002</v>
      </c>
      <c r="L812" s="3">
        <v>-0.48</v>
      </c>
      <c r="M812" s="3">
        <v>1.38</v>
      </c>
      <c r="N812" s="3">
        <v>7.62</v>
      </c>
      <c r="O812" s="3">
        <v>21.12</v>
      </c>
      <c r="P812" s="3">
        <v>11.97</v>
      </c>
      <c r="Q812" s="3">
        <v>40</v>
      </c>
    </row>
    <row r="813" spans="1:17" x14ac:dyDescent="0.3">
      <c r="A813" s="13">
        <v>44422.347222222219</v>
      </c>
      <c r="B813" s="3">
        <v>-0.32800000000000001</v>
      </c>
      <c r="C813" s="3">
        <v>-0.46500000000000002</v>
      </c>
      <c r="D813" s="3">
        <v>1.75</v>
      </c>
      <c r="E813" s="3">
        <v>7.44</v>
      </c>
      <c r="F813" s="3">
        <v>29.32</v>
      </c>
      <c r="G813" s="3">
        <v>11.47</v>
      </c>
      <c r="H813" s="3">
        <v>38.299999999999997</v>
      </c>
      <c r="J813" s="13">
        <v>44422.076817129629</v>
      </c>
      <c r="K813" s="3">
        <v>-0.33900000000000002</v>
      </c>
      <c r="L813" s="3">
        <v>-0.48199999999999998</v>
      </c>
      <c r="M813" s="3">
        <v>1.41</v>
      </c>
      <c r="N813" s="3">
        <v>7.63</v>
      </c>
      <c r="O813" s="3">
        <v>21.14</v>
      </c>
      <c r="P813" s="3">
        <v>12</v>
      </c>
      <c r="Q813" s="3">
        <v>39.799999999999997</v>
      </c>
    </row>
    <row r="814" spans="1:17" x14ac:dyDescent="0.3">
      <c r="A814" s="13">
        <v>44422.357638888891</v>
      </c>
      <c r="B814" s="3">
        <v>-0.32700000000000001</v>
      </c>
      <c r="C814" s="3">
        <v>-0.46400000000000002</v>
      </c>
      <c r="D814" s="3">
        <v>1.57</v>
      </c>
      <c r="E814" s="3">
        <v>7.45</v>
      </c>
      <c r="F814" s="3">
        <v>29.34</v>
      </c>
      <c r="G814" s="3">
        <v>11.44</v>
      </c>
      <c r="H814" s="3">
        <v>38.299999999999997</v>
      </c>
      <c r="J814" s="13">
        <v>44422.087233796294</v>
      </c>
      <c r="K814" s="3">
        <v>-0.34</v>
      </c>
      <c r="L814" s="3">
        <v>-0.48299999999999998</v>
      </c>
      <c r="M814" s="3">
        <v>1.44</v>
      </c>
      <c r="N814" s="3">
        <v>7.63</v>
      </c>
      <c r="O814" s="3">
        <v>21.17</v>
      </c>
      <c r="P814" s="3">
        <v>12.02</v>
      </c>
      <c r="Q814" s="3">
        <v>39.799999999999997</v>
      </c>
    </row>
    <row r="815" spans="1:17" x14ac:dyDescent="0.3">
      <c r="A815" s="13">
        <v>44422.368055555555</v>
      </c>
      <c r="B815" s="3">
        <v>-0.32700000000000001</v>
      </c>
      <c r="C815" s="3">
        <v>-0.46300000000000002</v>
      </c>
      <c r="D815" s="3">
        <v>1.58</v>
      </c>
      <c r="E815" s="3">
        <v>7.47</v>
      </c>
      <c r="F815" s="3">
        <v>29.32</v>
      </c>
      <c r="G815" s="3">
        <v>11.42</v>
      </c>
      <c r="H815" s="3">
        <v>38.299999999999997</v>
      </c>
      <c r="J815" s="13">
        <v>44422.097650462965</v>
      </c>
      <c r="K815" s="3">
        <v>-0.34200000000000003</v>
      </c>
      <c r="L815" s="3">
        <v>-0.48599999999999999</v>
      </c>
      <c r="M815" s="3">
        <v>1.43</v>
      </c>
      <c r="N815" s="3">
        <v>7.63</v>
      </c>
      <c r="O815" s="3">
        <v>21.17</v>
      </c>
      <c r="P815" s="3">
        <v>12.05</v>
      </c>
      <c r="Q815" s="3">
        <v>39.6</v>
      </c>
    </row>
    <row r="816" spans="1:17" x14ac:dyDescent="0.3">
      <c r="A816" s="13">
        <v>44422.378472222219</v>
      </c>
      <c r="B816" s="3">
        <v>-0.32600000000000001</v>
      </c>
      <c r="C816" s="3">
        <v>-0.46200000000000002</v>
      </c>
      <c r="D816" s="3">
        <v>1.54</v>
      </c>
      <c r="E816" s="3">
        <v>7.47</v>
      </c>
      <c r="F816" s="3">
        <v>29.31</v>
      </c>
      <c r="G816" s="3">
        <v>11.37</v>
      </c>
      <c r="H816" s="3">
        <v>38.4</v>
      </c>
      <c r="J816" s="13">
        <v>44422.108067129629</v>
      </c>
      <c r="K816" s="3">
        <v>-0.34200000000000003</v>
      </c>
      <c r="L816" s="3">
        <v>-0.48599999999999999</v>
      </c>
      <c r="M816" s="3">
        <v>1.46</v>
      </c>
      <c r="N816" s="3">
        <v>7.63</v>
      </c>
      <c r="O816" s="3">
        <v>21.22</v>
      </c>
      <c r="P816" s="3">
        <v>12.08</v>
      </c>
      <c r="Q816" s="3">
        <v>39.5</v>
      </c>
    </row>
    <row r="817" spans="1:17" x14ac:dyDescent="0.3">
      <c r="A817" s="13">
        <v>44422.388888888891</v>
      </c>
      <c r="B817" s="3">
        <v>-0.32500000000000001</v>
      </c>
      <c r="C817" s="3">
        <v>-0.46100000000000002</v>
      </c>
      <c r="D817" s="3">
        <v>1.6</v>
      </c>
      <c r="E817" s="3">
        <v>7.5</v>
      </c>
      <c r="F817" s="3">
        <v>29.21</v>
      </c>
      <c r="G817" s="3">
        <v>11.35</v>
      </c>
      <c r="H817" s="3">
        <v>38.5</v>
      </c>
      <c r="J817" s="13">
        <v>44422.118483796294</v>
      </c>
      <c r="K817" s="3">
        <v>-0.34200000000000003</v>
      </c>
      <c r="L817" s="3">
        <v>-0.48599999999999999</v>
      </c>
      <c r="M817" s="3">
        <v>1.41</v>
      </c>
      <c r="N817" s="3">
        <v>7.63</v>
      </c>
      <c r="O817" s="3">
        <v>21.19</v>
      </c>
      <c r="P817" s="3">
        <v>12.1</v>
      </c>
      <c r="Q817" s="3">
        <v>39.4</v>
      </c>
    </row>
    <row r="818" spans="1:17" x14ac:dyDescent="0.3">
      <c r="A818" s="13">
        <v>44422.399305555555</v>
      </c>
      <c r="B818" s="3">
        <v>-0.32600000000000001</v>
      </c>
      <c r="C818" s="3">
        <v>-0.46200000000000002</v>
      </c>
      <c r="D818" s="3">
        <v>1.6</v>
      </c>
      <c r="E818" s="3">
        <v>7.56</v>
      </c>
      <c r="F818" s="3">
        <v>29.21</v>
      </c>
      <c r="G818" s="3">
        <v>11.4</v>
      </c>
      <c r="H818" s="3">
        <v>38.5</v>
      </c>
      <c r="J818" s="13">
        <v>44422.128900462965</v>
      </c>
      <c r="K818" s="3">
        <v>-0.34300000000000003</v>
      </c>
      <c r="L818" s="3">
        <v>-0.48699999999999999</v>
      </c>
      <c r="M818" s="3">
        <v>1.5</v>
      </c>
      <c r="N818" s="3">
        <v>7.63</v>
      </c>
      <c r="O818" s="3">
        <v>21.23</v>
      </c>
      <c r="P818" s="3">
        <v>12.12</v>
      </c>
      <c r="Q818" s="3">
        <v>39.299999999999997</v>
      </c>
    </row>
    <row r="819" spans="1:17" x14ac:dyDescent="0.3">
      <c r="A819" s="13">
        <v>44422.409722222219</v>
      </c>
      <c r="B819" s="3">
        <v>-0.32600000000000001</v>
      </c>
      <c r="C819" s="3">
        <v>-0.46200000000000002</v>
      </c>
      <c r="D819" s="3">
        <v>1.56</v>
      </c>
      <c r="E819" s="3">
        <v>7.56</v>
      </c>
      <c r="F819" s="3">
        <v>29.13</v>
      </c>
      <c r="G819" s="3">
        <v>11.33</v>
      </c>
      <c r="H819" s="3">
        <v>38.5</v>
      </c>
      <c r="J819" s="13">
        <v>44422.139317129629</v>
      </c>
      <c r="K819" s="3">
        <v>-0.34300000000000003</v>
      </c>
      <c r="L819" s="3">
        <v>-0.48799999999999999</v>
      </c>
      <c r="M819" s="3">
        <v>1.4</v>
      </c>
      <c r="N819" s="3">
        <v>7.63</v>
      </c>
      <c r="O819" s="3">
        <v>21.23</v>
      </c>
      <c r="P819" s="3">
        <v>12.14</v>
      </c>
      <c r="Q819" s="3">
        <v>39.200000000000003</v>
      </c>
    </row>
    <row r="820" spans="1:17" x14ac:dyDescent="0.3">
      <c r="A820" s="13">
        <v>44422.420138888891</v>
      </c>
      <c r="B820" s="3">
        <v>-0.32500000000000001</v>
      </c>
      <c r="C820" s="3">
        <v>-0.46200000000000002</v>
      </c>
      <c r="D820" s="3">
        <v>1.58</v>
      </c>
      <c r="E820" s="3">
        <v>7.57</v>
      </c>
      <c r="F820" s="3">
        <v>29.06</v>
      </c>
      <c r="G820" s="3">
        <v>11.25</v>
      </c>
      <c r="H820" s="3">
        <v>38.700000000000003</v>
      </c>
      <c r="J820" s="13">
        <v>44422.149733796294</v>
      </c>
      <c r="K820" s="3">
        <v>-0.34300000000000003</v>
      </c>
      <c r="L820" s="3">
        <v>-0.48699999999999999</v>
      </c>
      <c r="M820" s="3">
        <v>1.45</v>
      </c>
      <c r="N820" s="3">
        <v>7.63</v>
      </c>
      <c r="O820" s="3">
        <v>21.19</v>
      </c>
      <c r="P820" s="3">
        <v>12.17</v>
      </c>
      <c r="Q820" s="3">
        <v>39.1</v>
      </c>
    </row>
    <row r="821" spans="1:17" x14ac:dyDescent="0.3">
      <c r="A821" s="13">
        <v>44422.430555555555</v>
      </c>
      <c r="B821" s="3">
        <v>-0.32600000000000001</v>
      </c>
      <c r="C821" s="3">
        <v>-0.46300000000000002</v>
      </c>
      <c r="D821" s="3">
        <v>1.6</v>
      </c>
      <c r="E821" s="3">
        <v>7.6</v>
      </c>
      <c r="F821" s="3">
        <v>28.92</v>
      </c>
      <c r="G821" s="3">
        <v>11.19</v>
      </c>
      <c r="H821" s="3">
        <v>38.9</v>
      </c>
      <c r="J821" s="13">
        <v>44422.160150462965</v>
      </c>
      <c r="K821" s="3">
        <v>-0.34300000000000003</v>
      </c>
      <c r="L821" s="3">
        <v>-0.48799999999999999</v>
      </c>
      <c r="M821" s="3">
        <v>1.43</v>
      </c>
      <c r="N821" s="3">
        <v>7.63</v>
      </c>
      <c r="O821" s="3">
        <v>21.23</v>
      </c>
      <c r="P821" s="3">
        <v>12.19</v>
      </c>
      <c r="Q821" s="3">
        <v>39</v>
      </c>
    </row>
    <row r="822" spans="1:17" x14ac:dyDescent="0.3">
      <c r="A822" s="13">
        <v>44422.440972222219</v>
      </c>
      <c r="B822" s="3">
        <v>-0.32700000000000001</v>
      </c>
      <c r="C822" s="3">
        <v>-0.46400000000000002</v>
      </c>
      <c r="D822" s="3">
        <v>1.54</v>
      </c>
      <c r="E822" s="3">
        <v>7.6</v>
      </c>
      <c r="F822" s="3">
        <v>28.73</v>
      </c>
      <c r="G822" s="3">
        <v>11.02</v>
      </c>
      <c r="H822" s="3">
        <v>39.299999999999997</v>
      </c>
      <c r="J822" s="13">
        <v>44422.170567129629</v>
      </c>
      <c r="K822" s="3">
        <v>-0.34200000000000003</v>
      </c>
      <c r="L822" s="3">
        <v>-0.48699999999999999</v>
      </c>
      <c r="M822" s="3">
        <v>1.45</v>
      </c>
      <c r="N822" s="3">
        <v>7.63</v>
      </c>
      <c r="O822" s="3">
        <v>21.2</v>
      </c>
      <c r="P822" s="3">
        <v>12.2</v>
      </c>
      <c r="Q822" s="3">
        <v>39</v>
      </c>
    </row>
    <row r="823" spans="1:17" x14ac:dyDescent="0.3">
      <c r="A823" s="13">
        <v>44422.451388888891</v>
      </c>
      <c r="B823" s="3">
        <v>-0.32700000000000001</v>
      </c>
      <c r="C823" s="3">
        <v>-0.46400000000000002</v>
      </c>
      <c r="D823" s="3">
        <v>1.59</v>
      </c>
      <c r="E823" s="3">
        <v>7.63</v>
      </c>
      <c r="F823" s="3">
        <v>28.55</v>
      </c>
      <c r="G823" s="3">
        <v>10.94</v>
      </c>
      <c r="H823" s="3">
        <v>39.6</v>
      </c>
      <c r="J823" s="13">
        <v>44422.180983796294</v>
      </c>
      <c r="K823" s="3">
        <v>-0.34200000000000003</v>
      </c>
      <c r="L823" s="3">
        <v>-0.48599999999999999</v>
      </c>
      <c r="M823" s="3">
        <v>1.44</v>
      </c>
      <c r="N823" s="3">
        <v>7.63</v>
      </c>
      <c r="O823" s="3">
        <v>21.18</v>
      </c>
      <c r="P823" s="3">
        <v>12.22</v>
      </c>
      <c r="Q823" s="3">
        <v>38.9</v>
      </c>
    </row>
    <row r="824" spans="1:17" x14ac:dyDescent="0.3">
      <c r="A824" s="13">
        <v>44422.461805555555</v>
      </c>
      <c r="B824" s="3">
        <v>-0.32800000000000001</v>
      </c>
      <c r="C824" s="3">
        <v>-0.46500000000000002</v>
      </c>
      <c r="D824" s="3">
        <v>1.59</v>
      </c>
      <c r="E824" s="3">
        <v>7.65</v>
      </c>
      <c r="F824" s="3">
        <v>28.35</v>
      </c>
      <c r="G824" s="3">
        <v>10.75</v>
      </c>
      <c r="H824" s="3">
        <v>40</v>
      </c>
      <c r="J824" s="13">
        <v>44422.191400462965</v>
      </c>
      <c r="K824" s="3">
        <v>-0.34200000000000003</v>
      </c>
      <c r="L824" s="3">
        <v>-0.48599999999999999</v>
      </c>
      <c r="M824" s="3">
        <v>1.41</v>
      </c>
      <c r="N824" s="3">
        <v>7.63</v>
      </c>
      <c r="O824" s="3">
        <v>21.19</v>
      </c>
      <c r="P824" s="3">
        <v>12.25</v>
      </c>
      <c r="Q824" s="3">
        <v>38.799999999999997</v>
      </c>
    </row>
    <row r="825" spans="1:17" x14ac:dyDescent="0.3">
      <c r="A825" s="13">
        <v>44422.472222222219</v>
      </c>
      <c r="B825" s="3">
        <v>-0.32800000000000001</v>
      </c>
      <c r="C825" s="3">
        <v>-0.46500000000000002</v>
      </c>
      <c r="D825" s="3">
        <v>1.65</v>
      </c>
      <c r="E825" s="3">
        <v>7.66</v>
      </c>
      <c r="F825" s="3">
        <v>28.48</v>
      </c>
      <c r="G825" s="3">
        <v>10.66</v>
      </c>
      <c r="H825" s="3">
        <v>40.200000000000003</v>
      </c>
      <c r="J825" s="13">
        <v>44422.201817129629</v>
      </c>
      <c r="K825" s="3">
        <v>-0.34100000000000003</v>
      </c>
      <c r="L825" s="3">
        <v>-0.48499999999999999</v>
      </c>
      <c r="M825" s="3">
        <v>1.35</v>
      </c>
      <c r="N825" s="3">
        <v>7.63</v>
      </c>
      <c r="O825" s="3">
        <v>21.2</v>
      </c>
      <c r="P825" s="3">
        <v>12.26</v>
      </c>
      <c r="Q825" s="3">
        <v>38.700000000000003</v>
      </c>
    </row>
    <row r="826" spans="1:17" x14ac:dyDescent="0.3">
      <c r="A826" s="13">
        <v>44422.482638888891</v>
      </c>
      <c r="B826" s="3">
        <v>-0.32900000000000001</v>
      </c>
      <c r="C826" s="3">
        <v>-0.46600000000000003</v>
      </c>
      <c r="D826" s="3">
        <v>1.7</v>
      </c>
      <c r="E826" s="3">
        <v>7.68</v>
      </c>
      <c r="F826" s="3">
        <v>28.46</v>
      </c>
      <c r="G826" s="3">
        <v>10.6</v>
      </c>
      <c r="H826" s="3">
        <v>40.5</v>
      </c>
      <c r="J826" s="13">
        <v>44422.212233796294</v>
      </c>
      <c r="K826" s="3">
        <v>-0.34100000000000003</v>
      </c>
      <c r="L826" s="3">
        <v>-0.48399999999999999</v>
      </c>
      <c r="M826" s="3">
        <v>1.45</v>
      </c>
      <c r="N826" s="3">
        <v>7.63</v>
      </c>
      <c r="O826" s="3">
        <v>21.22</v>
      </c>
      <c r="P826" s="3">
        <v>12.28</v>
      </c>
      <c r="Q826" s="3">
        <v>38.700000000000003</v>
      </c>
    </row>
    <row r="827" spans="1:17" x14ac:dyDescent="0.3">
      <c r="A827" s="13">
        <v>44422.493055555555</v>
      </c>
      <c r="B827" s="3">
        <v>-0.33</v>
      </c>
      <c r="C827" s="3">
        <v>-0.46700000000000003</v>
      </c>
      <c r="D827" s="3">
        <v>1.62</v>
      </c>
      <c r="E827" s="3">
        <v>7.69</v>
      </c>
      <c r="F827" s="3">
        <v>28.37</v>
      </c>
      <c r="G827" s="3">
        <v>10.49</v>
      </c>
      <c r="H827" s="3">
        <v>40.9</v>
      </c>
      <c r="J827" s="13">
        <v>44422.222650462965</v>
      </c>
      <c r="K827" s="3">
        <v>-0.34100000000000003</v>
      </c>
      <c r="L827" s="3">
        <v>-0.48499999999999999</v>
      </c>
      <c r="M827" s="3">
        <v>1.42</v>
      </c>
      <c r="N827" s="3">
        <v>7.63</v>
      </c>
      <c r="O827" s="3">
        <v>21.2</v>
      </c>
      <c r="P827" s="3">
        <v>12.29</v>
      </c>
      <c r="Q827" s="3">
        <v>38.6</v>
      </c>
    </row>
    <row r="828" spans="1:17" x14ac:dyDescent="0.3">
      <c r="A828" s="13">
        <v>44422.503472222219</v>
      </c>
      <c r="B828" s="3">
        <v>-0.33</v>
      </c>
      <c r="C828" s="3">
        <v>-0.46800000000000003</v>
      </c>
      <c r="D828" s="3">
        <v>1.6</v>
      </c>
      <c r="E828" s="3">
        <v>7.67</v>
      </c>
      <c r="F828" s="3">
        <v>28.44</v>
      </c>
      <c r="G828" s="3">
        <v>10.37</v>
      </c>
      <c r="H828" s="3">
        <v>41.3</v>
      </c>
      <c r="J828" s="13">
        <v>44422.233067129629</v>
      </c>
      <c r="K828" s="3">
        <v>-0.34</v>
      </c>
      <c r="L828" s="3">
        <v>-0.48399999999999999</v>
      </c>
      <c r="M828" s="3">
        <v>1.34</v>
      </c>
      <c r="N828" s="3">
        <v>7.63</v>
      </c>
      <c r="O828" s="3">
        <v>21.19</v>
      </c>
      <c r="P828" s="3">
        <v>12.31</v>
      </c>
      <c r="Q828" s="3">
        <v>38.6</v>
      </c>
    </row>
    <row r="829" spans="1:17" x14ac:dyDescent="0.3">
      <c r="A829" s="13">
        <v>44422.513888888891</v>
      </c>
      <c r="B829" s="3">
        <v>-0.32900000000000001</v>
      </c>
      <c r="C829" s="3">
        <v>-0.46700000000000003</v>
      </c>
      <c r="D829" s="3">
        <v>1.61</v>
      </c>
      <c r="E829" s="3">
        <v>7.67</v>
      </c>
      <c r="F829" s="3">
        <v>28.48</v>
      </c>
      <c r="G829" s="3">
        <v>10.32</v>
      </c>
      <c r="H829" s="3">
        <v>41.7</v>
      </c>
      <c r="J829" s="13">
        <v>44422.243483796294</v>
      </c>
      <c r="K829" s="3">
        <v>-0.34</v>
      </c>
      <c r="L829" s="3">
        <v>-0.48399999999999999</v>
      </c>
      <c r="M829" s="3">
        <v>1.43</v>
      </c>
      <c r="N829" s="3">
        <v>7.63</v>
      </c>
      <c r="O829" s="3">
        <v>21.2</v>
      </c>
      <c r="P829" s="3">
        <v>12.33</v>
      </c>
      <c r="Q829" s="3">
        <v>38.5</v>
      </c>
    </row>
    <row r="830" spans="1:17" x14ac:dyDescent="0.3">
      <c r="A830" s="13">
        <v>44422.524305555555</v>
      </c>
      <c r="B830" s="3">
        <v>-0.33100000000000002</v>
      </c>
      <c r="C830" s="3">
        <v>-0.46899999999999997</v>
      </c>
      <c r="D830" s="3">
        <v>1.75</v>
      </c>
      <c r="E830" s="3">
        <v>7.68</v>
      </c>
      <c r="F830" s="3">
        <v>28.37</v>
      </c>
      <c r="G830" s="3">
        <v>10.26</v>
      </c>
      <c r="H830" s="3">
        <v>42.1</v>
      </c>
      <c r="J830" s="13">
        <v>44422.253900462965</v>
      </c>
      <c r="K830" s="3">
        <v>-0.33900000000000002</v>
      </c>
      <c r="L830" s="3">
        <v>-0.48299999999999998</v>
      </c>
      <c r="M830" s="3">
        <v>1.41</v>
      </c>
      <c r="N830" s="3">
        <v>7.63</v>
      </c>
      <c r="O830" s="3">
        <v>21.18</v>
      </c>
      <c r="P830" s="3">
        <v>12.33</v>
      </c>
      <c r="Q830" s="3">
        <v>38.5</v>
      </c>
    </row>
    <row r="831" spans="1:17" x14ac:dyDescent="0.3">
      <c r="A831" s="13">
        <v>44422.534722222219</v>
      </c>
      <c r="B831" s="3">
        <v>-0.33100000000000002</v>
      </c>
      <c r="C831" s="3">
        <v>-0.46899999999999997</v>
      </c>
      <c r="D831" s="3">
        <v>1.72</v>
      </c>
      <c r="E831" s="3">
        <v>7.66</v>
      </c>
      <c r="F831" s="3">
        <v>28.34</v>
      </c>
      <c r="G831" s="3">
        <v>10.17</v>
      </c>
      <c r="H831" s="3">
        <v>42.5</v>
      </c>
      <c r="J831" s="13">
        <v>44422.264317129629</v>
      </c>
      <c r="K831" s="3">
        <v>-0.34</v>
      </c>
      <c r="L831" s="3">
        <v>-0.48299999999999998</v>
      </c>
      <c r="M831" s="3">
        <v>1.43</v>
      </c>
      <c r="N831" s="3">
        <v>7.63</v>
      </c>
      <c r="O831" s="3">
        <v>21.2</v>
      </c>
      <c r="P831" s="3">
        <v>12.35</v>
      </c>
      <c r="Q831" s="3">
        <v>38.4</v>
      </c>
    </row>
    <row r="832" spans="1:17" x14ac:dyDescent="0.3">
      <c r="A832" s="13">
        <v>44422.545138888891</v>
      </c>
      <c r="B832" s="3">
        <v>-0.33200000000000002</v>
      </c>
      <c r="C832" s="3">
        <v>-0.47</v>
      </c>
      <c r="D832" s="3">
        <v>1.83</v>
      </c>
      <c r="E832" s="3">
        <v>7.62</v>
      </c>
      <c r="F832" s="3">
        <v>28.41</v>
      </c>
      <c r="G832" s="3">
        <v>10.06</v>
      </c>
      <c r="H832" s="3">
        <v>43</v>
      </c>
      <c r="J832" s="13">
        <v>44422.274733796294</v>
      </c>
      <c r="K832" s="3">
        <v>-0.34</v>
      </c>
      <c r="L832" s="3">
        <v>-0.48299999999999998</v>
      </c>
      <c r="M832" s="3">
        <v>1.39</v>
      </c>
      <c r="N832" s="3">
        <v>7.64</v>
      </c>
      <c r="O832" s="3">
        <v>21.2</v>
      </c>
      <c r="P832" s="3">
        <v>12.39</v>
      </c>
      <c r="Q832" s="3">
        <v>38.299999999999997</v>
      </c>
    </row>
    <row r="833" spans="1:17" x14ac:dyDescent="0.3">
      <c r="A833" s="13">
        <v>44422.555555555555</v>
      </c>
      <c r="B833" s="3">
        <v>-0.33200000000000002</v>
      </c>
      <c r="C833" s="3">
        <v>-0.47099999999999997</v>
      </c>
      <c r="D833" s="3">
        <v>1.72</v>
      </c>
      <c r="E833" s="3">
        <v>7.62</v>
      </c>
      <c r="F833" s="3">
        <v>28.45</v>
      </c>
      <c r="G833" s="3">
        <v>9.99</v>
      </c>
      <c r="H833" s="3">
        <v>43.4</v>
      </c>
      <c r="J833" s="13">
        <v>44422.285150462965</v>
      </c>
      <c r="K833" s="3">
        <v>-0.33900000000000002</v>
      </c>
      <c r="L833" s="3">
        <v>-0.48299999999999998</v>
      </c>
      <c r="M833" s="3">
        <v>1.38</v>
      </c>
      <c r="N833" s="3">
        <v>7.65</v>
      </c>
      <c r="O833" s="3">
        <v>21.26</v>
      </c>
      <c r="P833" s="3">
        <v>12.41</v>
      </c>
      <c r="Q833" s="3">
        <v>38.200000000000003</v>
      </c>
    </row>
    <row r="834" spans="1:17" x14ac:dyDescent="0.3">
      <c r="A834" s="13">
        <v>44422.565972222219</v>
      </c>
      <c r="B834" s="3">
        <v>-0.33400000000000002</v>
      </c>
      <c r="C834" s="3">
        <v>-0.47399999999999998</v>
      </c>
      <c r="D834" s="3">
        <v>1.71</v>
      </c>
      <c r="E834" s="3">
        <v>7.6</v>
      </c>
      <c r="F834" s="3">
        <v>28.43</v>
      </c>
      <c r="G834" s="3">
        <v>9.9</v>
      </c>
      <c r="H834" s="3">
        <v>43.7</v>
      </c>
      <c r="J834" s="13">
        <v>44422.295567129629</v>
      </c>
      <c r="K834" s="3">
        <v>-0.33800000000000002</v>
      </c>
      <c r="L834" s="3">
        <v>-0.48099999999999998</v>
      </c>
      <c r="M834" s="3">
        <v>1.36</v>
      </c>
      <c r="N834" s="3">
        <v>7.65</v>
      </c>
      <c r="O834" s="3">
        <v>21.3</v>
      </c>
      <c r="P834" s="3">
        <v>12.44</v>
      </c>
      <c r="Q834" s="3">
        <v>38.200000000000003</v>
      </c>
    </row>
    <row r="835" spans="1:17" x14ac:dyDescent="0.3">
      <c r="A835" s="13">
        <v>44422.576388888891</v>
      </c>
      <c r="B835" s="3">
        <v>-0.33500000000000002</v>
      </c>
      <c r="C835" s="3">
        <v>-0.47499999999999998</v>
      </c>
      <c r="D835" s="3">
        <v>1.73</v>
      </c>
      <c r="E835" s="3">
        <v>7.6</v>
      </c>
      <c r="F835" s="3">
        <v>28.55</v>
      </c>
      <c r="G835" s="3">
        <v>9.8800000000000008</v>
      </c>
      <c r="H835" s="3">
        <v>44</v>
      </c>
      <c r="J835" s="13">
        <v>44422.305983796294</v>
      </c>
      <c r="K835" s="3">
        <v>-0.33700000000000002</v>
      </c>
      <c r="L835" s="3">
        <v>-0.47899999999999998</v>
      </c>
      <c r="M835" s="3">
        <v>1.36</v>
      </c>
      <c r="N835" s="3">
        <v>7.66</v>
      </c>
      <c r="O835" s="3">
        <v>21.37</v>
      </c>
      <c r="P835" s="3">
        <v>12.45</v>
      </c>
      <c r="Q835" s="3">
        <v>38.1</v>
      </c>
    </row>
    <row r="836" spans="1:17" x14ac:dyDescent="0.3">
      <c r="A836" s="13">
        <v>44422.586805555555</v>
      </c>
      <c r="B836" s="3">
        <v>-0.33600000000000002</v>
      </c>
      <c r="C836" s="3">
        <v>-0.47599999999999998</v>
      </c>
      <c r="D836" s="3">
        <v>1.76</v>
      </c>
      <c r="E836" s="3">
        <v>7.61</v>
      </c>
      <c r="F836" s="3">
        <v>28.54</v>
      </c>
      <c r="G836" s="3">
        <v>9.84</v>
      </c>
      <c r="H836" s="3">
        <v>44.3</v>
      </c>
      <c r="J836" s="13">
        <v>44422.316400462965</v>
      </c>
      <c r="K836" s="3">
        <v>-0.33700000000000002</v>
      </c>
      <c r="L836" s="3">
        <v>-0.48</v>
      </c>
      <c r="M836" s="3">
        <v>1.39</v>
      </c>
      <c r="N836" s="3">
        <v>7.67</v>
      </c>
      <c r="O836" s="3">
        <v>21.41</v>
      </c>
      <c r="P836" s="3">
        <v>12.46</v>
      </c>
      <c r="Q836" s="3">
        <v>38</v>
      </c>
    </row>
    <row r="837" spans="1:17" x14ac:dyDescent="0.3">
      <c r="A837" s="13">
        <v>44422.597222222219</v>
      </c>
      <c r="B837" s="3">
        <v>-0.33700000000000002</v>
      </c>
      <c r="C837" s="3">
        <v>-0.47699999999999998</v>
      </c>
      <c r="D837" s="3">
        <v>1.74</v>
      </c>
      <c r="E837" s="3">
        <v>7.6</v>
      </c>
      <c r="F837" s="3">
        <v>28.6</v>
      </c>
      <c r="G837" s="3">
        <v>9.81</v>
      </c>
      <c r="H837" s="3">
        <v>44.7</v>
      </c>
      <c r="J837" s="13">
        <v>44422.326817129629</v>
      </c>
      <c r="K837" s="3">
        <v>-0.33600000000000002</v>
      </c>
      <c r="L837" s="3">
        <v>-0.47799999999999998</v>
      </c>
      <c r="M837" s="3">
        <v>1.35</v>
      </c>
      <c r="N837" s="3">
        <v>7.68</v>
      </c>
      <c r="O837" s="3">
        <v>21.39</v>
      </c>
      <c r="P837" s="3">
        <v>12.46</v>
      </c>
      <c r="Q837" s="3">
        <v>38</v>
      </c>
    </row>
    <row r="838" spans="1:17" x14ac:dyDescent="0.3">
      <c r="A838" s="13">
        <v>44422.607638888891</v>
      </c>
      <c r="B838" s="3">
        <v>-0.33700000000000002</v>
      </c>
      <c r="C838" s="3">
        <v>-0.47799999999999998</v>
      </c>
      <c r="D838" s="3">
        <v>1.65</v>
      </c>
      <c r="E838" s="3">
        <v>7.58</v>
      </c>
      <c r="F838" s="3">
        <v>28.59</v>
      </c>
      <c r="G838" s="3">
        <v>9.7899999999999991</v>
      </c>
      <c r="H838" s="3">
        <v>45</v>
      </c>
      <c r="J838" s="13">
        <v>44422.337233796294</v>
      </c>
      <c r="K838" s="3">
        <v>-0.33500000000000002</v>
      </c>
      <c r="L838" s="3">
        <v>-0.47599999999999998</v>
      </c>
      <c r="M838" s="3">
        <v>1.32</v>
      </c>
      <c r="N838" s="3">
        <v>7.69</v>
      </c>
      <c r="O838" s="3">
        <v>21.41</v>
      </c>
      <c r="P838" s="3">
        <v>12.47</v>
      </c>
      <c r="Q838" s="3">
        <v>38</v>
      </c>
    </row>
    <row r="839" spans="1:17" x14ac:dyDescent="0.3">
      <c r="A839" s="13">
        <v>44422.618055555555</v>
      </c>
      <c r="B839" s="3">
        <v>-0.33700000000000002</v>
      </c>
      <c r="C839" s="3">
        <v>-0.47799999999999998</v>
      </c>
      <c r="D839" s="3">
        <v>1.75</v>
      </c>
      <c r="E839" s="3">
        <v>7.56</v>
      </c>
      <c r="F839" s="3">
        <v>28.64</v>
      </c>
      <c r="G839" s="3">
        <v>9.75</v>
      </c>
      <c r="H839" s="3">
        <v>45.2</v>
      </c>
      <c r="J839" s="13">
        <v>44422.347650462965</v>
      </c>
      <c r="K839" s="3">
        <v>-0.33400000000000002</v>
      </c>
      <c r="L839" s="3">
        <v>-0.47499999999999998</v>
      </c>
      <c r="M839" s="3">
        <v>1.29</v>
      </c>
      <c r="N839" s="3">
        <v>7.69</v>
      </c>
      <c r="O839" s="3">
        <v>21.43</v>
      </c>
      <c r="P839" s="3">
        <v>12.46</v>
      </c>
      <c r="Q839" s="3">
        <v>38</v>
      </c>
    </row>
    <row r="840" spans="1:17" x14ac:dyDescent="0.3">
      <c r="A840" s="13">
        <v>44422.628472222219</v>
      </c>
      <c r="B840" s="3">
        <v>-0.33900000000000002</v>
      </c>
      <c r="C840" s="3">
        <v>-0.48</v>
      </c>
      <c r="D840" s="3">
        <v>1.7</v>
      </c>
      <c r="E840" s="3">
        <v>7.55</v>
      </c>
      <c r="F840" s="3">
        <v>28.63</v>
      </c>
      <c r="G840" s="3">
        <v>9.74</v>
      </c>
      <c r="H840" s="3">
        <v>45.4</v>
      </c>
      <c r="J840" s="13">
        <v>44422.358067129629</v>
      </c>
      <c r="K840" s="3">
        <v>-0.33200000000000002</v>
      </c>
      <c r="L840" s="3">
        <v>-0.47199999999999998</v>
      </c>
      <c r="M840" s="3">
        <v>1.38</v>
      </c>
      <c r="N840" s="3">
        <v>7.71</v>
      </c>
      <c r="O840" s="3">
        <v>21.42</v>
      </c>
      <c r="P840" s="3">
        <v>12.47</v>
      </c>
      <c r="Q840" s="3">
        <v>38</v>
      </c>
    </row>
    <row r="841" spans="1:17" x14ac:dyDescent="0.3">
      <c r="A841" s="13">
        <v>44422.638888888891</v>
      </c>
      <c r="B841" s="3">
        <v>-0.34</v>
      </c>
      <c r="C841" s="3">
        <v>-0.48199999999999998</v>
      </c>
      <c r="D841" s="3">
        <v>1.74</v>
      </c>
      <c r="E841" s="3">
        <v>7.55</v>
      </c>
      <c r="F841" s="3">
        <v>28.63</v>
      </c>
      <c r="G841" s="3">
        <v>9.76</v>
      </c>
      <c r="H841" s="3">
        <v>45.5</v>
      </c>
      <c r="J841" s="13">
        <v>44422.368483796294</v>
      </c>
      <c r="K841" s="3">
        <v>-0.33200000000000002</v>
      </c>
      <c r="L841" s="3">
        <v>-0.47199999999999998</v>
      </c>
      <c r="M841" s="3">
        <v>1.32</v>
      </c>
      <c r="N841" s="3">
        <v>7.75</v>
      </c>
      <c r="O841" s="3">
        <v>21.26</v>
      </c>
      <c r="P841" s="3">
        <v>12.46</v>
      </c>
      <c r="Q841" s="3">
        <v>38.200000000000003</v>
      </c>
    </row>
    <row r="842" spans="1:17" x14ac:dyDescent="0.3">
      <c r="A842" s="13">
        <v>44422.649305555555</v>
      </c>
      <c r="B842" s="3">
        <v>-0.34200000000000003</v>
      </c>
      <c r="C842" s="3">
        <v>-0.48399999999999999</v>
      </c>
      <c r="D842" s="3">
        <v>1.7</v>
      </c>
      <c r="E842" s="3">
        <v>7.55</v>
      </c>
      <c r="F842" s="3">
        <v>28.68</v>
      </c>
      <c r="G842" s="3">
        <v>9.7799999999999994</v>
      </c>
      <c r="H842" s="3">
        <v>45.6</v>
      </c>
      <c r="J842" s="13">
        <v>44422.378900462965</v>
      </c>
      <c r="K842" s="3">
        <v>-0.33</v>
      </c>
      <c r="L842" s="3">
        <v>-0.47</v>
      </c>
      <c r="M842" s="3">
        <v>1.37</v>
      </c>
      <c r="N842" s="3">
        <v>7.77</v>
      </c>
      <c r="O842" s="3">
        <v>21.44</v>
      </c>
      <c r="P842" s="3">
        <v>12.44</v>
      </c>
      <c r="Q842" s="3">
        <v>38.200000000000003</v>
      </c>
    </row>
    <row r="843" spans="1:17" x14ac:dyDescent="0.3">
      <c r="A843" s="13">
        <v>44422.659722222219</v>
      </c>
      <c r="B843" s="3">
        <v>-0.34300000000000003</v>
      </c>
      <c r="C843" s="3">
        <v>-0.48599999999999999</v>
      </c>
      <c r="D843" s="3">
        <v>1.72</v>
      </c>
      <c r="E843" s="3">
        <v>7.55</v>
      </c>
      <c r="F843" s="3">
        <v>28.71</v>
      </c>
      <c r="G843" s="3">
        <v>9.82</v>
      </c>
      <c r="H843" s="3">
        <v>45.6</v>
      </c>
      <c r="J843" s="13">
        <v>44422.389317129629</v>
      </c>
      <c r="K843" s="3">
        <v>-0.33</v>
      </c>
      <c r="L843" s="3">
        <v>-0.46899999999999997</v>
      </c>
      <c r="M843" s="3">
        <v>1.35</v>
      </c>
      <c r="N843" s="3">
        <v>7.78</v>
      </c>
      <c r="O843" s="3">
        <v>21.35</v>
      </c>
      <c r="P843" s="3">
        <v>12.39</v>
      </c>
      <c r="Q843" s="3">
        <v>38.299999999999997</v>
      </c>
    </row>
    <row r="844" spans="1:17" x14ac:dyDescent="0.3">
      <c r="A844" s="13">
        <v>44422.670138888891</v>
      </c>
      <c r="B844" s="3">
        <v>-0.34300000000000003</v>
      </c>
      <c r="C844" s="3">
        <v>-0.48699999999999999</v>
      </c>
      <c r="D844" s="3">
        <v>1.68</v>
      </c>
      <c r="E844" s="3">
        <v>7.54</v>
      </c>
      <c r="F844" s="3">
        <v>28.73</v>
      </c>
      <c r="G844" s="3">
        <v>9.84</v>
      </c>
      <c r="H844" s="3">
        <v>45.6</v>
      </c>
      <c r="J844" s="13">
        <v>44422.399733796294</v>
      </c>
      <c r="K844" s="3">
        <v>-0.32900000000000001</v>
      </c>
      <c r="L844" s="3">
        <v>-0.46899999999999997</v>
      </c>
      <c r="M844" s="3">
        <v>1.27</v>
      </c>
      <c r="N844" s="3">
        <v>7.82</v>
      </c>
      <c r="O844" s="3">
        <v>21.31</v>
      </c>
      <c r="P844" s="3">
        <v>12.4</v>
      </c>
      <c r="Q844" s="3">
        <v>38.200000000000003</v>
      </c>
    </row>
    <row r="845" spans="1:17" x14ac:dyDescent="0.3">
      <c r="A845" s="13">
        <v>44422.680555555555</v>
      </c>
      <c r="B845" s="3">
        <v>-0.34499999999999997</v>
      </c>
      <c r="C845" s="3">
        <v>-0.49</v>
      </c>
      <c r="D845" s="3">
        <v>1.74</v>
      </c>
      <c r="E845" s="3">
        <v>7.53</v>
      </c>
      <c r="F845" s="3">
        <v>28.75</v>
      </c>
      <c r="G845" s="3">
        <v>9.8800000000000008</v>
      </c>
      <c r="H845" s="3">
        <v>45.6</v>
      </c>
      <c r="J845" s="13">
        <v>44422.410150462965</v>
      </c>
      <c r="K845" s="3">
        <v>-0.33</v>
      </c>
      <c r="L845" s="3">
        <v>-0.47</v>
      </c>
      <c r="M845" s="3">
        <v>1.37</v>
      </c>
      <c r="N845" s="3">
        <v>7.82</v>
      </c>
      <c r="O845" s="3">
        <v>20.97</v>
      </c>
      <c r="P845" s="3">
        <v>12.34</v>
      </c>
      <c r="Q845" s="3">
        <v>38.299999999999997</v>
      </c>
    </row>
    <row r="846" spans="1:17" x14ac:dyDescent="0.3">
      <c r="A846" s="13">
        <v>44422.690972222219</v>
      </c>
      <c r="B846" s="3">
        <v>-0.34699999999999998</v>
      </c>
      <c r="C846" s="3">
        <v>-0.49199999999999999</v>
      </c>
      <c r="D846" s="3">
        <v>1.77</v>
      </c>
      <c r="E846" s="3">
        <v>7.5</v>
      </c>
      <c r="F846" s="3">
        <v>28.79</v>
      </c>
      <c r="G846" s="3">
        <v>9.9</v>
      </c>
      <c r="H846" s="3">
        <v>45.4</v>
      </c>
      <c r="J846" s="13">
        <v>44422.420567129629</v>
      </c>
      <c r="K846" s="3">
        <v>-0.33</v>
      </c>
      <c r="L846" s="3">
        <v>-0.46899999999999997</v>
      </c>
      <c r="M846" s="3">
        <v>1.31</v>
      </c>
      <c r="N846" s="3">
        <v>7.82</v>
      </c>
      <c r="O846" s="3">
        <v>21.12</v>
      </c>
      <c r="P846" s="3">
        <v>12.21</v>
      </c>
      <c r="Q846" s="3">
        <v>38.6</v>
      </c>
    </row>
    <row r="847" spans="1:17" x14ac:dyDescent="0.3">
      <c r="A847" s="13">
        <v>44422.701388888891</v>
      </c>
      <c r="B847" s="3">
        <v>-0.34799999999999998</v>
      </c>
      <c r="C847" s="3">
        <v>-0.49299999999999999</v>
      </c>
      <c r="D847" s="3">
        <v>1.72</v>
      </c>
      <c r="E847" s="3">
        <v>7.49</v>
      </c>
      <c r="F847" s="3">
        <v>28.81</v>
      </c>
      <c r="G847" s="3">
        <v>9.9499999999999993</v>
      </c>
      <c r="H847" s="3">
        <v>45.3</v>
      </c>
      <c r="J847" s="13">
        <v>44422.430983796294</v>
      </c>
      <c r="K847" s="3">
        <v>-0.33100000000000002</v>
      </c>
      <c r="L847" s="3">
        <v>-0.47</v>
      </c>
      <c r="M847" s="3">
        <v>1.39</v>
      </c>
      <c r="N847" s="3">
        <v>7.86</v>
      </c>
      <c r="O847" s="3">
        <v>20.94</v>
      </c>
      <c r="P847" s="3">
        <v>12.14</v>
      </c>
      <c r="Q847" s="3">
        <v>38.700000000000003</v>
      </c>
    </row>
    <row r="848" spans="1:17" x14ac:dyDescent="0.3">
      <c r="A848" s="13">
        <v>44422.711805555555</v>
      </c>
      <c r="B848" s="3">
        <v>-0.35</v>
      </c>
      <c r="C848" s="3">
        <v>-0.496</v>
      </c>
      <c r="D848" s="3">
        <v>1.75</v>
      </c>
      <c r="E848" s="3">
        <v>7.48</v>
      </c>
      <c r="F848" s="3">
        <v>28.87</v>
      </c>
      <c r="G848" s="3">
        <v>9.99</v>
      </c>
      <c r="H848" s="3">
        <v>45.2</v>
      </c>
      <c r="J848" s="13">
        <v>44422.441400462965</v>
      </c>
      <c r="K848" s="3">
        <v>-0.33200000000000002</v>
      </c>
      <c r="L848" s="3">
        <v>-0.47199999999999998</v>
      </c>
      <c r="M848" s="3">
        <v>1.34</v>
      </c>
      <c r="N848" s="3">
        <v>7.82</v>
      </c>
      <c r="O848" s="3">
        <v>20.89</v>
      </c>
      <c r="P848" s="3">
        <v>11.94</v>
      </c>
      <c r="Q848" s="3">
        <v>39</v>
      </c>
    </row>
    <row r="849" spans="1:17" x14ac:dyDescent="0.3">
      <c r="A849" s="13">
        <v>44422.722222222219</v>
      </c>
      <c r="B849" s="3">
        <v>-0.34899999999999998</v>
      </c>
      <c r="C849" s="3">
        <v>-0.495</v>
      </c>
      <c r="D849" s="3">
        <v>1.77</v>
      </c>
      <c r="E849" s="3">
        <v>7.47</v>
      </c>
      <c r="F849" s="3">
        <v>28.84</v>
      </c>
      <c r="G849" s="3">
        <v>10.039999999999999</v>
      </c>
      <c r="H849" s="3">
        <v>45.1</v>
      </c>
      <c r="J849" s="13">
        <v>44422.451817129629</v>
      </c>
      <c r="K849" s="3">
        <v>-0.33200000000000002</v>
      </c>
      <c r="L849" s="3">
        <v>-0.47199999999999998</v>
      </c>
      <c r="M849" s="3">
        <v>1.38</v>
      </c>
      <c r="N849" s="3">
        <v>7.9</v>
      </c>
      <c r="O849" s="3">
        <v>20.73</v>
      </c>
      <c r="P849" s="3">
        <v>11.9</v>
      </c>
      <c r="Q849" s="3">
        <v>39.4</v>
      </c>
    </row>
    <row r="850" spans="1:17" x14ac:dyDescent="0.3">
      <c r="A850" s="13">
        <v>44422.732638888891</v>
      </c>
      <c r="B850" s="3">
        <v>-0.35</v>
      </c>
      <c r="C850" s="3">
        <v>-0.496</v>
      </c>
      <c r="D850" s="3">
        <v>1.67</v>
      </c>
      <c r="E850" s="3">
        <v>7.47</v>
      </c>
      <c r="F850" s="3">
        <v>28.9</v>
      </c>
      <c r="G850" s="3">
        <v>10.11</v>
      </c>
      <c r="H850" s="3">
        <v>44.9</v>
      </c>
      <c r="J850" s="13">
        <v>44422.462233796294</v>
      </c>
      <c r="K850" s="3">
        <v>-0.33200000000000002</v>
      </c>
      <c r="L850" s="3">
        <v>-0.47299999999999998</v>
      </c>
      <c r="M850" s="3">
        <v>1.48</v>
      </c>
      <c r="N850" s="3">
        <v>7.9</v>
      </c>
      <c r="O850" s="3">
        <v>20.57</v>
      </c>
      <c r="P850" s="3">
        <v>11.73</v>
      </c>
      <c r="Q850" s="3">
        <v>39.799999999999997</v>
      </c>
    </row>
    <row r="851" spans="1:17" x14ac:dyDescent="0.3">
      <c r="A851" s="13">
        <v>44422.743055555555</v>
      </c>
      <c r="B851" s="3">
        <v>-0.34899999999999998</v>
      </c>
      <c r="C851" s="3">
        <v>-0.495</v>
      </c>
      <c r="D851" s="3">
        <v>1.65</v>
      </c>
      <c r="E851" s="3">
        <v>7.46</v>
      </c>
      <c r="F851" s="3">
        <v>28.84</v>
      </c>
      <c r="G851" s="3">
        <v>10.16</v>
      </c>
      <c r="H851" s="3">
        <v>44.8</v>
      </c>
      <c r="J851" s="13">
        <v>44422.472650462965</v>
      </c>
      <c r="K851" s="3">
        <v>-0.33200000000000002</v>
      </c>
      <c r="L851" s="3">
        <v>-0.47199999999999998</v>
      </c>
      <c r="M851" s="3">
        <v>1.37</v>
      </c>
      <c r="N851" s="3">
        <v>7.91</v>
      </c>
      <c r="O851" s="3">
        <v>20.74</v>
      </c>
      <c r="P851" s="3">
        <v>11.65</v>
      </c>
      <c r="Q851" s="3">
        <v>40</v>
      </c>
    </row>
    <row r="852" spans="1:17" x14ac:dyDescent="0.3">
      <c r="A852" s="13">
        <v>44422.753472222219</v>
      </c>
      <c r="B852" s="3">
        <v>-0.35</v>
      </c>
      <c r="C852" s="3">
        <v>-0.496</v>
      </c>
      <c r="D852" s="3">
        <v>1.72</v>
      </c>
      <c r="E852" s="3">
        <v>7.46</v>
      </c>
      <c r="F852" s="3">
        <v>28.82</v>
      </c>
      <c r="G852" s="3">
        <v>10.199999999999999</v>
      </c>
      <c r="H852" s="3">
        <v>44.6</v>
      </c>
      <c r="J852" s="13">
        <v>44422.483067129629</v>
      </c>
      <c r="K852" s="3">
        <v>-0.33300000000000002</v>
      </c>
      <c r="L852" s="3">
        <v>-0.47299999999999998</v>
      </c>
      <c r="M852" s="3">
        <v>1.36</v>
      </c>
      <c r="N852" s="3">
        <v>7.92</v>
      </c>
      <c r="O852" s="3">
        <v>20.56</v>
      </c>
      <c r="P852" s="3">
        <v>11.62</v>
      </c>
      <c r="Q852" s="3">
        <v>40.200000000000003</v>
      </c>
    </row>
    <row r="853" spans="1:17" x14ac:dyDescent="0.3">
      <c r="A853" s="13">
        <v>44422.763888888891</v>
      </c>
      <c r="B853" s="3">
        <v>-0.35</v>
      </c>
      <c r="C853" s="3">
        <v>-0.496</v>
      </c>
      <c r="D853" s="3">
        <v>1.63</v>
      </c>
      <c r="E853" s="3">
        <v>7.45</v>
      </c>
      <c r="F853" s="3">
        <v>28.8</v>
      </c>
      <c r="G853" s="3">
        <v>10.26</v>
      </c>
      <c r="H853" s="3">
        <v>44.5</v>
      </c>
      <c r="J853" s="13">
        <v>44422.493483796294</v>
      </c>
      <c r="K853" s="3">
        <v>-0.33300000000000002</v>
      </c>
      <c r="L853" s="3">
        <v>-0.47299999999999998</v>
      </c>
      <c r="M853" s="3">
        <v>1.44</v>
      </c>
      <c r="N853" s="3">
        <v>7.93</v>
      </c>
      <c r="O853" s="3">
        <v>20.6</v>
      </c>
      <c r="P853" s="3">
        <v>11.53</v>
      </c>
      <c r="Q853" s="3">
        <v>40.700000000000003</v>
      </c>
    </row>
    <row r="854" spans="1:17" x14ac:dyDescent="0.3">
      <c r="A854" s="13">
        <v>44422.774305555555</v>
      </c>
      <c r="B854" s="3">
        <v>-0.35099999999999998</v>
      </c>
      <c r="C854" s="3">
        <v>-0.497</v>
      </c>
      <c r="D854" s="3">
        <v>1.71</v>
      </c>
      <c r="E854" s="3">
        <v>7.44</v>
      </c>
      <c r="F854" s="3">
        <v>28.8</v>
      </c>
      <c r="G854" s="3">
        <v>10.32</v>
      </c>
      <c r="H854" s="3">
        <v>44.3</v>
      </c>
      <c r="J854" s="13">
        <v>44422.503900462965</v>
      </c>
      <c r="K854" s="3">
        <v>-0.33500000000000002</v>
      </c>
      <c r="L854" s="3">
        <v>-0.47599999999999998</v>
      </c>
      <c r="M854" s="3">
        <v>1.43</v>
      </c>
      <c r="N854" s="3">
        <v>7.93</v>
      </c>
      <c r="O854" s="3">
        <v>20.5</v>
      </c>
      <c r="P854" s="3">
        <v>11.37</v>
      </c>
      <c r="Q854" s="3">
        <v>41.2</v>
      </c>
    </row>
    <row r="855" spans="1:17" x14ac:dyDescent="0.3">
      <c r="A855" s="13">
        <v>44422.784722222219</v>
      </c>
      <c r="B855" s="3">
        <v>-0.35</v>
      </c>
      <c r="C855" s="3">
        <v>-0.496</v>
      </c>
      <c r="D855" s="3">
        <v>1.62</v>
      </c>
      <c r="E855" s="3">
        <v>7.43</v>
      </c>
      <c r="F855" s="3">
        <v>28.72</v>
      </c>
      <c r="G855" s="3">
        <v>10.38</v>
      </c>
      <c r="H855" s="3">
        <v>44.2</v>
      </c>
      <c r="J855" s="13">
        <v>44422.514317129629</v>
      </c>
      <c r="K855" s="3">
        <v>-0.33400000000000002</v>
      </c>
      <c r="L855" s="3">
        <v>-0.47399999999999998</v>
      </c>
      <c r="M855" s="3">
        <v>1.35</v>
      </c>
      <c r="N855" s="3">
        <v>7.93</v>
      </c>
      <c r="O855" s="3">
        <v>20.73</v>
      </c>
      <c r="P855" s="3">
        <v>11.32</v>
      </c>
      <c r="Q855" s="3">
        <v>41.4</v>
      </c>
    </row>
    <row r="856" spans="1:17" x14ac:dyDescent="0.3">
      <c r="A856" s="13">
        <v>44422.795138888891</v>
      </c>
      <c r="B856" s="3">
        <v>-0.34899999999999998</v>
      </c>
      <c r="C856" s="3">
        <v>-0.495</v>
      </c>
      <c r="D856" s="3">
        <v>1.84</v>
      </c>
      <c r="E856" s="3">
        <v>7.42</v>
      </c>
      <c r="F856" s="3">
        <v>28.66</v>
      </c>
      <c r="G856" s="3">
        <v>10.45</v>
      </c>
      <c r="H856" s="3">
        <v>43.9</v>
      </c>
      <c r="J856" s="13">
        <v>44422.524733796294</v>
      </c>
      <c r="K856" s="3">
        <v>-0.33600000000000002</v>
      </c>
      <c r="L856" s="3">
        <v>-0.47699999999999998</v>
      </c>
      <c r="M856" s="3">
        <v>1.44</v>
      </c>
      <c r="N856" s="3">
        <v>7.95</v>
      </c>
      <c r="O856" s="3">
        <v>20.6</v>
      </c>
      <c r="P856" s="3">
        <v>11.27</v>
      </c>
      <c r="Q856" s="3">
        <v>41.8</v>
      </c>
    </row>
    <row r="857" spans="1:17" x14ac:dyDescent="0.3">
      <c r="A857" s="13">
        <v>44422.805555555555</v>
      </c>
      <c r="B857" s="3">
        <v>-0.34899999999999998</v>
      </c>
      <c r="C857" s="3">
        <v>-0.495</v>
      </c>
      <c r="D857" s="3">
        <v>1.67</v>
      </c>
      <c r="E857" s="3">
        <v>7.41</v>
      </c>
      <c r="F857" s="3">
        <v>28.61</v>
      </c>
      <c r="G857" s="3">
        <v>10.5</v>
      </c>
      <c r="H857" s="3">
        <v>43.7</v>
      </c>
      <c r="J857" s="13">
        <v>44422.535150462965</v>
      </c>
      <c r="K857" s="3">
        <v>-0.33500000000000002</v>
      </c>
      <c r="L857" s="3">
        <v>-0.47599999999999998</v>
      </c>
      <c r="M857" s="3">
        <v>1.55</v>
      </c>
      <c r="N857" s="3">
        <v>7.96</v>
      </c>
      <c r="O857" s="3">
        <v>20.23</v>
      </c>
      <c r="P857" s="3">
        <v>11.19</v>
      </c>
      <c r="Q857" s="3">
        <v>42.4</v>
      </c>
    </row>
    <row r="858" spans="1:17" x14ac:dyDescent="0.3">
      <c r="A858" s="13">
        <v>44422.815972222219</v>
      </c>
      <c r="B858" s="3">
        <v>-0.34899999999999998</v>
      </c>
      <c r="C858" s="3">
        <v>-0.495</v>
      </c>
      <c r="D858" s="3">
        <v>1.62</v>
      </c>
      <c r="E858" s="3">
        <v>7.4</v>
      </c>
      <c r="F858" s="3">
        <v>28.61</v>
      </c>
      <c r="G858" s="3">
        <v>10.55</v>
      </c>
      <c r="H858" s="3">
        <v>43.5</v>
      </c>
      <c r="J858" s="13">
        <v>44422.545567129629</v>
      </c>
      <c r="K858" s="3">
        <v>-0.33600000000000002</v>
      </c>
      <c r="L858" s="3">
        <v>-0.47699999999999998</v>
      </c>
      <c r="M858" s="3">
        <v>1.57</v>
      </c>
      <c r="N858" s="3">
        <v>7.95</v>
      </c>
      <c r="O858" s="3">
        <v>20.97</v>
      </c>
      <c r="P858" s="3">
        <v>11.08</v>
      </c>
      <c r="Q858" s="3">
        <v>43</v>
      </c>
    </row>
    <row r="859" spans="1:17" x14ac:dyDescent="0.3">
      <c r="A859" s="13">
        <v>44422.826388888891</v>
      </c>
      <c r="B859" s="3">
        <v>-0.34899999999999998</v>
      </c>
      <c r="C859" s="3">
        <v>-0.49399999999999999</v>
      </c>
      <c r="D859" s="3">
        <v>1.8</v>
      </c>
      <c r="E859" s="3">
        <v>7.4</v>
      </c>
      <c r="F859" s="3">
        <v>28.57</v>
      </c>
      <c r="G859" s="3">
        <v>10.59</v>
      </c>
      <c r="H859" s="3">
        <v>43.2</v>
      </c>
      <c r="J859" s="13">
        <v>44422.555983796294</v>
      </c>
      <c r="K859" s="3">
        <v>-0.33600000000000002</v>
      </c>
      <c r="L859" s="3">
        <v>-0.47699999999999998</v>
      </c>
      <c r="M859" s="3">
        <v>1.51</v>
      </c>
      <c r="N859" s="3">
        <v>7.95</v>
      </c>
      <c r="O859" s="3">
        <v>20.48</v>
      </c>
      <c r="P859" s="3">
        <v>11</v>
      </c>
      <c r="Q859" s="3">
        <v>43.3</v>
      </c>
    </row>
    <row r="860" spans="1:17" x14ac:dyDescent="0.3">
      <c r="A860" s="13">
        <v>44422.836805555555</v>
      </c>
      <c r="B860" s="3">
        <v>-0.34799999999999998</v>
      </c>
      <c r="C860" s="3">
        <v>-0.49299999999999999</v>
      </c>
      <c r="D860" s="3">
        <v>1.75</v>
      </c>
      <c r="E860" s="3">
        <v>7.39</v>
      </c>
      <c r="F860" s="3">
        <v>28.51</v>
      </c>
      <c r="G860" s="3">
        <v>10.63</v>
      </c>
      <c r="H860" s="3">
        <v>43</v>
      </c>
      <c r="J860" s="13">
        <v>44422.566400462965</v>
      </c>
      <c r="K860" s="3">
        <v>-0.33800000000000002</v>
      </c>
      <c r="L860" s="3">
        <v>-0.48</v>
      </c>
      <c r="M860" s="3">
        <v>1.48</v>
      </c>
      <c r="N860" s="3">
        <v>7.94</v>
      </c>
      <c r="O860" s="3">
        <v>20.56</v>
      </c>
      <c r="P860" s="3">
        <v>10.91</v>
      </c>
      <c r="Q860" s="3">
        <v>43.6</v>
      </c>
    </row>
    <row r="861" spans="1:17" x14ac:dyDescent="0.3">
      <c r="A861" s="13">
        <v>44422.847222222219</v>
      </c>
      <c r="B861" s="3">
        <v>-0.34699999999999998</v>
      </c>
      <c r="C861" s="3">
        <v>-0.49199999999999999</v>
      </c>
      <c r="D861" s="3">
        <v>1.67</v>
      </c>
      <c r="E861" s="3">
        <v>7.39</v>
      </c>
      <c r="F861" s="3">
        <v>28.47</v>
      </c>
      <c r="G861" s="3">
        <v>10.68</v>
      </c>
      <c r="H861" s="3">
        <v>42.8</v>
      </c>
      <c r="J861" s="13">
        <v>44422.576817129629</v>
      </c>
      <c r="K861" s="3">
        <v>-0.34</v>
      </c>
      <c r="L861" s="3">
        <v>-0.48199999999999998</v>
      </c>
      <c r="M861" s="3">
        <v>1.48</v>
      </c>
      <c r="N861" s="3">
        <v>7.93</v>
      </c>
      <c r="O861" s="3">
        <v>20.53</v>
      </c>
      <c r="P861" s="3">
        <v>10.82</v>
      </c>
      <c r="Q861" s="3">
        <v>44</v>
      </c>
    </row>
    <row r="862" spans="1:17" x14ac:dyDescent="0.3">
      <c r="A862" s="13">
        <v>44422.857638888891</v>
      </c>
      <c r="B862" s="3">
        <v>-0.34499999999999997</v>
      </c>
      <c r="C862" s="3">
        <v>-0.48899999999999999</v>
      </c>
      <c r="D862" s="3">
        <v>1.65</v>
      </c>
      <c r="E862" s="3">
        <v>7.39</v>
      </c>
      <c r="F862" s="3">
        <v>28.42</v>
      </c>
      <c r="G862" s="3">
        <v>10.72</v>
      </c>
      <c r="H862" s="3">
        <v>42.6</v>
      </c>
      <c r="J862" s="13">
        <v>44422.587233796294</v>
      </c>
      <c r="K862" s="3">
        <v>-0.34100000000000003</v>
      </c>
      <c r="L862" s="3">
        <v>-0.48399999999999999</v>
      </c>
      <c r="M862" s="3">
        <v>1.52</v>
      </c>
      <c r="N862" s="3">
        <v>7.91</v>
      </c>
      <c r="O862" s="3">
        <v>20.63</v>
      </c>
      <c r="P862" s="3">
        <v>10.79</v>
      </c>
      <c r="Q862" s="3">
        <v>44.3</v>
      </c>
    </row>
    <row r="863" spans="1:17" x14ac:dyDescent="0.3">
      <c r="A863" s="13">
        <v>44422.868055555555</v>
      </c>
      <c r="B863" s="3">
        <v>-0.34300000000000003</v>
      </c>
      <c r="C863" s="3">
        <v>-0.48599999999999999</v>
      </c>
      <c r="D863" s="3">
        <v>1.64</v>
      </c>
      <c r="E863" s="3">
        <v>7.38</v>
      </c>
      <c r="F863" s="3">
        <v>28.43</v>
      </c>
      <c r="G863" s="3">
        <v>10.78</v>
      </c>
      <c r="H863" s="3">
        <v>42.4</v>
      </c>
      <c r="J863" s="13">
        <v>44422.597650462965</v>
      </c>
      <c r="K863" s="3">
        <v>-0.34100000000000003</v>
      </c>
      <c r="L863" s="3">
        <v>-0.48399999999999999</v>
      </c>
      <c r="M863" s="3">
        <v>1.47</v>
      </c>
      <c r="N863" s="3">
        <v>7.9</v>
      </c>
      <c r="O863" s="3">
        <v>20.63</v>
      </c>
      <c r="P863" s="3">
        <v>10.75</v>
      </c>
      <c r="Q863" s="3">
        <v>44.6</v>
      </c>
    </row>
    <row r="864" spans="1:17" x14ac:dyDescent="0.3">
      <c r="A864" s="13">
        <v>44422.878472222219</v>
      </c>
      <c r="B864" s="3">
        <v>-0.34200000000000003</v>
      </c>
      <c r="C864" s="3">
        <v>-0.48499999999999999</v>
      </c>
      <c r="D864" s="3">
        <v>1.78</v>
      </c>
      <c r="E864" s="3">
        <v>7.38</v>
      </c>
      <c r="F864" s="3">
        <v>28.36</v>
      </c>
      <c r="G864" s="3">
        <v>10.82</v>
      </c>
      <c r="H864" s="3">
        <v>42.2</v>
      </c>
      <c r="J864" s="13">
        <v>44422.608067129629</v>
      </c>
      <c r="K864" s="3">
        <v>-0.34200000000000003</v>
      </c>
      <c r="L864" s="3">
        <v>-0.48499999999999999</v>
      </c>
      <c r="M864" s="3">
        <v>1.48</v>
      </c>
      <c r="N864" s="3">
        <v>7.89</v>
      </c>
      <c r="O864" s="3">
        <v>20.53</v>
      </c>
      <c r="P864" s="3">
        <v>10.72</v>
      </c>
      <c r="Q864" s="3">
        <v>44.9</v>
      </c>
    </row>
    <row r="865" spans="1:17" x14ac:dyDescent="0.3">
      <c r="A865" s="13">
        <v>44422.888888888891</v>
      </c>
      <c r="B865" s="3">
        <v>-0.33900000000000002</v>
      </c>
      <c r="C865" s="3">
        <v>-0.48099999999999998</v>
      </c>
      <c r="D865" s="3">
        <v>1.71</v>
      </c>
      <c r="E865" s="3">
        <v>7.38</v>
      </c>
      <c r="F865" s="3">
        <v>28.37</v>
      </c>
      <c r="G865" s="3">
        <v>10.86</v>
      </c>
      <c r="H865" s="3">
        <v>42</v>
      </c>
      <c r="J865" s="13">
        <v>44422.618483796294</v>
      </c>
      <c r="K865" s="3">
        <v>-0.34100000000000003</v>
      </c>
      <c r="L865" s="3">
        <v>-0.48499999999999999</v>
      </c>
      <c r="M865" s="3">
        <v>1.43</v>
      </c>
      <c r="N865" s="3">
        <v>7.88</v>
      </c>
      <c r="O865" s="3">
        <v>20.64</v>
      </c>
      <c r="P865" s="3">
        <v>10.7</v>
      </c>
      <c r="Q865" s="3">
        <v>45.1</v>
      </c>
    </row>
    <row r="866" spans="1:17" x14ac:dyDescent="0.3">
      <c r="A866" s="13">
        <v>44422.899305555555</v>
      </c>
      <c r="B866" s="3">
        <v>-0.33800000000000002</v>
      </c>
      <c r="C866" s="3">
        <v>-0.47899999999999998</v>
      </c>
      <c r="D866" s="3">
        <v>1.69</v>
      </c>
      <c r="E866" s="3">
        <v>7.38</v>
      </c>
      <c r="F866" s="3">
        <v>28.34</v>
      </c>
      <c r="G866" s="3">
        <v>10.9</v>
      </c>
      <c r="H866" s="3">
        <v>41.8</v>
      </c>
      <c r="J866" s="13">
        <v>44422.628900462965</v>
      </c>
      <c r="K866" s="3">
        <v>-0.34300000000000003</v>
      </c>
      <c r="L866" s="3">
        <v>-0.48699999999999999</v>
      </c>
      <c r="M866" s="3">
        <v>1.51</v>
      </c>
      <c r="N866" s="3">
        <v>7.86</v>
      </c>
      <c r="O866" s="3">
        <v>20.59</v>
      </c>
      <c r="P866" s="3">
        <v>10.7</v>
      </c>
      <c r="Q866" s="3">
        <v>45.2</v>
      </c>
    </row>
    <row r="867" spans="1:17" x14ac:dyDescent="0.3">
      <c r="A867" s="13">
        <v>44422.909722222219</v>
      </c>
      <c r="B867" s="3">
        <v>-0.33600000000000002</v>
      </c>
      <c r="C867" s="3">
        <v>-0.47599999999999998</v>
      </c>
      <c r="D867" s="3">
        <v>1.74</v>
      </c>
      <c r="E867" s="3">
        <v>7.38</v>
      </c>
      <c r="F867" s="3">
        <v>28.31</v>
      </c>
      <c r="G867" s="3">
        <v>10.93</v>
      </c>
      <c r="H867" s="3">
        <v>41.6</v>
      </c>
      <c r="J867" s="13">
        <v>44422.639317129629</v>
      </c>
      <c r="K867" s="3">
        <v>-0.34300000000000003</v>
      </c>
      <c r="L867" s="3">
        <v>-0.48799999999999999</v>
      </c>
      <c r="M867" s="3">
        <v>1.51</v>
      </c>
      <c r="N867" s="3">
        <v>7.85</v>
      </c>
      <c r="O867" s="3">
        <v>20.65</v>
      </c>
      <c r="P867" s="3">
        <v>10.7</v>
      </c>
      <c r="Q867" s="3">
        <v>45.2</v>
      </c>
    </row>
    <row r="868" spans="1:17" x14ac:dyDescent="0.3">
      <c r="A868" s="13">
        <v>44422.920138888891</v>
      </c>
      <c r="B868" s="3">
        <v>-0.33600000000000002</v>
      </c>
      <c r="C868" s="3">
        <v>-0.47699999999999998</v>
      </c>
      <c r="D868" s="3">
        <v>1.89</v>
      </c>
      <c r="E868" s="3">
        <v>7.38</v>
      </c>
      <c r="F868" s="3">
        <v>28.34</v>
      </c>
      <c r="G868" s="3">
        <v>10.96</v>
      </c>
      <c r="H868" s="3">
        <v>41.5</v>
      </c>
      <c r="J868" s="13">
        <v>44422.649733796294</v>
      </c>
      <c r="K868" s="3">
        <v>-0.34599999999999997</v>
      </c>
      <c r="L868" s="3">
        <v>-0.49099999999999999</v>
      </c>
      <c r="M868" s="3">
        <v>1.45</v>
      </c>
      <c r="N868" s="3">
        <v>7.84</v>
      </c>
      <c r="O868" s="3">
        <v>20.66</v>
      </c>
      <c r="P868" s="3">
        <v>10.72</v>
      </c>
      <c r="Q868" s="3">
        <v>45.2</v>
      </c>
    </row>
    <row r="869" spans="1:17" x14ac:dyDescent="0.3">
      <c r="A869" s="13">
        <v>44422.930555555555</v>
      </c>
      <c r="B869" s="3">
        <v>-0.33600000000000002</v>
      </c>
      <c r="C869" s="3">
        <v>-0.47699999999999998</v>
      </c>
      <c r="D869" s="3">
        <v>1.77</v>
      </c>
      <c r="E869" s="3">
        <v>7.38</v>
      </c>
      <c r="F869" s="3">
        <v>28.39</v>
      </c>
      <c r="G869" s="3">
        <v>10.99</v>
      </c>
      <c r="H869" s="3">
        <v>41.3</v>
      </c>
      <c r="J869" s="13">
        <v>44422.660150462965</v>
      </c>
      <c r="K869" s="3">
        <v>-0.34599999999999997</v>
      </c>
      <c r="L869" s="3">
        <v>-0.49199999999999999</v>
      </c>
      <c r="M869" s="3">
        <v>1.49</v>
      </c>
      <c r="N869" s="3">
        <v>7.83</v>
      </c>
      <c r="O869" s="3">
        <v>20.67</v>
      </c>
      <c r="P869" s="3">
        <v>10.76</v>
      </c>
      <c r="Q869" s="3">
        <v>45.2</v>
      </c>
    </row>
    <row r="870" spans="1:17" x14ac:dyDescent="0.3">
      <c r="A870" s="13">
        <v>44422.940972222219</v>
      </c>
      <c r="B870" s="3">
        <v>-0.33700000000000002</v>
      </c>
      <c r="C870" s="3">
        <v>-0.47699999999999998</v>
      </c>
      <c r="D870" s="3">
        <v>1.73</v>
      </c>
      <c r="E870" s="3">
        <v>7.37</v>
      </c>
      <c r="F870" s="3">
        <v>28.39</v>
      </c>
      <c r="G870" s="3">
        <v>11.01</v>
      </c>
      <c r="H870" s="3">
        <v>41.2</v>
      </c>
      <c r="J870" s="13">
        <v>44422.670567129629</v>
      </c>
      <c r="K870" s="3">
        <v>-0.34699999999999998</v>
      </c>
      <c r="L870" s="3">
        <v>-0.49399999999999999</v>
      </c>
      <c r="M870" s="3">
        <v>1.53</v>
      </c>
      <c r="N870" s="3">
        <v>7.82</v>
      </c>
      <c r="O870" s="3">
        <v>20.73</v>
      </c>
      <c r="P870" s="3">
        <v>10.8</v>
      </c>
      <c r="Q870" s="3">
        <v>45.2</v>
      </c>
    </row>
    <row r="871" spans="1:17" x14ac:dyDescent="0.3">
      <c r="A871" s="13">
        <v>44422.951388888891</v>
      </c>
      <c r="B871" s="3">
        <v>-0.33800000000000002</v>
      </c>
      <c r="C871" s="3">
        <v>-0.47899999999999998</v>
      </c>
      <c r="D871" s="3">
        <v>1.68</v>
      </c>
      <c r="E871" s="3">
        <v>7.37</v>
      </c>
      <c r="F871" s="3">
        <v>28.42</v>
      </c>
      <c r="G871" s="3">
        <v>11.03</v>
      </c>
      <c r="H871" s="3">
        <v>41</v>
      </c>
      <c r="J871" s="13">
        <v>44422.680983796294</v>
      </c>
      <c r="K871" s="3">
        <v>-0.35</v>
      </c>
      <c r="L871" s="3">
        <v>-0.498</v>
      </c>
      <c r="M871" s="3">
        <v>1.52</v>
      </c>
      <c r="N871" s="3">
        <v>7.81</v>
      </c>
      <c r="O871" s="3">
        <v>20.75</v>
      </c>
      <c r="P871" s="3">
        <v>10.83</v>
      </c>
      <c r="Q871" s="3">
        <v>45</v>
      </c>
    </row>
    <row r="872" spans="1:17" x14ac:dyDescent="0.3">
      <c r="A872" s="13">
        <v>44422.961805555555</v>
      </c>
      <c r="B872" s="3">
        <v>-0.33600000000000002</v>
      </c>
      <c r="C872" s="3">
        <v>-0.47599999999999998</v>
      </c>
      <c r="D872" s="3">
        <v>1.7</v>
      </c>
      <c r="E872" s="3">
        <v>7.37</v>
      </c>
      <c r="F872" s="3">
        <v>28.44</v>
      </c>
      <c r="G872" s="3">
        <v>11.06</v>
      </c>
      <c r="H872" s="3">
        <v>40.9</v>
      </c>
      <c r="J872" s="13">
        <v>44422.691400462965</v>
      </c>
      <c r="K872" s="3">
        <v>-0.35099999999999998</v>
      </c>
      <c r="L872" s="3">
        <v>-0.499</v>
      </c>
      <c r="M872" s="3">
        <v>1.55</v>
      </c>
      <c r="N872" s="3">
        <v>7.79</v>
      </c>
      <c r="O872" s="3">
        <v>20.8</v>
      </c>
      <c r="P872" s="3">
        <v>10.89</v>
      </c>
      <c r="Q872" s="3">
        <v>44.9</v>
      </c>
    </row>
    <row r="873" spans="1:17" x14ac:dyDescent="0.3">
      <c r="A873" s="13">
        <v>44422.972222222219</v>
      </c>
      <c r="B873" s="3">
        <v>-0.33500000000000002</v>
      </c>
      <c r="C873" s="3">
        <v>-0.47599999999999998</v>
      </c>
      <c r="D873" s="3">
        <v>1.68</v>
      </c>
      <c r="E873" s="3">
        <v>7.38</v>
      </c>
      <c r="F873" s="3">
        <v>28.5</v>
      </c>
      <c r="G873" s="3">
        <v>11.08</v>
      </c>
      <c r="H873" s="3">
        <v>40.799999999999997</v>
      </c>
      <c r="J873" s="13">
        <v>44422.701817129629</v>
      </c>
      <c r="K873" s="3">
        <v>-0.35299999999999998</v>
      </c>
      <c r="L873" s="3">
        <v>-0.501</v>
      </c>
      <c r="M873" s="3">
        <v>1.5</v>
      </c>
      <c r="N873" s="3">
        <v>7.78</v>
      </c>
      <c r="O873" s="3">
        <v>20.81</v>
      </c>
      <c r="P873" s="3">
        <v>10.93</v>
      </c>
      <c r="Q873" s="3">
        <v>44.8</v>
      </c>
    </row>
    <row r="874" spans="1:17" x14ac:dyDescent="0.3">
      <c r="A874" s="13">
        <v>44422.982638888891</v>
      </c>
      <c r="B874" s="3">
        <v>-0.33500000000000002</v>
      </c>
      <c r="C874" s="3">
        <v>-0.47499999999999998</v>
      </c>
      <c r="D874" s="3">
        <v>1.67</v>
      </c>
      <c r="E874" s="3">
        <v>7.37</v>
      </c>
      <c r="F874" s="3">
        <v>28.51</v>
      </c>
      <c r="G874" s="3">
        <v>11.1</v>
      </c>
      <c r="H874" s="3">
        <v>40.6</v>
      </c>
      <c r="J874" s="13">
        <v>44422.712233796294</v>
      </c>
      <c r="K874" s="3">
        <v>-0.35399999999999998</v>
      </c>
      <c r="L874" s="3">
        <v>-0.503</v>
      </c>
      <c r="M874" s="3">
        <v>1.47</v>
      </c>
      <c r="N874" s="3">
        <v>7.77</v>
      </c>
      <c r="O874" s="3">
        <v>20.79</v>
      </c>
      <c r="P874" s="3">
        <v>11</v>
      </c>
      <c r="Q874" s="3">
        <v>44.6</v>
      </c>
    </row>
    <row r="875" spans="1:17" x14ac:dyDescent="0.3">
      <c r="A875" s="13">
        <v>44422.993055555555</v>
      </c>
      <c r="B875" s="3">
        <v>-0.33400000000000002</v>
      </c>
      <c r="C875" s="3">
        <v>-0.47399999999999998</v>
      </c>
      <c r="D875" s="3">
        <v>1.65</v>
      </c>
      <c r="E875" s="3">
        <v>7.38</v>
      </c>
      <c r="F875" s="3">
        <v>28.54</v>
      </c>
      <c r="G875" s="3">
        <v>11.13</v>
      </c>
      <c r="H875" s="3">
        <v>40.5</v>
      </c>
      <c r="J875" s="13">
        <v>44422.722650462965</v>
      </c>
      <c r="K875" s="3">
        <v>-0.35399999999999998</v>
      </c>
      <c r="L875" s="3">
        <v>-0.503</v>
      </c>
      <c r="M875" s="3">
        <v>1.42</v>
      </c>
      <c r="N875" s="3">
        <v>7.76</v>
      </c>
      <c r="O875" s="3">
        <v>20.84</v>
      </c>
      <c r="P875" s="3">
        <v>11.05</v>
      </c>
      <c r="Q875" s="3">
        <v>44.4</v>
      </c>
    </row>
    <row r="876" spans="1:17" x14ac:dyDescent="0.3">
      <c r="A876" s="13">
        <v>44423.003472222219</v>
      </c>
      <c r="B876" s="3">
        <v>-0.33500000000000002</v>
      </c>
      <c r="C876" s="3">
        <v>-0.47499999999999998</v>
      </c>
      <c r="D876" s="3">
        <v>1.66</v>
      </c>
      <c r="E876" s="3">
        <v>7.38</v>
      </c>
      <c r="F876" s="3">
        <v>28.55</v>
      </c>
      <c r="G876" s="3">
        <v>11.14</v>
      </c>
      <c r="H876" s="3">
        <v>40.4</v>
      </c>
      <c r="J876" s="13">
        <v>44422.733067129629</v>
      </c>
      <c r="K876" s="3">
        <v>-0.35399999999999998</v>
      </c>
      <c r="L876" s="3">
        <v>-0.504</v>
      </c>
      <c r="M876" s="3">
        <v>1.39</v>
      </c>
      <c r="N876" s="3">
        <v>7.75</v>
      </c>
      <c r="O876" s="3">
        <v>20.9</v>
      </c>
      <c r="P876" s="3">
        <v>11.11</v>
      </c>
      <c r="Q876" s="3">
        <v>44.2</v>
      </c>
    </row>
    <row r="877" spans="1:17" x14ac:dyDescent="0.3">
      <c r="A877" s="13">
        <v>44423.013888888891</v>
      </c>
      <c r="B877" s="3">
        <v>-0.33500000000000002</v>
      </c>
      <c r="C877" s="3">
        <v>-0.47499999999999998</v>
      </c>
      <c r="D877" s="3">
        <v>1.95</v>
      </c>
      <c r="E877" s="3">
        <v>7.38</v>
      </c>
      <c r="F877" s="3">
        <v>28.62</v>
      </c>
      <c r="G877" s="3">
        <v>11.16</v>
      </c>
      <c r="H877" s="3">
        <v>40.299999999999997</v>
      </c>
      <c r="J877" s="13">
        <v>44422.743483796294</v>
      </c>
      <c r="K877" s="3">
        <v>-0.35399999999999998</v>
      </c>
      <c r="L877" s="3">
        <v>-0.502</v>
      </c>
      <c r="M877" s="3">
        <v>1.57</v>
      </c>
      <c r="N877" s="3">
        <v>7.74</v>
      </c>
      <c r="O877" s="3">
        <v>20.9</v>
      </c>
      <c r="P877" s="3">
        <v>11.17</v>
      </c>
      <c r="Q877" s="3">
        <v>44.1</v>
      </c>
    </row>
    <row r="878" spans="1:17" x14ac:dyDescent="0.3">
      <c r="A878" s="13">
        <v>44423.024305555555</v>
      </c>
      <c r="B878" s="3">
        <v>-0.33600000000000002</v>
      </c>
      <c r="C878" s="3">
        <v>-0.47599999999999998</v>
      </c>
      <c r="D878" s="3">
        <v>1.69</v>
      </c>
      <c r="E878" s="3">
        <v>7.38</v>
      </c>
      <c r="F878" s="3">
        <v>28.64</v>
      </c>
      <c r="G878" s="3">
        <v>11.18</v>
      </c>
      <c r="H878" s="3">
        <v>40.200000000000003</v>
      </c>
      <c r="J878" s="13">
        <v>44422.753900462965</v>
      </c>
      <c r="K878" s="3">
        <v>-0.35399999999999998</v>
      </c>
      <c r="L878" s="3">
        <v>-0.503</v>
      </c>
      <c r="M878" s="3">
        <v>1.48</v>
      </c>
      <c r="N878" s="3">
        <v>7.73</v>
      </c>
      <c r="O878" s="3">
        <v>20.88</v>
      </c>
      <c r="P878" s="3">
        <v>11.22</v>
      </c>
      <c r="Q878" s="3">
        <v>43.9</v>
      </c>
    </row>
    <row r="879" spans="1:17" x14ac:dyDescent="0.3">
      <c r="A879" s="13">
        <v>44423.034722222219</v>
      </c>
      <c r="B879" s="3">
        <v>-0.33700000000000002</v>
      </c>
      <c r="C879" s="3">
        <v>-0.47799999999999998</v>
      </c>
      <c r="D879" s="3">
        <v>1.69</v>
      </c>
      <c r="E879" s="3">
        <v>7.38</v>
      </c>
      <c r="F879" s="3">
        <v>28.62</v>
      </c>
      <c r="G879" s="3">
        <v>11.2</v>
      </c>
      <c r="H879" s="3">
        <v>40.200000000000003</v>
      </c>
      <c r="J879" s="13">
        <v>44422.764317129629</v>
      </c>
      <c r="K879" s="3">
        <v>-0.35399999999999998</v>
      </c>
      <c r="L879" s="3">
        <v>-0.503</v>
      </c>
      <c r="M879" s="3">
        <v>1.42</v>
      </c>
      <c r="N879" s="3">
        <v>7.71</v>
      </c>
      <c r="O879" s="3">
        <v>20.89</v>
      </c>
      <c r="P879" s="3">
        <v>11.26</v>
      </c>
      <c r="Q879" s="3">
        <v>43.8</v>
      </c>
    </row>
    <row r="880" spans="1:17" x14ac:dyDescent="0.3">
      <c r="A880" s="13">
        <v>44423.045138888891</v>
      </c>
      <c r="B880" s="3">
        <v>-0.33800000000000002</v>
      </c>
      <c r="C880" s="3">
        <v>-0.47899999999999998</v>
      </c>
      <c r="D880" s="3">
        <v>1.66</v>
      </c>
      <c r="E880" s="3">
        <v>7.38</v>
      </c>
      <c r="F880" s="3">
        <v>28.68</v>
      </c>
      <c r="G880" s="3">
        <v>11.21</v>
      </c>
      <c r="H880" s="3">
        <v>40.1</v>
      </c>
      <c r="J880" s="13">
        <v>44422.774733796294</v>
      </c>
      <c r="K880" s="3">
        <v>-0.35499999999999998</v>
      </c>
      <c r="L880" s="3">
        <v>-0.505</v>
      </c>
      <c r="M880" s="3">
        <v>1.41</v>
      </c>
      <c r="N880" s="3">
        <v>7.69</v>
      </c>
      <c r="O880" s="3">
        <v>20.88</v>
      </c>
      <c r="P880" s="3">
        <v>11.33</v>
      </c>
      <c r="Q880" s="3">
        <v>43.6</v>
      </c>
    </row>
    <row r="881" spans="1:17" x14ac:dyDescent="0.3">
      <c r="A881" s="13">
        <v>44423.055555555555</v>
      </c>
      <c r="B881" s="3">
        <v>-0.33800000000000002</v>
      </c>
      <c r="C881" s="3">
        <v>-0.48</v>
      </c>
      <c r="D881" s="3">
        <v>1.65</v>
      </c>
      <c r="E881" s="3">
        <v>7.38</v>
      </c>
      <c r="F881" s="3">
        <v>28.64</v>
      </c>
      <c r="G881" s="3">
        <v>11.22</v>
      </c>
      <c r="H881" s="3">
        <v>40</v>
      </c>
      <c r="J881" s="13">
        <v>44422.785150462965</v>
      </c>
      <c r="K881" s="3">
        <v>-0.35499999999999998</v>
      </c>
      <c r="L881" s="3">
        <v>-0.504</v>
      </c>
      <c r="M881" s="3">
        <v>1.45</v>
      </c>
      <c r="N881" s="3">
        <v>7.69</v>
      </c>
      <c r="O881" s="3">
        <v>20.84</v>
      </c>
      <c r="P881" s="3">
        <v>11.39</v>
      </c>
      <c r="Q881" s="3">
        <v>43.3</v>
      </c>
    </row>
    <row r="882" spans="1:17" x14ac:dyDescent="0.3">
      <c r="A882" s="13">
        <v>44423.065972222219</v>
      </c>
      <c r="B882" s="3">
        <v>-0.34</v>
      </c>
      <c r="C882" s="3">
        <v>-0.48299999999999998</v>
      </c>
      <c r="D882" s="3">
        <v>1.69</v>
      </c>
      <c r="E882" s="3">
        <v>7.38</v>
      </c>
      <c r="F882" s="3">
        <v>28.67</v>
      </c>
      <c r="G882" s="3">
        <v>11.22</v>
      </c>
      <c r="H882" s="3">
        <v>39.9</v>
      </c>
      <c r="J882" s="13">
        <v>44422.795567129629</v>
      </c>
      <c r="K882" s="3">
        <v>-0.35499999999999998</v>
      </c>
      <c r="L882" s="3">
        <v>-0.504</v>
      </c>
      <c r="M882" s="3">
        <v>1.43</v>
      </c>
      <c r="N882" s="3">
        <v>7.67</v>
      </c>
      <c r="O882" s="3">
        <v>20.77</v>
      </c>
      <c r="P882" s="3">
        <v>11.45</v>
      </c>
      <c r="Q882" s="3">
        <v>43</v>
      </c>
    </row>
    <row r="883" spans="1:17" x14ac:dyDescent="0.3">
      <c r="A883" s="13">
        <v>44423.076388888891</v>
      </c>
      <c r="B883" s="3">
        <v>-0.34100000000000003</v>
      </c>
      <c r="C883" s="3">
        <v>-0.48399999999999999</v>
      </c>
      <c r="D883" s="3">
        <v>1.67</v>
      </c>
      <c r="E883" s="3">
        <v>7.38</v>
      </c>
      <c r="F883" s="3">
        <v>28.67</v>
      </c>
      <c r="G883" s="3">
        <v>11.21</v>
      </c>
      <c r="H883" s="3">
        <v>39.9</v>
      </c>
      <c r="J883" s="13">
        <v>44422.805983796294</v>
      </c>
      <c r="K883" s="3">
        <v>-0.35399999999999998</v>
      </c>
      <c r="L883" s="3">
        <v>-0.503</v>
      </c>
      <c r="M883" s="3">
        <v>1.43</v>
      </c>
      <c r="N883" s="3">
        <v>7.66</v>
      </c>
      <c r="O883" s="3">
        <v>20.76</v>
      </c>
      <c r="P883" s="3">
        <v>11.5</v>
      </c>
      <c r="Q883" s="3">
        <v>42.8</v>
      </c>
    </row>
    <row r="884" spans="1:17" x14ac:dyDescent="0.3">
      <c r="A884" s="13">
        <v>44423.086805555555</v>
      </c>
      <c r="B884" s="3">
        <v>-0.34100000000000003</v>
      </c>
      <c r="C884" s="3">
        <v>-0.48399999999999999</v>
      </c>
      <c r="D884" s="3">
        <v>1.63</v>
      </c>
      <c r="E884" s="3">
        <v>7.36</v>
      </c>
      <c r="F884" s="3">
        <v>28.68</v>
      </c>
      <c r="G884" s="3">
        <v>11.22</v>
      </c>
      <c r="H884" s="3">
        <v>39.9</v>
      </c>
      <c r="J884" s="13">
        <v>44422.816400462965</v>
      </c>
      <c r="K884" s="3">
        <v>-0.35399999999999998</v>
      </c>
      <c r="L884" s="3">
        <v>-0.503</v>
      </c>
      <c r="M884" s="3">
        <v>1.46</v>
      </c>
      <c r="N884" s="3">
        <v>7.65</v>
      </c>
      <c r="O884" s="3">
        <v>20.73</v>
      </c>
      <c r="P884" s="3">
        <v>11.54</v>
      </c>
      <c r="Q884" s="3">
        <v>42.6</v>
      </c>
    </row>
    <row r="885" spans="1:17" x14ac:dyDescent="0.3">
      <c r="A885" s="13">
        <v>44423.097222222219</v>
      </c>
      <c r="B885" s="3">
        <v>-0.34300000000000003</v>
      </c>
      <c r="C885" s="3">
        <v>-0.48699999999999999</v>
      </c>
      <c r="D885" s="3">
        <v>1.79</v>
      </c>
      <c r="E885" s="3">
        <v>7.37</v>
      </c>
      <c r="F885" s="3">
        <v>28.71</v>
      </c>
      <c r="G885" s="3">
        <v>11.22</v>
      </c>
      <c r="H885" s="3">
        <v>39.799999999999997</v>
      </c>
      <c r="J885" s="13">
        <v>44422.826817129629</v>
      </c>
      <c r="K885" s="3">
        <v>-0.35499999999999998</v>
      </c>
      <c r="L885" s="3">
        <v>-0.504</v>
      </c>
      <c r="M885" s="3">
        <v>1.66</v>
      </c>
      <c r="N885" s="3">
        <v>7.64</v>
      </c>
      <c r="O885" s="3">
        <v>20.68</v>
      </c>
      <c r="P885" s="3">
        <v>11.58</v>
      </c>
      <c r="Q885" s="3">
        <v>42.4</v>
      </c>
    </row>
    <row r="886" spans="1:17" x14ac:dyDescent="0.3">
      <c r="A886" s="13">
        <v>44423.107638888891</v>
      </c>
      <c r="B886" s="3">
        <v>-0.34399999999999997</v>
      </c>
      <c r="C886" s="3">
        <v>-0.48799999999999999</v>
      </c>
      <c r="D886" s="3">
        <v>1.6</v>
      </c>
      <c r="E886" s="3">
        <v>7.37</v>
      </c>
      <c r="F886" s="3">
        <v>28.72</v>
      </c>
      <c r="G886" s="3">
        <v>11.23</v>
      </c>
      <c r="H886" s="3">
        <v>39.799999999999997</v>
      </c>
      <c r="J886" s="13">
        <v>44422.837233796294</v>
      </c>
      <c r="K886" s="3">
        <v>-0.35399999999999998</v>
      </c>
      <c r="L886" s="3">
        <v>-0.503</v>
      </c>
      <c r="M886" s="3">
        <v>1.35</v>
      </c>
      <c r="N886" s="3">
        <v>7.63</v>
      </c>
      <c r="O886" s="3">
        <v>20.69</v>
      </c>
      <c r="P886" s="3">
        <v>11.61</v>
      </c>
      <c r="Q886" s="3">
        <v>42.2</v>
      </c>
    </row>
    <row r="887" spans="1:17" x14ac:dyDescent="0.3">
      <c r="A887" s="13">
        <v>44423.118055555555</v>
      </c>
      <c r="B887" s="3">
        <v>-0.34599999999999997</v>
      </c>
      <c r="C887" s="3">
        <v>-0.49</v>
      </c>
      <c r="D887" s="3">
        <v>1.7</v>
      </c>
      <c r="E887" s="3">
        <v>7.38</v>
      </c>
      <c r="F887" s="3">
        <v>28.73</v>
      </c>
      <c r="G887" s="3">
        <v>11.23</v>
      </c>
      <c r="H887" s="3">
        <v>39.700000000000003</v>
      </c>
      <c r="J887" s="13">
        <v>44422.847650462965</v>
      </c>
      <c r="K887" s="3">
        <v>-0.35299999999999998</v>
      </c>
      <c r="L887" s="3">
        <v>-0.501</v>
      </c>
      <c r="M887" s="3">
        <v>1.5</v>
      </c>
      <c r="N887" s="3">
        <v>7.62</v>
      </c>
      <c r="O887" s="3">
        <v>20.66</v>
      </c>
      <c r="P887" s="3">
        <v>11.65</v>
      </c>
      <c r="Q887" s="3">
        <v>42</v>
      </c>
    </row>
    <row r="888" spans="1:17" x14ac:dyDescent="0.3">
      <c r="A888" s="13">
        <v>44423.128472222219</v>
      </c>
      <c r="B888" s="3">
        <v>-0.34599999999999997</v>
      </c>
      <c r="C888" s="3">
        <v>-0.49099999999999999</v>
      </c>
      <c r="D888" s="3">
        <v>1.76</v>
      </c>
      <c r="E888" s="3">
        <v>7.38</v>
      </c>
      <c r="F888" s="3">
        <v>28.7</v>
      </c>
      <c r="G888" s="3">
        <v>11.24</v>
      </c>
      <c r="H888" s="3">
        <v>39.6</v>
      </c>
      <c r="J888" s="13">
        <v>44422.858067129629</v>
      </c>
      <c r="K888" s="3">
        <v>-0.35</v>
      </c>
      <c r="L888" s="3">
        <v>-0.498</v>
      </c>
      <c r="M888" s="3">
        <v>1.41</v>
      </c>
      <c r="N888" s="3">
        <v>7.62</v>
      </c>
      <c r="O888" s="3">
        <v>20.67</v>
      </c>
      <c r="P888" s="3">
        <v>11.72</v>
      </c>
      <c r="Q888" s="3">
        <v>41.8</v>
      </c>
    </row>
    <row r="889" spans="1:17" x14ac:dyDescent="0.3">
      <c r="A889" s="13">
        <v>44423.138888888891</v>
      </c>
      <c r="B889" s="3">
        <v>-0.34599999999999997</v>
      </c>
      <c r="C889" s="3">
        <v>-0.49099999999999999</v>
      </c>
      <c r="D889" s="3">
        <v>1.69</v>
      </c>
      <c r="E889" s="3">
        <v>7.38</v>
      </c>
      <c r="F889" s="3">
        <v>28.72</v>
      </c>
      <c r="G889" s="3">
        <v>11.26</v>
      </c>
      <c r="H889" s="3">
        <v>39.6</v>
      </c>
      <c r="J889" s="13">
        <v>44422.868483796294</v>
      </c>
      <c r="K889" s="3">
        <v>-0.34799999999999998</v>
      </c>
      <c r="L889" s="3">
        <v>-0.495</v>
      </c>
      <c r="M889" s="3">
        <v>1.44</v>
      </c>
      <c r="N889" s="3">
        <v>7.62</v>
      </c>
      <c r="O889" s="3">
        <v>20.63</v>
      </c>
      <c r="P889" s="3">
        <v>11.75</v>
      </c>
      <c r="Q889" s="3">
        <v>41.6</v>
      </c>
    </row>
    <row r="890" spans="1:17" x14ac:dyDescent="0.3">
      <c r="A890" s="13">
        <v>44423.149305555555</v>
      </c>
      <c r="B890" s="3">
        <v>-0.34799999999999998</v>
      </c>
      <c r="C890" s="3">
        <v>-0.49399999999999999</v>
      </c>
      <c r="D890" s="3">
        <v>1.61</v>
      </c>
      <c r="E890" s="3">
        <v>7.38</v>
      </c>
      <c r="F890" s="3">
        <v>28.7</v>
      </c>
      <c r="G890" s="3">
        <v>11.27</v>
      </c>
      <c r="H890" s="3">
        <v>39.5</v>
      </c>
      <c r="J890" s="13">
        <v>44422.878900462965</v>
      </c>
      <c r="K890" s="3">
        <v>-0.34599999999999997</v>
      </c>
      <c r="L890" s="3">
        <v>-0.49199999999999999</v>
      </c>
      <c r="M890" s="3">
        <v>1.41</v>
      </c>
      <c r="N890" s="3">
        <v>7.62</v>
      </c>
      <c r="O890" s="3">
        <v>20.64</v>
      </c>
      <c r="P890" s="3">
        <v>11.79</v>
      </c>
      <c r="Q890" s="3">
        <v>41.4</v>
      </c>
    </row>
    <row r="891" spans="1:17" x14ac:dyDescent="0.3">
      <c r="A891" s="13">
        <v>44423.159722222219</v>
      </c>
      <c r="B891" s="3">
        <v>-0.35</v>
      </c>
      <c r="C891" s="3">
        <v>-0.496</v>
      </c>
      <c r="D891" s="3">
        <v>1.64</v>
      </c>
      <c r="E891" s="3">
        <v>7.38</v>
      </c>
      <c r="F891" s="3">
        <v>28.75</v>
      </c>
      <c r="G891" s="3">
        <v>11.28</v>
      </c>
      <c r="H891" s="3">
        <v>39.4</v>
      </c>
      <c r="J891" s="13">
        <v>44422.889317129629</v>
      </c>
      <c r="K891" s="3">
        <v>-0.34399999999999997</v>
      </c>
      <c r="L891" s="3">
        <v>-0.48899999999999999</v>
      </c>
      <c r="M891" s="3">
        <v>1.4</v>
      </c>
      <c r="N891" s="3">
        <v>7.62</v>
      </c>
      <c r="O891" s="3">
        <v>20.69</v>
      </c>
      <c r="P891" s="3">
        <v>11.83</v>
      </c>
      <c r="Q891" s="3">
        <v>41.3</v>
      </c>
    </row>
    <row r="892" spans="1:17" x14ac:dyDescent="0.3">
      <c r="A892" s="13">
        <v>44423.170138888891</v>
      </c>
      <c r="B892" s="3">
        <v>-0.34899999999999998</v>
      </c>
      <c r="C892" s="3">
        <v>-0.495</v>
      </c>
      <c r="D892" s="3">
        <v>1.68</v>
      </c>
      <c r="E892" s="3">
        <v>7.38</v>
      </c>
      <c r="F892" s="3">
        <v>28.73</v>
      </c>
      <c r="G892" s="3">
        <v>11.29</v>
      </c>
      <c r="H892" s="3">
        <v>39.299999999999997</v>
      </c>
      <c r="J892" s="13">
        <v>44422.899733796294</v>
      </c>
      <c r="K892" s="3">
        <v>-0.34200000000000003</v>
      </c>
      <c r="L892" s="3">
        <v>-0.48699999999999999</v>
      </c>
      <c r="M892" s="3">
        <v>1.44</v>
      </c>
      <c r="N892" s="3">
        <v>7.62</v>
      </c>
      <c r="O892" s="3">
        <v>20.68</v>
      </c>
      <c r="P892" s="3">
        <v>11.87</v>
      </c>
      <c r="Q892" s="3">
        <v>41.1</v>
      </c>
    </row>
    <row r="893" spans="1:17" x14ac:dyDescent="0.3">
      <c r="A893" s="13">
        <v>44423.180555555555</v>
      </c>
      <c r="B893" s="3">
        <v>-0.35</v>
      </c>
      <c r="C893" s="3">
        <v>-0.496</v>
      </c>
      <c r="D893" s="3">
        <v>1.68</v>
      </c>
      <c r="E893" s="3">
        <v>7.38</v>
      </c>
      <c r="F893" s="3">
        <v>28.76</v>
      </c>
      <c r="G893" s="3">
        <v>11.31</v>
      </c>
      <c r="H893" s="3">
        <v>39.200000000000003</v>
      </c>
      <c r="J893" s="13">
        <v>44422.910150462965</v>
      </c>
      <c r="K893" s="3">
        <v>-0.34</v>
      </c>
      <c r="L893" s="3">
        <v>-0.48399999999999999</v>
      </c>
      <c r="M893" s="3">
        <v>1.49</v>
      </c>
      <c r="N893" s="3">
        <v>7.62</v>
      </c>
      <c r="O893" s="3">
        <v>20.63</v>
      </c>
      <c r="P893" s="3">
        <v>11.91</v>
      </c>
      <c r="Q893" s="3">
        <v>40.9</v>
      </c>
    </row>
    <row r="894" spans="1:17" x14ac:dyDescent="0.3">
      <c r="A894" s="13">
        <v>44423.190972222219</v>
      </c>
      <c r="B894" s="3">
        <v>-0.35199999999999998</v>
      </c>
      <c r="C894" s="3">
        <v>-0.499</v>
      </c>
      <c r="D894" s="3">
        <v>1.66</v>
      </c>
      <c r="E894" s="3">
        <v>7.38</v>
      </c>
      <c r="F894" s="3">
        <v>28.74</v>
      </c>
      <c r="G894" s="3">
        <v>11.32</v>
      </c>
      <c r="H894" s="3">
        <v>39.200000000000003</v>
      </c>
      <c r="J894" s="13">
        <v>44422.920567129629</v>
      </c>
      <c r="K894" s="3">
        <v>-0.34100000000000003</v>
      </c>
      <c r="L894" s="3">
        <v>-0.48499999999999999</v>
      </c>
      <c r="M894" s="3">
        <v>1.41</v>
      </c>
      <c r="N894" s="3">
        <v>7.62</v>
      </c>
      <c r="O894" s="3">
        <v>20.65</v>
      </c>
      <c r="P894" s="3">
        <v>11.93</v>
      </c>
      <c r="Q894" s="3">
        <v>40.799999999999997</v>
      </c>
    </row>
    <row r="895" spans="1:17" x14ac:dyDescent="0.3">
      <c r="A895" s="13">
        <v>44423.201388888891</v>
      </c>
      <c r="B895" s="3">
        <v>-0.35299999999999998</v>
      </c>
      <c r="C895" s="3">
        <v>-0.501</v>
      </c>
      <c r="D895" s="3">
        <v>1.74</v>
      </c>
      <c r="E895" s="3">
        <v>7.39</v>
      </c>
      <c r="F895" s="3">
        <v>28.78</v>
      </c>
      <c r="G895" s="3">
        <v>11.34</v>
      </c>
      <c r="H895" s="3">
        <v>39.1</v>
      </c>
      <c r="J895" s="13">
        <v>44422.930983796294</v>
      </c>
      <c r="K895" s="3">
        <v>-0.34200000000000003</v>
      </c>
      <c r="L895" s="3">
        <v>-0.48599999999999999</v>
      </c>
      <c r="M895" s="3">
        <v>1.45</v>
      </c>
      <c r="N895" s="3">
        <v>7.62</v>
      </c>
      <c r="O895" s="3">
        <v>20.66</v>
      </c>
      <c r="P895" s="3">
        <v>11.96</v>
      </c>
      <c r="Q895" s="3">
        <v>40.6</v>
      </c>
    </row>
    <row r="896" spans="1:17" x14ac:dyDescent="0.3">
      <c r="A896" s="13">
        <v>44423.211805555555</v>
      </c>
      <c r="B896" s="3">
        <v>-0.35199999999999998</v>
      </c>
      <c r="C896" s="3">
        <v>-0.499</v>
      </c>
      <c r="D896" s="3">
        <v>1.66</v>
      </c>
      <c r="E896" s="3">
        <v>7.39</v>
      </c>
      <c r="F896" s="3">
        <v>28.77</v>
      </c>
      <c r="G896" s="3">
        <v>11.34</v>
      </c>
      <c r="H896" s="3">
        <v>39</v>
      </c>
      <c r="J896" s="13">
        <v>44422.941400462965</v>
      </c>
      <c r="K896" s="3">
        <v>-0.34100000000000003</v>
      </c>
      <c r="L896" s="3">
        <v>-0.48499999999999999</v>
      </c>
      <c r="M896" s="3">
        <v>1.41</v>
      </c>
      <c r="N896" s="3">
        <v>7.62</v>
      </c>
      <c r="O896" s="3">
        <v>20.68</v>
      </c>
      <c r="P896" s="3">
        <v>11.98</v>
      </c>
      <c r="Q896" s="3">
        <v>40.5</v>
      </c>
    </row>
    <row r="897" spans="1:17" x14ac:dyDescent="0.3">
      <c r="A897" s="13">
        <v>44423.222222222219</v>
      </c>
      <c r="B897" s="3">
        <v>-0.35299999999999998</v>
      </c>
      <c r="C897" s="3">
        <v>-0.501</v>
      </c>
      <c r="D897" s="3">
        <v>1.75</v>
      </c>
      <c r="E897" s="3">
        <v>7.39</v>
      </c>
      <c r="F897" s="3">
        <v>28.76</v>
      </c>
      <c r="G897" s="3">
        <v>11.35</v>
      </c>
      <c r="H897" s="3">
        <v>39</v>
      </c>
      <c r="J897" s="13">
        <v>44422.951817129629</v>
      </c>
      <c r="K897" s="3">
        <v>-0.34200000000000003</v>
      </c>
      <c r="L897" s="3">
        <v>-0.48599999999999999</v>
      </c>
      <c r="M897" s="3">
        <v>1.4</v>
      </c>
      <c r="N897" s="3">
        <v>7.61</v>
      </c>
      <c r="O897" s="3">
        <v>20.7</v>
      </c>
      <c r="P897" s="3">
        <v>12.01</v>
      </c>
      <c r="Q897" s="3">
        <v>40.4</v>
      </c>
    </row>
    <row r="898" spans="1:17" x14ac:dyDescent="0.3">
      <c r="A898" s="13">
        <v>44423.232638888891</v>
      </c>
      <c r="B898" s="3">
        <v>-0.35399999999999998</v>
      </c>
      <c r="C898" s="3">
        <v>-0.502</v>
      </c>
      <c r="D898" s="3">
        <v>1.72</v>
      </c>
      <c r="E898" s="3">
        <v>7.39</v>
      </c>
      <c r="F898" s="3">
        <v>28.8</v>
      </c>
      <c r="G898" s="3">
        <v>11.36</v>
      </c>
      <c r="H898" s="3">
        <v>38.9</v>
      </c>
      <c r="J898" s="13">
        <v>44422.962233796294</v>
      </c>
      <c r="K898" s="3">
        <v>-0.34</v>
      </c>
      <c r="L898" s="3">
        <v>-0.48399999999999999</v>
      </c>
      <c r="M898" s="3">
        <v>1.31</v>
      </c>
      <c r="N898" s="3">
        <v>7.61</v>
      </c>
      <c r="O898" s="3">
        <v>20.73</v>
      </c>
      <c r="P898" s="3">
        <v>12.04</v>
      </c>
      <c r="Q898" s="3">
        <v>40.299999999999997</v>
      </c>
    </row>
    <row r="899" spans="1:17" x14ac:dyDescent="0.3">
      <c r="A899" s="13">
        <v>44423.243055555555</v>
      </c>
      <c r="B899" s="3">
        <v>-0.35299999999999998</v>
      </c>
      <c r="C899" s="3">
        <v>-0.501</v>
      </c>
      <c r="D899" s="3">
        <v>1.7</v>
      </c>
      <c r="E899" s="3">
        <v>7.38</v>
      </c>
      <c r="F899" s="3">
        <v>28.75</v>
      </c>
      <c r="G899" s="3">
        <v>11.38</v>
      </c>
      <c r="H899" s="3">
        <v>38.9</v>
      </c>
      <c r="J899" s="13">
        <v>44422.972650462965</v>
      </c>
      <c r="K899" s="3">
        <v>-0.34</v>
      </c>
      <c r="L899" s="3">
        <v>-0.48399999999999999</v>
      </c>
      <c r="M899" s="3">
        <v>1.51</v>
      </c>
      <c r="N899" s="3">
        <v>7.61</v>
      </c>
      <c r="O899" s="3">
        <v>20.78</v>
      </c>
      <c r="P899" s="3">
        <v>12.06</v>
      </c>
      <c r="Q899" s="3">
        <v>40.1</v>
      </c>
    </row>
    <row r="900" spans="1:17" x14ac:dyDescent="0.3">
      <c r="A900" s="13">
        <v>44423.253472222219</v>
      </c>
      <c r="B900" s="3">
        <v>-0.35199999999999998</v>
      </c>
      <c r="C900" s="3">
        <v>-0.499</v>
      </c>
      <c r="D900" s="3">
        <v>1.68</v>
      </c>
      <c r="E900" s="3">
        <v>7.38</v>
      </c>
      <c r="F900" s="3">
        <v>28.76</v>
      </c>
      <c r="G900" s="3">
        <v>11.39</v>
      </c>
      <c r="H900" s="3">
        <v>38.799999999999997</v>
      </c>
      <c r="J900" s="13">
        <v>44422.983067129629</v>
      </c>
      <c r="K900" s="3">
        <v>-0.33900000000000002</v>
      </c>
      <c r="L900" s="3">
        <v>-0.48199999999999998</v>
      </c>
      <c r="M900" s="3">
        <v>1.38</v>
      </c>
      <c r="N900" s="3">
        <v>7.62</v>
      </c>
      <c r="O900" s="3">
        <v>20.8</v>
      </c>
      <c r="P900" s="3">
        <v>12.08</v>
      </c>
      <c r="Q900" s="3">
        <v>40</v>
      </c>
    </row>
    <row r="901" spans="1:17" x14ac:dyDescent="0.3">
      <c r="A901" s="13">
        <v>44423.263888888891</v>
      </c>
      <c r="B901" s="3">
        <v>-0.35299999999999998</v>
      </c>
      <c r="C901" s="3">
        <v>-0.501</v>
      </c>
      <c r="D901" s="3">
        <v>1.63</v>
      </c>
      <c r="E901" s="3">
        <v>7.38</v>
      </c>
      <c r="F901" s="3">
        <v>28.77</v>
      </c>
      <c r="G901" s="3">
        <v>11.41</v>
      </c>
      <c r="H901" s="3">
        <v>38.799999999999997</v>
      </c>
      <c r="J901" s="13">
        <v>44422.993483796294</v>
      </c>
      <c r="K901" s="3">
        <v>-0.34</v>
      </c>
      <c r="L901" s="3">
        <v>-0.48299999999999998</v>
      </c>
      <c r="M901" s="3">
        <v>1.43</v>
      </c>
      <c r="N901" s="3">
        <v>7.61</v>
      </c>
      <c r="O901" s="3">
        <v>20.84</v>
      </c>
      <c r="P901" s="3">
        <v>12.09</v>
      </c>
      <c r="Q901" s="3">
        <v>39.9</v>
      </c>
    </row>
    <row r="902" spans="1:17" x14ac:dyDescent="0.3">
      <c r="A902" s="13">
        <v>44423.274305555555</v>
      </c>
      <c r="B902" s="3">
        <v>-0.35199999999999998</v>
      </c>
      <c r="C902" s="3">
        <v>-0.499</v>
      </c>
      <c r="D902" s="3">
        <v>1.61</v>
      </c>
      <c r="E902" s="3">
        <v>7.38</v>
      </c>
      <c r="F902" s="3">
        <v>28.79</v>
      </c>
      <c r="G902" s="3">
        <v>11.43</v>
      </c>
      <c r="H902" s="3">
        <v>38.700000000000003</v>
      </c>
      <c r="J902" s="13">
        <v>44423.003900462965</v>
      </c>
      <c r="K902" s="3">
        <v>-0.34</v>
      </c>
      <c r="L902" s="3">
        <v>-0.48299999999999998</v>
      </c>
      <c r="M902" s="3">
        <v>1.38</v>
      </c>
      <c r="N902" s="3">
        <v>7.61</v>
      </c>
      <c r="O902" s="3">
        <v>20.83</v>
      </c>
      <c r="P902" s="3">
        <v>12.12</v>
      </c>
      <c r="Q902" s="3">
        <v>39.799999999999997</v>
      </c>
    </row>
    <row r="903" spans="1:17" x14ac:dyDescent="0.3">
      <c r="A903" s="13">
        <v>44423.284722222219</v>
      </c>
      <c r="B903" s="3">
        <v>-0.35099999999999998</v>
      </c>
      <c r="C903" s="3">
        <v>-0.498</v>
      </c>
      <c r="D903" s="3">
        <v>1.75</v>
      </c>
      <c r="E903" s="3">
        <v>7.39</v>
      </c>
      <c r="F903" s="3">
        <v>28.8</v>
      </c>
      <c r="G903" s="3">
        <v>11.45</v>
      </c>
      <c r="H903" s="3">
        <v>38.6</v>
      </c>
      <c r="J903" s="13">
        <v>44423.014317129629</v>
      </c>
      <c r="K903" s="3">
        <v>-0.34</v>
      </c>
      <c r="L903" s="3">
        <v>-0.48399999999999999</v>
      </c>
      <c r="M903" s="3">
        <v>1.46</v>
      </c>
      <c r="N903" s="3">
        <v>7.61</v>
      </c>
      <c r="O903" s="3">
        <v>20.89</v>
      </c>
      <c r="P903" s="3">
        <v>12.14</v>
      </c>
      <c r="Q903" s="3">
        <v>39.799999999999997</v>
      </c>
    </row>
    <row r="904" spans="1:17" x14ac:dyDescent="0.3">
      <c r="A904" s="13">
        <v>44423.295138888891</v>
      </c>
      <c r="B904" s="3">
        <v>-0.35099999999999998</v>
      </c>
      <c r="C904" s="3">
        <v>-0.498</v>
      </c>
      <c r="D904" s="3">
        <v>1.64</v>
      </c>
      <c r="E904" s="3">
        <v>7.4</v>
      </c>
      <c r="F904" s="3">
        <v>28.9</v>
      </c>
      <c r="G904" s="3">
        <v>11.48</v>
      </c>
      <c r="H904" s="3">
        <v>38.5</v>
      </c>
      <c r="J904" s="13">
        <v>44423.024733796294</v>
      </c>
      <c r="K904" s="3">
        <v>-0.34100000000000003</v>
      </c>
      <c r="L904" s="3">
        <v>-0.48499999999999999</v>
      </c>
      <c r="M904" s="3">
        <v>1.41</v>
      </c>
      <c r="N904" s="3">
        <v>7.61</v>
      </c>
      <c r="O904" s="3">
        <v>20.87</v>
      </c>
      <c r="P904" s="3">
        <v>12.15</v>
      </c>
      <c r="Q904" s="3">
        <v>39.700000000000003</v>
      </c>
    </row>
    <row r="905" spans="1:17" x14ac:dyDescent="0.3">
      <c r="A905" s="13">
        <v>44423.305555555555</v>
      </c>
      <c r="B905" s="3">
        <v>-0.35099999999999998</v>
      </c>
      <c r="C905" s="3">
        <v>-0.497</v>
      </c>
      <c r="D905" s="3">
        <v>1.59</v>
      </c>
      <c r="E905" s="3">
        <v>7.4</v>
      </c>
      <c r="F905" s="3">
        <v>28.95</v>
      </c>
      <c r="G905" s="3">
        <v>11.5</v>
      </c>
      <c r="H905" s="3">
        <v>38.4</v>
      </c>
      <c r="J905" s="13">
        <v>44423.035150462965</v>
      </c>
      <c r="K905" s="3">
        <v>-0.34200000000000003</v>
      </c>
      <c r="L905" s="3">
        <v>-0.48599999999999999</v>
      </c>
      <c r="M905" s="3">
        <v>1.5</v>
      </c>
      <c r="N905" s="3">
        <v>7.62</v>
      </c>
      <c r="O905" s="3">
        <v>20.87</v>
      </c>
      <c r="P905" s="3">
        <v>12.16</v>
      </c>
      <c r="Q905" s="3">
        <v>39.6</v>
      </c>
    </row>
    <row r="906" spans="1:17" x14ac:dyDescent="0.3">
      <c r="A906" s="13">
        <v>44423.315972222219</v>
      </c>
      <c r="B906" s="3">
        <v>-0.35</v>
      </c>
      <c r="C906" s="3">
        <v>-0.497</v>
      </c>
      <c r="D906" s="3">
        <v>1.65</v>
      </c>
      <c r="E906" s="3">
        <v>7.42</v>
      </c>
      <c r="F906" s="3">
        <v>29</v>
      </c>
      <c r="G906" s="3">
        <v>11.5</v>
      </c>
      <c r="H906" s="3">
        <v>38.299999999999997</v>
      </c>
      <c r="J906" s="13">
        <v>44423.045567129629</v>
      </c>
      <c r="K906" s="3">
        <v>-0.34300000000000003</v>
      </c>
      <c r="L906" s="3">
        <v>-0.48799999999999999</v>
      </c>
      <c r="M906" s="3">
        <v>1.44</v>
      </c>
      <c r="N906" s="3">
        <v>7.61</v>
      </c>
      <c r="O906" s="3">
        <v>20.91</v>
      </c>
      <c r="P906" s="3">
        <v>12.17</v>
      </c>
      <c r="Q906" s="3">
        <v>39.5</v>
      </c>
    </row>
    <row r="907" spans="1:17" x14ac:dyDescent="0.3">
      <c r="A907" s="13">
        <v>44423.326388888891</v>
      </c>
      <c r="B907" s="3">
        <v>-0.35</v>
      </c>
      <c r="C907" s="3">
        <v>-0.496</v>
      </c>
      <c r="D907" s="3">
        <v>1.66</v>
      </c>
      <c r="E907" s="3">
        <v>7.42</v>
      </c>
      <c r="F907" s="3">
        <v>29.07</v>
      </c>
      <c r="G907" s="3">
        <v>11.5</v>
      </c>
      <c r="H907" s="3">
        <v>38.299999999999997</v>
      </c>
      <c r="J907" s="13">
        <v>44423.055983796294</v>
      </c>
      <c r="K907" s="3">
        <v>-0.34399999999999997</v>
      </c>
      <c r="L907" s="3">
        <v>-0.48899999999999999</v>
      </c>
      <c r="M907" s="3">
        <v>1.41</v>
      </c>
      <c r="N907" s="3">
        <v>7.61</v>
      </c>
      <c r="O907" s="3">
        <v>20.93</v>
      </c>
      <c r="P907" s="3">
        <v>12.18</v>
      </c>
      <c r="Q907" s="3">
        <v>39.5</v>
      </c>
    </row>
    <row r="908" spans="1:17" x14ac:dyDescent="0.3">
      <c r="A908" s="13">
        <v>44423.336805555555</v>
      </c>
      <c r="B908" s="3">
        <v>-0.35</v>
      </c>
      <c r="C908" s="3">
        <v>-0.497</v>
      </c>
      <c r="D908" s="3">
        <v>1.66</v>
      </c>
      <c r="E908" s="3">
        <v>7.44</v>
      </c>
      <c r="F908" s="3">
        <v>29.14</v>
      </c>
      <c r="G908" s="3">
        <v>11.52</v>
      </c>
      <c r="H908" s="3">
        <v>38.299999999999997</v>
      </c>
      <c r="J908" s="13">
        <v>44423.066400462965</v>
      </c>
      <c r="K908" s="3">
        <v>-0.34599999999999997</v>
      </c>
      <c r="L908" s="3">
        <v>-0.49199999999999999</v>
      </c>
      <c r="M908" s="3">
        <v>1.33</v>
      </c>
      <c r="N908" s="3">
        <v>7.61</v>
      </c>
      <c r="O908" s="3">
        <v>20.91</v>
      </c>
      <c r="P908" s="3">
        <v>12.19</v>
      </c>
      <c r="Q908" s="3">
        <v>39.4</v>
      </c>
    </row>
    <row r="909" spans="1:17" x14ac:dyDescent="0.3">
      <c r="A909" s="13">
        <v>44423.347222222219</v>
      </c>
      <c r="B909" s="3">
        <v>-0.35</v>
      </c>
      <c r="C909" s="3">
        <v>-0.496</v>
      </c>
      <c r="D909" s="3">
        <v>1.6</v>
      </c>
      <c r="E909" s="3">
        <v>7.45</v>
      </c>
      <c r="F909" s="3">
        <v>29.14</v>
      </c>
      <c r="G909" s="3">
        <v>11.51</v>
      </c>
      <c r="H909" s="3">
        <v>38.200000000000003</v>
      </c>
      <c r="J909" s="13">
        <v>44423.076817129629</v>
      </c>
      <c r="K909" s="3">
        <v>-0.34699999999999998</v>
      </c>
      <c r="L909" s="3">
        <v>-0.49299999999999999</v>
      </c>
      <c r="M909" s="3">
        <v>1.39</v>
      </c>
      <c r="N909" s="3">
        <v>7.61</v>
      </c>
      <c r="O909" s="3">
        <v>20.91</v>
      </c>
      <c r="P909" s="3">
        <v>12.19</v>
      </c>
      <c r="Q909" s="3">
        <v>39.4</v>
      </c>
    </row>
    <row r="910" spans="1:17" x14ac:dyDescent="0.3">
      <c r="A910" s="13">
        <v>44423.357638888891</v>
      </c>
      <c r="B910" s="3">
        <v>-0.35299999999999998</v>
      </c>
      <c r="C910" s="3">
        <v>-0.5</v>
      </c>
      <c r="D910" s="3">
        <v>1.6</v>
      </c>
      <c r="E910" s="3">
        <v>7.45</v>
      </c>
      <c r="F910" s="3">
        <v>29.17</v>
      </c>
      <c r="G910" s="3">
        <v>11.49</v>
      </c>
      <c r="H910" s="3">
        <v>38.200000000000003</v>
      </c>
      <c r="J910" s="13">
        <v>44423.087233796294</v>
      </c>
      <c r="K910" s="3">
        <v>-0.34599999999999997</v>
      </c>
      <c r="L910" s="3">
        <v>-0.49299999999999999</v>
      </c>
      <c r="M910" s="3">
        <v>1.34</v>
      </c>
      <c r="N910" s="3">
        <v>7.6</v>
      </c>
      <c r="O910" s="3">
        <v>20.96</v>
      </c>
      <c r="P910" s="3">
        <v>12.2</v>
      </c>
      <c r="Q910" s="3">
        <v>39.4</v>
      </c>
    </row>
    <row r="911" spans="1:17" x14ac:dyDescent="0.3">
      <c r="A911" s="13">
        <v>44423.368055555555</v>
      </c>
      <c r="B911" s="3">
        <v>-0.35199999999999998</v>
      </c>
      <c r="C911" s="3">
        <v>-0.499</v>
      </c>
      <c r="D911" s="3">
        <v>1.56</v>
      </c>
      <c r="E911" s="3">
        <v>7.46</v>
      </c>
      <c r="F911" s="3">
        <v>29.14</v>
      </c>
      <c r="G911" s="3">
        <v>11.46</v>
      </c>
      <c r="H911" s="3">
        <v>38.200000000000003</v>
      </c>
      <c r="J911" s="13">
        <v>44423.097650462965</v>
      </c>
      <c r="K911" s="3">
        <v>-0.34799999999999998</v>
      </c>
      <c r="L911" s="3">
        <v>-0.495</v>
      </c>
      <c r="M911" s="3">
        <v>1.46</v>
      </c>
      <c r="N911" s="3">
        <v>7.6</v>
      </c>
      <c r="O911" s="3">
        <v>20.92</v>
      </c>
      <c r="P911" s="3">
        <v>12.21</v>
      </c>
      <c r="Q911" s="3">
        <v>39.299999999999997</v>
      </c>
    </row>
    <row r="912" spans="1:17" x14ac:dyDescent="0.3">
      <c r="A912" s="13">
        <v>44423.378472222219</v>
      </c>
      <c r="B912" s="3">
        <v>-0.35299999999999998</v>
      </c>
      <c r="C912" s="3">
        <v>-0.5</v>
      </c>
      <c r="D912" s="3">
        <v>1.54</v>
      </c>
      <c r="E912" s="3">
        <v>7.47</v>
      </c>
      <c r="F912" s="3">
        <v>29.09</v>
      </c>
      <c r="G912" s="3">
        <v>11.41</v>
      </c>
      <c r="H912" s="3">
        <v>38.299999999999997</v>
      </c>
      <c r="J912" s="13">
        <v>44423.108067129629</v>
      </c>
      <c r="K912" s="3">
        <v>-0.35</v>
      </c>
      <c r="L912" s="3">
        <v>-0.497</v>
      </c>
      <c r="M912" s="3">
        <v>1.33</v>
      </c>
      <c r="N912" s="3">
        <v>7.61</v>
      </c>
      <c r="O912" s="3">
        <v>20.98</v>
      </c>
      <c r="P912" s="3">
        <v>12.22</v>
      </c>
      <c r="Q912" s="3">
        <v>39.299999999999997</v>
      </c>
    </row>
    <row r="913" spans="1:17" x14ac:dyDescent="0.3">
      <c r="A913" s="13">
        <v>44423.388888888891</v>
      </c>
      <c r="B913" s="3">
        <v>-0.35499999999999998</v>
      </c>
      <c r="C913" s="3">
        <v>-0.504</v>
      </c>
      <c r="D913" s="3">
        <v>1.62</v>
      </c>
      <c r="E913" s="3">
        <v>7.48</v>
      </c>
      <c r="F913" s="3">
        <v>29.05</v>
      </c>
      <c r="G913" s="3">
        <v>11.37</v>
      </c>
      <c r="H913" s="3">
        <v>38.4</v>
      </c>
      <c r="J913" s="13">
        <v>44423.118483796294</v>
      </c>
      <c r="K913" s="3">
        <v>-0.35099999999999998</v>
      </c>
      <c r="L913" s="3">
        <v>-0.499</v>
      </c>
      <c r="M913" s="3">
        <v>1.42</v>
      </c>
      <c r="N913" s="3">
        <v>7.61</v>
      </c>
      <c r="O913" s="3">
        <v>20.95</v>
      </c>
      <c r="P913" s="3">
        <v>12.23</v>
      </c>
      <c r="Q913" s="3">
        <v>39.200000000000003</v>
      </c>
    </row>
    <row r="914" spans="1:17" x14ac:dyDescent="0.3">
      <c r="A914" s="13">
        <v>44423.399305555555</v>
      </c>
      <c r="B914" s="3">
        <v>-0.35599999999999998</v>
      </c>
      <c r="C914" s="3">
        <v>-0.505</v>
      </c>
      <c r="D914" s="3">
        <v>1.56</v>
      </c>
      <c r="E914" s="3">
        <v>7.51</v>
      </c>
      <c r="F914" s="3">
        <v>28.94</v>
      </c>
      <c r="G914" s="3">
        <v>11.34</v>
      </c>
      <c r="H914" s="3">
        <v>38.6</v>
      </c>
      <c r="J914" s="13">
        <v>44423.128900462965</v>
      </c>
      <c r="K914" s="3">
        <v>-0.35099999999999998</v>
      </c>
      <c r="L914" s="3">
        <v>-0.499</v>
      </c>
      <c r="M914" s="3">
        <v>1.33</v>
      </c>
      <c r="N914" s="3">
        <v>7.61</v>
      </c>
      <c r="O914" s="3">
        <v>20.95</v>
      </c>
      <c r="P914" s="3">
        <v>12.24</v>
      </c>
      <c r="Q914" s="3">
        <v>39.1</v>
      </c>
    </row>
    <row r="915" spans="1:17" x14ac:dyDescent="0.3">
      <c r="A915" s="13">
        <v>44423.409722222219</v>
      </c>
      <c r="B915" s="3">
        <v>-0.35599999999999998</v>
      </c>
      <c r="C915" s="3">
        <v>-0.505</v>
      </c>
      <c r="D915" s="3">
        <v>1.54</v>
      </c>
      <c r="E915" s="3">
        <v>7.53</v>
      </c>
      <c r="F915" s="3">
        <v>28.87</v>
      </c>
      <c r="G915" s="3">
        <v>11.28</v>
      </c>
      <c r="H915" s="3">
        <v>38.700000000000003</v>
      </c>
      <c r="J915" s="13">
        <v>44423.139317129629</v>
      </c>
      <c r="K915" s="3">
        <v>-0.35199999999999998</v>
      </c>
      <c r="L915" s="3">
        <v>-0.5</v>
      </c>
      <c r="M915" s="3">
        <v>1.38</v>
      </c>
      <c r="N915" s="3">
        <v>7.61</v>
      </c>
      <c r="O915" s="3">
        <v>20.95</v>
      </c>
      <c r="P915" s="3">
        <v>12.26</v>
      </c>
      <c r="Q915" s="3">
        <v>39.1</v>
      </c>
    </row>
    <row r="916" spans="1:17" x14ac:dyDescent="0.3">
      <c r="A916" s="13">
        <v>44423.420138888891</v>
      </c>
      <c r="B916" s="3">
        <v>-0.35699999999999998</v>
      </c>
      <c r="C916" s="3">
        <v>-0.50600000000000001</v>
      </c>
      <c r="D916" s="3">
        <v>1.62</v>
      </c>
      <c r="E916" s="3">
        <v>7.54</v>
      </c>
      <c r="F916" s="3">
        <v>28.77</v>
      </c>
      <c r="G916" s="3">
        <v>11.23</v>
      </c>
      <c r="H916" s="3">
        <v>38.9</v>
      </c>
      <c r="J916" s="13">
        <v>44423.149733796294</v>
      </c>
      <c r="K916" s="3">
        <v>-0.35399999999999998</v>
      </c>
      <c r="L916" s="3">
        <v>-0.503</v>
      </c>
      <c r="M916" s="3">
        <v>1.56</v>
      </c>
      <c r="N916" s="3">
        <v>7.61</v>
      </c>
      <c r="O916" s="3">
        <v>21</v>
      </c>
      <c r="P916" s="3">
        <v>12.27</v>
      </c>
      <c r="Q916" s="3">
        <v>39</v>
      </c>
    </row>
    <row r="917" spans="1:17" x14ac:dyDescent="0.3">
      <c r="A917" s="13">
        <v>44423.430555555555</v>
      </c>
      <c r="B917" s="3">
        <v>-0.35799999999999998</v>
      </c>
      <c r="C917" s="3">
        <v>-0.50800000000000001</v>
      </c>
      <c r="D917" s="3">
        <v>1.68</v>
      </c>
      <c r="E917" s="3">
        <v>7.55</v>
      </c>
      <c r="F917" s="3">
        <v>28.65</v>
      </c>
      <c r="G917" s="3">
        <v>11.16</v>
      </c>
      <c r="H917" s="3">
        <v>39.1</v>
      </c>
      <c r="J917" s="13">
        <v>44423.160150462965</v>
      </c>
      <c r="K917" s="3">
        <v>-0.35599999999999998</v>
      </c>
      <c r="L917" s="3">
        <v>-0.50600000000000001</v>
      </c>
      <c r="M917" s="3">
        <v>1.42</v>
      </c>
      <c r="N917" s="3">
        <v>7.62</v>
      </c>
      <c r="O917" s="3">
        <v>20.97</v>
      </c>
      <c r="P917" s="3">
        <v>12.29</v>
      </c>
      <c r="Q917" s="3">
        <v>38.9</v>
      </c>
    </row>
    <row r="918" spans="1:17" x14ac:dyDescent="0.3">
      <c r="A918" s="13">
        <v>44423.440972222219</v>
      </c>
      <c r="B918" s="3">
        <v>-0.35799999999999998</v>
      </c>
      <c r="C918" s="3">
        <v>-0.50800000000000001</v>
      </c>
      <c r="D918" s="3">
        <v>1.65</v>
      </c>
      <c r="E918" s="3">
        <v>7.58</v>
      </c>
      <c r="F918" s="3">
        <v>28.51</v>
      </c>
      <c r="G918" s="3">
        <v>11.04</v>
      </c>
      <c r="H918" s="3">
        <v>39.4</v>
      </c>
      <c r="J918" s="13">
        <v>44423.170567129629</v>
      </c>
      <c r="K918" s="3">
        <v>-0.35499999999999998</v>
      </c>
      <c r="L918" s="3">
        <v>-0.504</v>
      </c>
      <c r="M918" s="3">
        <v>1.38</v>
      </c>
      <c r="N918" s="3">
        <v>7.62</v>
      </c>
      <c r="O918" s="3">
        <v>20.97</v>
      </c>
      <c r="P918" s="3">
        <v>12.3</v>
      </c>
      <c r="Q918" s="3">
        <v>38.9</v>
      </c>
    </row>
    <row r="919" spans="1:17" x14ac:dyDescent="0.3">
      <c r="A919" s="13">
        <v>44423.451388888891</v>
      </c>
      <c r="B919" s="3">
        <v>-0.35899999999999999</v>
      </c>
      <c r="C919" s="3">
        <v>-0.50900000000000001</v>
      </c>
      <c r="D919" s="3">
        <v>1.61</v>
      </c>
      <c r="E919" s="3">
        <v>7.58</v>
      </c>
      <c r="F919" s="3">
        <v>28.37</v>
      </c>
      <c r="G919" s="3">
        <v>10.91</v>
      </c>
      <c r="H919" s="3">
        <v>39.799999999999997</v>
      </c>
      <c r="J919" s="13">
        <v>44423.180983796294</v>
      </c>
      <c r="K919" s="3">
        <v>-0.35499999999999998</v>
      </c>
      <c r="L919" s="3">
        <v>-0.505</v>
      </c>
      <c r="M919" s="3">
        <v>1.31</v>
      </c>
      <c r="N919" s="3">
        <v>7.61</v>
      </c>
      <c r="O919" s="3">
        <v>20.98</v>
      </c>
      <c r="P919" s="3">
        <v>12.32</v>
      </c>
      <c r="Q919" s="3">
        <v>38.799999999999997</v>
      </c>
    </row>
    <row r="920" spans="1:17" x14ac:dyDescent="0.3">
      <c r="A920" s="13">
        <v>44423.461805555555</v>
      </c>
      <c r="B920" s="3">
        <v>-0.36099999999999999</v>
      </c>
      <c r="C920" s="3">
        <v>-0.51100000000000001</v>
      </c>
      <c r="D920" s="3">
        <v>1.71</v>
      </c>
      <c r="E920" s="3">
        <v>7.61</v>
      </c>
      <c r="F920" s="3">
        <v>28.2</v>
      </c>
      <c r="G920" s="3">
        <v>10.77</v>
      </c>
      <c r="H920" s="3">
        <v>40.200000000000003</v>
      </c>
      <c r="J920" s="13">
        <v>44423.191400462965</v>
      </c>
      <c r="K920" s="3">
        <v>-0.35699999999999998</v>
      </c>
      <c r="L920" s="3">
        <v>-0.50800000000000001</v>
      </c>
      <c r="M920" s="3">
        <v>1.37</v>
      </c>
      <c r="N920" s="3">
        <v>7.61</v>
      </c>
      <c r="O920" s="3">
        <v>21</v>
      </c>
      <c r="P920" s="3">
        <v>12.33</v>
      </c>
      <c r="Q920" s="3">
        <v>38.700000000000003</v>
      </c>
    </row>
    <row r="921" spans="1:17" x14ac:dyDescent="0.3">
      <c r="A921" s="13">
        <v>44423.472222222219</v>
      </c>
      <c r="B921" s="3">
        <v>-0.36099999999999999</v>
      </c>
      <c r="C921" s="3">
        <v>-0.51200000000000001</v>
      </c>
      <c r="D921" s="3">
        <v>1.66</v>
      </c>
      <c r="E921" s="3">
        <v>7.62</v>
      </c>
      <c r="F921" s="3">
        <v>28.1</v>
      </c>
      <c r="G921" s="3">
        <v>10.63</v>
      </c>
      <c r="H921" s="3">
        <v>40.700000000000003</v>
      </c>
      <c r="J921" s="13">
        <v>44423.201817129629</v>
      </c>
      <c r="K921" s="3">
        <v>-0.35899999999999999</v>
      </c>
      <c r="L921" s="3">
        <v>-0.51</v>
      </c>
      <c r="M921" s="3">
        <v>1.36</v>
      </c>
      <c r="N921" s="3">
        <v>7.62</v>
      </c>
      <c r="O921" s="3">
        <v>21.01</v>
      </c>
      <c r="P921" s="3">
        <v>12.34</v>
      </c>
      <c r="Q921" s="3">
        <v>38.700000000000003</v>
      </c>
    </row>
    <row r="922" spans="1:17" x14ac:dyDescent="0.3">
      <c r="A922" s="13">
        <v>44423.482638888891</v>
      </c>
      <c r="B922" s="3">
        <v>-0.36299999999999999</v>
      </c>
      <c r="C922" s="3">
        <v>-0.51500000000000001</v>
      </c>
      <c r="D922" s="3">
        <v>1.65</v>
      </c>
      <c r="E922" s="3">
        <v>7.65</v>
      </c>
      <c r="F922" s="3">
        <v>28.02</v>
      </c>
      <c r="G922" s="3">
        <v>10.51</v>
      </c>
      <c r="H922" s="3">
        <v>41.2</v>
      </c>
      <c r="J922" s="13">
        <v>44423.212233796294</v>
      </c>
      <c r="K922" s="3">
        <v>-0.35799999999999998</v>
      </c>
      <c r="L922" s="3">
        <v>-0.51</v>
      </c>
      <c r="M922" s="3">
        <v>1.3</v>
      </c>
      <c r="N922" s="3">
        <v>7.62</v>
      </c>
      <c r="O922" s="3">
        <v>20.99</v>
      </c>
      <c r="P922" s="3">
        <v>12.36</v>
      </c>
      <c r="Q922" s="3">
        <v>38.6</v>
      </c>
    </row>
    <row r="923" spans="1:17" x14ac:dyDescent="0.3">
      <c r="A923" s="13">
        <v>44423.493055555555</v>
      </c>
      <c r="B923" s="3">
        <v>-0.36499999999999999</v>
      </c>
      <c r="C923" s="3">
        <v>-0.51800000000000002</v>
      </c>
      <c r="D923" s="3">
        <v>1.69</v>
      </c>
      <c r="E923" s="3">
        <v>7.66</v>
      </c>
      <c r="F923" s="3">
        <v>28.09</v>
      </c>
      <c r="G923" s="3">
        <v>10.38</v>
      </c>
      <c r="H923" s="3">
        <v>41.7</v>
      </c>
      <c r="J923" s="13">
        <v>44423.222650462965</v>
      </c>
      <c r="K923" s="3">
        <v>-0.35899999999999999</v>
      </c>
      <c r="L923" s="3">
        <v>-0.51100000000000001</v>
      </c>
      <c r="M923" s="3">
        <v>1.36</v>
      </c>
      <c r="N923" s="3">
        <v>7.62</v>
      </c>
      <c r="O923" s="3">
        <v>20.97</v>
      </c>
      <c r="P923" s="3">
        <v>12.37</v>
      </c>
      <c r="Q923" s="3">
        <v>38.5</v>
      </c>
    </row>
    <row r="924" spans="1:17" x14ac:dyDescent="0.3">
      <c r="A924" s="13">
        <v>44423.503472222219</v>
      </c>
      <c r="B924" s="3">
        <v>-0.36499999999999999</v>
      </c>
      <c r="C924" s="3">
        <v>-0.51800000000000002</v>
      </c>
      <c r="D924" s="3">
        <v>1.7</v>
      </c>
      <c r="E924" s="3">
        <v>7.64</v>
      </c>
      <c r="F924" s="3">
        <v>28.29</v>
      </c>
      <c r="G924" s="3">
        <v>10.35</v>
      </c>
      <c r="H924" s="3">
        <v>41.9</v>
      </c>
      <c r="J924" s="13">
        <v>44423.233067129629</v>
      </c>
      <c r="K924" s="3">
        <v>-0.36</v>
      </c>
      <c r="L924" s="3">
        <v>-0.51100000000000001</v>
      </c>
      <c r="M924" s="3">
        <v>1.43</v>
      </c>
      <c r="N924" s="3">
        <v>7.62</v>
      </c>
      <c r="O924" s="3">
        <v>20.96</v>
      </c>
      <c r="P924" s="3">
        <v>12.37</v>
      </c>
      <c r="Q924" s="3">
        <v>38.5</v>
      </c>
    </row>
    <row r="925" spans="1:17" x14ac:dyDescent="0.3">
      <c r="A925" s="13">
        <v>44423.513888888891</v>
      </c>
      <c r="B925" s="3">
        <v>-0.36599999999999999</v>
      </c>
      <c r="C925" s="3">
        <v>-0.51800000000000002</v>
      </c>
      <c r="D925" s="3">
        <v>1.62</v>
      </c>
      <c r="E925" s="3">
        <v>7.63</v>
      </c>
      <c r="F925" s="3">
        <v>28.5</v>
      </c>
      <c r="G925" s="3">
        <v>10.39</v>
      </c>
      <c r="H925" s="3">
        <v>41.8</v>
      </c>
      <c r="J925" s="13">
        <v>44423.243483796294</v>
      </c>
      <c r="K925" s="3">
        <v>-0.35799999999999998</v>
      </c>
      <c r="L925" s="3">
        <v>-0.50900000000000001</v>
      </c>
      <c r="M925" s="3">
        <v>1.44</v>
      </c>
      <c r="N925" s="3">
        <v>7.62</v>
      </c>
      <c r="O925" s="3">
        <v>20.98</v>
      </c>
      <c r="P925" s="3">
        <v>12.38</v>
      </c>
      <c r="Q925" s="3">
        <v>38.4</v>
      </c>
    </row>
    <row r="926" spans="1:17" x14ac:dyDescent="0.3">
      <c r="A926" s="13">
        <v>44423.524305555555</v>
      </c>
      <c r="B926" s="3">
        <v>-0.36599999999999999</v>
      </c>
      <c r="C926" s="3">
        <v>-0.51900000000000002</v>
      </c>
      <c r="D926" s="3">
        <v>1.66</v>
      </c>
      <c r="E926" s="3">
        <v>7.68</v>
      </c>
      <c r="F926" s="3">
        <v>28.44</v>
      </c>
      <c r="G926" s="3">
        <v>10.47</v>
      </c>
      <c r="H926" s="3">
        <v>41.8</v>
      </c>
      <c r="J926" s="13">
        <v>44423.253900462965</v>
      </c>
      <c r="K926" s="3">
        <v>-0.35799999999999998</v>
      </c>
      <c r="L926" s="3">
        <v>-0.50900000000000001</v>
      </c>
      <c r="M926" s="3">
        <v>1.39</v>
      </c>
      <c r="N926" s="3">
        <v>7.62</v>
      </c>
      <c r="O926" s="3">
        <v>20.93</v>
      </c>
      <c r="P926" s="3">
        <v>12.4</v>
      </c>
      <c r="Q926" s="3">
        <v>38.4</v>
      </c>
    </row>
    <row r="927" spans="1:17" x14ac:dyDescent="0.3">
      <c r="A927" s="13">
        <v>44423.534722222219</v>
      </c>
      <c r="B927" s="3">
        <v>-0.36599999999999999</v>
      </c>
      <c r="C927" s="3">
        <v>-0.51900000000000002</v>
      </c>
      <c r="D927" s="3">
        <v>1.64</v>
      </c>
      <c r="E927" s="3">
        <v>7.6</v>
      </c>
      <c r="F927" s="3">
        <v>28.52</v>
      </c>
      <c r="G927" s="3">
        <v>10.25</v>
      </c>
      <c r="H927" s="3">
        <v>42</v>
      </c>
      <c r="J927" s="13">
        <v>44423.264317129629</v>
      </c>
      <c r="K927" s="3">
        <v>-0.35899999999999999</v>
      </c>
      <c r="L927" s="3">
        <v>-0.51</v>
      </c>
      <c r="M927" s="3">
        <v>1.42</v>
      </c>
      <c r="N927" s="3">
        <v>7.62</v>
      </c>
      <c r="O927" s="3">
        <v>20.97</v>
      </c>
      <c r="P927" s="3">
        <v>12.41</v>
      </c>
      <c r="Q927" s="3">
        <v>38.4</v>
      </c>
    </row>
    <row r="928" spans="1:17" x14ac:dyDescent="0.3">
      <c r="A928" s="13">
        <v>44423.545138888891</v>
      </c>
      <c r="B928" s="3">
        <v>-0.36899999999999999</v>
      </c>
      <c r="C928" s="3">
        <v>-0.52300000000000002</v>
      </c>
      <c r="D928" s="3">
        <v>1.66</v>
      </c>
      <c r="E928" s="3">
        <v>7.61</v>
      </c>
      <c r="F928" s="3">
        <v>28.51</v>
      </c>
      <c r="G928" s="3">
        <v>10.26</v>
      </c>
      <c r="H928" s="3">
        <v>42.2</v>
      </c>
      <c r="J928" s="13">
        <v>44423.274733796294</v>
      </c>
      <c r="K928" s="3">
        <v>-0.35699999999999998</v>
      </c>
      <c r="L928" s="3">
        <v>-0.50800000000000001</v>
      </c>
      <c r="M928" s="3">
        <v>1.37</v>
      </c>
      <c r="N928" s="3">
        <v>7.62</v>
      </c>
      <c r="O928" s="3">
        <v>21.02</v>
      </c>
      <c r="P928" s="3">
        <v>12.45</v>
      </c>
      <c r="Q928" s="3">
        <v>38.299999999999997</v>
      </c>
    </row>
    <row r="929" spans="1:17" x14ac:dyDescent="0.3">
      <c r="A929" s="13">
        <v>44423.555555555555</v>
      </c>
      <c r="B929" s="3">
        <v>-0.37</v>
      </c>
      <c r="C929" s="3">
        <v>-0.52500000000000002</v>
      </c>
      <c r="D929" s="3">
        <v>1.63</v>
      </c>
      <c r="E929" s="3">
        <v>7.53</v>
      </c>
      <c r="F929" s="3">
        <v>28.64</v>
      </c>
      <c r="G929" s="3">
        <v>10.17</v>
      </c>
      <c r="H929" s="3">
        <v>42.6</v>
      </c>
      <c r="J929" s="13">
        <v>44423.285150462965</v>
      </c>
      <c r="K929" s="3">
        <v>-0.35699999999999998</v>
      </c>
      <c r="L929" s="3">
        <v>-0.50700000000000001</v>
      </c>
      <c r="M929" s="3">
        <v>1.42</v>
      </c>
      <c r="N929" s="3">
        <v>7.63</v>
      </c>
      <c r="O929" s="3">
        <v>21.04</v>
      </c>
      <c r="P929" s="3">
        <v>12.48</v>
      </c>
      <c r="Q929" s="3">
        <v>38.200000000000003</v>
      </c>
    </row>
    <row r="930" spans="1:17" x14ac:dyDescent="0.3">
      <c r="A930" s="13">
        <v>44423.565972222219</v>
      </c>
      <c r="B930" s="3">
        <v>-0.373</v>
      </c>
      <c r="C930" s="3">
        <v>-0.52800000000000002</v>
      </c>
      <c r="D930" s="3">
        <v>1.63</v>
      </c>
      <c r="E930" s="3">
        <v>7.61</v>
      </c>
      <c r="F930" s="3">
        <v>28.64</v>
      </c>
      <c r="G930" s="3">
        <v>10.4</v>
      </c>
      <c r="H930" s="3">
        <v>42.6</v>
      </c>
      <c r="J930" s="13">
        <v>44423.295567129629</v>
      </c>
      <c r="K930" s="3">
        <v>-0.35699999999999998</v>
      </c>
      <c r="L930" s="3">
        <v>-0.50700000000000001</v>
      </c>
      <c r="M930" s="3">
        <v>1.37</v>
      </c>
      <c r="N930" s="3">
        <v>7.63</v>
      </c>
      <c r="O930" s="3">
        <v>21.1</v>
      </c>
      <c r="P930" s="3">
        <v>12.51</v>
      </c>
      <c r="Q930" s="3">
        <v>38.1</v>
      </c>
    </row>
    <row r="931" spans="1:17" x14ac:dyDescent="0.3">
      <c r="A931" s="13">
        <v>44423.576388888891</v>
      </c>
      <c r="B931" s="3">
        <v>-0.374</v>
      </c>
      <c r="C931" s="3">
        <v>-0.53</v>
      </c>
      <c r="D931" s="3">
        <v>1.69</v>
      </c>
      <c r="E931" s="3">
        <v>7.59</v>
      </c>
      <c r="F931" s="3">
        <v>28.76</v>
      </c>
      <c r="G931" s="3">
        <v>10.31</v>
      </c>
      <c r="H931" s="3">
        <v>42.5</v>
      </c>
      <c r="J931" s="13">
        <v>44423.305983796294</v>
      </c>
      <c r="K931" s="3">
        <v>-0.35599999999999998</v>
      </c>
      <c r="L931" s="3">
        <v>-0.50700000000000001</v>
      </c>
      <c r="M931" s="3">
        <v>1.38</v>
      </c>
      <c r="N931" s="3">
        <v>7.65</v>
      </c>
      <c r="O931" s="3">
        <v>21.14</v>
      </c>
      <c r="P931" s="3">
        <v>12.52</v>
      </c>
      <c r="Q931" s="3">
        <v>38</v>
      </c>
    </row>
    <row r="932" spans="1:17" x14ac:dyDescent="0.3">
      <c r="A932" s="13">
        <v>44423.586805555555</v>
      </c>
      <c r="B932" s="3">
        <v>-0.376</v>
      </c>
      <c r="C932" s="3">
        <v>-0.53300000000000003</v>
      </c>
      <c r="D932" s="3">
        <v>1.67</v>
      </c>
      <c r="E932" s="3">
        <v>7.6</v>
      </c>
      <c r="F932" s="3">
        <v>28.86</v>
      </c>
      <c r="G932" s="3">
        <v>10.36</v>
      </c>
      <c r="H932" s="3">
        <v>42.5</v>
      </c>
      <c r="J932" s="13">
        <v>44423.316400462965</v>
      </c>
      <c r="K932" s="3">
        <v>-0.35599999999999998</v>
      </c>
      <c r="L932" s="3">
        <v>-0.50700000000000001</v>
      </c>
      <c r="M932" s="3">
        <v>1.34</v>
      </c>
      <c r="N932" s="3">
        <v>7.66</v>
      </c>
      <c r="O932" s="3">
        <v>21.13</v>
      </c>
      <c r="P932" s="3">
        <v>12.53</v>
      </c>
      <c r="Q932" s="3">
        <v>37.9</v>
      </c>
    </row>
    <row r="933" spans="1:17" x14ac:dyDescent="0.3">
      <c r="A933" s="13">
        <v>44423.597222222219</v>
      </c>
      <c r="B933" s="3">
        <v>-0.378</v>
      </c>
      <c r="C933" s="3">
        <v>-0.53600000000000003</v>
      </c>
      <c r="D933" s="3">
        <v>1.69</v>
      </c>
      <c r="E933" s="3">
        <v>7.61</v>
      </c>
      <c r="F933" s="3">
        <v>28.9</v>
      </c>
      <c r="G933" s="3">
        <v>10.4</v>
      </c>
      <c r="H933" s="3">
        <v>42.4</v>
      </c>
      <c r="J933" s="13">
        <v>44423.326817129629</v>
      </c>
      <c r="K933" s="3">
        <v>-0.35599999999999998</v>
      </c>
      <c r="L933" s="3">
        <v>-0.50600000000000001</v>
      </c>
      <c r="M933" s="3">
        <v>1.45</v>
      </c>
      <c r="N933" s="3">
        <v>7.67</v>
      </c>
      <c r="O933" s="3">
        <v>21.22</v>
      </c>
      <c r="P933" s="3">
        <v>12.54</v>
      </c>
      <c r="Q933" s="3">
        <v>38</v>
      </c>
    </row>
    <row r="934" spans="1:17" x14ac:dyDescent="0.3">
      <c r="A934" s="13">
        <v>44423.607638888891</v>
      </c>
      <c r="B934" s="3">
        <v>-0.38</v>
      </c>
      <c r="C934" s="3">
        <v>-0.53900000000000003</v>
      </c>
      <c r="D934" s="3">
        <v>1.6</v>
      </c>
      <c r="E934" s="3">
        <v>7.61</v>
      </c>
      <c r="F934" s="3">
        <v>28.77</v>
      </c>
      <c r="G934" s="3">
        <v>10.36</v>
      </c>
      <c r="H934" s="3">
        <v>42.7</v>
      </c>
      <c r="J934" s="13">
        <v>44423.337233796294</v>
      </c>
      <c r="K934" s="3">
        <v>-0.35499999999999998</v>
      </c>
      <c r="L934" s="3">
        <v>-0.505</v>
      </c>
      <c r="M934" s="3">
        <v>1.36</v>
      </c>
      <c r="N934" s="3">
        <v>7.68</v>
      </c>
      <c r="O934" s="3">
        <v>21.27</v>
      </c>
      <c r="P934" s="3">
        <v>12.54</v>
      </c>
      <c r="Q934" s="3">
        <v>37.9</v>
      </c>
    </row>
    <row r="935" spans="1:17" x14ac:dyDescent="0.3">
      <c r="A935" s="13">
        <v>44423.618055555555</v>
      </c>
      <c r="B935" s="3">
        <v>-0.38100000000000001</v>
      </c>
      <c r="C935" s="3">
        <v>-0.54100000000000004</v>
      </c>
      <c r="D935" s="3">
        <v>1.72</v>
      </c>
      <c r="E935" s="3">
        <v>7.61</v>
      </c>
      <c r="F935" s="3">
        <v>28.6</v>
      </c>
      <c r="G935" s="3">
        <v>10.27</v>
      </c>
      <c r="H935" s="3">
        <v>43.1</v>
      </c>
      <c r="J935" s="13">
        <v>44423.347650462965</v>
      </c>
      <c r="K935" s="3">
        <v>-0.35699999999999998</v>
      </c>
      <c r="L935" s="3">
        <v>-0.50700000000000001</v>
      </c>
      <c r="M935" s="3">
        <v>1.4</v>
      </c>
      <c r="N935" s="3">
        <v>7.7</v>
      </c>
      <c r="O935" s="3">
        <v>21.25</v>
      </c>
      <c r="P935" s="3">
        <v>12.53</v>
      </c>
      <c r="Q935" s="3">
        <v>37.9</v>
      </c>
    </row>
    <row r="936" spans="1:17" x14ac:dyDescent="0.3">
      <c r="A936" s="13">
        <v>44423.628472222219</v>
      </c>
      <c r="B936" s="3">
        <v>-0.38500000000000001</v>
      </c>
      <c r="C936" s="3">
        <v>-0.54500000000000004</v>
      </c>
      <c r="D936" s="3">
        <v>1.68</v>
      </c>
      <c r="E936" s="3">
        <v>7.61</v>
      </c>
      <c r="F936" s="3">
        <v>28.49</v>
      </c>
      <c r="G936" s="3">
        <v>10.199999999999999</v>
      </c>
      <c r="H936" s="3">
        <v>43.5</v>
      </c>
      <c r="J936" s="13">
        <v>44423.358067129629</v>
      </c>
      <c r="K936" s="3">
        <v>-0.35799999999999998</v>
      </c>
      <c r="L936" s="3">
        <v>-0.50900000000000001</v>
      </c>
      <c r="M936" s="3">
        <v>1.26</v>
      </c>
      <c r="N936" s="3">
        <v>7.71</v>
      </c>
      <c r="O936" s="3">
        <v>21.21</v>
      </c>
      <c r="P936" s="3">
        <v>12.52</v>
      </c>
      <c r="Q936" s="3">
        <v>37.9</v>
      </c>
    </row>
    <row r="937" spans="1:17" x14ac:dyDescent="0.3">
      <c r="A937" s="13">
        <v>44423.638888888891</v>
      </c>
      <c r="B937" s="3">
        <v>-0.38900000000000001</v>
      </c>
      <c r="C937" s="3">
        <v>-0.55100000000000005</v>
      </c>
      <c r="D937" s="3">
        <v>1.71</v>
      </c>
      <c r="E937" s="3">
        <v>7.64</v>
      </c>
      <c r="F937" s="3">
        <v>28.44</v>
      </c>
      <c r="G937" s="3">
        <v>10.199999999999999</v>
      </c>
      <c r="H937" s="3">
        <v>43.7</v>
      </c>
      <c r="J937" s="13">
        <v>44423.368483796294</v>
      </c>
      <c r="K937" s="3">
        <v>-0.35599999999999998</v>
      </c>
      <c r="L937" s="3">
        <v>-0.50700000000000001</v>
      </c>
      <c r="M937" s="3">
        <v>1.34</v>
      </c>
      <c r="N937" s="3">
        <v>7.75</v>
      </c>
      <c r="O937" s="3">
        <v>21.19</v>
      </c>
      <c r="P937" s="3">
        <v>12.52</v>
      </c>
      <c r="Q937" s="3">
        <v>38</v>
      </c>
    </row>
    <row r="938" spans="1:17" x14ac:dyDescent="0.3">
      <c r="A938" s="13">
        <v>44423.649305555555</v>
      </c>
      <c r="B938" s="3">
        <v>-0.38800000000000001</v>
      </c>
      <c r="C938" s="3">
        <v>-0.55000000000000004</v>
      </c>
      <c r="D938" s="3">
        <v>1.77</v>
      </c>
      <c r="E938" s="3">
        <v>7.56</v>
      </c>
      <c r="F938" s="3">
        <v>28.48</v>
      </c>
      <c r="G938" s="3">
        <v>10.1</v>
      </c>
      <c r="H938" s="3">
        <v>43.8</v>
      </c>
      <c r="J938" s="13">
        <v>44423.378900462965</v>
      </c>
      <c r="K938" s="3">
        <v>-0.35799999999999998</v>
      </c>
      <c r="L938" s="3">
        <v>-0.50900000000000001</v>
      </c>
      <c r="M938" s="3">
        <v>1.37</v>
      </c>
      <c r="N938" s="3">
        <v>7.77</v>
      </c>
      <c r="O938" s="3">
        <v>21.12</v>
      </c>
      <c r="P938" s="3">
        <v>12.49</v>
      </c>
      <c r="Q938" s="3">
        <v>38.1</v>
      </c>
    </row>
    <row r="939" spans="1:17" x14ac:dyDescent="0.3">
      <c r="A939" s="13">
        <v>44423.659722222219</v>
      </c>
      <c r="B939" s="3">
        <v>-0.38900000000000001</v>
      </c>
      <c r="C939" s="3">
        <v>-0.55100000000000005</v>
      </c>
      <c r="D939" s="3">
        <v>1.74</v>
      </c>
      <c r="E939" s="3">
        <v>7.61</v>
      </c>
      <c r="F939" s="3">
        <v>28.67</v>
      </c>
      <c r="G939" s="3">
        <v>10.25</v>
      </c>
      <c r="H939" s="3">
        <v>43.6</v>
      </c>
      <c r="J939" s="13">
        <v>44423.389317129629</v>
      </c>
      <c r="K939" s="3">
        <v>-0.36099999999999999</v>
      </c>
      <c r="L939" s="3">
        <v>-0.51300000000000001</v>
      </c>
      <c r="M939" s="3">
        <v>1.34</v>
      </c>
      <c r="N939" s="3">
        <v>7.78</v>
      </c>
      <c r="O939" s="3">
        <v>20.53</v>
      </c>
      <c r="P939" s="3">
        <v>12.45</v>
      </c>
      <c r="Q939" s="3">
        <v>38.200000000000003</v>
      </c>
    </row>
    <row r="940" spans="1:17" x14ac:dyDescent="0.3">
      <c r="A940" s="13">
        <v>44423.670138888891</v>
      </c>
      <c r="B940" s="3">
        <v>-0.39</v>
      </c>
      <c r="C940" s="3">
        <v>-0.55200000000000005</v>
      </c>
      <c r="D940" s="3">
        <v>1.71</v>
      </c>
      <c r="E940" s="3">
        <v>7.55</v>
      </c>
      <c r="F940" s="3">
        <v>28.75</v>
      </c>
      <c r="G940" s="3">
        <v>10.11</v>
      </c>
      <c r="H940" s="3">
        <v>43.5</v>
      </c>
      <c r="J940" s="13">
        <v>44423.399733796294</v>
      </c>
      <c r="K940" s="3">
        <v>-0.36</v>
      </c>
      <c r="L940" s="3">
        <v>-0.51200000000000001</v>
      </c>
      <c r="M940" s="3">
        <v>1.41</v>
      </c>
      <c r="N940" s="3">
        <v>7.79</v>
      </c>
      <c r="O940" s="3">
        <v>21.35</v>
      </c>
      <c r="P940" s="3">
        <v>12.39</v>
      </c>
      <c r="Q940" s="3">
        <v>38.4</v>
      </c>
    </row>
    <row r="941" spans="1:17" x14ac:dyDescent="0.3">
      <c r="A941" s="13">
        <v>44423.680555555555</v>
      </c>
      <c r="B941" s="3">
        <v>-0.39</v>
      </c>
      <c r="C941" s="3">
        <v>-0.55300000000000005</v>
      </c>
      <c r="D941" s="3">
        <v>1.72</v>
      </c>
      <c r="E941" s="3">
        <v>7.54</v>
      </c>
      <c r="F941" s="3">
        <v>28.8</v>
      </c>
      <c r="G941" s="3">
        <v>10.220000000000001</v>
      </c>
      <c r="H941" s="3">
        <v>43.5</v>
      </c>
      <c r="J941" s="13">
        <v>44423.410150462965</v>
      </c>
      <c r="K941" s="3">
        <v>-0.36099999999999999</v>
      </c>
      <c r="L941" s="3">
        <v>-0.51300000000000001</v>
      </c>
      <c r="M941" s="3">
        <v>1.37</v>
      </c>
      <c r="N941" s="3">
        <v>7.79</v>
      </c>
      <c r="O941" s="3">
        <v>20.98</v>
      </c>
      <c r="P941" s="3">
        <v>12.29</v>
      </c>
      <c r="Q941" s="3">
        <v>38.5</v>
      </c>
    </row>
    <row r="942" spans="1:17" x14ac:dyDescent="0.3">
      <c r="A942" s="13">
        <v>44423.690972222219</v>
      </c>
      <c r="B942" s="3">
        <v>-0.39200000000000002</v>
      </c>
      <c r="C942" s="3">
        <v>-0.55600000000000005</v>
      </c>
      <c r="D942" s="3">
        <v>1.7</v>
      </c>
      <c r="E942" s="3">
        <v>7.52</v>
      </c>
      <c r="F942" s="3">
        <v>28.77</v>
      </c>
      <c r="G942" s="3">
        <v>10.199999999999999</v>
      </c>
      <c r="H942" s="3">
        <v>43.5</v>
      </c>
      <c r="J942" s="13">
        <v>44423.420567129629</v>
      </c>
      <c r="K942" s="3">
        <v>-0.36099999999999999</v>
      </c>
      <c r="L942" s="3">
        <v>-0.51300000000000001</v>
      </c>
      <c r="M942" s="3">
        <v>1.3</v>
      </c>
      <c r="N942" s="3">
        <v>7.78</v>
      </c>
      <c r="O942" s="3">
        <v>20.72</v>
      </c>
      <c r="P942" s="3">
        <v>12.18</v>
      </c>
      <c r="Q942" s="3">
        <v>38.700000000000003</v>
      </c>
    </row>
    <row r="943" spans="1:17" x14ac:dyDescent="0.3">
      <c r="A943" s="13">
        <v>44423.701388888891</v>
      </c>
      <c r="B943" s="3">
        <v>-0.39100000000000001</v>
      </c>
      <c r="C943" s="3">
        <v>-0.55500000000000005</v>
      </c>
      <c r="D943" s="3">
        <v>1.7</v>
      </c>
      <c r="E943" s="3">
        <v>7.44</v>
      </c>
      <c r="F943" s="3">
        <v>28.75</v>
      </c>
      <c r="G943" s="3">
        <v>10.16</v>
      </c>
      <c r="H943" s="3">
        <v>43.7</v>
      </c>
      <c r="J943" s="13">
        <v>44423.430983796294</v>
      </c>
      <c r="K943" s="3">
        <v>-0.36199999999999999</v>
      </c>
      <c r="L943" s="3">
        <v>-0.51500000000000001</v>
      </c>
      <c r="M943" s="3">
        <v>1.34</v>
      </c>
      <c r="N943" s="3">
        <v>7.79</v>
      </c>
      <c r="O943" s="3">
        <v>20.78</v>
      </c>
      <c r="P943" s="3">
        <v>12.06</v>
      </c>
      <c r="Q943" s="3">
        <v>38.9</v>
      </c>
    </row>
    <row r="944" spans="1:17" x14ac:dyDescent="0.3">
      <c r="A944" s="13">
        <v>44423.711805555555</v>
      </c>
      <c r="B944" s="3">
        <v>-0.39100000000000001</v>
      </c>
      <c r="C944" s="3">
        <v>-0.55400000000000005</v>
      </c>
      <c r="D944" s="3">
        <v>1.63</v>
      </c>
      <c r="E944" s="3">
        <v>7.42</v>
      </c>
      <c r="F944" s="3">
        <v>28.72</v>
      </c>
      <c r="G944" s="3">
        <v>10.210000000000001</v>
      </c>
      <c r="H944" s="3">
        <v>43.9</v>
      </c>
      <c r="J944" s="13">
        <v>44423.441400462965</v>
      </c>
      <c r="K944" s="3">
        <v>-0.36399999999999999</v>
      </c>
      <c r="L944" s="3">
        <v>-0.51700000000000002</v>
      </c>
      <c r="M944" s="3">
        <v>1.55</v>
      </c>
      <c r="N944" s="3">
        <v>7.81</v>
      </c>
      <c r="O944" s="3">
        <v>20.63</v>
      </c>
      <c r="P944" s="3">
        <v>11.97</v>
      </c>
      <c r="Q944" s="3">
        <v>39.200000000000003</v>
      </c>
    </row>
    <row r="945" spans="1:17" x14ac:dyDescent="0.3">
      <c r="A945" s="13">
        <v>44423.722222222219</v>
      </c>
      <c r="B945" s="3">
        <v>-0.39</v>
      </c>
      <c r="C945" s="3">
        <v>-0.55300000000000005</v>
      </c>
      <c r="D945" s="3">
        <v>1.74</v>
      </c>
      <c r="E945" s="3">
        <v>7.41</v>
      </c>
      <c r="F945" s="3">
        <v>28.62</v>
      </c>
      <c r="G945" s="3">
        <v>10.25</v>
      </c>
      <c r="H945" s="3">
        <v>44.1</v>
      </c>
      <c r="J945" s="13">
        <v>44423.451817129629</v>
      </c>
      <c r="K945" s="3">
        <v>-0.36399999999999999</v>
      </c>
      <c r="L945" s="3">
        <v>-0.51800000000000002</v>
      </c>
      <c r="M945" s="3">
        <v>1.3</v>
      </c>
      <c r="N945" s="3">
        <v>7.84</v>
      </c>
      <c r="O945" s="3">
        <v>20.55</v>
      </c>
      <c r="P945" s="3">
        <v>11.88</v>
      </c>
      <c r="Q945" s="3">
        <v>39.6</v>
      </c>
    </row>
    <row r="946" spans="1:17" x14ac:dyDescent="0.3">
      <c r="A946" s="13">
        <v>44423.732638888891</v>
      </c>
      <c r="B946" s="3">
        <v>-0.38900000000000001</v>
      </c>
      <c r="C946" s="3">
        <v>-0.55200000000000005</v>
      </c>
      <c r="D946" s="3">
        <v>1.89</v>
      </c>
      <c r="E946" s="3">
        <v>7.42</v>
      </c>
      <c r="F946" s="3">
        <v>28.86</v>
      </c>
      <c r="G946" s="3">
        <v>10.29</v>
      </c>
      <c r="H946" s="3">
        <v>44.1</v>
      </c>
      <c r="J946" s="13">
        <v>44423.462233796294</v>
      </c>
      <c r="K946" s="3">
        <v>-0.36599999999999999</v>
      </c>
      <c r="L946" s="3">
        <v>-0.52</v>
      </c>
      <c r="M946" s="3">
        <v>1.36</v>
      </c>
      <c r="N946" s="3">
        <v>7.87</v>
      </c>
      <c r="O946" s="3">
        <v>20.12</v>
      </c>
      <c r="P946" s="3">
        <v>11.77</v>
      </c>
      <c r="Q946" s="3">
        <v>40.1</v>
      </c>
    </row>
    <row r="947" spans="1:17" x14ac:dyDescent="0.3">
      <c r="A947" s="13">
        <v>44423.743055555555</v>
      </c>
      <c r="B947" s="3">
        <v>-0.38300000000000001</v>
      </c>
      <c r="C947" s="3">
        <v>-0.54400000000000004</v>
      </c>
      <c r="D947" s="3">
        <v>1.7</v>
      </c>
      <c r="E947" s="3">
        <v>7.41</v>
      </c>
      <c r="F947" s="3">
        <v>28.97</v>
      </c>
      <c r="G947" s="3">
        <v>10.34</v>
      </c>
      <c r="H947" s="3">
        <v>44.1</v>
      </c>
      <c r="J947" s="13">
        <v>44423.472650462965</v>
      </c>
      <c r="K947" s="3">
        <v>-0.36499999999999999</v>
      </c>
      <c r="L947" s="3">
        <v>-0.51900000000000002</v>
      </c>
      <c r="M947" s="3">
        <v>1.37</v>
      </c>
      <c r="N947" s="3">
        <v>7.88</v>
      </c>
      <c r="O947" s="3">
        <v>20.399999999999999</v>
      </c>
      <c r="P947" s="3">
        <v>11.64</v>
      </c>
      <c r="Q947" s="3">
        <v>40.6</v>
      </c>
    </row>
    <row r="948" spans="1:17" x14ac:dyDescent="0.3">
      <c r="A948" s="13">
        <v>44423.753472222219</v>
      </c>
      <c r="B948" s="3">
        <v>-0.375</v>
      </c>
      <c r="C948" s="3">
        <v>-0.53200000000000003</v>
      </c>
      <c r="D948" s="3">
        <v>1.84</v>
      </c>
      <c r="E948" s="3">
        <v>7.43</v>
      </c>
      <c r="F948" s="3">
        <v>29.51</v>
      </c>
      <c r="G948" s="3">
        <v>10.4</v>
      </c>
      <c r="H948" s="3">
        <v>44.1</v>
      </c>
      <c r="J948" s="13">
        <v>44423.483067129629</v>
      </c>
      <c r="K948" s="3">
        <v>-0.36699999999999999</v>
      </c>
      <c r="L948" s="3">
        <v>-0.52200000000000002</v>
      </c>
      <c r="M948" s="3">
        <v>1.38</v>
      </c>
      <c r="N948" s="3">
        <v>7.9</v>
      </c>
      <c r="O948" s="3">
        <v>20.43</v>
      </c>
      <c r="P948" s="3">
        <v>11.54</v>
      </c>
      <c r="Q948" s="3">
        <v>41.1</v>
      </c>
    </row>
    <row r="949" spans="1:17" x14ac:dyDescent="0.3">
      <c r="A949" s="13">
        <v>44423.763888888891</v>
      </c>
      <c r="B949" s="3">
        <v>-0.36499999999999999</v>
      </c>
      <c r="C949" s="3">
        <v>-0.51800000000000002</v>
      </c>
      <c r="D949" s="3">
        <v>2.0699999999999998</v>
      </c>
      <c r="E949" s="3">
        <v>7.42</v>
      </c>
      <c r="F949" s="3">
        <v>31.27</v>
      </c>
      <c r="G949" s="3">
        <v>10.48</v>
      </c>
      <c r="H949" s="3">
        <v>44.6</v>
      </c>
      <c r="J949" s="13">
        <v>44423.493483796294</v>
      </c>
      <c r="K949" s="3">
        <v>-0.37</v>
      </c>
      <c r="L949" s="3">
        <v>-0.52600000000000002</v>
      </c>
      <c r="M949" s="3">
        <v>1.35</v>
      </c>
      <c r="N949" s="3">
        <v>7.91</v>
      </c>
      <c r="O949" s="3">
        <v>20.32</v>
      </c>
      <c r="P949" s="3">
        <v>11.42</v>
      </c>
      <c r="Q949" s="3">
        <v>41.5</v>
      </c>
    </row>
    <row r="950" spans="1:17" x14ac:dyDescent="0.3">
      <c r="A950" s="13">
        <v>44423.774305555555</v>
      </c>
      <c r="B950" s="3">
        <v>-0.35799999999999998</v>
      </c>
      <c r="C950" s="3">
        <v>-0.50800000000000001</v>
      </c>
      <c r="D950" s="3">
        <v>2.37</v>
      </c>
      <c r="E950" s="3">
        <v>7.42</v>
      </c>
      <c r="F950" s="3">
        <v>35.11</v>
      </c>
      <c r="G950" s="3">
        <v>10.54</v>
      </c>
      <c r="H950" s="3">
        <v>45.8</v>
      </c>
      <c r="J950" s="13">
        <v>44423.503900462965</v>
      </c>
      <c r="K950" s="3">
        <v>-0.37</v>
      </c>
      <c r="L950" s="3">
        <v>-0.52600000000000002</v>
      </c>
      <c r="M950" s="3">
        <v>1.31</v>
      </c>
      <c r="N950" s="3">
        <v>7.89</v>
      </c>
      <c r="O950" s="3">
        <v>20.48</v>
      </c>
      <c r="P950" s="3">
        <v>11.4</v>
      </c>
      <c r="Q950" s="3">
        <v>41.4</v>
      </c>
    </row>
    <row r="951" spans="1:17" x14ac:dyDescent="0.3">
      <c r="A951" s="13">
        <v>44423.784722222219</v>
      </c>
      <c r="B951" s="3">
        <v>-0.35399999999999998</v>
      </c>
      <c r="C951" s="3">
        <v>-0.502</v>
      </c>
      <c r="D951" s="3">
        <v>2.82</v>
      </c>
      <c r="E951" s="3">
        <v>7.43</v>
      </c>
      <c r="F951" s="3">
        <v>38.47</v>
      </c>
      <c r="G951" s="3">
        <v>10.62</v>
      </c>
      <c r="H951" s="3">
        <v>46.5</v>
      </c>
      <c r="J951" s="13">
        <v>44423.514317129629</v>
      </c>
      <c r="K951" s="3">
        <v>-0.37</v>
      </c>
      <c r="L951" s="3">
        <v>-0.52500000000000002</v>
      </c>
      <c r="M951" s="3">
        <v>1.32</v>
      </c>
      <c r="N951" s="3">
        <v>7.9</v>
      </c>
      <c r="O951" s="3">
        <v>20.68</v>
      </c>
      <c r="P951" s="3">
        <v>11.48</v>
      </c>
      <c r="Q951" s="3">
        <v>41.1</v>
      </c>
    </row>
    <row r="952" spans="1:17" x14ac:dyDescent="0.3">
      <c r="A952" s="13">
        <v>44423.795138888891</v>
      </c>
      <c r="B952" s="3">
        <v>-0.36399999999999999</v>
      </c>
      <c r="C952" s="3">
        <v>-0.51600000000000001</v>
      </c>
      <c r="D952" s="3">
        <v>3.88</v>
      </c>
      <c r="E952" s="3">
        <v>7.41</v>
      </c>
      <c r="F952" s="3">
        <v>45.73</v>
      </c>
      <c r="G952" s="3">
        <v>10.66</v>
      </c>
      <c r="H952" s="3">
        <v>47.5</v>
      </c>
      <c r="J952" s="13">
        <v>44423.524733796294</v>
      </c>
      <c r="K952" s="3">
        <v>-0.371</v>
      </c>
      <c r="L952" s="3">
        <v>-0.52800000000000002</v>
      </c>
      <c r="M952" s="3">
        <v>1.34</v>
      </c>
      <c r="N952" s="3">
        <v>7.95</v>
      </c>
      <c r="O952" s="3">
        <v>20.23</v>
      </c>
      <c r="P952" s="3">
        <v>11.46</v>
      </c>
      <c r="Q952" s="3">
        <v>41.5</v>
      </c>
    </row>
    <row r="953" spans="1:17" x14ac:dyDescent="0.3">
      <c r="A953" s="13">
        <v>44423.805555555555</v>
      </c>
      <c r="B953" s="3">
        <v>-0.36699999999999999</v>
      </c>
      <c r="C953" s="3">
        <v>-0.52</v>
      </c>
      <c r="D953" s="3">
        <v>3.07</v>
      </c>
      <c r="E953" s="3">
        <v>7.41</v>
      </c>
      <c r="F953" s="3">
        <v>48.85</v>
      </c>
      <c r="G953" s="3">
        <v>10.69</v>
      </c>
      <c r="H953" s="3">
        <v>48.1</v>
      </c>
      <c r="J953" s="13">
        <v>44423.535150462965</v>
      </c>
      <c r="K953" s="3">
        <v>-0.371</v>
      </c>
      <c r="L953" s="3">
        <v>-0.52700000000000002</v>
      </c>
      <c r="M953" s="3">
        <v>1.45</v>
      </c>
      <c r="N953" s="3">
        <v>7.87</v>
      </c>
      <c r="O953" s="3">
        <v>20.58</v>
      </c>
      <c r="P953" s="3">
        <v>11.23</v>
      </c>
      <c r="Q953" s="3">
        <v>41.7</v>
      </c>
    </row>
    <row r="954" spans="1:17" x14ac:dyDescent="0.3">
      <c r="A954" s="13">
        <v>44423.815972222219</v>
      </c>
      <c r="B954" s="3">
        <v>-0.36399999999999999</v>
      </c>
      <c r="C954" s="3">
        <v>-0.51600000000000001</v>
      </c>
      <c r="D954" s="3">
        <v>2.88</v>
      </c>
      <c r="E954" s="3">
        <v>7.41</v>
      </c>
      <c r="F954" s="3">
        <v>49.42</v>
      </c>
      <c r="G954" s="3">
        <v>10.75</v>
      </c>
      <c r="H954" s="3">
        <v>49</v>
      </c>
      <c r="J954" s="13">
        <v>44423.545567129629</v>
      </c>
      <c r="K954" s="3">
        <v>-0.373</v>
      </c>
      <c r="L954" s="3">
        <v>-0.53100000000000003</v>
      </c>
      <c r="M954" s="3">
        <v>1.4</v>
      </c>
      <c r="N954" s="3">
        <v>7.86</v>
      </c>
      <c r="O954" s="3">
        <v>20.62</v>
      </c>
      <c r="P954" s="3">
        <v>11.16</v>
      </c>
      <c r="Q954" s="3">
        <v>42.1</v>
      </c>
    </row>
    <row r="955" spans="1:17" x14ac:dyDescent="0.3">
      <c r="A955" s="13">
        <v>44423.826388888891</v>
      </c>
      <c r="B955" s="3">
        <v>-0.36299999999999999</v>
      </c>
      <c r="C955" s="3">
        <v>-0.51400000000000001</v>
      </c>
      <c r="D955" s="3">
        <v>2.33</v>
      </c>
      <c r="E955" s="3">
        <v>7.41</v>
      </c>
      <c r="F955" s="3">
        <v>51.25</v>
      </c>
      <c r="G955" s="3">
        <v>10.79</v>
      </c>
      <c r="H955" s="3">
        <v>50.1</v>
      </c>
      <c r="J955" s="13">
        <v>44423.555983796294</v>
      </c>
      <c r="K955" s="3">
        <v>-0.375</v>
      </c>
      <c r="L955" s="3">
        <v>-0.53300000000000003</v>
      </c>
      <c r="M955" s="3">
        <v>1.4</v>
      </c>
      <c r="N955" s="3">
        <v>7.79</v>
      </c>
      <c r="O955" s="3">
        <v>20.66</v>
      </c>
      <c r="P955" s="3">
        <v>11.16</v>
      </c>
      <c r="Q955" s="3">
        <v>42.3</v>
      </c>
    </row>
    <row r="956" spans="1:17" x14ac:dyDescent="0.3">
      <c r="A956" s="13">
        <v>44423.836805555555</v>
      </c>
      <c r="B956" s="3">
        <v>-0.36199999999999999</v>
      </c>
      <c r="C956" s="3">
        <v>-0.51400000000000001</v>
      </c>
      <c r="D956" s="3">
        <v>2.16</v>
      </c>
      <c r="E956" s="3">
        <v>7.41</v>
      </c>
      <c r="F956" s="3">
        <v>49.8</v>
      </c>
      <c r="G956" s="3">
        <v>10.81</v>
      </c>
      <c r="H956" s="3">
        <v>50</v>
      </c>
      <c r="J956" s="13">
        <v>44423.566400462965</v>
      </c>
      <c r="K956" s="3">
        <v>-0.377</v>
      </c>
      <c r="L956" s="3">
        <v>-0.53600000000000003</v>
      </c>
      <c r="M956" s="3">
        <v>1.36</v>
      </c>
      <c r="N956" s="3">
        <v>7.88</v>
      </c>
      <c r="O956" s="3">
        <v>20.69</v>
      </c>
      <c r="P956" s="3">
        <v>11.32</v>
      </c>
      <c r="Q956" s="3">
        <v>42.3</v>
      </c>
    </row>
    <row r="957" spans="1:17" x14ac:dyDescent="0.3">
      <c r="A957" s="13">
        <v>44423.847222222219</v>
      </c>
      <c r="B957" s="3">
        <v>-0.36199999999999999</v>
      </c>
      <c r="C957" s="3">
        <v>-0.51300000000000001</v>
      </c>
      <c r="D957" s="3">
        <v>2.33</v>
      </c>
      <c r="E957" s="3">
        <v>7.41</v>
      </c>
      <c r="F957" s="3">
        <v>47.34</v>
      </c>
      <c r="G957" s="3">
        <v>10.85</v>
      </c>
      <c r="H957" s="3">
        <v>49.2</v>
      </c>
      <c r="J957" s="13">
        <v>44423.576817129629</v>
      </c>
      <c r="K957" s="3">
        <v>-0.379</v>
      </c>
      <c r="L957" s="3">
        <v>-0.53900000000000003</v>
      </c>
      <c r="M957" s="3">
        <v>1.41</v>
      </c>
      <c r="N957" s="3">
        <v>7.86</v>
      </c>
      <c r="O957" s="3">
        <v>20.77</v>
      </c>
      <c r="P957" s="3">
        <v>11.28</v>
      </c>
      <c r="Q957" s="3">
        <v>42.2</v>
      </c>
    </row>
    <row r="958" spans="1:17" x14ac:dyDescent="0.3">
      <c r="A958" s="13">
        <v>44423.857638888891</v>
      </c>
      <c r="B958" s="3">
        <v>-0.36199999999999999</v>
      </c>
      <c r="C958" s="3">
        <v>-0.51400000000000001</v>
      </c>
      <c r="D958" s="3">
        <v>2.15</v>
      </c>
      <c r="E958" s="3">
        <v>7.41</v>
      </c>
      <c r="F958" s="3">
        <v>45.46</v>
      </c>
      <c r="G958" s="3">
        <v>10.88</v>
      </c>
      <c r="H958" s="3">
        <v>48.4</v>
      </c>
      <c r="J958" s="13">
        <v>44423.587233796294</v>
      </c>
      <c r="K958" s="3">
        <v>-0.38100000000000001</v>
      </c>
      <c r="L958" s="3">
        <v>-0.54100000000000004</v>
      </c>
      <c r="M958" s="3">
        <v>1.38</v>
      </c>
      <c r="N958" s="3">
        <v>7.87</v>
      </c>
      <c r="O958" s="3">
        <v>20.82</v>
      </c>
      <c r="P958" s="3">
        <v>11.34</v>
      </c>
      <c r="Q958" s="3">
        <v>42.1</v>
      </c>
    </row>
    <row r="959" spans="1:17" x14ac:dyDescent="0.3">
      <c r="A959" s="13">
        <v>44423.868055555555</v>
      </c>
      <c r="B959" s="3">
        <v>-0.35899999999999999</v>
      </c>
      <c r="C959" s="3">
        <v>-0.50900000000000001</v>
      </c>
      <c r="D959" s="3">
        <v>2.06</v>
      </c>
      <c r="E959" s="3">
        <v>7.41</v>
      </c>
      <c r="F959" s="3">
        <v>43.76</v>
      </c>
      <c r="G959" s="3">
        <v>10.91</v>
      </c>
      <c r="H959" s="3">
        <v>47.1</v>
      </c>
      <c r="J959" s="13">
        <v>44423.597650462965</v>
      </c>
      <c r="K959" s="3">
        <v>-0.38200000000000001</v>
      </c>
      <c r="L959" s="3">
        <v>-0.54400000000000004</v>
      </c>
      <c r="M959" s="3">
        <v>1.43</v>
      </c>
      <c r="N959" s="3">
        <v>7.89</v>
      </c>
      <c r="O959" s="3">
        <v>20.88</v>
      </c>
      <c r="P959" s="3">
        <v>11.4</v>
      </c>
      <c r="Q959" s="3">
        <v>42.1</v>
      </c>
    </row>
    <row r="960" spans="1:17" x14ac:dyDescent="0.3">
      <c r="A960" s="13">
        <v>44423.878472222219</v>
      </c>
      <c r="B960" s="3">
        <v>-0.35599999999999998</v>
      </c>
      <c r="C960" s="3">
        <v>-0.504</v>
      </c>
      <c r="D960" s="3">
        <v>2.14</v>
      </c>
      <c r="E960" s="3">
        <v>7.42</v>
      </c>
      <c r="F960" s="3">
        <v>42.23</v>
      </c>
      <c r="G960" s="3">
        <v>10.94</v>
      </c>
      <c r="H960" s="3">
        <v>45.9</v>
      </c>
      <c r="J960" s="13">
        <v>44423.608067129629</v>
      </c>
      <c r="K960" s="3">
        <v>-0.38600000000000001</v>
      </c>
      <c r="L960" s="3">
        <v>-0.54800000000000004</v>
      </c>
      <c r="M960" s="3">
        <v>1.43</v>
      </c>
      <c r="N960" s="3">
        <v>7.89</v>
      </c>
      <c r="O960" s="3">
        <v>20.64</v>
      </c>
      <c r="P960" s="3">
        <v>11.3</v>
      </c>
      <c r="Q960" s="3">
        <v>42.6</v>
      </c>
    </row>
    <row r="961" spans="1:17" x14ac:dyDescent="0.3">
      <c r="A961" s="13">
        <v>44423.888888888891</v>
      </c>
      <c r="B961" s="3">
        <v>-0.35299999999999998</v>
      </c>
      <c r="C961" s="3">
        <v>-0.5</v>
      </c>
      <c r="D961" s="3">
        <v>2.31</v>
      </c>
      <c r="E961" s="3">
        <v>7.42</v>
      </c>
      <c r="F961" s="3">
        <v>41.21</v>
      </c>
      <c r="G961" s="3">
        <v>10.98</v>
      </c>
      <c r="H961" s="3">
        <v>44.7</v>
      </c>
      <c r="J961" s="13">
        <v>44423.618483796294</v>
      </c>
      <c r="K961" s="3">
        <v>-0.38600000000000001</v>
      </c>
      <c r="L961" s="3">
        <v>-0.54800000000000004</v>
      </c>
      <c r="M961" s="3">
        <v>1.4</v>
      </c>
      <c r="N961" s="3">
        <v>7.89</v>
      </c>
      <c r="O961" s="3">
        <v>20.53</v>
      </c>
      <c r="P961" s="3">
        <v>11.18</v>
      </c>
      <c r="Q961" s="3">
        <v>43.2</v>
      </c>
    </row>
    <row r="962" spans="1:17" x14ac:dyDescent="0.3">
      <c r="A962" s="13">
        <v>44423.899305555555</v>
      </c>
      <c r="B962" s="3">
        <v>-0.35</v>
      </c>
      <c r="C962" s="3">
        <v>-0.497</v>
      </c>
      <c r="D962" s="3">
        <v>2.84</v>
      </c>
      <c r="E962" s="3">
        <v>7.43</v>
      </c>
      <c r="F962" s="3">
        <v>40.74</v>
      </c>
      <c r="G962" s="3">
        <v>11.01</v>
      </c>
      <c r="H962" s="3">
        <v>43.8</v>
      </c>
      <c r="J962" s="13">
        <v>44423.628900462965</v>
      </c>
      <c r="K962" s="3">
        <v>-0.38900000000000001</v>
      </c>
      <c r="L962" s="3">
        <v>-0.55300000000000005</v>
      </c>
      <c r="M962" s="3">
        <v>1.49</v>
      </c>
      <c r="N962" s="3">
        <v>7.9</v>
      </c>
      <c r="O962" s="3">
        <v>20.440000000000001</v>
      </c>
      <c r="P962" s="3">
        <v>11.12</v>
      </c>
      <c r="Q962" s="3">
        <v>43.4</v>
      </c>
    </row>
    <row r="963" spans="1:17" x14ac:dyDescent="0.3">
      <c r="A963" s="13">
        <v>44423.909722222219</v>
      </c>
      <c r="B963" s="3">
        <v>-0.35099999999999998</v>
      </c>
      <c r="C963" s="3">
        <v>-0.498</v>
      </c>
      <c r="D963" s="3">
        <v>2.76</v>
      </c>
      <c r="E963" s="3">
        <v>7.44</v>
      </c>
      <c r="F963" s="3">
        <v>41.02</v>
      </c>
      <c r="G963" s="3">
        <v>11.04</v>
      </c>
      <c r="H963" s="3">
        <v>43.2</v>
      </c>
      <c r="J963" s="13">
        <v>44423.639317129629</v>
      </c>
      <c r="K963" s="3">
        <v>-0.39300000000000002</v>
      </c>
      <c r="L963" s="3">
        <v>-0.55900000000000005</v>
      </c>
      <c r="M963" s="3">
        <v>1.42</v>
      </c>
      <c r="N963" s="3">
        <v>7.9</v>
      </c>
      <c r="O963" s="3">
        <v>20.45</v>
      </c>
      <c r="P963" s="3">
        <v>11.11</v>
      </c>
      <c r="Q963" s="3">
        <v>43.4</v>
      </c>
    </row>
    <row r="964" spans="1:17" x14ac:dyDescent="0.3">
      <c r="A964" s="13">
        <v>44423.920138888891</v>
      </c>
      <c r="B964" s="3">
        <v>-0.35099999999999998</v>
      </c>
      <c r="C964" s="3">
        <v>-0.498</v>
      </c>
      <c r="D964" s="3">
        <v>2.71</v>
      </c>
      <c r="E964" s="3">
        <v>7.44</v>
      </c>
      <c r="F964" s="3">
        <v>42.11</v>
      </c>
      <c r="G964" s="3">
        <v>11.05</v>
      </c>
      <c r="H964" s="3">
        <v>42.7</v>
      </c>
      <c r="J964" s="13">
        <v>44423.649733796294</v>
      </c>
      <c r="K964" s="3">
        <v>-0.39200000000000002</v>
      </c>
      <c r="L964" s="3">
        <v>-0.55700000000000005</v>
      </c>
      <c r="M964" s="3">
        <v>1.65</v>
      </c>
      <c r="N964" s="3">
        <v>7.83</v>
      </c>
      <c r="O964" s="3">
        <v>20.57</v>
      </c>
      <c r="P964" s="3">
        <v>11.1</v>
      </c>
      <c r="Q964" s="3">
        <v>43.3</v>
      </c>
    </row>
    <row r="965" spans="1:17" x14ac:dyDescent="0.3">
      <c r="A965" s="13">
        <v>44423.930555555555</v>
      </c>
      <c r="B965" s="3">
        <v>-0.35299999999999998</v>
      </c>
      <c r="C965" s="3">
        <v>-0.5</v>
      </c>
      <c r="D965" s="3">
        <v>2.56</v>
      </c>
      <c r="E965" s="3">
        <v>7.44</v>
      </c>
      <c r="F965" s="3">
        <v>43.1</v>
      </c>
      <c r="G965" s="3">
        <v>11.05</v>
      </c>
      <c r="H965" s="3">
        <v>42.4</v>
      </c>
      <c r="J965" s="13">
        <v>44423.660150462965</v>
      </c>
      <c r="K965" s="3">
        <v>-0.39300000000000002</v>
      </c>
      <c r="L965" s="3">
        <v>-0.55900000000000005</v>
      </c>
      <c r="M965" s="3">
        <v>1.49</v>
      </c>
      <c r="N965" s="3">
        <v>7.89</v>
      </c>
      <c r="O965" s="3">
        <v>20.75</v>
      </c>
      <c r="P965" s="3">
        <v>11.24</v>
      </c>
      <c r="Q965" s="3">
        <v>42.9</v>
      </c>
    </row>
    <row r="966" spans="1:17" x14ac:dyDescent="0.3">
      <c r="A966" s="13">
        <v>44423.940972222219</v>
      </c>
      <c r="B966" s="3">
        <v>-0.35399999999999998</v>
      </c>
      <c r="C966" s="3">
        <v>-0.502</v>
      </c>
      <c r="D966" s="3">
        <v>2.4</v>
      </c>
      <c r="E966" s="3">
        <v>7.44</v>
      </c>
      <c r="F966" s="3">
        <v>43.45</v>
      </c>
      <c r="G966" s="3">
        <v>11.05</v>
      </c>
      <c r="H966" s="3">
        <v>42.1</v>
      </c>
      <c r="J966" s="13">
        <v>44423.670567129629</v>
      </c>
      <c r="K966" s="3">
        <v>-0.39500000000000002</v>
      </c>
      <c r="L966" s="3">
        <v>-0.56100000000000005</v>
      </c>
      <c r="M966" s="3">
        <v>1.45</v>
      </c>
      <c r="N966" s="3">
        <v>7.81</v>
      </c>
      <c r="O966" s="3">
        <v>20.76</v>
      </c>
      <c r="P966" s="3">
        <v>11.1</v>
      </c>
      <c r="Q966" s="3">
        <v>43.1</v>
      </c>
    </row>
    <row r="967" spans="1:17" x14ac:dyDescent="0.3">
      <c r="A967" s="13">
        <v>44423.951388888891</v>
      </c>
      <c r="B967" s="3">
        <v>-0.35599999999999998</v>
      </c>
      <c r="C967" s="3">
        <v>-0.505</v>
      </c>
      <c r="D967" s="3">
        <v>2.2599999999999998</v>
      </c>
      <c r="E967" s="3">
        <v>7.44</v>
      </c>
      <c r="F967" s="3">
        <v>43.35</v>
      </c>
      <c r="G967" s="3">
        <v>11.04</v>
      </c>
      <c r="H967" s="3">
        <v>42</v>
      </c>
      <c r="J967" s="13">
        <v>44423.680983796294</v>
      </c>
      <c r="K967" s="3">
        <v>-0.39500000000000002</v>
      </c>
      <c r="L967" s="3">
        <v>-0.56100000000000005</v>
      </c>
      <c r="M967" s="3">
        <v>1.45</v>
      </c>
      <c r="N967" s="3">
        <v>7.8</v>
      </c>
      <c r="O967" s="3">
        <v>20.77</v>
      </c>
      <c r="P967" s="3">
        <v>11.22</v>
      </c>
      <c r="Q967" s="3">
        <v>42.9</v>
      </c>
    </row>
    <row r="968" spans="1:17" x14ac:dyDescent="0.3">
      <c r="A968" s="13">
        <v>44423.961805555555</v>
      </c>
      <c r="B968" s="3">
        <v>-0.35699999999999998</v>
      </c>
      <c r="C968" s="3">
        <v>-0.50600000000000001</v>
      </c>
      <c r="D968" s="3">
        <v>2.25</v>
      </c>
      <c r="E968" s="3">
        <v>7.43</v>
      </c>
      <c r="F968" s="3">
        <v>43.23</v>
      </c>
      <c r="G968" s="3">
        <v>11.05</v>
      </c>
      <c r="H968" s="3">
        <v>42</v>
      </c>
      <c r="J968" s="13">
        <v>44423.691400462965</v>
      </c>
      <c r="K968" s="3">
        <v>-0.39600000000000002</v>
      </c>
      <c r="L968" s="3">
        <v>-0.56299999999999994</v>
      </c>
      <c r="M968" s="3">
        <v>1.42</v>
      </c>
      <c r="N968" s="3">
        <v>7.77</v>
      </c>
      <c r="O968" s="3">
        <v>20.83</v>
      </c>
      <c r="P968" s="3">
        <v>11.2</v>
      </c>
      <c r="Q968" s="3">
        <v>42.8</v>
      </c>
    </row>
    <row r="969" spans="1:17" x14ac:dyDescent="0.3">
      <c r="A969" s="13">
        <v>44423.972222222219</v>
      </c>
      <c r="B969" s="3">
        <v>-0.35899999999999999</v>
      </c>
      <c r="C969" s="3">
        <v>-0.50900000000000001</v>
      </c>
      <c r="D969" s="3">
        <v>2.0699999999999998</v>
      </c>
      <c r="E969" s="3">
        <v>7.43</v>
      </c>
      <c r="F969" s="3">
        <v>42.94</v>
      </c>
      <c r="G969" s="3">
        <v>11.06</v>
      </c>
      <c r="H969" s="3">
        <v>42</v>
      </c>
      <c r="J969" s="13">
        <v>44423.701817129629</v>
      </c>
      <c r="K969" s="3">
        <v>-0.39600000000000002</v>
      </c>
      <c r="L969" s="3">
        <v>-0.56299999999999994</v>
      </c>
      <c r="M969" s="3">
        <v>1.43</v>
      </c>
      <c r="N969" s="3">
        <v>7.7</v>
      </c>
      <c r="O969" s="3">
        <v>20.75</v>
      </c>
      <c r="P969" s="3">
        <v>11.16</v>
      </c>
      <c r="Q969" s="3">
        <v>43.2</v>
      </c>
    </row>
    <row r="970" spans="1:17" x14ac:dyDescent="0.3">
      <c r="A970" s="13">
        <v>44423.982638888891</v>
      </c>
      <c r="B970" s="3">
        <v>-0.36199999999999999</v>
      </c>
      <c r="C970" s="3">
        <v>-0.51300000000000001</v>
      </c>
      <c r="D970" s="3">
        <v>1.99</v>
      </c>
      <c r="E970" s="3">
        <v>7.42</v>
      </c>
      <c r="F970" s="3">
        <v>42.49</v>
      </c>
      <c r="G970" s="3">
        <v>11.06</v>
      </c>
      <c r="H970" s="3">
        <v>42.1</v>
      </c>
      <c r="J970" s="13">
        <v>44423.712233796294</v>
      </c>
      <c r="K970" s="3">
        <v>-0.39500000000000002</v>
      </c>
      <c r="L970" s="3">
        <v>-0.56100000000000005</v>
      </c>
      <c r="M970" s="3">
        <v>1.39</v>
      </c>
      <c r="N970" s="3">
        <v>7.67</v>
      </c>
      <c r="O970" s="3">
        <v>20.76</v>
      </c>
      <c r="P970" s="3">
        <v>11.19</v>
      </c>
      <c r="Q970" s="3">
        <v>43.4</v>
      </c>
    </row>
    <row r="971" spans="1:17" x14ac:dyDescent="0.3">
      <c r="A971" s="13">
        <v>44423.993055555555</v>
      </c>
      <c r="B971" s="3">
        <v>-0.36299999999999999</v>
      </c>
      <c r="C971" s="3">
        <v>-0.51500000000000001</v>
      </c>
      <c r="D971" s="3">
        <v>2.0299999999999998</v>
      </c>
      <c r="E971" s="3">
        <v>7.42</v>
      </c>
      <c r="F971" s="3">
        <v>41.84</v>
      </c>
      <c r="G971" s="3">
        <v>11.07</v>
      </c>
      <c r="H971" s="3">
        <v>42.1</v>
      </c>
      <c r="J971" s="13">
        <v>44423.722650462965</v>
      </c>
      <c r="K971" s="3">
        <v>-0.39500000000000002</v>
      </c>
      <c r="L971" s="3">
        <v>-0.56100000000000005</v>
      </c>
      <c r="M971" s="3">
        <v>1.59</v>
      </c>
      <c r="N971" s="3">
        <v>7.65</v>
      </c>
      <c r="O971" s="3">
        <v>20.74</v>
      </c>
      <c r="P971" s="3">
        <v>11.24</v>
      </c>
      <c r="Q971" s="3">
        <v>43.4</v>
      </c>
    </row>
    <row r="972" spans="1:17" x14ac:dyDescent="0.3">
      <c r="A972" s="13">
        <v>44424.003472222219</v>
      </c>
      <c r="B972" s="3">
        <v>-0.36599999999999999</v>
      </c>
      <c r="C972" s="3">
        <v>-0.51900000000000002</v>
      </c>
      <c r="D972" s="3">
        <v>1.96</v>
      </c>
      <c r="E972" s="3">
        <v>7.4</v>
      </c>
      <c r="F972" s="3">
        <v>41.26</v>
      </c>
      <c r="G972" s="3">
        <v>11.07</v>
      </c>
      <c r="H972" s="3">
        <v>42.1</v>
      </c>
      <c r="J972" s="13">
        <v>44423.733067129629</v>
      </c>
      <c r="K972" s="3">
        <v>-0.39300000000000002</v>
      </c>
      <c r="L972" s="3">
        <v>-0.55900000000000005</v>
      </c>
      <c r="M972" s="3">
        <v>1.44</v>
      </c>
      <c r="N972" s="3">
        <v>7.65</v>
      </c>
      <c r="O972" s="3">
        <v>20.97</v>
      </c>
      <c r="P972" s="3">
        <v>11.27</v>
      </c>
      <c r="Q972" s="3">
        <v>43.4</v>
      </c>
    </row>
    <row r="973" spans="1:17" x14ac:dyDescent="0.3">
      <c r="A973" s="13">
        <v>44424.013888888891</v>
      </c>
      <c r="B973" s="3">
        <v>-0.36799999999999999</v>
      </c>
      <c r="C973" s="3">
        <v>-0.52100000000000002</v>
      </c>
      <c r="D973" s="3">
        <v>1.89</v>
      </c>
      <c r="E973" s="3">
        <v>7.41</v>
      </c>
      <c r="F973" s="3">
        <v>40.72</v>
      </c>
      <c r="G973" s="3">
        <v>11.07</v>
      </c>
      <c r="H973" s="3">
        <v>42.1</v>
      </c>
      <c r="J973" s="13">
        <v>44423.743483796294</v>
      </c>
      <c r="K973" s="3">
        <v>-0.38700000000000001</v>
      </c>
      <c r="L973" s="3">
        <v>-0.55100000000000005</v>
      </c>
      <c r="M973" s="3">
        <v>1.39</v>
      </c>
      <c r="N973" s="3">
        <v>7.65</v>
      </c>
      <c r="O973" s="3">
        <v>20.94</v>
      </c>
      <c r="P973" s="3">
        <v>11.33</v>
      </c>
      <c r="Q973" s="3">
        <v>43.5</v>
      </c>
    </row>
    <row r="974" spans="1:17" x14ac:dyDescent="0.3">
      <c r="A974" s="13">
        <v>44424.024305555555</v>
      </c>
      <c r="B974" s="3">
        <v>-0.36899999999999999</v>
      </c>
      <c r="C974" s="3">
        <v>-0.52300000000000002</v>
      </c>
      <c r="D974" s="3">
        <v>1.95</v>
      </c>
      <c r="E974" s="3">
        <v>7.4</v>
      </c>
      <c r="F974" s="3">
        <v>40.31</v>
      </c>
      <c r="G974" s="3">
        <v>11.08</v>
      </c>
      <c r="H974" s="3">
        <v>42.1</v>
      </c>
      <c r="J974" s="13">
        <v>44423.753900462965</v>
      </c>
      <c r="K974" s="3">
        <v>-0.378</v>
      </c>
      <c r="L974" s="3">
        <v>-0.53700000000000003</v>
      </c>
      <c r="M974" s="3">
        <v>1.75</v>
      </c>
      <c r="N974" s="3">
        <v>7.66</v>
      </c>
      <c r="O974" s="3">
        <v>21.78</v>
      </c>
      <c r="P974" s="3">
        <v>11.39</v>
      </c>
      <c r="Q974" s="3">
        <v>43.7</v>
      </c>
    </row>
    <row r="975" spans="1:17" x14ac:dyDescent="0.3">
      <c r="A975" s="13">
        <v>44424.034722222219</v>
      </c>
      <c r="B975" s="3">
        <v>-0.372</v>
      </c>
      <c r="C975" s="3">
        <v>-0.52700000000000002</v>
      </c>
      <c r="D975" s="3">
        <v>2.0099999999999998</v>
      </c>
      <c r="E975" s="3">
        <v>7.41</v>
      </c>
      <c r="F975" s="3">
        <v>39.89</v>
      </c>
      <c r="G975" s="3">
        <v>11.08</v>
      </c>
      <c r="H975" s="3">
        <v>42</v>
      </c>
      <c r="J975" s="13">
        <v>44423.764317129629</v>
      </c>
      <c r="K975" s="3">
        <v>-0.37</v>
      </c>
      <c r="L975" s="3">
        <v>-0.52600000000000002</v>
      </c>
      <c r="M975" s="3">
        <v>1.83</v>
      </c>
      <c r="N975" s="3">
        <v>7.65</v>
      </c>
      <c r="O975" s="3">
        <v>23.24</v>
      </c>
      <c r="P975" s="3">
        <v>11.46</v>
      </c>
      <c r="Q975" s="3">
        <v>44.3</v>
      </c>
    </row>
    <row r="976" spans="1:17" x14ac:dyDescent="0.3">
      <c r="A976" s="13">
        <v>44424.045138888891</v>
      </c>
      <c r="B976" s="3">
        <v>-0.374</v>
      </c>
      <c r="C976" s="3">
        <v>-0.53</v>
      </c>
      <c r="D976" s="3">
        <v>1.78</v>
      </c>
      <c r="E976" s="3">
        <v>7.4</v>
      </c>
      <c r="F976" s="3">
        <v>39.65</v>
      </c>
      <c r="G976" s="3">
        <v>11.09</v>
      </c>
      <c r="H976" s="3">
        <v>42</v>
      </c>
      <c r="J976" s="13">
        <v>44423.774733796294</v>
      </c>
      <c r="K976" s="3">
        <v>-0.36299999999999999</v>
      </c>
      <c r="L976" s="3">
        <v>-0.51500000000000001</v>
      </c>
      <c r="M976" s="3">
        <v>2.09</v>
      </c>
      <c r="N976" s="3">
        <v>7.64</v>
      </c>
      <c r="O976" s="3">
        <v>26.08</v>
      </c>
      <c r="P976" s="3">
        <v>11.53</v>
      </c>
      <c r="Q976" s="3">
        <v>45.4</v>
      </c>
    </row>
    <row r="977" spans="1:17" x14ac:dyDescent="0.3">
      <c r="A977" s="13">
        <v>44424.055555555555</v>
      </c>
      <c r="B977" s="3">
        <v>-0.377</v>
      </c>
      <c r="C977" s="3">
        <v>-0.53500000000000003</v>
      </c>
      <c r="D977" s="3">
        <v>1.78</v>
      </c>
      <c r="E977" s="3">
        <v>7.4</v>
      </c>
      <c r="F977" s="3">
        <v>39.39</v>
      </c>
      <c r="G977" s="3">
        <v>11.1</v>
      </c>
      <c r="H977" s="3">
        <v>41.9</v>
      </c>
      <c r="J977" s="13">
        <v>44423.785150462965</v>
      </c>
      <c r="K977" s="3">
        <v>-0.35799999999999998</v>
      </c>
      <c r="L977" s="3">
        <v>-0.50900000000000001</v>
      </c>
      <c r="M977" s="3">
        <v>2.41</v>
      </c>
      <c r="N977" s="3">
        <v>7.63</v>
      </c>
      <c r="O977" s="3">
        <v>28.7</v>
      </c>
      <c r="P977" s="3">
        <v>11.61</v>
      </c>
      <c r="Q977" s="3">
        <v>46.1</v>
      </c>
    </row>
    <row r="978" spans="1:17" x14ac:dyDescent="0.3">
      <c r="A978" s="13">
        <v>44424.065972222219</v>
      </c>
      <c r="B978" s="3">
        <v>-0.378</v>
      </c>
      <c r="C978" s="3">
        <v>-0.53700000000000003</v>
      </c>
      <c r="D978" s="3">
        <v>1.77</v>
      </c>
      <c r="E978" s="3">
        <v>7.41</v>
      </c>
      <c r="F978" s="3">
        <v>39.14</v>
      </c>
      <c r="G978" s="3">
        <v>11.11</v>
      </c>
      <c r="H978" s="3">
        <v>41.8</v>
      </c>
      <c r="J978" s="13">
        <v>44423.795567129629</v>
      </c>
      <c r="K978" s="3">
        <v>-0.36699999999999999</v>
      </c>
      <c r="L978" s="3">
        <v>-0.52200000000000002</v>
      </c>
      <c r="M978" s="3">
        <v>3.34</v>
      </c>
      <c r="N978" s="3">
        <v>7.61</v>
      </c>
      <c r="O978" s="3">
        <v>33.74</v>
      </c>
      <c r="P978" s="3">
        <v>11.66</v>
      </c>
      <c r="Q978" s="3">
        <v>46.9</v>
      </c>
    </row>
    <row r="979" spans="1:17" x14ac:dyDescent="0.3">
      <c r="A979" s="13">
        <v>44424.076388888891</v>
      </c>
      <c r="B979" s="3">
        <v>-0.38200000000000001</v>
      </c>
      <c r="C979" s="3">
        <v>-0.54200000000000004</v>
      </c>
      <c r="D979" s="3">
        <v>1.88</v>
      </c>
      <c r="E979" s="3">
        <v>7.42</v>
      </c>
      <c r="F979" s="3">
        <v>38.9</v>
      </c>
      <c r="G979" s="3">
        <v>11.12</v>
      </c>
      <c r="H979" s="3">
        <v>41.7</v>
      </c>
      <c r="J979" s="13">
        <v>44423.805983796294</v>
      </c>
      <c r="K979" s="3">
        <v>-0.37</v>
      </c>
      <c r="L979" s="3">
        <v>-0.52600000000000002</v>
      </c>
      <c r="M979" s="3">
        <v>2.4500000000000002</v>
      </c>
      <c r="N979" s="3">
        <v>7.61</v>
      </c>
      <c r="O979" s="3">
        <v>35.85</v>
      </c>
      <c r="P979" s="3">
        <v>11.68</v>
      </c>
      <c r="Q979" s="3">
        <v>48.2</v>
      </c>
    </row>
    <row r="980" spans="1:17" x14ac:dyDescent="0.3">
      <c r="A980" s="13">
        <v>44424.086805555555</v>
      </c>
      <c r="B980" s="3">
        <v>-0.38500000000000001</v>
      </c>
      <c r="C980" s="3">
        <v>-0.54500000000000004</v>
      </c>
      <c r="D980" s="3">
        <v>1.77</v>
      </c>
      <c r="E980" s="3">
        <v>7.4</v>
      </c>
      <c r="F980" s="3">
        <v>38.72</v>
      </c>
      <c r="G980" s="3">
        <v>11.13</v>
      </c>
      <c r="H980" s="3">
        <v>41.7</v>
      </c>
      <c r="J980" s="13">
        <v>44423.816400462965</v>
      </c>
      <c r="K980" s="3">
        <v>-0.36599999999999999</v>
      </c>
      <c r="L980" s="3">
        <v>-0.52100000000000002</v>
      </c>
      <c r="M980" s="3">
        <v>2.12</v>
      </c>
      <c r="N980" s="3">
        <v>7.62</v>
      </c>
      <c r="O980" s="3">
        <v>38.090000000000003</v>
      </c>
      <c r="P980" s="3">
        <v>11.73</v>
      </c>
      <c r="Q980" s="3">
        <v>49.6</v>
      </c>
    </row>
    <row r="981" spans="1:17" x14ac:dyDescent="0.3">
      <c r="A981" s="13">
        <v>44424.097222222219</v>
      </c>
      <c r="B981" s="3">
        <v>-0.38500000000000001</v>
      </c>
      <c r="C981" s="3">
        <v>-0.54600000000000004</v>
      </c>
      <c r="D981" s="3">
        <v>1.82</v>
      </c>
      <c r="E981" s="3">
        <v>7.4</v>
      </c>
      <c r="F981" s="3">
        <v>38.42</v>
      </c>
      <c r="G981" s="3">
        <v>11.14</v>
      </c>
      <c r="H981" s="3">
        <v>41.6</v>
      </c>
      <c r="J981" s="13">
        <v>44423.826817129629</v>
      </c>
      <c r="K981" s="3">
        <v>-0.36599999999999999</v>
      </c>
      <c r="L981" s="3">
        <v>-0.52100000000000002</v>
      </c>
      <c r="M981" s="3">
        <v>2</v>
      </c>
      <c r="N981" s="3">
        <v>7.62</v>
      </c>
      <c r="O981" s="3">
        <v>37.619999999999997</v>
      </c>
      <c r="P981" s="3">
        <v>11.77</v>
      </c>
      <c r="Q981" s="3">
        <v>49.8</v>
      </c>
    </row>
    <row r="982" spans="1:17" x14ac:dyDescent="0.3">
      <c r="A982" s="13">
        <v>44424.107638888891</v>
      </c>
      <c r="B982" s="3">
        <v>-0.38500000000000001</v>
      </c>
      <c r="C982" s="3">
        <v>-0.54600000000000004</v>
      </c>
      <c r="D982" s="3">
        <v>1.62</v>
      </c>
      <c r="E982" s="3">
        <v>7.39</v>
      </c>
      <c r="F982" s="3">
        <v>38.200000000000003</v>
      </c>
      <c r="G982" s="3">
        <v>11.15</v>
      </c>
      <c r="H982" s="3">
        <v>41.5</v>
      </c>
      <c r="J982" s="13">
        <v>44423.837233796294</v>
      </c>
      <c r="K982" s="3">
        <v>-0.36499999999999999</v>
      </c>
      <c r="L982" s="3">
        <v>-0.51900000000000002</v>
      </c>
      <c r="M982" s="3">
        <v>1.8</v>
      </c>
      <c r="N982" s="3">
        <v>7.63</v>
      </c>
      <c r="O982" s="3">
        <v>35.479999999999997</v>
      </c>
      <c r="P982" s="3">
        <v>11.81</v>
      </c>
      <c r="Q982" s="3">
        <v>49</v>
      </c>
    </row>
    <row r="983" spans="1:17" x14ac:dyDescent="0.3">
      <c r="A983" s="13">
        <v>44424.118055555555</v>
      </c>
      <c r="B983" s="3">
        <v>-0.38500000000000001</v>
      </c>
      <c r="C983" s="3">
        <v>-0.54700000000000004</v>
      </c>
      <c r="D983" s="3">
        <v>1.65</v>
      </c>
      <c r="E983" s="3">
        <v>7.4</v>
      </c>
      <c r="F983" s="3">
        <v>37.93</v>
      </c>
      <c r="G983" s="3">
        <v>11.16</v>
      </c>
      <c r="H983" s="3">
        <v>41.4</v>
      </c>
      <c r="J983" s="13">
        <v>44423.847650462965</v>
      </c>
      <c r="K983" s="3">
        <v>-0.36499999999999999</v>
      </c>
      <c r="L983" s="3">
        <v>-0.51900000000000002</v>
      </c>
      <c r="M983" s="3">
        <v>1.83</v>
      </c>
      <c r="N983" s="3">
        <v>7.63</v>
      </c>
      <c r="O983" s="3">
        <v>33.93</v>
      </c>
      <c r="P983" s="3">
        <v>11.84</v>
      </c>
      <c r="Q983" s="3">
        <v>48.3</v>
      </c>
    </row>
    <row r="984" spans="1:17" x14ac:dyDescent="0.3">
      <c r="A984" s="13">
        <v>44424.128472222219</v>
      </c>
      <c r="B984" s="3">
        <v>-0.38400000000000001</v>
      </c>
      <c r="C984" s="3">
        <v>-0.54500000000000004</v>
      </c>
      <c r="D984" s="3">
        <v>1.69</v>
      </c>
      <c r="E984" s="3">
        <v>7.4</v>
      </c>
      <c r="F984" s="3">
        <v>37.68</v>
      </c>
      <c r="G984" s="3">
        <v>11.17</v>
      </c>
      <c r="H984" s="3">
        <v>41.3</v>
      </c>
      <c r="J984" s="13">
        <v>44423.858067129629</v>
      </c>
      <c r="K984" s="3">
        <v>-0.36399999999999999</v>
      </c>
      <c r="L984" s="3">
        <v>-0.51800000000000002</v>
      </c>
      <c r="M984" s="3">
        <v>1.77</v>
      </c>
      <c r="N984" s="3">
        <v>7.63</v>
      </c>
      <c r="O984" s="3">
        <v>32.6</v>
      </c>
      <c r="P984" s="3">
        <v>11.87</v>
      </c>
      <c r="Q984" s="3">
        <v>46.9</v>
      </c>
    </row>
    <row r="985" spans="1:17" x14ac:dyDescent="0.3">
      <c r="A985" s="13">
        <v>44424.138888888891</v>
      </c>
      <c r="B985" s="3">
        <v>-0.38400000000000001</v>
      </c>
      <c r="C985" s="3">
        <v>-0.54500000000000004</v>
      </c>
      <c r="D985" s="3">
        <v>1.71</v>
      </c>
      <c r="E985" s="3">
        <v>7.39</v>
      </c>
      <c r="F985" s="3">
        <v>37.479999999999997</v>
      </c>
      <c r="G985" s="3">
        <v>11.19</v>
      </c>
      <c r="H985" s="3">
        <v>41.2</v>
      </c>
      <c r="J985" s="13">
        <v>44423.868483796294</v>
      </c>
      <c r="K985" s="3">
        <v>-0.36099999999999999</v>
      </c>
      <c r="L985" s="3">
        <v>-0.51300000000000001</v>
      </c>
      <c r="M985" s="3">
        <v>1.87</v>
      </c>
      <c r="N985" s="3">
        <v>7.63</v>
      </c>
      <c r="O985" s="3">
        <v>31.39</v>
      </c>
      <c r="P985" s="3">
        <v>11.9</v>
      </c>
      <c r="Q985" s="3">
        <v>45.7</v>
      </c>
    </row>
    <row r="986" spans="1:17" x14ac:dyDescent="0.3">
      <c r="A986" s="13">
        <v>44424.149305555555</v>
      </c>
      <c r="B986" s="3">
        <v>-0.38300000000000001</v>
      </c>
      <c r="C986" s="3">
        <v>-0.54400000000000004</v>
      </c>
      <c r="D986" s="3">
        <v>1.73</v>
      </c>
      <c r="E986" s="3">
        <v>7.39</v>
      </c>
      <c r="F986" s="3">
        <v>37.270000000000003</v>
      </c>
      <c r="G986" s="3">
        <v>11.21</v>
      </c>
      <c r="H986" s="3">
        <v>41.2</v>
      </c>
      <c r="J986" s="13">
        <v>44423.878900462965</v>
      </c>
      <c r="K986" s="3">
        <v>-0.35699999999999998</v>
      </c>
      <c r="L986" s="3">
        <v>-0.50700000000000001</v>
      </c>
      <c r="M986" s="3">
        <v>1.96</v>
      </c>
      <c r="N986" s="3">
        <v>7.63</v>
      </c>
      <c r="O986" s="3">
        <v>30.56</v>
      </c>
      <c r="P986" s="3">
        <v>11.93</v>
      </c>
      <c r="Q986" s="3">
        <v>44.4</v>
      </c>
    </row>
    <row r="987" spans="1:17" x14ac:dyDescent="0.3">
      <c r="A987" s="13">
        <v>44424.159722222219</v>
      </c>
      <c r="B987" s="3">
        <v>-0.38300000000000001</v>
      </c>
      <c r="C987" s="3">
        <v>-0.54300000000000004</v>
      </c>
      <c r="D987" s="3">
        <v>1.82</v>
      </c>
      <c r="E987" s="3">
        <v>7.39</v>
      </c>
      <c r="F987" s="3">
        <v>37.07</v>
      </c>
      <c r="G987" s="3">
        <v>11.22</v>
      </c>
      <c r="H987" s="3">
        <v>41</v>
      </c>
      <c r="J987" s="13">
        <v>44423.889317129629</v>
      </c>
      <c r="K987" s="3">
        <v>-0.35199999999999998</v>
      </c>
      <c r="L987" s="3">
        <v>-0.5</v>
      </c>
      <c r="M987" s="3">
        <v>2.41</v>
      </c>
      <c r="N987" s="3">
        <v>7.64</v>
      </c>
      <c r="O987" s="3">
        <v>30.19</v>
      </c>
      <c r="P987" s="3">
        <v>11.96</v>
      </c>
      <c r="Q987" s="3">
        <v>43.4</v>
      </c>
    </row>
    <row r="988" spans="1:17" x14ac:dyDescent="0.3">
      <c r="A988" s="13">
        <v>44424.170138888891</v>
      </c>
      <c r="B988" s="3">
        <v>-0.38300000000000001</v>
      </c>
      <c r="C988" s="3">
        <v>-0.54400000000000004</v>
      </c>
      <c r="D988" s="3">
        <v>1.71</v>
      </c>
      <c r="E988" s="3">
        <v>7.39</v>
      </c>
      <c r="F988" s="3">
        <v>36.89</v>
      </c>
      <c r="G988" s="3">
        <v>11.24</v>
      </c>
      <c r="H988" s="3">
        <v>40.9</v>
      </c>
      <c r="J988" s="13">
        <v>44423.899733796294</v>
      </c>
      <c r="K988" s="3">
        <v>-0.35</v>
      </c>
      <c r="L988" s="3">
        <v>-0.497</v>
      </c>
      <c r="M988" s="3">
        <v>2.61</v>
      </c>
      <c r="N988" s="3">
        <v>7.64</v>
      </c>
      <c r="O988" s="3">
        <v>30.28</v>
      </c>
      <c r="P988" s="3">
        <v>11.99</v>
      </c>
      <c r="Q988" s="3">
        <v>42.8</v>
      </c>
    </row>
    <row r="989" spans="1:17" x14ac:dyDescent="0.3">
      <c r="A989" s="13">
        <v>44424.180555555555</v>
      </c>
      <c r="B989" s="3">
        <v>-0.38400000000000001</v>
      </c>
      <c r="C989" s="3">
        <v>-0.54400000000000004</v>
      </c>
      <c r="D989" s="3">
        <v>1.63</v>
      </c>
      <c r="E989" s="3">
        <v>7.39</v>
      </c>
      <c r="F989" s="3">
        <v>36.65</v>
      </c>
      <c r="G989" s="3">
        <v>11.25</v>
      </c>
      <c r="H989" s="3">
        <v>40.799999999999997</v>
      </c>
      <c r="J989" s="13">
        <v>44423.910150462965</v>
      </c>
      <c r="K989" s="3">
        <v>-0.35099999999999998</v>
      </c>
      <c r="L989" s="3">
        <v>-0.499</v>
      </c>
      <c r="M989" s="3">
        <v>2.4300000000000002</v>
      </c>
      <c r="N989" s="3">
        <v>7.64</v>
      </c>
      <c r="O989" s="3">
        <v>31.08</v>
      </c>
      <c r="P989" s="3">
        <v>12</v>
      </c>
      <c r="Q989" s="3">
        <v>42.3</v>
      </c>
    </row>
    <row r="990" spans="1:17" x14ac:dyDescent="0.3">
      <c r="A990" s="13">
        <v>44424.190972222219</v>
      </c>
      <c r="B990" s="3">
        <v>-0.38300000000000001</v>
      </c>
      <c r="C990" s="3">
        <v>-0.54300000000000004</v>
      </c>
      <c r="D990" s="3">
        <v>1.66</v>
      </c>
      <c r="E990" s="3">
        <v>7.39</v>
      </c>
      <c r="F990" s="3">
        <v>36.49</v>
      </c>
      <c r="G990" s="3">
        <v>11.27</v>
      </c>
      <c r="H990" s="3">
        <v>40.700000000000003</v>
      </c>
      <c r="J990" s="13">
        <v>44423.920567129629</v>
      </c>
      <c r="K990" s="3">
        <v>-0.35199999999999998</v>
      </c>
      <c r="L990" s="3">
        <v>-0.501</v>
      </c>
      <c r="M990" s="3">
        <v>2.29</v>
      </c>
      <c r="N990" s="3">
        <v>7.65</v>
      </c>
      <c r="O990" s="3">
        <v>32.04</v>
      </c>
      <c r="P990" s="3">
        <v>12.01</v>
      </c>
      <c r="Q990" s="3">
        <v>42</v>
      </c>
    </row>
    <row r="991" spans="1:17" x14ac:dyDescent="0.3">
      <c r="A991" s="13">
        <v>44424.201388888891</v>
      </c>
      <c r="B991" s="3">
        <v>-0.38500000000000001</v>
      </c>
      <c r="C991" s="3">
        <v>-0.54600000000000004</v>
      </c>
      <c r="D991" s="3">
        <v>1.62</v>
      </c>
      <c r="E991" s="3">
        <v>7.4</v>
      </c>
      <c r="F991" s="3">
        <v>36.31</v>
      </c>
      <c r="G991" s="3">
        <v>11.28</v>
      </c>
      <c r="H991" s="3">
        <v>40.6</v>
      </c>
      <c r="J991" s="13">
        <v>44423.930983796294</v>
      </c>
      <c r="K991" s="3">
        <v>-0.35399999999999998</v>
      </c>
      <c r="L991" s="3">
        <v>-0.503</v>
      </c>
      <c r="M991" s="3">
        <v>2.2200000000000002</v>
      </c>
      <c r="N991" s="3">
        <v>7.64</v>
      </c>
      <c r="O991" s="3">
        <v>32.39</v>
      </c>
      <c r="P991" s="3">
        <v>12.01</v>
      </c>
      <c r="Q991" s="3">
        <v>41.7</v>
      </c>
    </row>
    <row r="992" spans="1:17" x14ac:dyDescent="0.3">
      <c r="A992" s="13">
        <v>44424.211805555555</v>
      </c>
      <c r="B992" s="3">
        <v>-0.38500000000000001</v>
      </c>
      <c r="C992" s="3">
        <v>-0.54600000000000004</v>
      </c>
      <c r="D992" s="3">
        <v>1.66</v>
      </c>
      <c r="E992" s="3">
        <v>7.4</v>
      </c>
      <c r="F992" s="3">
        <v>36.159999999999997</v>
      </c>
      <c r="G992" s="3">
        <v>11.29</v>
      </c>
      <c r="H992" s="3">
        <v>40.6</v>
      </c>
      <c r="J992" s="13">
        <v>44423.941400462965</v>
      </c>
      <c r="K992" s="3">
        <v>-0.35499999999999998</v>
      </c>
      <c r="L992" s="3">
        <v>-0.505</v>
      </c>
      <c r="M992" s="3">
        <v>2.14</v>
      </c>
      <c r="N992" s="3">
        <v>7.64</v>
      </c>
      <c r="O992" s="3">
        <v>32.33</v>
      </c>
      <c r="P992" s="3">
        <v>12</v>
      </c>
      <c r="Q992" s="3">
        <v>41.6</v>
      </c>
    </row>
    <row r="993" spans="1:17" x14ac:dyDescent="0.3">
      <c r="A993" s="13">
        <v>44424.222222222219</v>
      </c>
      <c r="B993" s="3">
        <v>-0.38400000000000001</v>
      </c>
      <c r="C993" s="3">
        <v>-0.54500000000000004</v>
      </c>
      <c r="D993" s="3">
        <v>1.72</v>
      </c>
      <c r="E993" s="3">
        <v>7.4</v>
      </c>
      <c r="F993" s="3">
        <v>35.979999999999997</v>
      </c>
      <c r="G993" s="3">
        <v>11.3</v>
      </c>
      <c r="H993" s="3">
        <v>40.4</v>
      </c>
      <c r="J993" s="13">
        <v>44423.951817129629</v>
      </c>
      <c r="K993" s="3">
        <v>-0.35699999999999998</v>
      </c>
      <c r="L993" s="3">
        <v>-0.50800000000000001</v>
      </c>
      <c r="M993" s="3">
        <v>2.09</v>
      </c>
      <c r="N993" s="3">
        <v>7.64</v>
      </c>
      <c r="O993" s="3">
        <v>32.19</v>
      </c>
      <c r="P993" s="3">
        <v>12</v>
      </c>
      <c r="Q993" s="3">
        <v>41.6</v>
      </c>
    </row>
    <row r="994" spans="1:17" x14ac:dyDescent="0.3">
      <c r="A994" s="13">
        <v>44424.232638888891</v>
      </c>
      <c r="B994" s="3">
        <v>-0.38500000000000001</v>
      </c>
      <c r="C994" s="3">
        <v>-0.54700000000000004</v>
      </c>
      <c r="D994" s="3">
        <v>1.57</v>
      </c>
      <c r="E994" s="3">
        <v>7.4</v>
      </c>
      <c r="F994" s="3">
        <v>35.81</v>
      </c>
      <c r="G994" s="3">
        <v>11.32</v>
      </c>
      <c r="H994" s="3">
        <v>40.299999999999997</v>
      </c>
      <c r="J994" s="13">
        <v>44423.962233796294</v>
      </c>
      <c r="K994" s="3">
        <v>-0.35899999999999999</v>
      </c>
      <c r="L994" s="3">
        <v>-0.51100000000000001</v>
      </c>
      <c r="M994" s="3">
        <v>1.85</v>
      </c>
      <c r="N994" s="3">
        <v>7.64</v>
      </c>
      <c r="O994" s="3">
        <v>31.96</v>
      </c>
      <c r="P994" s="3">
        <v>12.01</v>
      </c>
      <c r="Q994" s="3">
        <v>41.6</v>
      </c>
    </row>
    <row r="995" spans="1:17" x14ac:dyDescent="0.3">
      <c r="A995" s="13">
        <v>44424.243055555555</v>
      </c>
      <c r="B995" s="3">
        <v>-0.38500000000000001</v>
      </c>
      <c r="C995" s="3">
        <v>-0.54600000000000004</v>
      </c>
      <c r="D995" s="3">
        <v>1.63</v>
      </c>
      <c r="E995" s="3">
        <v>7.4</v>
      </c>
      <c r="F995" s="3">
        <v>35.65</v>
      </c>
      <c r="G995" s="3">
        <v>11.35</v>
      </c>
      <c r="H995" s="3">
        <v>40.200000000000003</v>
      </c>
      <c r="J995" s="13">
        <v>44423.972650462965</v>
      </c>
      <c r="K995" s="3">
        <v>-0.36099999999999999</v>
      </c>
      <c r="L995" s="3">
        <v>-0.51300000000000001</v>
      </c>
      <c r="M995" s="3">
        <v>1.89</v>
      </c>
      <c r="N995" s="3">
        <v>7.64</v>
      </c>
      <c r="O995" s="3">
        <v>31.61</v>
      </c>
      <c r="P995" s="3">
        <v>12.02</v>
      </c>
      <c r="Q995" s="3">
        <v>41.7</v>
      </c>
    </row>
    <row r="996" spans="1:17" x14ac:dyDescent="0.3">
      <c r="A996" s="13">
        <v>44424.253472222219</v>
      </c>
      <c r="B996" s="3">
        <v>-0.38700000000000001</v>
      </c>
      <c r="C996" s="3">
        <v>-0.54800000000000004</v>
      </c>
      <c r="D996" s="3">
        <v>1.67</v>
      </c>
      <c r="E996" s="3">
        <v>7.4</v>
      </c>
      <c r="F996" s="3">
        <v>35.5</v>
      </c>
      <c r="G996" s="3">
        <v>11.34</v>
      </c>
      <c r="H996" s="3">
        <v>40.200000000000003</v>
      </c>
      <c r="J996" s="13">
        <v>44423.983067129629</v>
      </c>
      <c r="K996" s="3">
        <v>-0.36399999999999999</v>
      </c>
      <c r="L996" s="3">
        <v>-0.51800000000000002</v>
      </c>
      <c r="M996" s="3">
        <v>1.82</v>
      </c>
      <c r="N996" s="3">
        <v>7.64</v>
      </c>
      <c r="O996" s="3">
        <v>31.1</v>
      </c>
      <c r="P996" s="3">
        <v>12.03</v>
      </c>
      <c r="Q996" s="3">
        <v>41.7</v>
      </c>
    </row>
    <row r="997" spans="1:17" x14ac:dyDescent="0.3">
      <c r="A997" s="13">
        <v>44424.263888888891</v>
      </c>
      <c r="B997" s="3">
        <v>-0.38700000000000001</v>
      </c>
      <c r="C997" s="3">
        <v>-0.54800000000000004</v>
      </c>
      <c r="D997" s="3">
        <v>1.65</v>
      </c>
      <c r="E997" s="3">
        <v>7.4</v>
      </c>
      <c r="F997" s="3">
        <v>35.299999999999997</v>
      </c>
      <c r="G997" s="3">
        <v>11.35</v>
      </c>
      <c r="H997" s="3">
        <v>40.1</v>
      </c>
      <c r="J997" s="13">
        <v>44423.993483796294</v>
      </c>
      <c r="K997" s="3">
        <v>-0.36499999999999999</v>
      </c>
      <c r="L997" s="3">
        <v>-0.51900000000000002</v>
      </c>
      <c r="M997" s="3">
        <v>1.73</v>
      </c>
      <c r="N997" s="3">
        <v>7.64</v>
      </c>
      <c r="O997" s="3">
        <v>30.57</v>
      </c>
      <c r="P997" s="3">
        <v>12.05</v>
      </c>
      <c r="Q997" s="3">
        <v>41.7</v>
      </c>
    </row>
    <row r="998" spans="1:17" x14ac:dyDescent="0.3">
      <c r="A998" s="13">
        <v>44424.274305555555</v>
      </c>
      <c r="B998" s="3">
        <v>-0.38600000000000001</v>
      </c>
      <c r="C998" s="3">
        <v>-0.54700000000000004</v>
      </c>
      <c r="D998" s="3">
        <v>1.65</v>
      </c>
      <c r="E998" s="3">
        <v>7.4</v>
      </c>
      <c r="F998" s="3">
        <v>35.159999999999997</v>
      </c>
      <c r="G998" s="3">
        <v>11.37</v>
      </c>
      <c r="H998" s="3">
        <v>40</v>
      </c>
      <c r="J998" s="13">
        <v>44424.003900462965</v>
      </c>
      <c r="K998" s="3">
        <v>-0.36899999999999999</v>
      </c>
      <c r="L998" s="3">
        <v>-0.52400000000000002</v>
      </c>
      <c r="M998" s="3">
        <v>1.75</v>
      </c>
      <c r="N998" s="3">
        <v>7.64</v>
      </c>
      <c r="O998" s="3">
        <v>30.17</v>
      </c>
      <c r="P998" s="3">
        <v>12.05</v>
      </c>
      <c r="Q998" s="3">
        <v>41.7</v>
      </c>
    </row>
    <row r="999" spans="1:17" x14ac:dyDescent="0.3">
      <c r="A999" s="13">
        <v>44424.284722222219</v>
      </c>
      <c r="B999" s="3">
        <v>-0.38600000000000001</v>
      </c>
      <c r="C999" s="3">
        <v>-0.54800000000000004</v>
      </c>
      <c r="D999" s="3">
        <v>1.59</v>
      </c>
      <c r="E999" s="3">
        <v>7.41</v>
      </c>
      <c r="F999" s="3">
        <v>35.06</v>
      </c>
      <c r="G999" s="3">
        <v>11.4</v>
      </c>
      <c r="H999" s="3">
        <v>39.9</v>
      </c>
      <c r="J999" s="13">
        <v>44424.014317129629</v>
      </c>
      <c r="K999" s="3">
        <v>-0.37</v>
      </c>
      <c r="L999" s="3">
        <v>-0.52600000000000002</v>
      </c>
      <c r="M999" s="3">
        <v>1.68</v>
      </c>
      <c r="N999" s="3">
        <v>7.63</v>
      </c>
      <c r="O999" s="3">
        <v>29.8</v>
      </c>
      <c r="P999" s="3">
        <v>12.06</v>
      </c>
      <c r="Q999" s="3">
        <v>41.7</v>
      </c>
    </row>
    <row r="1000" spans="1:17" x14ac:dyDescent="0.3">
      <c r="A1000" s="13">
        <v>44424.295138888891</v>
      </c>
      <c r="B1000" s="3">
        <v>-0.38600000000000001</v>
      </c>
      <c r="C1000" s="3">
        <v>-0.54800000000000004</v>
      </c>
      <c r="D1000" s="3">
        <v>1.55</v>
      </c>
      <c r="E1000" s="3">
        <v>7.42</v>
      </c>
      <c r="F1000" s="3">
        <v>34.979999999999997</v>
      </c>
      <c r="G1000" s="3">
        <v>11.42</v>
      </c>
      <c r="H1000" s="3">
        <v>39.700000000000003</v>
      </c>
      <c r="J1000" s="13">
        <v>44424.024733796294</v>
      </c>
      <c r="K1000" s="3">
        <v>-0.372</v>
      </c>
      <c r="L1000" s="3">
        <v>-0.52900000000000003</v>
      </c>
      <c r="M1000" s="3">
        <v>1.62</v>
      </c>
      <c r="N1000" s="3">
        <v>7.63</v>
      </c>
      <c r="O1000" s="3">
        <v>29.51</v>
      </c>
      <c r="P1000" s="3">
        <v>12.06</v>
      </c>
      <c r="Q1000" s="3">
        <v>41.6</v>
      </c>
    </row>
    <row r="1001" spans="1:17" x14ac:dyDescent="0.3">
      <c r="A1001" s="13">
        <v>44424.305555555555</v>
      </c>
      <c r="B1001" s="3">
        <v>-0.38500000000000001</v>
      </c>
      <c r="C1001" s="3">
        <v>-0.54600000000000004</v>
      </c>
      <c r="D1001" s="3">
        <v>1.56</v>
      </c>
      <c r="E1001" s="3">
        <v>7.44</v>
      </c>
      <c r="F1001" s="3">
        <v>34.94</v>
      </c>
      <c r="G1001" s="3">
        <v>11.49</v>
      </c>
      <c r="H1001" s="3">
        <v>39.5</v>
      </c>
      <c r="J1001" s="13">
        <v>44424.035150462965</v>
      </c>
      <c r="K1001" s="3">
        <v>-0.374</v>
      </c>
      <c r="L1001" s="3">
        <v>-0.53200000000000003</v>
      </c>
      <c r="M1001" s="3">
        <v>1.59</v>
      </c>
      <c r="N1001" s="3">
        <v>7.63</v>
      </c>
      <c r="O1001" s="3">
        <v>29.29</v>
      </c>
      <c r="P1001" s="3">
        <v>12.07</v>
      </c>
      <c r="Q1001" s="3">
        <v>41.6</v>
      </c>
    </row>
    <row r="1002" spans="1:17" x14ac:dyDescent="0.3">
      <c r="A1002" s="13">
        <v>44424.315972222219</v>
      </c>
      <c r="B1002" s="3">
        <v>-0.38500000000000001</v>
      </c>
      <c r="C1002" s="3">
        <v>-0.54600000000000004</v>
      </c>
      <c r="D1002" s="3">
        <v>1.59</v>
      </c>
      <c r="E1002" s="3">
        <v>7.46</v>
      </c>
      <c r="F1002" s="3">
        <v>34.89</v>
      </c>
      <c r="G1002" s="3">
        <v>11.5</v>
      </c>
      <c r="H1002" s="3">
        <v>39.299999999999997</v>
      </c>
      <c r="J1002" s="13">
        <v>44424.045567129629</v>
      </c>
      <c r="K1002" s="3">
        <v>-0.377</v>
      </c>
      <c r="L1002" s="3">
        <v>-0.53600000000000003</v>
      </c>
      <c r="M1002" s="3">
        <v>1.68</v>
      </c>
      <c r="N1002" s="3">
        <v>7.63</v>
      </c>
      <c r="O1002" s="3">
        <v>29.07</v>
      </c>
      <c r="P1002" s="3">
        <v>12.07</v>
      </c>
      <c r="Q1002" s="3">
        <v>41.6</v>
      </c>
    </row>
    <row r="1003" spans="1:17" x14ac:dyDescent="0.3">
      <c r="A1003" s="13">
        <v>44424.326388888891</v>
      </c>
      <c r="B1003" s="3">
        <v>-0.38500000000000001</v>
      </c>
      <c r="C1003" s="3">
        <v>-0.54700000000000004</v>
      </c>
      <c r="D1003" s="3">
        <v>1.57</v>
      </c>
      <c r="E1003" s="3">
        <v>7.48</v>
      </c>
      <c r="F1003" s="3">
        <v>34.78</v>
      </c>
      <c r="G1003" s="3">
        <v>11.49</v>
      </c>
      <c r="H1003" s="3">
        <v>39.200000000000003</v>
      </c>
      <c r="J1003" s="13">
        <v>44424.055983796294</v>
      </c>
      <c r="K1003" s="3">
        <v>-0.38</v>
      </c>
      <c r="L1003" s="3">
        <v>-0.54</v>
      </c>
      <c r="M1003" s="3">
        <v>1.61</v>
      </c>
      <c r="N1003" s="3">
        <v>7.63</v>
      </c>
      <c r="O1003" s="3">
        <v>28.9</v>
      </c>
      <c r="P1003" s="3">
        <v>12.08</v>
      </c>
      <c r="Q1003" s="3">
        <v>41.5</v>
      </c>
    </row>
    <row r="1004" spans="1:17" x14ac:dyDescent="0.3">
      <c r="A1004" s="13">
        <v>44424.336805555555</v>
      </c>
      <c r="B1004" s="3">
        <v>-0.38400000000000001</v>
      </c>
      <c r="C1004" s="3">
        <v>-0.54500000000000004</v>
      </c>
      <c r="D1004" s="3">
        <v>1.55</v>
      </c>
      <c r="E1004" s="3">
        <v>7.5</v>
      </c>
      <c r="F1004" s="3">
        <v>34.64</v>
      </c>
      <c r="G1004" s="3">
        <v>11.47</v>
      </c>
      <c r="H1004" s="3">
        <v>39.200000000000003</v>
      </c>
      <c r="J1004" s="13">
        <v>44424.066400462965</v>
      </c>
      <c r="K1004" s="3">
        <v>-0.38200000000000001</v>
      </c>
      <c r="L1004" s="3">
        <v>-0.54300000000000004</v>
      </c>
      <c r="M1004" s="3">
        <v>1.52</v>
      </c>
      <c r="N1004" s="3">
        <v>7.63</v>
      </c>
      <c r="O1004" s="3">
        <v>28.7</v>
      </c>
      <c r="P1004" s="3">
        <v>12.09</v>
      </c>
      <c r="Q1004" s="3">
        <v>41.4</v>
      </c>
    </row>
    <row r="1005" spans="1:17" x14ac:dyDescent="0.3">
      <c r="A1005" s="13">
        <v>44424.347222222219</v>
      </c>
      <c r="B1005" s="3">
        <v>-0.38500000000000001</v>
      </c>
      <c r="C1005" s="3">
        <v>-0.54600000000000004</v>
      </c>
      <c r="D1005" s="3">
        <v>1.51</v>
      </c>
      <c r="E1005" s="3">
        <v>7.49</v>
      </c>
      <c r="F1005" s="3">
        <v>34.549999999999997</v>
      </c>
      <c r="G1005" s="3">
        <v>11.44</v>
      </c>
      <c r="H1005" s="3">
        <v>39.200000000000003</v>
      </c>
      <c r="J1005" s="13">
        <v>44424.076817129629</v>
      </c>
      <c r="K1005" s="3">
        <v>-0.38500000000000001</v>
      </c>
      <c r="L1005" s="3">
        <v>-0.54800000000000004</v>
      </c>
      <c r="M1005" s="3">
        <v>1.52</v>
      </c>
      <c r="N1005" s="3">
        <v>7.63</v>
      </c>
      <c r="O1005" s="3">
        <v>28.53</v>
      </c>
      <c r="P1005" s="3">
        <v>12.11</v>
      </c>
      <c r="Q1005" s="3">
        <v>41.3</v>
      </c>
    </row>
    <row r="1006" spans="1:17" x14ac:dyDescent="0.3">
      <c r="A1006" s="13">
        <v>44424.357638888891</v>
      </c>
      <c r="B1006" s="3">
        <v>-0.38500000000000001</v>
      </c>
      <c r="C1006" s="3">
        <v>-0.54600000000000004</v>
      </c>
      <c r="D1006" s="3">
        <v>1.63</v>
      </c>
      <c r="E1006" s="3">
        <v>7.49</v>
      </c>
      <c r="F1006" s="3">
        <v>34.43</v>
      </c>
      <c r="G1006" s="3">
        <v>11.42</v>
      </c>
      <c r="H1006" s="3">
        <v>39.299999999999997</v>
      </c>
      <c r="J1006" s="13">
        <v>44424.087233796294</v>
      </c>
      <c r="K1006" s="3">
        <v>-0.38700000000000001</v>
      </c>
      <c r="L1006" s="3">
        <v>-0.55100000000000005</v>
      </c>
      <c r="M1006" s="3">
        <v>1.58</v>
      </c>
      <c r="N1006" s="3">
        <v>7.64</v>
      </c>
      <c r="O1006" s="3">
        <v>28.33</v>
      </c>
      <c r="P1006" s="3">
        <v>12.11</v>
      </c>
      <c r="Q1006" s="3">
        <v>41.2</v>
      </c>
    </row>
    <row r="1007" spans="1:17" x14ac:dyDescent="0.3">
      <c r="A1007" s="13">
        <v>44424.368055555555</v>
      </c>
      <c r="B1007" s="3">
        <v>-0.38500000000000001</v>
      </c>
      <c r="C1007" s="3">
        <v>-0.54600000000000004</v>
      </c>
      <c r="D1007" s="3">
        <v>1.59</v>
      </c>
      <c r="E1007" s="3">
        <v>7.51</v>
      </c>
      <c r="F1007" s="3">
        <v>34.31</v>
      </c>
      <c r="G1007" s="3">
        <v>11.46</v>
      </c>
      <c r="H1007" s="3">
        <v>39.1</v>
      </c>
      <c r="J1007" s="13">
        <v>44424.097650462965</v>
      </c>
      <c r="K1007" s="3">
        <v>-0.38800000000000001</v>
      </c>
      <c r="L1007" s="3">
        <v>-0.55200000000000005</v>
      </c>
      <c r="M1007" s="3">
        <v>1.48</v>
      </c>
      <c r="N1007" s="3">
        <v>7.63</v>
      </c>
      <c r="O1007" s="3">
        <v>28.15</v>
      </c>
      <c r="P1007" s="3">
        <v>12.13</v>
      </c>
      <c r="Q1007" s="3">
        <v>41.1</v>
      </c>
    </row>
    <row r="1008" spans="1:17" x14ac:dyDescent="0.3">
      <c r="A1008" s="13">
        <v>44424.378472222219</v>
      </c>
      <c r="B1008" s="3">
        <v>-0.38400000000000001</v>
      </c>
      <c r="C1008" s="3">
        <v>-0.54500000000000004</v>
      </c>
      <c r="D1008" s="3">
        <v>1.58</v>
      </c>
      <c r="E1008" s="3">
        <v>7.53</v>
      </c>
      <c r="F1008" s="3">
        <v>34.22</v>
      </c>
      <c r="G1008" s="3">
        <v>11.47</v>
      </c>
      <c r="H1008" s="3">
        <v>39</v>
      </c>
      <c r="J1008" s="13">
        <v>44424.108067129629</v>
      </c>
      <c r="K1008" s="3">
        <v>-0.38900000000000001</v>
      </c>
      <c r="L1008" s="3">
        <v>-0.55200000000000005</v>
      </c>
      <c r="M1008" s="3">
        <v>1.51</v>
      </c>
      <c r="N1008" s="3">
        <v>7.62</v>
      </c>
      <c r="O1008" s="3">
        <v>27.95</v>
      </c>
      <c r="P1008" s="3">
        <v>12.13</v>
      </c>
      <c r="Q1008" s="3">
        <v>41</v>
      </c>
    </row>
    <row r="1009" spans="1:17" x14ac:dyDescent="0.3">
      <c r="A1009" s="13">
        <v>44424.388888888891</v>
      </c>
      <c r="B1009" s="3">
        <v>-0.38400000000000001</v>
      </c>
      <c r="C1009" s="3">
        <v>-0.54500000000000004</v>
      </c>
      <c r="D1009" s="3">
        <v>1.54</v>
      </c>
      <c r="E1009" s="3">
        <v>7.56</v>
      </c>
      <c r="F1009" s="3">
        <v>34.1</v>
      </c>
      <c r="G1009" s="3">
        <v>11.46</v>
      </c>
      <c r="H1009" s="3">
        <v>39</v>
      </c>
      <c r="J1009" s="13">
        <v>44424.118483796294</v>
      </c>
      <c r="K1009" s="3">
        <v>-0.39</v>
      </c>
      <c r="L1009" s="3">
        <v>-0.55500000000000005</v>
      </c>
      <c r="M1009" s="3">
        <v>1.42</v>
      </c>
      <c r="N1009" s="3">
        <v>7.62</v>
      </c>
      <c r="O1009" s="3">
        <v>27.72</v>
      </c>
      <c r="P1009" s="3">
        <v>12.14</v>
      </c>
      <c r="Q1009" s="3">
        <v>40.9</v>
      </c>
    </row>
    <row r="1010" spans="1:17" x14ac:dyDescent="0.3">
      <c r="A1010" s="13">
        <v>44424.399305555555</v>
      </c>
      <c r="B1010" s="3">
        <v>-0.38400000000000001</v>
      </c>
      <c r="C1010" s="3">
        <v>-0.54500000000000004</v>
      </c>
      <c r="D1010" s="3">
        <v>1.55</v>
      </c>
      <c r="E1010" s="3">
        <v>7.56</v>
      </c>
      <c r="F1010" s="3">
        <v>33.89</v>
      </c>
      <c r="G1010" s="3">
        <v>11.41</v>
      </c>
      <c r="H1010" s="3">
        <v>39</v>
      </c>
      <c r="J1010" s="13">
        <v>44424.128900462965</v>
      </c>
      <c r="K1010" s="3">
        <v>-0.39</v>
      </c>
      <c r="L1010" s="3">
        <v>-0.55400000000000005</v>
      </c>
      <c r="M1010" s="3">
        <v>1.51</v>
      </c>
      <c r="N1010" s="3">
        <v>7.61</v>
      </c>
      <c r="O1010" s="3">
        <v>27.57</v>
      </c>
      <c r="P1010" s="3">
        <v>12.16</v>
      </c>
      <c r="Q1010" s="3">
        <v>40.799999999999997</v>
      </c>
    </row>
    <row r="1011" spans="1:17" x14ac:dyDescent="0.3">
      <c r="A1011" s="13">
        <v>44424.409722222219</v>
      </c>
      <c r="B1011" s="3">
        <v>-0.38400000000000001</v>
      </c>
      <c r="C1011" s="3">
        <v>-0.54500000000000004</v>
      </c>
      <c r="D1011" s="3">
        <v>1.56</v>
      </c>
      <c r="E1011" s="3">
        <v>7.55</v>
      </c>
      <c r="F1011" s="3">
        <v>33.75</v>
      </c>
      <c r="G1011" s="3">
        <v>11.35</v>
      </c>
      <c r="H1011" s="3">
        <v>39.299999999999997</v>
      </c>
      <c r="J1011" s="13">
        <v>44424.139317129629</v>
      </c>
      <c r="K1011" s="3">
        <v>-0.38800000000000001</v>
      </c>
      <c r="L1011" s="3">
        <v>-0.55200000000000005</v>
      </c>
      <c r="M1011" s="3">
        <v>1.45</v>
      </c>
      <c r="N1011" s="3">
        <v>7.61</v>
      </c>
      <c r="O1011" s="3">
        <v>27.42</v>
      </c>
      <c r="P1011" s="3">
        <v>12.18</v>
      </c>
      <c r="Q1011" s="3">
        <v>40.700000000000003</v>
      </c>
    </row>
    <row r="1012" spans="1:17" x14ac:dyDescent="0.3">
      <c r="A1012" s="13">
        <v>44424.420138888891</v>
      </c>
      <c r="B1012" s="3">
        <v>-0.38400000000000001</v>
      </c>
      <c r="C1012" s="3">
        <v>-0.54400000000000004</v>
      </c>
      <c r="D1012" s="3">
        <v>1.61</v>
      </c>
      <c r="E1012" s="3">
        <v>7.56</v>
      </c>
      <c r="F1012" s="3">
        <v>33.58</v>
      </c>
      <c r="G1012" s="3">
        <v>11.35</v>
      </c>
      <c r="H1012" s="3">
        <v>39.6</v>
      </c>
      <c r="J1012" s="13">
        <v>44424.149733796294</v>
      </c>
      <c r="K1012" s="3">
        <v>-0.38800000000000001</v>
      </c>
      <c r="L1012" s="3">
        <v>-0.55200000000000005</v>
      </c>
      <c r="M1012" s="3">
        <v>1.46</v>
      </c>
      <c r="N1012" s="3">
        <v>7.61</v>
      </c>
      <c r="O1012" s="3">
        <v>27.29</v>
      </c>
      <c r="P1012" s="3">
        <v>12.2</v>
      </c>
      <c r="Q1012" s="3">
        <v>40.6</v>
      </c>
    </row>
    <row r="1013" spans="1:17" x14ac:dyDescent="0.3">
      <c r="A1013" s="13">
        <v>44424.430555555555</v>
      </c>
      <c r="B1013" s="3">
        <v>-0.38300000000000001</v>
      </c>
      <c r="C1013" s="3">
        <v>-0.54400000000000004</v>
      </c>
      <c r="D1013" s="3">
        <v>1.59</v>
      </c>
      <c r="E1013" s="3">
        <v>7.61</v>
      </c>
      <c r="F1013" s="3">
        <v>33.36</v>
      </c>
      <c r="G1013" s="3">
        <v>11.37</v>
      </c>
      <c r="H1013" s="3">
        <v>39.6</v>
      </c>
      <c r="J1013" s="13">
        <v>44424.160150462965</v>
      </c>
      <c r="K1013" s="3">
        <v>-0.38800000000000001</v>
      </c>
      <c r="L1013" s="3">
        <v>-0.55100000000000005</v>
      </c>
      <c r="M1013" s="3">
        <v>1.53</v>
      </c>
      <c r="N1013" s="3">
        <v>7.61</v>
      </c>
      <c r="O1013" s="3">
        <v>27.09</v>
      </c>
      <c r="P1013" s="3">
        <v>12.21</v>
      </c>
      <c r="Q1013" s="3">
        <v>40.5</v>
      </c>
    </row>
    <row r="1014" spans="1:17" x14ac:dyDescent="0.3">
      <c r="A1014" s="13">
        <v>44424.440972222219</v>
      </c>
      <c r="B1014" s="3">
        <v>-0.38300000000000001</v>
      </c>
      <c r="C1014" s="3">
        <v>-0.54400000000000004</v>
      </c>
      <c r="D1014" s="3">
        <v>1.54</v>
      </c>
      <c r="E1014" s="3">
        <v>7.66</v>
      </c>
      <c r="F1014" s="3">
        <v>33.08</v>
      </c>
      <c r="G1014" s="3">
        <v>11.29</v>
      </c>
      <c r="H1014" s="3">
        <v>39.700000000000003</v>
      </c>
      <c r="J1014" s="13">
        <v>44424.170567129629</v>
      </c>
      <c r="K1014" s="3">
        <v>-0.38800000000000001</v>
      </c>
      <c r="L1014" s="3">
        <v>-0.55200000000000005</v>
      </c>
      <c r="M1014" s="3">
        <v>1.46</v>
      </c>
      <c r="N1014" s="3">
        <v>7.61</v>
      </c>
      <c r="O1014" s="3">
        <v>26.94</v>
      </c>
      <c r="P1014" s="3">
        <v>12.23</v>
      </c>
      <c r="Q1014" s="3">
        <v>40.4</v>
      </c>
    </row>
    <row r="1015" spans="1:17" x14ac:dyDescent="0.3">
      <c r="A1015" s="13">
        <v>44424.451388888891</v>
      </c>
      <c r="B1015" s="3">
        <v>-0.38400000000000001</v>
      </c>
      <c r="C1015" s="3">
        <v>-0.54500000000000004</v>
      </c>
      <c r="D1015" s="3">
        <v>1.66</v>
      </c>
      <c r="E1015" s="3">
        <v>7.67</v>
      </c>
      <c r="F1015" s="3">
        <v>32.909999999999997</v>
      </c>
      <c r="G1015" s="3">
        <v>11.17</v>
      </c>
      <c r="H1015" s="3">
        <v>39.799999999999997</v>
      </c>
      <c r="J1015" s="13">
        <v>44424.180983796294</v>
      </c>
      <c r="K1015" s="3">
        <v>-0.38800000000000001</v>
      </c>
      <c r="L1015" s="3">
        <v>-0.55200000000000005</v>
      </c>
      <c r="M1015" s="3">
        <v>1.43</v>
      </c>
      <c r="N1015" s="3">
        <v>7.61</v>
      </c>
      <c r="O1015" s="3">
        <v>26.82</v>
      </c>
      <c r="P1015" s="3">
        <v>12.24</v>
      </c>
      <c r="Q1015" s="3">
        <v>40.299999999999997</v>
      </c>
    </row>
    <row r="1016" spans="1:17" x14ac:dyDescent="0.3">
      <c r="A1016" s="13">
        <v>44424.461805555555</v>
      </c>
      <c r="B1016" s="3">
        <v>-0.38600000000000001</v>
      </c>
      <c r="C1016" s="3">
        <v>-0.54700000000000004</v>
      </c>
      <c r="D1016" s="3">
        <v>1.57</v>
      </c>
      <c r="E1016" s="3">
        <v>7.68</v>
      </c>
      <c r="F1016" s="3">
        <v>32.56</v>
      </c>
      <c r="G1016" s="3">
        <v>11.07</v>
      </c>
      <c r="H1016" s="3">
        <v>40.200000000000003</v>
      </c>
      <c r="J1016" s="13">
        <v>44424.191400462965</v>
      </c>
      <c r="K1016" s="3">
        <v>-0.38800000000000001</v>
      </c>
      <c r="L1016" s="3">
        <v>-0.55100000000000005</v>
      </c>
      <c r="M1016" s="3">
        <v>1.45</v>
      </c>
      <c r="N1016" s="3">
        <v>7.61</v>
      </c>
      <c r="O1016" s="3">
        <v>26.69</v>
      </c>
      <c r="P1016" s="3">
        <v>12.26</v>
      </c>
      <c r="Q1016" s="3">
        <v>40.299999999999997</v>
      </c>
    </row>
    <row r="1017" spans="1:17" x14ac:dyDescent="0.3">
      <c r="A1017" s="13">
        <v>44424.472222222219</v>
      </c>
      <c r="B1017" s="3">
        <v>-0.38600000000000001</v>
      </c>
      <c r="C1017" s="3">
        <v>-0.54800000000000004</v>
      </c>
      <c r="D1017" s="3">
        <v>1.71</v>
      </c>
      <c r="E1017" s="3">
        <v>7.67</v>
      </c>
      <c r="F1017" s="3">
        <v>32.31</v>
      </c>
      <c r="G1017" s="3">
        <v>10.91</v>
      </c>
      <c r="H1017" s="3">
        <v>40.700000000000003</v>
      </c>
      <c r="J1017" s="13">
        <v>44424.201817129629</v>
      </c>
      <c r="K1017" s="3">
        <v>-0.38900000000000001</v>
      </c>
      <c r="L1017" s="3">
        <v>-0.55300000000000005</v>
      </c>
      <c r="M1017" s="3">
        <v>1.38</v>
      </c>
      <c r="N1017" s="3">
        <v>7.61</v>
      </c>
      <c r="O1017" s="3">
        <v>26.51</v>
      </c>
      <c r="P1017" s="3">
        <v>12.27</v>
      </c>
      <c r="Q1017" s="3">
        <v>40.200000000000003</v>
      </c>
    </row>
    <row r="1018" spans="1:17" x14ac:dyDescent="0.3">
      <c r="A1018" s="13">
        <v>44424.482638888891</v>
      </c>
      <c r="B1018" s="3">
        <v>-0.38800000000000001</v>
      </c>
      <c r="C1018" s="3">
        <v>-0.54900000000000004</v>
      </c>
      <c r="D1018" s="3">
        <v>1.58</v>
      </c>
      <c r="E1018" s="3">
        <v>7.67</v>
      </c>
      <c r="F1018" s="3">
        <v>32.020000000000003</v>
      </c>
      <c r="G1018" s="3">
        <v>10.77</v>
      </c>
      <c r="H1018" s="3">
        <v>41.2</v>
      </c>
      <c r="J1018" s="13">
        <v>44424.212233796294</v>
      </c>
      <c r="K1018" s="3">
        <v>-0.39</v>
      </c>
      <c r="L1018" s="3">
        <v>-0.55500000000000005</v>
      </c>
      <c r="M1018" s="3">
        <v>1.38</v>
      </c>
      <c r="N1018" s="3">
        <v>7.62</v>
      </c>
      <c r="O1018" s="3">
        <v>26.38</v>
      </c>
      <c r="P1018" s="3">
        <v>12.28</v>
      </c>
      <c r="Q1018" s="3">
        <v>40.1</v>
      </c>
    </row>
    <row r="1019" spans="1:17" x14ac:dyDescent="0.3">
      <c r="A1019" s="13">
        <v>44424.493055555555</v>
      </c>
      <c r="B1019" s="3">
        <v>-0.38900000000000001</v>
      </c>
      <c r="C1019" s="3">
        <v>-0.55100000000000005</v>
      </c>
      <c r="D1019" s="3">
        <v>1.57</v>
      </c>
      <c r="E1019" s="3">
        <v>7.68</v>
      </c>
      <c r="F1019" s="3">
        <v>31.8</v>
      </c>
      <c r="G1019" s="3">
        <v>10.65</v>
      </c>
      <c r="H1019" s="3">
        <v>41.7</v>
      </c>
      <c r="J1019" s="13">
        <v>44424.222650462965</v>
      </c>
      <c r="K1019" s="3">
        <v>-0.38900000000000001</v>
      </c>
      <c r="L1019" s="3">
        <v>-0.55300000000000005</v>
      </c>
      <c r="M1019" s="3">
        <v>1.39</v>
      </c>
      <c r="N1019" s="3">
        <v>7.62</v>
      </c>
      <c r="O1019" s="3">
        <v>26.23</v>
      </c>
      <c r="P1019" s="3">
        <v>12.3</v>
      </c>
      <c r="Q1019" s="3">
        <v>40</v>
      </c>
    </row>
    <row r="1020" spans="1:17" x14ac:dyDescent="0.3">
      <c r="A1020" s="13">
        <v>44424.503472222219</v>
      </c>
      <c r="B1020" s="3">
        <v>-0.39</v>
      </c>
      <c r="C1020" s="3">
        <v>-0.55300000000000005</v>
      </c>
      <c r="D1020" s="3">
        <v>1.59</v>
      </c>
      <c r="E1020" s="3">
        <v>7.69</v>
      </c>
      <c r="F1020" s="3">
        <v>31.66</v>
      </c>
      <c r="G1020" s="3">
        <v>10.54</v>
      </c>
      <c r="H1020" s="3">
        <v>42.1</v>
      </c>
      <c r="J1020" s="13">
        <v>44424.233067129629</v>
      </c>
      <c r="K1020" s="3">
        <v>-0.39100000000000001</v>
      </c>
      <c r="L1020" s="3">
        <v>-0.55600000000000005</v>
      </c>
      <c r="M1020" s="3">
        <v>1.39</v>
      </c>
      <c r="N1020" s="3">
        <v>7.61</v>
      </c>
      <c r="O1020" s="3">
        <v>26.13</v>
      </c>
      <c r="P1020" s="3">
        <v>12.31</v>
      </c>
      <c r="Q1020" s="3">
        <v>39.9</v>
      </c>
    </row>
    <row r="1021" spans="1:17" x14ac:dyDescent="0.3">
      <c r="A1021" s="13">
        <v>44424.513888888891</v>
      </c>
      <c r="B1021" s="3">
        <v>-0.39200000000000002</v>
      </c>
      <c r="C1021" s="3">
        <v>-0.55500000000000005</v>
      </c>
      <c r="D1021" s="3">
        <v>1.63</v>
      </c>
      <c r="E1021" s="3">
        <v>7.69</v>
      </c>
      <c r="F1021" s="3">
        <v>31.56</v>
      </c>
      <c r="G1021" s="3">
        <v>10.41</v>
      </c>
      <c r="H1021" s="3">
        <v>42.5</v>
      </c>
      <c r="J1021" s="13">
        <v>44424.243483796294</v>
      </c>
      <c r="K1021" s="3">
        <v>-0.39</v>
      </c>
      <c r="L1021" s="3">
        <v>-0.55500000000000005</v>
      </c>
      <c r="M1021" s="3">
        <v>1.39</v>
      </c>
      <c r="N1021" s="3">
        <v>7.62</v>
      </c>
      <c r="O1021" s="3">
        <v>26.02</v>
      </c>
      <c r="P1021" s="3">
        <v>12.33</v>
      </c>
      <c r="Q1021" s="3">
        <v>39.799999999999997</v>
      </c>
    </row>
    <row r="1022" spans="1:17" x14ac:dyDescent="0.3">
      <c r="A1022" s="13">
        <v>44424.524305555555</v>
      </c>
      <c r="B1022" s="3">
        <v>-0.39200000000000002</v>
      </c>
      <c r="C1022" s="3">
        <v>-0.55600000000000005</v>
      </c>
      <c r="D1022" s="3">
        <v>1.61</v>
      </c>
      <c r="E1022" s="3">
        <v>7.61</v>
      </c>
      <c r="F1022" s="3">
        <v>31.76</v>
      </c>
      <c r="G1022" s="3">
        <v>10.33</v>
      </c>
      <c r="H1022" s="3">
        <v>42.6</v>
      </c>
      <c r="J1022" s="13">
        <v>44424.253900462965</v>
      </c>
      <c r="K1022" s="3">
        <v>-0.39100000000000001</v>
      </c>
      <c r="L1022" s="3">
        <v>-0.55600000000000005</v>
      </c>
      <c r="M1022" s="3">
        <v>1.41</v>
      </c>
      <c r="N1022" s="3">
        <v>7.62</v>
      </c>
      <c r="O1022" s="3">
        <v>25.86</v>
      </c>
      <c r="P1022" s="3">
        <v>12.34</v>
      </c>
      <c r="Q1022" s="3">
        <v>39.700000000000003</v>
      </c>
    </row>
    <row r="1023" spans="1:17" x14ac:dyDescent="0.3">
      <c r="A1023" s="13">
        <v>44424.534722222219</v>
      </c>
      <c r="B1023" s="3">
        <v>-0.39400000000000002</v>
      </c>
      <c r="C1023" s="3">
        <v>-0.55800000000000005</v>
      </c>
      <c r="D1023" s="3">
        <v>1.49</v>
      </c>
      <c r="E1023" s="3">
        <v>7.57</v>
      </c>
      <c r="F1023" s="3">
        <v>31.87</v>
      </c>
      <c r="G1023" s="3">
        <v>10.34</v>
      </c>
      <c r="H1023" s="3">
        <v>42.6</v>
      </c>
      <c r="J1023" s="13">
        <v>44424.264317129629</v>
      </c>
      <c r="K1023" s="3">
        <v>-0.39200000000000002</v>
      </c>
      <c r="L1023" s="3">
        <v>-0.55700000000000005</v>
      </c>
      <c r="M1023" s="3">
        <v>1.37</v>
      </c>
      <c r="N1023" s="3">
        <v>7.62</v>
      </c>
      <c r="O1023" s="3">
        <v>25.73</v>
      </c>
      <c r="P1023" s="3">
        <v>12.35</v>
      </c>
      <c r="Q1023" s="3">
        <v>39.6</v>
      </c>
    </row>
    <row r="1024" spans="1:17" x14ac:dyDescent="0.3">
      <c r="A1024" s="13">
        <v>44424.545138888891</v>
      </c>
      <c r="B1024" s="3">
        <v>-0.39500000000000002</v>
      </c>
      <c r="C1024" s="3">
        <v>-0.56000000000000005</v>
      </c>
      <c r="D1024" s="3">
        <v>1.54</v>
      </c>
      <c r="E1024" s="3">
        <v>7.53</v>
      </c>
      <c r="F1024" s="3">
        <v>31.96</v>
      </c>
      <c r="G1024" s="3">
        <v>10.4</v>
      </c>
      <c r="H1024" s="3">
        <v>42.5</v>
      </c>
      <c r="J1024" s="13">
        <v>44424.274733796294</v>
      </c>
      <c r="K1024" s="3">
        <v>-0.39200000000000002</v>
      </c>
      <c r="L1024" s="3">
        <v>-0.55700000000000005</v>
      </c>
      <c r="M1024" s="3">
        <v>1.36</v>
      </c>
      <c r="N1024" s="3">
        <v>7.62</v>
      </c>
      <c r="O1024" s="3">
        <v>25.67</v>
      </c>
      <c r="P1024" s="3">
        <v>12.38</v>
      </c>
      <c r="Q1024" s="3">
        <v>39.6</v>
      </c>
    </row>
    <row r="1025" spans="1:17" x14ac:dyDescent="0.3">
      <c r="A1025" s="13">
        <v>44424.555555555555</v>
      </c>
      <c r="B1025" s="3">
        <v>-0.39300000000000002</v>
      </c>
      <c r="C1025" s="3">
        <v>-0.55700000000000005</v>
      </c>
      <c r="D1025" s="3">
        <v>1.47</v>
      </c>
      <c r="E1025" s="3">
        <v>7.48</v>
      </c>
      <c r="F1025" s="3">
        <v>31.94</v>
      </c>
      <c r="G1025" s="3">
        <v>10.33</v>
      </c>
      <c r="H1025" s="3">
        <v>42.8</v>
      </c>
      <c r="J1025" s="13">
        <v>44424.285150462965</v>
      </c>
      <c r="K1025" s="3">
        <v>-0.39300000000000002</v>
      </c>
      <c r="L1025" s="3">
        <v>-0.55800000000000005</v>
      </c>
      <c r="M1025" s="3">
        <v>1.36</v>
      </c>
      <c r="N1025" s="3">
        <v>7.64</v>
      </c>
      <c r="O1025" s="3">
        <v>25.59</v>
      </c>
      <c r="P1025" s="3">
        <v>12.41</v>
      </c>
      <c r="Q1025" s="3">
        <v>39.4</v>
      </c>
    </row>
    <row r="1026" spans="1:17" x14ac:dyDescent="0.3">
      <c r="A1026" s="13">
        <v>44424.565972222219</v>
      </c>
      <c r="B1026" s="3">
        <v>-0.39200000000000002</v>
      </c>
      <c r="C1026" s="3">
        <v>-0.55600000000000005</v>
      </c>
      <c r="D1026" s="3">
        <v>1.5</v>
      </c>
      <c r="E1026" s="3">
        <v>7.47</v>
      </c>
      <c r="F1026" s="3">
        <v>31.97</v>
      </c>
      <c r="G1026" s="3">
        <v>10.39</v>
      </c>
      <c r="H1026" s="3">
        <v>43</v>
      </c>
      <c r="J1026" s="13">
        <v>44424.295567129629</v>
      </c>
      <c r="K1026" s="3">
        <v>-0.39200000000000002</v>
      </c>
      <c r="L1026" s="3">
        <v>-0.55800000000000005</v>
      </c>
      <c r="M1026" s="3">
        <v>1.34</v>
      </c>
      <c r="N1026" s="3">
        <v>7.65</v>
      </c>
      <c r="O1026" s="3">
        <v>25.52</v>
      </c>
      <c r="P1026" s="3">
        <v>12.44</v>
      </c>
      <c r="Q1026" s="3">
        <v>39.200000000000003</v>
      </c>
    </row>
    <row r="1027" spans="1:17" x14ac:dyDescent="0.3">
      <c r="A1027" s="13">
        <v>44424.576388888891</v>
      </c>
      <c r="B1027" s="3">
        <v>-0.38400000000000001</v>
      </c>
      <c r="C1027" s="3">
        <v>-0.54500000000000004</v>
      </c>
      <c r="D1027" s="3">
        <v>3.66</v>
      </c>
      <c r="E1027" s="3">
        <v>7.45</v>
      </c>
      <c r="F1027" s="3">
        <v>36.35</v>
      </c>
      <c r="G1027" s="3">
        <v>10.58</v>
      </c>
      <c r="H1027" s="3">
        <v>42.1</v>
      </c>
      <c r="J1027" s="13">
        <v>44424.305983796294</v>
      </c>
      <c r="K1027" s="3">
        <v>-0.39100000000000001</v>
      </c>
      <c r="L1027" s="3">
        <v>-0.55700000000000005</v>
      </c>
      <c r="M1027" s="3">
        <v>1.37</v>
      </c>
      <c r="N1027" s="3">
        <v>7.67</v>
      </c>
      <c r="O1027" s="3">
        <v>25.49</v>
      </c>
      <c r="P1027" s="3">
        <v>12.49</v>
      </c>
      <c r="Q1027" s="3">
        <v>39.1</v>
      </c>
    </row>
    <row r="1028" spans="1:17" x14ac:dyDescent="0.3">
      <c r="A1028" s="13">
        <v>44424.586805555555</v>
      </c>
      <c r="B1028" s="3">
        <v>-0.375</v>
      </c>
      <c r="C1028" s="3">
        <v>-0.53200000000000003</v>
      </c>
      <c r="D1028" s="3">
        <v>5.0199999999999996</v>
      </c>
      <c r="E1028" s="3">
        <v>7.44</v>
      </c>
      <c r="F1028" s="3">
        <v>43.65</v>
      </c>
      <c r="G1028" s="3">
        <v>10.72</v>
      </c>
      <c r="H1028" s="3">
        <v>42</v>
      </c>
      <c r="J1028" s="13">
        <v>44424.316400462965</v>
      </c>
      <c r="K1028" s="3">
        <v>-0.39100000000000001</v>
      </c>
      <c r="L1028" s="3">
        <v>-0.55600000000000005</v>
      </c>
      <c r="M1028" s="3">
        <v>1.34</v>
      </c>
      <c r="N1028" s="3">
        <v>7.71</v>
      </c>
      <c r="O1028" s="3">
        <v>25.44</v>
      </c>
      <c r="P1028" s="3">
        <v>12.52</v>
      </c>
      <c r="Q1028" s="3">
        <v>39</v>
      </c>
    </row>
    <row r="1029" spans="1:17" x14ac:dyDescent="0.3">
      <c r="A1029" s="13">
        <v>44424.597222222219</v>
      </c>
      <c r="B1029" s="3">
        <v>-0.375</v>
      </c>
      <c r="C1029" s="3">
        <v>-0.53200000000000003</v>
      </c>
      <c r="D1029" s="3">
        <v>4.62</v>
      </c>
      <c r="E1029" s="3">
        <v>7.44</v>
      </c>
      <c r="F1029" s="3">
        <v>50.94</v>
      </c>
      <c r="G1029" s="3">
        <v>10.88</v>
      </c>
      <c r="H1029" s="3">
        <v>42.6</v>
      </c>
      <c r="J1029" s="13">
        <v>44424.326817129629</v>
      </c>
      <c r="K1029" s="3">
        <v>-0.39</v>
      </c>
      <c r="L1029" s="3">
        <v>-0.55500000000000005</v>
      </c>
      <c r="M1029" s="3">
        <v>1.34</v>
      </c>
      <c r="N1029" s="3">
        <v>7.72</v>
      </c>
      <c r="O1029" s="3">
        <v>25.33</v>
      </c>
      <c r="P1029" s="3">
        <v>12.51</v>
      </c>
      <c r="Q1029" s="3">
        <v>38.9</v>
      </c>
    </row>
    <row r="1030" spans="1:17" x14ac:dyDescent="0.3">
      <c r="A1030" s="13">
        <v>44424.607638888891</v>
      </c>
      <c r="B1030" s="3">
        <v>-0.38100000000000001</v>
      </c>
      <c r="C1030" s="3">
        <v>-0.54</v>
      </c>
      <c r="D1030" s="3">
        <v>3.11</v>
      </c>
      <c r="E1030" s="3">
        <v>7.46</v>
      </c>
      <c r="F1030" s="3">
        <v>55.08</v>
      </c>
      <c r="G1030" s="3">
        <v>10.94</v>
      </c>
      <c r="H1030" s="3">
        <v>43.9</v>
      </c>
      <c r="J1030" s="13">
        <v>44424.337233796294</v>
      </c>
      <c r="K1030" s="3">
        <v>-0.38900000000000001</v>
      </c>
      <c r="L1030" s="3">
        <v>-0.55300000000000005</v>
      </c>
      <c r="M1030" s="3">
        <v>1.27</v>
      </c>
      <c r="N1030" s="3">
        <v>7.73</v>
      </c>
      <c r="O1030" s="3">
        <v>25.3</v>
      </c>
      <c r="P1030" s="3">
        <v>12.48</v>
      </c>
      <c r="Q1030" s="3">
        <v>38.9</v>
      </c>
    </row>
    <row r="1031" spans="1:17" x14ac:dyDescent="0.3">
      <c r="A1031" s="13">
        <v>44424.618055555555</v>
      </c>
      <c r="B1031" s="3">
        <v>-0.38500000000000001</v>
      </c>
      <c r="C1031" s="3">
        <v>-0.54600000000000004</v>
      </c>
      <c r="D1031" s="3">
        <v>2.57</v>
      </c>
      <c r="E1031" s="3">
        <v>7.46</v>
      </c>
      <c r="F1031" s="3">
        <v>52.98</v>
      </c>
      <c r="G1031" s="3">
        <v>10.94</v>
      </c>
      <c r="H1031" s="3">
        <v>43.9</v>
      </c>
      <c r="J1031" s="13">
        <v>44424.347650462965</v>
      </c>
      <c r="K1031" s="3">
        <v>-0.39</v>
      </c>
      <c r="L1031" s="3">
        <v>-0.55400000000000005</v>
      </c>
      <c r="M1031" s="3">
        <v>1.22</v>
      </c>
      <c r="N1031" s="3">
        <v>7.73</v>
      </c>
      <c r="O1031" s="3">
        <v>25.14</v>
      </c>
      <c r="P1031" s="3">
        <v>12.46</v>
      </c>
      <c r="Q1031" s="3">
        <v>38.9</v>
      </c>
    </row>
    <row r="1032" spans="1:17" x14ac:dyDescent="0.3">
      <c r="A1032" s="13">
        <v>44424.628472222219</v>
      </c>
      <c r="B1032" s="3">
        <v>-0.38700000000000001</v>
      </c>
      <c r="C1032" s="3">
        <v>-0.55000000000000004</v>
      </c>
      <c r="D1032" s="3">
        <v>3.79</v>
      </c>
      <c r="E1032" s="3">
        <v>7.46</v>
      </c>
      <c r="F1032" s="3">
        <v>51.37</v>
      </c>
      <c r="G1032" s="3">
        <v>10.97</v>
      </c>
      <c r="H1032" s="3">
        <v>44.1</v>
      </c>
      <c r="J1032" s="13">
        <v>44424.358067129629</v>
      </c>
      <c r="K1032" s="3">
        <v>-0.39</v>
      </c>
      <c r="L1032" s="3">
        <v>-0.55500000000000005</v>
      </c>
      <c r="M1032" s="3">
        <v>1.28</v>
      </c>
      <c r="N1032" s="3">
        <v>7.74</v>
      </c>
      <c r="O1032" s="3">
        <v>25.06</v>
      </c>
      <c r="P1032" s="3">
        <v>12.45</v>
      </c>
      <c r="Q1032" s="3">
        <v>38.799999999999997</v>
      </c>
    </row>
    <row r="1033" spans="1:17" x14ac:dyDescent="0.3">
      <c r="A1033" s="13">
        <v>44424.638888888891</v>
      </c>
      <c r="B1033" s="3">
        <v>-0.39</v>
      </c>
      <c r="C1033" s="3">
        <v>-0.55300000000000005</v>
      </c>
      <c r="D1033" s="3">
        <v>3.29</v>
      </c>
      <c r="E1033" s="3">
        <v>7.49</v>
      </c>
      <c r="F1033" s="3">
        <v>50.28</v>
      </c>
      <c r="G1033" s="3">
        <v>11.06</v>
      </c>
      <c r="H1033" s="3">
        <v>43.5</v>
      </c>
      <c r="J1033" s="13">
        <v>44424.368483796294</v>
      </c>
      <c r="K1033" s="3">
        <v>-0.38900000000000001</v>
      </c>
      <c r="L1033" s="3">
        <v>-0.55400000000000005</v>
      </c>
      <c r="M1033" s="3">
        <v>1.32</v>
      </c>
      <c r="N1033" s="3">
        <v>7.76</v>
      </c>
      <c r="O1033" s="3">
        <v>24.98</v>
      </c>
      <c r="P1033" s="3">
        <v>12.48</v>
      </c>
      <c r="Q1033" s="3">
        <v>38.700000000000003</v>
      </c>
    </row>
    <row r="1034" spans="1:17" x14ac:dyDescent="0.3">
      <c r="A1034" s="13">
        <v>44424.649305555555</v>
      </c>
      <c r="B1034" s="3">
        <v>-0.39</v>
      </c>
      <c r="C1034" s="3">
        <v>-0.55300000000000005</v>
      </c>
      <c r="D1034" s="3">
        <v>2.86</v>
      </c>
      <c r="E1034" s="3">
        <v>7.54</v>
      </c>
      <c r="F1034" s="3">
        <v>48.96</v>
      </c>
      <c r="G1034" s="3">
        <v>11.15</v>
      </c>
      <c r="H1034" s="3">
        <v>42.9</v>
      </c>
      <c r="J1034" s="13">
        <v>44424.378900462965</v>
      </c>
      <c r="K1034" s="3">
        <v>-0.39</v>
      </c>
      <c r="L1034" s="3">
        <v>-0.55400000000000005</v>
      </c>
      <c r="M1034" s="3">
        <v>1.35</v>
      </c>
      <c r="N1034" s="3">
        <v>7.8</v>
      </c>
      <c r="O1034" s="3">
        <v>24.93</v>
      </c>
      <c r="P1034" s="3">
        <v>12.5</v>
      </c>
      <c r="Q1034" s="3">
        <v>38.700000000000003</v>
      </c>
    </row>
    <row r="1035" spans="1:17" x14ac:dyDescent="0.3">
      <c r="A1035" s="13">
        <v>44424.659722222219</v>
      </c>
      <c r="B1035" s="3">
        <v>-0.39</v>
      </c>
      <c r="C1035" s="3">
        <v>-0.55400000000000005</v>
      </c>
      <c r="D1035" s="3">
        <v>3.21</v>
      </c>
      <c r="E1035" s="3">
        <v>7.59</v>
      </c>
      <c r="F1035" s="3">
        <v>47.34</v>
      </c>
      <c r="G1035" s="3">
        <v>11.14</v>
      </c>
      <c r="H1035" s="3">
        <v>42.3</v>
      </c>
      <c r="J1035" s="13">
        <v>44424.389317129629</v>
      </c>
      <c r="K1035" s="3">
        <v>-0.39</v>
      </c>
      <c r="L1035" s="3">
        <v>-0.55400000000000005</v>
      </c>
      <c r="M1035" s="3">
        <v>1.35</v>
      </c>
      <c r="N1035" s="3">
        <v>7.81</v>
      </c>
      <c r="O1035" s="3">
        <v>24.78</v>
      </c>
      <c r="P1035" s="3">
        <v>12.48</v>
      </c>
      <c r="Q1035" s="3">
        <v>38.700000000000003</v>
      </c>
    </row>
    <row r="1036" spans="1:17" x14ac:dyDescent="0.3">
      <c r="A1036" s="13">
        <v>44424.670138888891</v>
      </c>
      <c r="B1036" s="3">
        <v>-0.39200000000000002</v>
      </c>
      <c r="C1036" s="3">
        <v>-0.55600000000000005</v>
      </c>
      <c r="D1036" s="3">
        <v>2.5099999999999998</v>
      </c>
      <c r="E1036" s="3">
        <v>7.59</v>
      </c>
      <c r="F1036" s="3">
        <v>46.73</v>
      </c>
      <c r="G1036" s="3">
        <v>11.11</v>
      </c>
      <c r="H1036" s="3">
        <v>41.8</v>
      </c>
      <c r="J1036" s="13">
        <v>44424.399733796294</v>
      </c>
      <c r="K1036" s="3">
        <v>-0.38900000000000001</v>
      </c>
      <c r="L1036" s="3">
        <v>-0.55300000000000005</v>
      </c>
      <c r="M1036" s="3">
        <v>1.3</v>
      </c>
      <c r="N1036" s="3">
        <v>7.81</v>
      </c>
      <c r="O1036" s="3">
        <v>24.64</v>
      </c>
      <c r="P1036" s="3">
        <v>12.43</v>
      </c>
      <c r="Q1036" s="3">
        <v>38.799999999999997</v>
      </c>
    </row>
    <row r="1037" spans="1:17" x14ac:dyDescent="0.3">
      <c r="A1037" s="13">
        <v>44424.680555555555</v>
      </c>
      <c r="B1037" s="3">
        <v>-0.39100000000000001</v>
      </c>
      <c r="C1037" s="3">
        <v>-0.55500000000000005</v>
      </c>
      <c r="D1037" s="3">
        <v>2.29</v>
      </c>
      <c r="E1037" s="3">
        <v>7.59</v>
      </c>
      <c r="F1037" s="3">
        <v>46.33</v>
      </c>
      <c r="G1037" s="3">
        <v>11.08</v>
      </c>
      <c r="H1037" s="3">
        <v>41.4</v>
      </c>
      <c r="J1037" s="13">
        <v>44424.410150462965</v>
      </c>
      <c r="K1037" s="3">
        <v>-0.38800000000000001</v>
      </c>
      <c r="L1037" s="3">
        <v>-0.55200000000000005</v>
      </c>
      <c r="M1037" s="3">
        <v>1.31</v>
      </c>
      <c r="N1037" s="3">
        <v>7.8</v>
      </c>
      <c r="O1037" s="3">
        <v>24.48</v>
      </c>
      <c r="P1037" s="3">
        <v>12.36</v>
      </c>
      <c r="Q1037" s="3">
        <v>39.200000000000003</v>
      </c>
    </row>
    <row r="1038" spans="1:17" x14ac:dyDescent="0.3">
      <c r="A1038" s="13">
        <v>44424.690972222219</v>
      </c>
      <c r="B1038" s="3">
        <v>-0.39100000000000001</v>
      </c>
      <c r="C1038" s="3">
        <v>-0.55500000000000005</v>
      </c>
      <c r="D1038" s="3">
        <v>2.38</v>
      </c>
      <c r="E1038" s="3">
        <v>7.61</v>
      </c>
      <c r="F1038" s="3">
        <v>45.96</v>
      </c>
      <c r="G1038" s="3">
        <v>11.04</v>
      </c>
      <c r="H1038" s="3">
        <v>41.1</v>
      </c>
      <c r="J1038" s="13">
        <v>44424.420567129629</v>
      </c>
      <c r="K1038" s="3">
        <v>-0.38800000000000001</v>
      </c>
      <c r="L1038" s="3">
        <v>-0.55100000000000005</v>
      </c>
      <c r="M1038" s="3">
        <v>1.26</v>
      </c>
      <c r="N1038" s="3">
        <v>7.81</v>
      </c>
      <c r="O1038" s="3">
        <v>24.37</v>
      </c>
      <c r="P1038" s="3">
        <v>12.33</v>
      </c>
      <c r="Q1038" s="3">
        <v>39.200000000000003</v>
      </c>
    </row>
    <row r="1039" spans="1:17" x14ac:dyDescent="0.3">
      <c r="A1039" s="13">
        <v>44424.701388888891</v>
      </c>
      <c r="B1039" s="3">
        <v>-0.39200000000000002</v>
      </c>
      <c r="C1039" s="3">
        <v>-0.55500000000000005</v>
      </c>
      <c r="D1039" s="3">
        <v>2.3199999999999998</v>
      </c>
      <c r="E1039" s="3">
        <v>7.61</v>
      </c>
      <c r="F1039" s="3">
        <v>45.46</v>
      </c>
      <c r="G1039" s="3">
        <v>11.01</v>
      </c>
      <c r="H1039" s="3">
        <v>41</v>
      </c>
      <c r="J1039" s="13">
        <v>44424.430983796294</v>
      </c>
      <c r="K1039" s="3">
        <v>-0.38900000000000001</v>
      </c>
      <c r="L1039" s="3">
        <v>-0.55200000000000005</v>
      </c>
      <c r="M1039" s="3">
        <v>1.28</v>
      </c>
      <c r="N1039" s="3">
        <v>7.86</v>
      </c>
      <c r="O1039" s="3">
        <v>24.24</v>
      </c>
      <c r="P1039" s="3">
        <v>12.35</v>
      </c>
      <c r="Q1039" s="3">
        <v>39.1</v>
      </c>
    </row>
    <row r="1040" spans="1:17" x14ac:dyDescent="0.3">
      <c r="A1040" s="13">
        <v>44424.711805555555</v>
      </c>
      <c r="B1040" s="3">
        <v>-0.39400000000000002</v>
      </c>
      <c r="C1040" s="3">
        <v>-0.55900000000000005</v>
      </c>
      <c r="D1040" s="3">
        <v>2.54</v>
      </c>
      <c r="E1040" s="3">
        <v>7.6</v>
      </c>
      <c r="F1040" s="3">
        <v>44.81</v>
      </c>
      <c r="G1040" s="3">
        <v>10.92</v>
      </c>
      <c r="H1040" s="3">
        <v>41</v>
      </c>
      <c r="J1040" s="13">
        <v>44424.441400462965</v>
      </c>
      <c r="K1040" s="3">
        <v>-0.38800000000000001</v>
      </c>
      <c r="L1040" s="3">
        <v>-0.55100000000000005</v>
      </c>
      <c r="M1040" s="3">
        <v>1.27</v>
      </c>
      <c r="N1040" s="3">
        <v>7.89</v>
      </c>
      <c r="O1040" s="3">
        <v>23.94</v>
      </c>
      <c r="P1040" s="3">
        <v>12.24</v>
      </c>
      <c r="Q1040" s="3">
        <v>39.4</v>
      </c>
    </row>
    <row r="1041" spans="1:17" x14ac:dyDescent="0.3">
      <c r="A1041" s="13">
        <v>44424.722222222219</v>
      </c>
      <c r="B1041" s="3">
        <v>-0.39500000000000002</v>
      </c>
      <c r="C1041" s="3">
        <v>-0.56000000000000005</v>
      </c>
      <c r="D1041" s="3">
        <v>2.75</v>
      </c>
      <c r="E1041" s="3">
        <v>7.6</v>
      </c>
      <c r="F1041" s="3">
        <v>43.98</v>
      </c>
      <c r="G1041" s="3">
        <v>10.9</v>
      </c>
      <c r="H1041" s="3">
        <v>41</v>
      </c>
      <c r="J1041" s="13">
        <v>44424.451817129629</v>
      </c>
      <c r="K1041" s="3">
        <v>-0.38900000000000001</v>
      </c>
      <c r="L1041" s="3">
        <v>-0.55300000000000005</v>
      </c>
      <c r="M1041" s="3">
        <v>1.33</v>
      </c>
      <c r="N1041" s="3">
        <v>7.91</v>
      </c>
      <c r="O1041" s="3">
        <v>23.83</v>
      </c>
      <c r="P1041" s="3">
        <v>12.14</v>
      </c>
      <c r="Q1041" s="3">
        <v>39.6</v>
      </c>
    </row>
    <row r="1042" spans="1:17" x14ac:dyDescent="0.3">
      <c r="A1042" s="13">
        <v>44424.732638888891</v>
      </c>
      <c r="B1042" s="3">
        <v>-0.39600000000000002</v>
      </c>
      <c r="C1042" s="3">
        <v>-0.56200000000000006</v>
      </c>
      <c r="D1042" s="3">
        <v>2.7</v>
      </c>
      <c r="E1042" s="3">
        <v>7.57</v>
      </c>
      <c r="F1042" s="3">
        <v>43.23</v>
      </c>
      <c r="G1042" s="3">
        <v>10.85</v>
      </c>
      <c r="H1042" s="3">
        <v>41</v>
      </c>
      <c r="J1042" s="13">
        <v>44424.462233796294</v>
      </c>
      <c r="K1042" s="3">
        <v>-0.39100000000000001</v>
      </c>
      <c r="L1042" s="3">
        <v>-0.55500000000000005</v>
      </c>
      <c r="M1042" s="3">
        <v>1.28</v>
      </c>
      <c r="N1042" s="3">
        <v>7.91</v>
      </c>
      <c r="O1042" s="3">
        <v>23.27</v>
      </c>
      <c r="P1042" s="3">
        <v>12.06</v>
      </c>
      <c r="Q1042" s="3">
        <v>40</v>
      </c>
    </row>
    <row r="1043" spans="1:17" x14ac:dyDescent="0.3">
      <c r="A1043" s="13">
        <v>44424.743055555555</v>
      </c>
      <c r="B1043" s="3">
        <v>-0.39400000000000002</v>
      </c>
      <c r="C1043" s="3">
        <v>-0.55900000000000005</v>
      </c>
      <c r="D1043" s="3">
        <v>2.33</v>
      </c>
      <c r="E1043" s="3">
        <v>7.53</v>
      </c>
      <c r="F1043" s="3">
        <v>42.98</v>
      </c>
      <c r="G1043" s="3">
        <v>10.8</v>
      </c>
      <c r="H1043" s="3">
        <v>41.2</v>
      </c>
      <c r="J1043" s="13">
        <v>44424.472650462965</v>
      </c>
      <c r="K1043" s="3">
        <v>-0.39200000000000002</v>
      </c>
      <c r="L1043" s="3">
        <v>-0.55800000000000005</v>
      </c>
      <c r="M1043" s="3">
        <v>1.33</v>
      </c>
      <c r="N1043" s="3">
        <v>7.91</v>
      </c>
      <c r="O1043" s="3">
        <v>23.54</v>
      </c>
      <c r="P1043" s="3">
        <v>11.91</v>
      </c>
      <c r="Q1043" s="3">
        <v>40.5</v>
      </c>
    </row>
    <row r="1044" spans="1:17" x14ac:dyDescent="0.3">
      <c r="A1044" s="13">
        <v>44424.753472222219</v>
      </c>
      <c r="B1044" s="3">
        <v>-0.39300000000000002</v>
      </c>
      <c r="C1044" s="3">
        <v>-0.55700000000000005</v>
      </c>
      <c r="D1044" s="3">
        <v>2.42</v>
      </c>
      <c r="E1044" s="3">
        <v>7.51</v>
      </c>
      <c r="F1044" s="3">
        <v>42.71</v>
      </c>
      <c r="G1044" s="3">
        <v>10.79</v>
      </c>
      <c r="H1044" s="3">
        <v>41.3</v>
      </c>
      <c r="J1044" s="13">
        <v>44424.483067129629</v>
      </c>
      <c r="K1044" s="3">
        <v>-0.39200000000000002</v>
      </c>
      <c r="L1044" s="3">
        <v>-0.55700000000000005</v>
      </c>
      <c r="M1044" s="3">
        <v>1.2</v>
      </c>
      <c r="N1044" s="3">
        <v>7.9</v>
      </c>
      <c r="O1044" s="3">
        <v>23.14</v>
      </c>
      <c r="P1044" s="3">
        <v>11.77</v>
      </c>
      <c r="Q1044" s="3">
        <v>40.9</v>
      </c>
    </row>
    <row r="1045" spans="1:17" x14ac:dyDescent="0.3">
      <c r="A1045" s="13">
        <v>44424.763888888891</v>
      </c>
      <c r="B1045" s="3">
        <v>-0.39200000000000002</v>
      </c>
      <c r="C1045" s="3">
        <v>-0.55700000000000005</v>
      </c>
      <c r="D1045" s="3">
        <v>2.12</v>
      </c>
      <c r="E1045" s="3">
        <v>7.49</v>
      </c>
      <c r="F1045" s="3">
        <v>42.32</v>
      </c>
      <c r="G1045" s="3">
        <v>10.77</v>
      </c>
      <c r="H1045" s="3">
        <v>41.7</v>
      </c>
      <c r="J1045" s="13">
        <v>44424.493483796294</v>
      </c>
      <c r="K1045" s="3">
        <v>-0.39200000000000002</v>
      </c>
      <c r="L1045" s="3">
        <v>-0.55800000000000005</v>
      </c>
      <c r="M1045" s="3">
        <v>1.38</v>
      </c>
      <c r="N1045" s="3">
        <v>7.91</v>
      </c>
      <c r="O1045" s="3">
        <v>22.66</v>
      </c>
      <c r="P1045" s="3">
        <v>11.65</v>
      </c>
      <c r="Q1045" s="3">
        <v>41.4</v>
      </c>
    </row>
    <row r="1046" spans="1:17" x14ac:dyDescent="0.3">
      <c r="A1046" s="13">
        <v>44424.774305555555</v>
      </c>
      <c r="B1046" s="3">
        <v>-0.39700000000000002</v>
      </c>
      <c r="C1046" s="3">
        <v>-0.56200000000000006</v>
      </c>
      <c r="D1046" s="3">
        <v>2.09</v>
      </c>
      <c r="E1046" s="3">
        <v>7.49</v>
      </c>
      <c r="F1046" s="3">
        <v>42.01</v>
      </c>
      <c r="G1046" s="3">
        <v>10.79</v>
      </c>
      <c r="H1046" s="3">
        <v>41.9</v>
      </c>
      <c r="J1046" s="13">
        <v>44424.503900462965</v>
      </c>
      <c r="K1046" s="3">
        <v>-0.39500000000000002</v>
      </c>
      <c r="L1046" s="3">
        <v>-0.56100000000000005</v>
      </c>
      <c r="M1046" s="3">
        <v>1.26</v>
      </c>
      <c r="N1046" s="3">
        <v>7.94</v>
      </c>
      <c r="O1046" s="3">
        <v>23.17</v>
      </c>
      <c r="P1046" s="3">
        <v>11.53</v>
      </c>
      <c r="Q1046" s="3">
        <v>41.8</v>
      </c>
    </row>
    <row r="1047" spans="1:17" x14ac:dyDescent="0.3">
      <c r="A1047" s="13">
        <v>44424.784722222219</v>
      </c>
      <c r="B1047" s="3">
        <v>-0.39600000000000002</v>
      </c>
      <c r="C1047" s="3">
        <v>-0.56100000000000005</v>
      </c>
      <c r="D1047" s="3">
        <v>2.0499999999999998</v>
      </c>
      <c r="E1047" s="3">
        <v>7.48</v>
      </c>
      <c r="F1047" s="3">
        <v>41.59</v>
      </c>
      <c r="G1047" s="3">
        <v>10.82</v>
      </c>
      <c r="H1047" s="3">
        <v>41.9</v>
      </c>
      <c r="J1047" s="13">
        <v>44424.514317129629</v>
      </c>
      <c r="K1047" s="3">
        <v>-0.39700000000000002</v>
      </c>
      <c r="L1047" s="3">
        <v>-0.56399999999999995</v>
      </c>
      <c r="M1047" s="3">
        <v>1.29</v>
      </c>
      <c r="N1047" s="3">
        <v>7.93</v>
      </c>
      <c r="O1047" s="3">
        <v>22.92</v>
      </c>
      <c r="P1047" s="3">
        <v>11.36</v>
      </c>
      <c r="Q1047" s="3">
        <v>42.2</v>
      </c>
    </row>
    <row r="1048" spans="1:17" x14ac:dyDescent="0.3">
      <c r="A1048" s="13">
        <v>44424.795138888891</v>
      </c>
      <c r="B1048" s="3">
        <v>-0.39900000000000002</v>
      </c>
      <c r="C1048" s="3">
        <v>-0.56499999999999995</v>
      </c>
      <c r="D1048" s="3">
        <v>1.98</v>
      </c>
      <c r="E1048" s="3">
        <v>7.47</v>
      </c>
      <c r="F1048" s="3">
        <v>41.14</v>
      </c>
      <c r="G1048" s="3">
        <v>10.82</v>
      </c>
      <c r="H1048" s="3">
        <v>42</v>
      </c>
      <c r="J1048" s="13">
        <v>44424.524733796294</v>
      </c>
      <c r="K1048" s="3">
        <v>-0.39700000000000002</v>
      </c>
      <c r="L1048" s="3">
        <v>-0.56499999999999995</v>
      </c>
      <c r="M1048" s="3">
        <v>1.33</v>
      </c>
      <c r="N1048" s="3">
        <v>7.87</v>
      </c>
      <c r="O1048" s="3">
        <v>23.01</v>
      </c>
      <c r="P1048" s="3">
        <v>11.36</v>
      </c>
      <c r="Q1048" s="3">
        <v>42</v>
      </c>
    </row>
    <row r="1049" spans="1:17" x14ac:dyDescent="0.3">
      <c r="A1049" s="13">
        <v>44424.805555555555</v>
      </c>
      <c r="B1049" s="3">
        <v>-0.40200000000000002</v>
      </c>
      <c r="C1049" s="3">
        <v>-0.56999999999999995</v>
      </c>
      <c r="D1049" s="3">
        <v>1.92</v>
      </c>
      <c r="E1049" s="3">
        <v>7.47</v>
      </c>
      <c r="F1049" s="3">
        <v>40.65</v>
      </c>
      <c r="G1049" s="3">
        <v>10.85</v>
      </c>
      <c r="H1049" s="3">
        <v>42.1</v>
      </c>
      <c r="J1049" s="13">
        <v>44424.535150462965</v>
      </c>
      <c r="K1049" s="3">
        <v>-0.39800000000000002</v>
      </c>
      <c r="L1049" s="3">
        <v>-0.56599999999999995</v>
      </c>
      <c r="M1049" s="3">
        <v>1.33</v>
      </c>
      <c r="N1049" s="3">
        <v>7.81</v>
      </c>
      <c r="O1049" s="3">
        <v>23.1</v>
      </c>
      <c r="P1049" s="3">
        <v>11.37</v>
      </c>
      <c r="Q1049" s="3">
        <v>41.9</v>
      </c>
    </row>
    <row r="1050" spans="1:17" x14ac:dyDescent="0.3">
      <c r="A1050" s="13">
        <v>44424.815972222219</v>
      </c>
      <c r="B1050" s="3">
        <v>-0.40100000000000002</v>
      </c>
      <c r="C1050" s="3">
        <v>-0.56899999999999995</v>
      </c>
      <c r="D1050" s="3">
        <v>1.95</v>
      </c>
      <c r="E1050" s="3">
        <v>7.45</v>
      </c>
      <c r="F1050" s="3">
        <v>40.130000000000003</v>
      </c>
      <c r="G1050" s="3">
        <v>10.86</v>
      </c>
      <c r="H1050" s="3">
        <v>42.1</v>
      </c>
      <c r="J1050" s="13">
        <v>44424.545567129629</v>
      </c>
      <c r="K1050" s="3">
        <v>-0.39900000000000002</v>
      </c>
      <c r="L1050" s="3">
        <v>-0.56699999999999995</v>
      </c>
      <c r="M1050" s="3">
        <v>1.26</v>
      </c>
      <c r="N1050" s="3">
        <v>7.78</v>
      </c>
      <c r="O1050" s="3">
        <v>23.22</v>
      </c>
      <c r="P1050" s="3">
        <v>11.43</v>
      </c>
      <c r="Q1050" s="3">
        <v>41.9</v>
      </c>
    </row>
    <row r="1051" spans="1:17" x14ac:dyDescent="0.3">
      <c r="A1051" s="13">
        <v>44424.826388888891</v>
      </c>
      <c r="B1051" s="3">
        <v>-0.40200000000000002</v>
      </c>
      <c r="C1051" s="3">
        <v>-0.56999999999999995</v>
      </c>
      <c r="D1051" s="3">
        <v>1.95</v>
      </c>
      <c r="E1051" s="3">
        <v>7.43</v>
      </c>
      <c r="F1051" s="3">
        <v>39.630000000000003</v>
      </c>
      <c r="G1051" s="3">
        <v>10.87</v>
      </c>
      <c r="H1051" s="3">
        <v>42.2</v>
      </c>
      <c r="J1051" s="13">
        <v>44424.555983796294</v>
      </c>
      <c r="K1051" s="3">
        <v>-0.39800000000000002</v>
      </c>
      <c r="L1051" s="3">
        <v>-0.56599999999999995</v>
      </c>
      <c r="M1051" s="3">
        <v>1.27</v>
      </c>
      <c r="N1051" s="3">
        <v>7.71</v>
      </c>
      <c r="O1051" s="3">
        <v>23.17</v>
      </c>
      <c r="P1051" s="3">
        <v>11.34</v>
      </c>
      <c r="Q1051" s="3">
        <v>42.3</v>
      </c>
    </row>
    <row r="1052" spans="1:17" x14ac:dyDescent="0.3">
      <c r="A1052" s="13">
        <v>44424.836805555555</v>
      </c>
      <c r="B1052" s="3">
        <v>-0.39900000000000002</v>
      </c>
      <c r="C1052" s="3">
        <v>-0.56599999999999995</v>
      </c>
      <c r="D1052" s="3">
        <v>1.82</v>
      </c>
      <c r="E1052" s="3">
        <v>7.43</v>
      </c>
      <c r="F1052" s="3">
        <v>39.18</v>
      </c>
      <c r="G1052" s="3">
        <v>10.89</v>
      </c>
      <c r="H1052" s="3">
        <v>42.2</v>
      </c>
      <c r="J1052" s="13">
        <v>44424.566400462965</v>
      </c>
      <c r="K1052" s="3">
        <v>-0.39500000000000002</v>
      </c>
      <c r="L1052" s="3">
        <v>-0.56100000000000005</v>
      </c>
      <c r="M1052" s="3">
        <v>1.62</v>
      </c>
      <c r="N1052" s="3">
        <v>7.69</v>
      </c>
      <c r="O1052" s="3">
        <v>23.16</v>
      </c>
      <c r="P1052" s="3">
        <v>11.4</v>
      </c>
      <c r="Q1052" s="3">
        <v>42.4</v>
      </c>
    </row>
    <row r="1053" spans="1:17" x14ac:dyDescent="0.3">
      <c r="A1053" s="13">
        <v>44424.847222222219</v>
      </c>
      <c r="B1053" s="3">
        <v>-0.39700000000000002</v>
      </c>
      <c r="C1053" s="3">
        <v>-0.56299999999999994</v>
      </c>
      <c r="D1053" s="3">
        <v>1.85</v>
      </c>
      <c r="E1053" s="3">
        <v>7.42</v>
      </c>
      <c r="F1053" s="3">
        <v>38.76</v>
      </c>
      <c r="G1053" s="3">
        <v>10.92</v>
      </c>
      <c r="H1053" s="3">
        <v>42.1</v>
      </c>
      <c r="J1053" s="13">
        <v>44424.576817129629</v>
      </c>
      <c r="K1053" s="3">
        <v>-0.38</v>
      </c>
      <c r="L1053" s="3">
        <v>-0.54</v>
      </c>
      <c r="M1053" s="3">
        <v>4.2699999999999996</v>
      </c>
      <c r="N1053" s="3">
        <v>7.64</v>
      </c>
      <c r="O1053" s="3">
        <v>27.85</v>
      </c>
      <c r="P1053" s="3">
        <v>11.62</v>
      </c>
      <c r="Q1053" s="3">
        <v>41.4</v>
      </c>
    </row>
    <row r="1054" spans="1:17" x14ac:dyDescent="0.3">
      <c r="A1054" s="13">
        <v>44424.857638888891</v>
      </c>
      <c r="B1054" s="3">
        <v>-0.39500000000000002</v>
      </c>
      <c r="C1054" s="3">
        <v>-0.56000000000000005</v>
      </c>
      <c r="D1054" s="3">
        <v>1.87</v>
      </c>
      <c r="E1054" s="3">
        <v>7.41</v>
      </c>
      <c r="F1054" s="3">
        <v>38.409999999999997</v>
      </c>
      <c r="G1054" s="3">
        <v>10.95</v>
      </c>
      <c r="H1054" s="3">
        <v>42</v>
      </c>
      <c r="J1054" s="13">
        <v>44424.587233796294</v>
      </c>
      <c r="K1054" s="3">
        <v>-0.374</v>
      </c>
      <c r="L1054" s="3">
        <v>-0.53200000000000003</v>
      </c>
      <c r="M1054" s="3">
        <v>3.82</v>
      </c>
      <c r="N1054" s="3">
        <v>7.62</v>
      </c>
      <c r="O1054" s="3">
        <v>34.82</v>
      </c>
      <c r="P1054" s="3">
        <v>11.84</v>
      </c>
      <c r="Q1054" s="3">
        <v>41.4</v>
      </c>
    </row>
    <row r="1055" spans="1:17" x14ac:dyDescent="0.3">
      <c r="A1055" s="13">
        <v>44424.868055555555</v>
      </c>
      <c r="B1055" s="3">
        <v>-0.39600000000000002</v>
      </c>
      <c r="C1055" s="3">
        <v>-0.56100000000000005</v>
      </c>
      <c r="D1055" s="3">
        <v>1.93</v>
      </c>
      <c r="E1055" s="3">
        <v>7.41</v>
      </c>
      <c r="F1055" s="3">
        <v>38.15</v>
      </c>
      <c r="G1055" s="3">
        <v>10.98</v>
      </c>
      <c r="H1055" s="3">
        <v>41.8</v>
      </c>
      <c r="J1055" s="13">
        <v>44424.597650462965</v>
      </c>
      <c r="K1055" s="3">
        <v>-0.375</v>
      </c>
      <c r="L1055" s="3">
        <v>-0.53300000000000003</v>
      </c>
      <c r="M1055" s="3">
        <v>3.05</v>
      </c>
      <c r="N1055" s="3">
        <v>7.63</v>
      </c>
      <c r="O1055" s="3">
        <v>40.86</v>
      </c>
      <c r="P1055" s="3">
        <v>11.91</v>
      </c>
      <c r="Q1055" s="3">
        <v>43.3</v>
      </c>
    </row>
    <row r="1056" spans="1:17" x14ac:dyDescent="0.3">
      <c r="A1056" s="13">
        <v>44424.878472222219</v>
      </c>
      <c r="B1056" s="3">
        <v>-0.39400000000000002</v>
      </c>
      <c r="C1056" s="3">
        <v>-0.55900000000000005</v>
      </c>
      <c r="D1056" s="3">
        <v>1.86</v>
      </c>
      <c r="E1056" s="3">
        <v>7.4</v>
      </c>
      <c r="F1056" s="3">
        <v>37.92</v>
      </c>
      <c r="G1056" s="3">
        <v>11.01</v>
      </c>
      <c r="H1056" s="3">
        <v>41.7</v>
      </c>
      <c r="J1056" s="13">
        <v>44424.608067129629</v>
      </c>
      <c r="K1056" s="3">
        <v>-0.38200000000000001</v>
      </c>
      <c r="L1056" s="3">
        <v>-0.54400000000000004</v>
      </c>
      <c r="M1056" s="3">
        <v>2.5</v>
      </c>
      <c r="N1056" s="3">
        <v>7.65</v>
      </c>
      <c r="O1056" s="3">
        <v>39.44</v>
      </c>
      <c r="P1056" s="3">
        <v>11.92</v>
      </c>
      <c r="Q1056" s="3">
        <v>43.4</v>
      </c>
    </row>
    <row r="1057" spans="1:17" x14ac:dyDescent="0.3">
      <c r="A1057" s="13">
        <v>44424.888888888891</v>
      </c>
      <c r="B1057" s="3">
        <v>-0.39100000000000001</v>
      </c>
      <c r="C1057" s="3">
        <v>-0.55400000000000005</v>
      </c>
      <c r="D1057" s="3">
        <v>1.86</v>
      </c>
      <c r="E1057" s="3">
        <v>7.4</v>
      </c>
      <c r="F1057" s="3">
        <v>37.69</v>
      </c>
      <c r="G1057" s="3">
        <v>11.06</v>
      </c>
      <c r="H1057" s="3">
        <v>41.5</v>
      </c>
      <c r="J1057" s="13">
        <v>44424.618483796294</v>
      </c>
      <c r="K1057" s="3">
        <v>-0.38600000000000001</v>
      </c>
      <c r="L1057" s="3">
        <v>-0.54900000000000004</v>
      </c>
      <c r="M1057" s="3">
        <v>2.4</v>
      </c>
      <c r="N1057" s="3">
        <v>7.66</v>
      </c>
      <c r="O1057" s="3">
        <v>38.57</v>
      </c>
      <c r="P1057" s="3">
        <v>11.94</v>
      </c>
      <c r="Q1057" s="3">
        <v>43.8</v>
      </c>
    </row>
    <row r="1058" spans="1:17" x14ac:dyDescent="0.3">
      <c r="A1058" s="13">
        <v>44424.899305555555</v>
      </c>
      <c r="B1058" s="3">
        <v>-0.38900000000000001</v>
      </c>
      <c r="C1058" s="3">
        <v>-0.55100000000000005</v>
      </c>
      <c r="D1058" s="3">
        <v>1.82</v>
      </c>
      <c r="E1058" s="3">
        <v>7.4</v>
      </c>
      <c r="F1058" s="3">
        <v>37.409999999999997</v>
      </c>
      <c r="G1058" s="3">
        <v>11.1</v>
      </c>
      <c r="H1058" s="3">
        <v>41.3</v>
      </c>
      <c r="J1058" s="13">
        <v>44424.628900462965</v>
      </c>
      <c r="K1058" s="3">
        <v>-0.38900000000000001</v>
      </c>
      <c r="L1058" s="3">
        <v>-0.55300000000000005</v>
      </c>
      <c r="M1058" s="3">
        <v>2.12</v>
      </c>
      <c r="N1058" s="3">
        <v>7.66</v>
      </c>
      <c r="O1058" s="3">
        <v>37.53</v>
      </c>
      <c r="P1058" s="3">
        <v>12</v>
      </c>
      <c r="Q1058" s="3">
        <v>43.2</v>
      </c>
    </row>
    <row r="1059" spans="1:17" x14ac:dyDescent="0.3">
      <c r="A1059" s="13">
        <v>44424.909722222219</v>
      </c>
      <c r="B1059" s="3">
        <v>-0.38900000000000001</v>
      </c>
      <c r="C1059" s="3">
        <v>-0.55200000000000005</v>
      </c>
      <c r="D1059" s="3">
        <v>1.86</v>
      </c>
      <c r="E1059" s="3">
        <v>7.4</v>
      </c>
      <c r="F1059" s="3">
        <v>37.24</v>
      </c>
      <c r="G1059" s="3">
        <v>11.13</v>
      </c>
      <c r="H1059" s="3">
        <v>41.2</v>
      </c>
      <c r="J1059" s="13">
        <v>44424.639317129629</v>
      </c>
      <c r="K1059" s="3">
        <v>-0.39100000000000001</v>
      </c>
      <c r="L1059" s="3">
        <v>-0.55600000000000005</v>
      </c>
      <c r="M1059" s="3">
        <v>2.04</v>
      </c>
      <c r="N1059" s="3">
        <v>7.7</v>
      </c>
      <c r="O1059" s="3">
        <v>36.5</v>
      </c>
      <c r="P1059" s="3">
        <v>12.09</v>
      </c>
      <c r="Q1059" s="3">
        <v>42.8</v>
      </c>
    </row>
    <row r="1060" spans="1:17" x14ac:dyDescent="0.3">
      <c r="A1060" s="13">
        <v>44424.920138888891</v>
      </c>
      <c r="B1060" s="3">
        <v>-0.38900000000000001</v>
      </c>
      <c r="C1060" s="3">
        <v>-0.55200000000000005</v>
      </c>
      <c r="D1060" s="3">
        <v>1.78</v>
      </c>
      <c r="E1060" s="3">
        <v>7.41</v>
      </c>
      <c r="F1060" s="3">
        <v>37</v>
      </c>
      <c r="G1060" s="3">
        <v>11.15</v>
      </c>
      <c r="H1060" s="3">
        <v>41</v>
      </c>
      <c r="J1060" s="13">
        <v>44424.649733796294</v>
      </c>
      <c r="K1060" s="3">
        <v>-0.39100000000000001</v>
      </c>
      <c r="L1060" s="3">
        <v>-0.55500000000000005</v>
      </c>
      <c r="M1060" s="3">
        <v>2.0299999999999998</v>
      </c>
      <c r="N1060" s="3">
        <v>7.76</v>
      </c>
      <c r="O1060" s="3">
        <v>35.51</v>
      </c>
      <c r="P1060" s="3">
        <v>12.16</v>
      </c>
      <c r="Q1060" s="3">
        <v>42</v>
      </c>
    </row>
    <row r="1061" spans="1:17" x14ac:dyDescent="0.3">
      <c r="A1061" s="13">
        <v>44424.930555555555</v>
      </c>
      <c r="B1061" s="3">
        <v>-0.38900000000000001</v>
      </c>
      <c r="C1061" s="3">
        <v>-0.55200000000000005</v>
      </c>
      <c r="D1061" s="3">
        <v>1.75</v>
      </c>
      <c r="E1061" s="3">
        <v>7.41</v>
      </c>
      <c r="F1061" s="3">
        <v>36.78</v>
      </c>
      <c r="G1061" s="3">
        <v>11.17</v>
      </c>
      <c r="H1061" s="3">
        <v>40.9</v>
      </c>
      <c r="J1061" s="13">
        <v>44424.660150462965</v>
      </c>
      <c r="K1061" s="3">
        <v>-0.39100000000000001</v>
      </c>
      <c r="L1061" s="3">
        <v>-0.55500000000000005</v>
      </c>
      <c r="M1061" s="3">
        <v>2.0099999999999998</v>
      </c>
      <c r="N1061" s="3">
        <v>7.79</v>
      </c>
      <c r="O1061" s="3">
        <v>34.630000000000003</v>
      </c>
      <c r="P1061" s="3">
        <v>12.14</v>
      </c>
      <c r="Q1061" s="3">
        <v>41.4</v>
      </c>
    </row>
    <row r="1062" spans="1:17" x14ac:dyDescent="0.3">
      <c r="A1062" s="13">
        <v>44424.940972222219</v>
      </c>
      <c r="B1062" s="3">
        <v>-0.39</v>
      </c>
      <c r="C1062" s="3">
        <v>-0.55300000000000005</v>
      </c>
      <c r="D1062" s="3">
        <v>1.78</v>
      </c>
      <c r="E1062" s="3">
        <v>7.41</v>
      </c>
      <c r="F1062" s="3">
        <v>36.57</v>
      </c>
      <c r="G1062" s="3">
        <v>11.2</v>
      </c>
      <c r="H1062" s="3">
        <v>40.700000000000003</v>
      </c>
      <c r="J1062" s="13">
        <v>44424.670567129629</v>
      </c>
      <c r="K1062" s="3">
        <v>-0.39300000000000002</v>
      </c>
      <c r="L1062" s="3">
        <v>-0.55900000000000005</v>
      </c>
      <c r="M1062" s="3">
        <v>1.96</v>
      </c>
      <c r="N1062" s="3">
        <v>7.81</v>
      </c>
      <c r="O1062" s="3">
        <v>34.340000000000003</v>
      </c>
      <c r="P1062" s="3">
        <v>12.1</v>
      </c>
      <c r="Q1062" s="3">
        <v>41</v>
      </c>
    </row>
    <row r="1063" spans="1:17" x14ac:dyDescent="0.3">
      <c r="A1063" s="13">
        <v>44424.951388888891</v>
      </c>
      <c r="B1063" s="3">
        <v>-0.39</v>
      </c>
      <c r="C1063" s="3">
        <v>-0.55400000000000005</v>
      </c>
      <c r="D1063" s="3">
        <v>1.73</v>
      </c>
      <c r="E1063" s="3">
        <v>7.41</v>
      </c>
      <c r="F1063" s="3">
        <v>36.4</v>
      </c>
      <c r="G1063" s="3">
        <v>11.22</v>
      </c>
      <c r="H1063" s="3">
        <v>40.6</v>
      </c>
      <c r="J1063" s="13">
        <v>44424.680983796294</v>
      </c>
      <c r="K1063" s="3">
        <v>-0.39200000000000002</v>
      </c>
      <c r="L1063" s="3">
        <v>-0.55700000000000005</v>
      </c>
      <c r="M1063" s="3">
        <v>1.88</v>
      </c>
      <c r="N1063" s="3">
        <v>7.81</v>
      </c>
      <c r="O1063" s="3">
        <v>34.049999999999997</v>
      </c>
      <c r="P1063" s="3">
        <v>12.06</v>
      </c>
      <c r="Q1063" s="3">
        <v>40.700000000000003</v>
      </c>
    </row>
    <row r="1064" spans="1:17" x14ac:dyDescent="0.3">
      <c r="A1064" s="13">
        <v>44424.961805555555</v>
      </c>
      <c r="B1064" s="3">
        <v>-0.39</v>
      </c>
      <c r="C1064" s="3">
        <v>-0.55400000000000005</v>
      </c>
      <c r="D1064" s="3">
        <v>1.88</v>
      </c>
      <c r="E1064" s="3">
        <v>7.41</v>
      </c>
      <c r="F1064" s="3">
        <v>36.229999999999997</v>
      </c>
      <c r="G1064" s="3">
        <v>11.24</v>
      </c>
      <c r="H1064" s="3">
        <v>40.4</v>
      </c>
      <c r="J1064" s="13">
        <v>44424.691400462965</v>
      </c>
      <c r="K1064" s="3">
        <v>-0.39200000000000002</v>
      </c>
      <c r="L1064" s="3">
        <v>-0.55800000000000005</v>
      </c>
      <c r="M1064" s="3">
        <v>1.87</v>
      </c>
      <c r="N1064" s="3">
        <v>7.82</v>
      </c>
      <c r="O1064" s="3">
        <v>33.69</v>
      </c>
      <c r="P1064" s="3">
        <v>12.02</v>
      </c>
      <c r="Q1064" s="3">
        <v>40.5</v>
      </c>
    </row>
    <row r="1065" spans="1:17" x14ac:dyDescent="0.3">
      <c r="A1065" s="13">
        <v>44424.972222222219</v>
      </c>
      <c r="B1065" s="3">
        <v>-0.39100000000000001</v>
      </c>
      <c r="C1065" s="3">
        <v>-0.55400000000000005</v>
      </c>
      <c r="D1065" s="3">
        <v>1.74</v>
      </c>
      <c r="E1065" s="3">
        <v>7.41</v>
      </c>
      <c r="F1065" s="3">
        <v>36.01</v>
      </c>
      <c r="G1065" s="3">
        <v>11.26</v>
      </c>
      <c r="H1065" s="3">
        <v>40.299999999999997</v>
      </c>
      <c r="J1065" s="13">
        <v>44424.701817129629</v>
      </c>
      <c r="K1065" s="3">
        <v>-0.39300000000000002</v>
      </c>
      <c r="L1065" s="3">
        <v>-0.55900000000000005</v>
      </c>
      <c r="M1065" s="3">
        <v>1.93</v>
      </c>
      <c r="N1065" s="3">
        <v>7.82</v>
      </c>
      <c r="O1065" s="3">
        <v>33.299999999999997</v>
      </c>
      <c r="P1065" s="3">
        <v>11.98</v>
      </c>
      <c r="Q1065" s="3">
        <v>40.5</v>
      </c>
    </row>
    <row r="1066" spans="1:17" x14ac:dyDescent="0.3">
      <c r="A1066" s="13">
        <v>44424.982638888891</v>
      </c>
      <c r="B1066" s="3">
        <v>-0.39</v>
      </c>
      <c r="C1066" s="3">
        <v>-0.55300000000000005</v>
      </c>
      <c r="D1066" s="3">
        <v>1.68</v>
      </c>
      <c r="E1066" s="3">
        <v>7.4</v>
      </c>
      <c r="F1066" s="3">
        <v>35.880000000000003</v>
      </c>
      <c r="G1066" s="3">
        <v>11.29</v>
      </c>
      <c r="H1066" s="3">
        <v>40.200000000000003</v>
      </c>
      <c r="J1066" s="13">
        <v>44424.712233796294</v>
      </c>
      <c r="K1066" s="3">
        <v>-0.39600000000000002</v>
      </c>
      <c r="L1066" s="3">
        <v>-0.56200000000000006</v>
      </c>
      <c r="M1066" s="3">
        <v>9.0500000000000007</v>
      </c>
      <c r="N1066" s="3">
        <v>7.8</v>
      </c>
      <c r="O1066" s="3">
        <v>30.87</v>
      </c>
      <c r="P1066" s="3">
        <v>11.91</v>
      </c>
      <c r="Q1066" s="3">
        <v>40.5</v>
      </c>
    </row>
    <row r="1067" spans="1:17" x14ac:dyDescent="0.3">
      <c r="A1067" s="13">
        <v>44424.993055555555</v>
      </c>
      <c r="B1067" s="3">
        <v>-0.39</v>
      </c>
      <c r="C1067" s="3">
        <v>-0.55300000000000005</v>
      </c>
      <c r="D1067" s="3">
        <v>1.73</v>
      </c>
      <c r="E1067" s="3">
        <v>7.41</v>
      </c>
      <c r="F1067" s="3">
        <v>35.69</v>
      </c>
      <c r="G1067" s="3">
        <v>11.32</v>
      </c>
      <c r="H1067" s="3">
        <v>40.1</v>
      </c>
      <c r="J1067" s="13">
        <v>44424.715219907404</v>
      </c>
      <c r="K1067" s="3">
        <v>-0.39600000000000002</v>
      </c>
      <c r="L1067" s="3">
        <v>-0.56299999999999994</v>
      </c>
      <c r="M1067" s="3">
        <v>5.17</v>
      </c>
      <c r="N1067" s="3">
        <v>7.8</v>
      </c>
      <c r="O1067" s="3">
        <v>31.52</v>
      </c>
      <c r="P1067" s="3">
        <v>11.9</v>
      </c>
      <c r="Q1067" s="3">
        <v>40.5</v>
      </c>
    </row>
    <row r="1068" spans="1:17" x14ac:dyDescent="0.3">
      <c r="A1068" s="13">
        <v>44425.003472222219</v>
      </c>
      <c r="B1068" s="3">
        <v>-0.39100000000000001</v>
      </c>
      <c r="C1068" s="3">
        <v>-0.55500000000000005</v>
      </c>
      <c r="D1068" s="3">
        <v>1.72</v>
      </c>
      <c r="E1068" s="3">
        <v>7.4</v>
      </c>
      <c r="F1068" s="3">
        <v>35.520000000000003</v>
      </c>
      <c r="G1068" s="3">
        <v>11.33</v>
      </c>
      <c r="H1068" s="3">
        <v>40</v>
      </c>
      <c r="J1068" s="13">
        <v>44424.7187037037</v>
      </c>
      <c r="K1068" s="3">
        <v>-0.39600000000000002</v>
      </c>
      <c r="L1068" s="3">
        <v>-0.56299999999999994</v>
      </c>
      <c r="M1068" s="3">
        <v>3.7</v>
      </c>
      <c r="N1068" s="3">
        <v>7.81</v>
      </c>
      <c r="O1068" s="3">
        <v>31.72</v>
      </c>
      <c r="P1068" s="3">
        <v>11.92</v>
      </c>
      <c r="Q1068" s="3">
        <v>40.5</v>
      </c>
    </row>
    <row r="1069" spans="1:17" x14ac:dyDescent="0.3">
      <c r="A1069" s="13">
        <v>44425.013888888891</v>
      </c>
      <c r="B1069" s="3">
        <v>-0.38900000000000001</v>
      </c>
      <c r="C1069" s="3">
        <v>-0.55200000000000005</v>
      </c>
      <c r="D1069" s="3">
        <v>1.75</v>
      </c>
      <c r="E1069" s="3">
        <v>7.4</v>
      </c>
      <c r="F1069" s="3">
        <v>35.42</v>
      </c>
      <c r="G1069" s="3">
        <v>11.34</v>
      </c>
      <c r="H1069" s="3">
        <v>39.9</v>
      </c>
      <c r="J1069" s="13">
        <v>44424.722187500003</v>
      </c>
      <c r="K1069" s="3">
        <v>-0.39600000000000002</v>
      </c>
      <c r="L1069" s="3">
        <v>-0.56299999999999994</v>
      </c>
      <c r="M1069" s="3">
        <v>4.07</v>
      </c>
      <c r="N1069" s="3">
        <v>7.8</v>
      </c>
      <c r="O1069" s="3">
        <v>31.44</v>
      </c>
      <c r="P1069" s="3">
        <v>11.9</v>
      </c>
      <c r="Q1069" s="3">
        <v>40.5</v>
      </c>
    </row>
    <row r="1070" spans="1:17" x14ac:dyDescent="0.3">
      <c r="A1070" s="13">
        <v>44425.024305555555</v>
      </c>
      <c r="B1070" s="3">
        <v>-0.39</v>
      </c>
      <c r="C1070" s="3">
        <v>-0.55300000000000005</v>
      </c>
      <c r="D1070" s="3">
        <v>1.69</v>
      </c>
      <c r="E1070" s="3">
        <v>7.41</v>
      </c>
      <c r="F1070" s="3">
        <v>35.28</v>
      </c>
      <c r="G1070" s="3">
        <v>11.36</v>
      </c>
      <c r="H1070" s="3">
        <v>39.799999999999997</v>
      </c>
      <c r="J1070" s="13">
        <v>44424.725671296299</v>
      </c>
      <c r="K1070" s="3">
        <v>-0.39600000000000002</v>
      </c>
      <c r="L1070" s="3">
        <v>-0.56399999999999995</v>
      </c>
      <c r="M1070" s="3">
        <v>4.4800000000000004</v>
      </c>
      <c r="N1070" s="3">
        <v>7.78</v>
      </c>
      <c r="O1070" s="3">
        <v>31.22</v>
      </c>
      <c r="P1070" s="3">
        <v>11.86</v>
      </c>
      <c r="Q1070" s="3">
        <v>40.5</v>
      </c>
    </row>
    <row r="1071" spans="1:17" x14ac:dyDescent="0.3">
      <c r="A1071" s="13">
        <v>44425.034722222219</v>
      </c>
      <c r="B1071" s="3">
        <v>-0.39</v>
      </c>
      <c r="C1071" s="3">
        <v>-0.55400000000000005</v>
      </c>
      <c r="D1071" s="3">
        <v>1.74</v>
      </c>
      <c r="E1071" s="3">
        <v>7.4</v>
      </c>
      <c r="F1071" s="3">
        <v>35.14</v>
      </c>
      <c r="G1071" s="3">
        <v>11.39</v>
      </c>
      <c r="H1071" s="3">
        <v>39.700000000000003</v>
      </c>
      <c r="J1071" s="13">
        <v>44424.729155092595</v>
      </c>
      <c r="K1071" s="3">
        <v>-0.39700000000000002</v>
      </c>
      <c r="L1071" s="3">
        <v>-0.56399999999999995</v>
      </c>
      <c r="M1071" s="3">
        <v>3.63</v>
      </c>
      <c r="N1071" s="3">
        <v>7.78</v>
      </c>
      <c r="O1071" s="3">
        <v>31.28</v>
      </c>
      <c r="P1071" s="3">
        <v>11.86</v>
      </c>
      <c r="Q1071" s="3">
        <v>40.5</v>
      </c>
    </row>
    <row r="1072" spans="1:17" x14ac:dyDescent="0.3">
      <c r="A1072" s="13">
        <v>44425.045138888891</v>
      </c>
      <c r="B1072" s="3">
        <v>-0.39100000000000001</v>
      </c>
      <c r="C1072" s="3">
        <v>-0.55500000000000005</v>
      </c>
      <c r="D1072" s="3">
        <v>1.76</v>
      </c>
      <c r="E1072" s="3">
        <v>7.4</v>
      </c>
      <c r="F1072" s="3">
        <v>35.04</v>
      </c>
      <c r="G1072" s="3">
        <v>11.4</v>
      </c>
      <c r="H1072" s="3">
        <v>39.6</v>
      </c>
      <c r="J1072" s="13">
        <v>44424.732638888891</v>
      </c>
      <c r="K1072" s="3">
        <v>-0.39700000000000002</v>
      </c>
      <c r="L1072" s="3">
        <v>-0.56399999999999995</v>
      </c>
      <c r="M1072" s="3">
        <v>2.21</v>
      </c>
      <c r="N1072" s="3">
        <v>7.78</v>
      </c>
      <c r="O1072" s="3">
        <v>31.53</v>
      </c>
      <c r="P1072" s="3">
        <v>11.86</v>
      </c>
      <c r="Q1072" s="3">
        <v>40.5</v>
      </c>
    </row>
    <row r="1073" spans="1:17" x14ac:dyDescent="0.3">
      <c r="A1073" s="13">
        <v>44425.055555555555</v>
      </c>
      <c r="B1073" s="3">
        <v>-0.39300000000000002</v>
      </c>
      <c r="C1073" s="3">
        <v>-0.55700000000000005</v>
      </c>
      <c r="D1073" s="3">
        <v>1.78</v>
      </c>
      <c r="E1073" s="3">
        <v>7.41</v>
      </c>
      <c r="F1073" s="3">
        <v>34.92</v>
      </c>
      <c r="G1073" s="3">
        <v>11.42</v>
      </c>
      <c r="H1073" s="3">
        <v>39.6</v>
      </c>
      <c r="J1073" s="13">
        <v>44424.736122685186</v>
      </c>
      <c r="K1073" s="3">
        <v>-0.39700000000000002</v>
      </c>
      <c r="L1073" s="3">
        <v>-0.56499999999999995</v>
      </c>
      <c r="M1073" s="3">
        <v>2.08</v>
      </c>
      <c r="N1073" s="3">
        <v>7.77</v>
      </c>
      <c r="O1073" s="3">
        <v>31.45</v>
      </c>
      <c r="P1073" s="3">
        <v>11.85</v>
      </c>
      <c r="Q1073" s="3">
        <v>40.5</v>
      </c>
    </row>
    <row r="1074" spans="1:17" x14ac:dyDescent="0.3">
      <c r="A1074" s="13">
        <v>44425.065972222219</v>
      </c>
      <c r="B1074" s="3">
        <v>-0.39200000000000002</v>
      </c>
      <c r="C1074" s="3">
        <v>-0.55600000000000005</v>
      </c>
      <c r="D1074" s="3">
        <v>1.79</v>
      </c>
      <c r="E1074" s="3">
        <v>7.41</v>
      </c>
      <c r="F1074" s="3">
        <v>34.79</v>
      </c>
      <c r="G1074" s="3">
        <v>11.42</v>
      </c>
      <c r="H1074" s="3">
        <v>39.5</v>
      </c>
      <c r="J1074" s="13">
        <v>44424.739606481482</v>
      </c>
      <c r="K1074" s="3">
        <v>-0.39600000000000002</v>
      </c>
      <c r="L1074" s="3">
        <v>-0.56399999999999995</v>
      </c>
      <c r="M1074" s="3">
        <v>1.91</v>
      </c>
      <c r="N1074" s="3">
        <v>7.75</v>
      </c>
      <c r="O1074" s="3">
        <v>31.43</v>
      </c>
      <c r="P1074" s="3">
        <v>11.81</v>
      </c>
      <c r="Q1074" s="3">
        <v>40.6</v>
      </c>
    </row>
    <row r="1075" spans="1:17" x14ac:dyDescent="0.3">
      <c r="A1075" s="13">
        <v>44425.076388888891</v>
      </c>
      <c r="B1075" s="3">
        <v>-0.39300000000000002</v>
      </c>
      <c r="C1075" s="3">
        <v>-0.55800000000000005</v>
      </c>
      <c r="D1075" s="3">
        <v>1.83</v>
      </c>
      <c r="E1075" s="3">
        <v>7.41</v>
      </c>
      <c r="F1075" s="3">
        <v>34.65</v>
      </c>
      <c r="G1075" s="3">
        <v>11.44</v>
      </c>
      <c r="H1075" s="3">
        <v>39.4</v>
      </c>
      <c r="J1075" s="13">
        <v>44424.743090277778</v>
      </c>
      <c r="K1075" s="3">
        <v>-0.39600000000000002</v>
      </c>
      <c r="L1075" s="3">
        <v>-0.56299999999999994</v>
      </c>
      <c r="M1075" s="3">
        <v>1.96</v>
      </c>
      <c r="N1075" s="3">
        <v>7.74</v>
      </c>
      <c r="O1075" s="3">
        <v>31.33</v>
      </c>
      <c r="P1075" s="3">
        <v>11.8</v>
      </c>
      <c r="Q1075" s="3">
        <v>40.700000000000003</v>
      </c>
    </row>
    <row r="1076" spans="1:17" x14ac:dyDescent="0.3">
      <c r="A1076" s="13">
        <v>44425.086805555555</v>
      </c>
      <c r="B1076" s="3">
        <v>-0.39400000000000002</v>
      </c>
      <c r="C1076" s="3">
        <v>-0.55900000000000005</v>
      </c>
      <c r="D1076" s="3">
        <v>1.67</v>
      </c>
      <c r="E1076" s="3">
        <v>7.4</v>
      </c>
      <c r="F1076" s="3">
        <v>34.520000000000003</v>
      </c>
      <c r="G1076" s="3">
        <v>11.45</v>
      </c>
      <c r="H1076" s="3">
        <v>39.299999999999997</v>
      </c>
      <c r="J1076" s="13">
        <v>44424.746574074074</v>
      </c>
      <c r="K1076" s="3">
        <v>-0.39500000000000002</v>
      </c>
      <c r="L1076" s="3">
        <v>-0.56200000000000006</v>
      </c>
      <c r="M1076" s="3">
        <v>1.78</v>
      </c>
      <c r="N1076" s="3">
        <v>7.72</v>
      </c>
      <c r="O1076" s="3">
        <v>31.3</v>
      </c>
      <c r="P1076" s="3">
        <v>11.79</v>
      </c>
      <c r="Q1076" s="3">
        <v>40.799999999999997</v>
      </c>
    </row>
    <row r="1077" spans="1:17" x14ac:dyDescent="0.3">
      <c r="A1077" s="13">
        <v>44425.097222222219</v>
      </c>
      <c r="B1077" s="3">
        <v>-0.39500000000000002</v>
      </c>
      <c r="C1077" s="3">
        <v>-0.56000000000000005</v>
      </c>
      <c r="D1077" s="3">
        <v>1.73</v>
      </c>
      <c r="E1077" s="3">
        <v>7.4</v>
      </c>
      <c r="F1077" s="3">
        <v>34.409999999999997</v>
      </c>
      <c r="G1077" s="3">
        <v>11.46</v>
      </c>
      <c r="H1077" s="3">
        <v>39.299999999999997</v>
      </c>
      <c r="J1077" s="13">
        <v>44424.750057870369</v>
      </c>
      <c r="K1077" s="3">
        <v>-0.39600000000000002</v>
      </c>
      <c r="L1077" s="3">
        <v>-0.56200000000000006</v>
      </c>
      <c r="M1077" s="3">
        <v>1.81</v>
      </c>
      <c r="N1077" s="3">
        <v>7.73</v>
      </c>
      <c r="O1077" s="3">
        <v>31.25</v>
      </c>
      <c r="P1077" s="3">
        <v>11.81</v>
      </c>
      <c r="Q1077" s="3">
        <v>40.799999999999997</v>
      </c>
    </row>
    <row r="1078" spans="1:17" x14ac:dyDescent="0.3">
      <c r="A1078" s="13">
        <v>44425.107638888891</v>
      </c>
      <c r="B1078" s="3">
        <v>-0.39700000000000002</v>
      </c>
      <c r="C1078" s="3">
        <v>-0.56299999999999994</v>
      </c>
      <c r="D1078" s="3">
        <v>1.68</v>
      </c>
      <c r="E1078" s="3">
        <v>7.4</v>
      </c>
      <c r="F1078" s="3">
        <v>34.32</v>
      </c>
      <c r="G1078" s="3">
        <v>11.48</v>
      </c>
      <c r="H1078" s="3">
        <v>39.200000000000003</v>
      </c>
      <c r="J1078" s="13">
        <v>44424.753541666665</v>
      </c>
      <c r="K1078" s="3">
        <v>-0.39400000000000002</v>
      </c>
      <c r="L1078" s="3">
        <v>-0.56000000000000005</v>
      </c>
      <c r="M1078" s="3">
        <v>1.81</v>
      </c>
      <c r="N1078" s="3">
        <v>7.71</v>
      </c>
      <c r="O1078" s="3">
        <v>31.09</v>
      </c>
      <c r="P1078" s="3">
        <v>11.78</v>
      </c>
      <c r="Q1078" s="3">
        <v>41</v>
      </c>
    </row>
    <row r="1079" spans="1:17" x14ac:dyDescent="0.3">
      <c r="A1079" s="13">
        <v>44425.118055555555</v>
      </c>
      <c r="B1079" s="3">
        <v>-0.39700000000000002</v>
      </c>
      <c r="C1079" s="3">
        <v>-0.56299999999999994</v>
      </c>
      <c r="D1079" s="3">
        <v>1.87</v>
      </c>
      <c r="E1079" s="3">
        <v>7.4</v>
      </c>
      <c r="F1079" s="3">
        <v>34.200000000000003</v>
      </c>
      <c r="G1079" s="3">
        <v>11.49</v>
      </c>
      <c r="H1079" s="3">
        <v>39.1</v>
      </c>
      <c r="J1079" s="13">
        <v>44424.757025462961</v>
      </c>
      <c r="K1079" s="3">
        <v>-0.39400000000000002</v>
      </c>
      <c r="L1079" s="3">
        <v>-0.56000000000000005</v>
      </c>
      <c r="M1079" s="3">
        <v>1.76</v>
      </c>
      <c r="N1079" s="3">
        <v>7.71</v>
      </c>
      <c r="O1079" s="3">
        <v>31.07</v>
      </c>
      <c r="P1079" s="3">
        <v>11.76</v>
      </c>
      <c r="Q1079" s="3">
        <v>41.1</v>
      </c>
    </row>
    <row r="1080" spans="1:17" x14ac:dyDescent="0.3">
      <c r="A1080" s="13">
        <v>44425.128472222219</v>
      </c>
      <c r="B1080" s="3">
        <v>-0.39700000000000002</v>
      </c>
      <c r="C1080" s="3">
        <v>-0.56299999999999994</v>
      </c>
      <c r="D1080" s="3">
        <v>1.72</v>
      </c>
      <c r="E1080" s="3">
        <v>7.4</v>
      </c>
      <c r="F1080" s="3">
        <v>34.06</v>
      </c>
      <c r="G1080" s="3">
        <v>11.51</v>
      </c>
      <c r="H1080" s="3">
        <v>39.1</v>
      </c>
      <c r="J1080" s="13">
        <v>44424.760509259257</v>
      </c>
      <c r="K1080" s="3">
        <v>-0.39400000000000002</v>
      </c>
      <c r="L1080" s="3">
        <v>-0.56000000000000005</v>
      </c>
      <c r="M1080" s="3">
        <v>1.77</v>
      </c>
      <c r="N1080" s="3">
        <v>7.7</v>
      </c>
      <c r="O1080" s="3">
        <v>30.93</v>
      </c>
      <c r="P1080" s="3">
        <v>11.75</v>
      </c>
      <c r="Q1080" s="3">
        <v>41.2</v>
      </c>
    </row>
    <row r="1081" spans="1:17" x14ac:dyDescent="0.3">
      <c r="A1081" s="13">
        <v>44425.138888888891</v>
      </c>
      <c r="B1081" s="3">
        <v>-0.39800000000000002</v>
      </c>
      <c r="C1081" s="3">
        <v>-0.56499999999999995</v>
      </c>
      <c r="D1081" s="3">
        <v>1.75</v>
      </c>
      <c r="E1081" s="3">
        <v>7.41</v>
      </c>
      <c r="F1081" s="3">
        <v>33.950000000000003</v>
      </c>
      <c r="G1081" s="3">
        <v>11.51</v>
      </c>
      <c r="H1081" s="3">
        <v>39</v>
      </c>
      <c r="J1081" s="13">
        <v>44424.763993055552</v>
      </c>
      <c r="K1081" s="3">
        <v>-0.39400000000000002</v>
      </c>
      <c r="L1081" s="3">
        <v>-0.56100000000000005</v>
      </c>
      <c r="M1081" s="3">
        <v>1.72</v>
      </c>
      <c r="N1081" s="3">
        <v>7.69</v>
      </c>
      <c r="O1081" s="3">
        <v>30.87</v>
      </c>
      <c r="P1081" s="3">
        <v>11.75</v>
      </c>
      <c r="Q1081" s="3">
        <v>41.3</v>
      </c>
    </row>
    <row r="1082" spans="1:17" x14ac:dyDescent="0.3">
      <c r="A1082" s="13">
        <v>44425.149305555555</v>
      </c>
      <c r="B1082" s="3">
        <v>-0.39700000000000002</v>
      </c>
      <c r="C1082" s="3">
        <v>-0.56299999999999994</v>
      </c>
      <c r="D1082" s="3">
        <v>1.66</v>
      </c>
      <c r="E1082" s="3">
        <v>7.4</v>
      </c>
      <c r="F1082" s="3">
        <v>33.880000000000003</v>
      </c>
      <c r="G1082" s="3">
        <v>11.52</v>
      </c>
      <c r="H1082" s="3">
        <v>38.9</v>
      </c>
      <c r="J1082" s="13">
        <v>44424.767476851855</v>
      </c>
      <c r="K1082" s="3">
        <v>-0.39600000000000002</v>
      </c>
      <c r="L1082" s="3">
        <v>-0.56200000000000006</v>
      </c>
      <c r="M1082" s="3">
        <v>1.69</v>
      </c>
      <c r="N1082" s="3">
        <v>7.68</v>
      </c>
      <c r="O1082" s="3">
        <v>30.78</v>
      </c>
      <c r="P1082" s="3">
        <v>11.76</v>
      </c>
      <c r="Q1082" s="3">
        <v>41.3</v>
      </c>
    </row>
    <row r="1083" spans="1:17" x14ac:dyDescent="0.3">
      <c r="A1083" s="13">
        <v>44425.159722222219</v>
      </c>
      <c r="B1083" s="3">
        <v>-0.39900000000000002</v>
      </c>
      <c r="C1083" s="3">
        <v>-0.56499999999999995</v>
      </c>
      <c r="D1083" s="3">
        <v>1.75</v>
      </c>
      <c r="E1083" s="3">
        <v>7.41</v>
      </c>
      <c r="F1083" s="3">
        <v>33.79</v>
      </c>
      <c r="G1083" s="3">
        <v>11.54</v>
      </c>
      <c r="H1083" s="3">
        <v>38.9</v>
      </c>
      <c r="J1083" s="13">
        <v>44424.770960648151</v>
      </c>
      <c r="K1083" s="3">
        <v>-0.39800000000000002</v>
      </c>
      <c r="L1083" s="3">
        <v>-0.56499999999999995</v>
      </c>
      <c r="M1083" s="3">
        <v>1.76</v>
      </c>
      <c r="N1083" s="3">
        <v>7.68</v>
      </c>
      <c r="O1083" s="3">
        <v>30.66</v>
      </c>
      <c r="P1083" s="3">
        <v>11.78</v>
      </c>
      <c r="Q1083" s="3">
        <v>41.4</v>
      </c>
    </row>
    <row r="1084" spans="1:17" x14ac:dyDescent="0.3">
      <c r="A1084" s="13">
        <v>44425.170138888891</v>
      </c>
      <c r="B1084" s="3">
        <v>-0.4</v>
      </c>
      <c r="C1084" s="3">
        <v>-0.56799999999999995</v>
      </c>
      <c r="D1084" s="3">
        <v>1.65</v>
      </c>
      <c r="E1084" s="3">
        <v>7.4</v>
      </c>
      <c r="F1084" s="3">
        <v>33.75</v>
      </c>
      <c r="G1084" s="3">
        <v>11.55</v>
      </c>
      <c r="H1084" s="3">
        <v>38.799999999999997</v>
      </c>
      <c r="J1084" s="13">
        <v>44424.774444444447</v>
      </c>
      <c r="K1084" s="3">
        <v>-0.39800000000000002</v>
      </c>
      <c r="L1084" s="3">
        <v>-0.56599999999999995</v>
      </c>
      <c r="M1084" s="3">
        <v>1.75</v>
      </c>
      <c r="N1084" s="3">
        <v>7.68</v>
      </c>
      <c r="O1084" s="3">
        <v>30.58</v>
      </c>
      <c r="P1084" s="3">
        <v>11.79</v>
      </c>
      <c r="Q1084" s="3">
        <v>41.4</v>
      </c>
    </row>
    <row r="1085" spans="1:17" x14ac:dyDescent="0.3">
      <c r="A1085" s="13">
        <v>44425.180555555555</v>
      </c>
      <c r="B1085" s="3">
        <v>-0.40100000000000002</v>
      </c>
      <c r="C1085" s="3">
        <v>-0.56899999999999995</v>
      </c>
      <c r="D1085" s="3">
        <v>1.68</v>
      </c>
      <c r="E1085" s="3">
        <v>7.4</v>
      </c>
      <c r="F1085" s="3">
        <v>33.61</v>
      </c>
      <c r="G1085" s="3">
        <v>11.56</v>
      </c>
      <c r="H1085" s="3">
        <v>38.799999999999997</v>
      </c>
      <c r="J1085" s="13">
        <v>44424.777928240743</v>
      </c>
      <c r="K1085" s="3">
        <v>-0.39800000000000002</v>
      </c>
      <c r="L1085" s="3">
        <v>-0.56499999999999995</v>
      </c>
      <c r="M1085" s="3">
        <v>1.68</v>
      </c>
      <c r="N1085" s="3">
        <v>7.68</v>
      </c>
      <c r="O1085" s="3">
        <v>30.45</v>
      </c>
      <c r="P1085" s="3">
        <v>11.8</v>
      </c>
      <c r="Q1085" s="3">
        <v>41.4</v>
      </c>
    </row>
    <row r="1086" spans="1:17" x14ac:dyDescent="0.3">
      <c r="A1086" s="13">
        <v>44425.190972222219</v>
      </c>
      <c r="B1086" s="3">
        <v>-0.40100000000000002</v>
      </c>
      <c r="C1086" s="3">
        <v>-0.56899999999999995</v>
      </c>
      <c r="D1086" s="3">
        <v>1.65</v>
      </c>
      <c r="E1086" s="3">
        <v>7.4</v>
      </c>
      <c r="F1086" s="3">
        <v>33.53</v>
      </c>
      <c r="G1086" s="3">
        <v>11.57</v>
      </c>
      <c r="H1086" s="3">
        <v>38.700000000000003</v>
      </c>
      <c r="J1086" s="13">
        <v>44424.781412037039</v>
      </c>
      <c r="K1086" s="3">
        <v>-0.39700000000000002</v>
      </c>
      <c r="L1086" s="3">
        <v>-0.56499999999999995</v>
      </c>
      <c r="M1086" s="3">
        <v>1.69</v>
      </c>
      <c r="N1086" s="3">
        <v>7.68</v>
      </c>
      <c r="O1086" s="3">
        <v>30.36</v>
      </c>
      <c r="P1086" s="3">
        <v>11.81</v>
      </c>
      <c r="Q1086" s="3">
        <v>41.4</v>
      </c>
    </row>
    <row r="1087" spans="1:17" x14ac:dyDescent="0.3">
      <c r="A1087" s="13">
        <v>44425.201388888891</v>
      </c>
      <c r="B1087" s="3">
        <v>-0.4</v>
      </c>
      <c r="C1087" s="3">
        <v>-0.56799999999999995</v>
      </c>
      <c r="D1087" s="3">
        <v>1.68</v>
      </c>
      <c r="E1087" s="3">
        <v>7.4</v>
      </c>
      <c r="F1087" s="3">
        <v>33.44</v>
      </c>
      <c r="G1087" s="3">
        <v>11.58</v>
      </c>
      <c r="H1087" s="3">
        <v>38.6</v>
      </c>
      <c r="J1087" s="13">
        <v>44424.784895833334</v>
      </c>
      <c r="K1087" s="3">
        <v>-0.39800000000000002</v>
      </c>
      <c r="L1087" s="3">
        <v>-0.56599999999999995</v>
      </c>
      <c r="M1087" s="3">
        <v>1.72</v>
      </c>
      <c r="N1087" s="3">
        <v>7.68</v>
      </c>
      <c r="O1087" s="3">
        <v>30.2</v>
      </c>
      <c r="P1087" s="3">
        <v>11.81</v>
      </c>
      <c r="Q1087" s="3">
        <v>41.4</v>
      </c>
    </row>
    <row r="1088" spans="1:17" x14ac:dyDescent="0.3">
      <c r="A1088" s="13">
        <v>44425.211805555555</v>
      </c>
      <c r="B1088" s="3">
        <v>-0.40100000000000002</v>
      </c>
      <c r="C1088" s="3">
        <v>-0.56899999999999995</v>
      </c>
      <c r="D1088" s="3">
        <v>1.67</v>
      </c>
      <c r="E1088" s="3">
        <v>7.4</v>
      </c>
      <c r="F1088" s="3">
        <v>33.380000000000003</v>
      </c>
      <c r="G1088" s="3">
        <v>11.59</v>
      </c>
      <c r="H1088" s="3">
        <v>38.6</v>
      </c>
      <c r="J1088" s="13">
        <v>44424.78837962963</v>
      </c>
      <c r="K1088" s="3">
        <v>-0.39800000000000002</v>
      </c>
      <c r="L1088" s="3">
        <v>-0.56599999999999995</v>
      </c>
      <c r="M1088" s="3">
        <v>1.7</v>
      </c>
      <c r="N1088" s="3">
        <v>7.67</v>
      </c>
      <c r="O1088" s="3">
        <v>30.11</v>
      </c>
      <c r="P1088" s="3">
        <v>11.81</v>
      </c>
      <c r="Q1088" s="3">
        <v>41.5</v>
      </c>
    </row>
    <row r="1089" spans="1:17" x14ac:dyDescent="0.3">
      <c r="A1089" s="13">
        <v>44425.222222222219</v>
      </c>
      <c r="B1089" s="3">
        <v>-0.4</v>
      </c>
      <c r="C1089" s="3">
        <v>-0.56799999999999995</v>
      </c>
      <c r="D1089" s="3">
        <v>1.6</v>
      </c>
      <c r="E1089" s="3">
        <v>7.4</v>
      </c>
      <c r="F1089" s="3">
        <v>33.32</v>
      </c>
      <c r="G1089" s="3">
        <v>11.6</v>
      </c>
      <c r="H1089" s="3">
        <v>38.5</v>
      </c>
      <c r="J1089" s="13">
        <v>44424.791863425926</v>
      </c>
      <c r="K1089" s="3">
        <v>-0.39900000000000002</v>
      </c>
      <c r="L1089" s="3">
        <v>-0.56699999999999995</v>
      </c>
      <c r="M1089" s="3">
        <v>1.64</v>
      </c>
      <c r="N1089" s="3">
        <v>7.67</v>
      </c>
      <c r="O1089" s="3">
        <v>29.98</v>
      </c>
      <c r="P1089" s="3">
        <v>11.83</v>
      </c>
      <c r="Q1089" s="3">
        <v>41.5</v>
      </c>
    </row>
    <row r="1090" spans="1:17" x14ac:dyDescent="0.3">
      <c r="A1090" s="13">
        <v>44425.232638888891</v>
      </c>
      <c r="B1090" s="3">
        <v>-0.4</v>
      </c>
      <c r="C1090" s="3">
        <v>-0.56799999999999995</v>
      </c>
      <c r="D1090" s="3">
        <v>1.64</v>
      </c>
      <c r="E1090" s="3">
        <v>7.4</v>
      </c>
      <c r="F1090" s="3">
        <v>33.21</v>
      </c>
      <c r="G1090" s="3">
        <v>11.61</v>
      </c>
      <c r="H1090" s="3">
        <v>38.5</v>
      </c>
      <c r="J1090" s="13">
        <v>44424.795347222222</v>
      </c>
      <c r="K1090" s="3">
        <v>-0.4</v>
      </c>
      <c r="L1090" s="3">
        <v>-0.56899999999999995</v>
      </c>
      <c r="M1090" s="3">
        <v>1.72</v>
      </c>
      <c r="N1090" s="3">
        <v>7.67</v>
      </c>
      <c r="O1090" s="3">
        <v>29.9</v>
      </c>
      <c r="P1090" s="3">
        <v>11.83</v>
      </c>
      <c r="Q1090" s="3">
        <v>41.5</v>
      </c>
    </row>
    <row r="1091" spans="1:17" x14ac:dyDescent="0.3">
      <c r="A1091" s="13">
        <v>44425.243055555555</v>
      </c>
      <c r="B1091" s="3">
        <v>-0.39900000000000002</v>
      </c>
      <c r="C1091" s="3">
        <v>-0.56599999999999995</v>
      </c>
      <c r="D1091" s="3">
        <v>1.65</v>
      </c>
      <c r="E1091" s="3">
        <v>7.39</v>
      </c>
      <c r="F1091" s="3">
        <v>33.18</v>
      </c>
      <c r="G1091" s="3">
        <v>11.63</v>
      </c>
      <c r="H1091" s="3">
        <v>38.5</v>
      </c>
      <c r="J1091" s="13">
        <v>44424.798831018517</v>
      </c>
      <c r="K1091" s="3">
        <v>-0.40200000000000002</v>
      </c>
      <c r="L1091" s="3">
        <v>-0.57099999999999995</v>
      </c>
      <c r="M1091" s="3">
        <v>1.61</v>
      </c>
      <c r="N1091" s="3">
        <v>7.66</v>
      </c>
      <c r="O1091" s="3">
        <v>29.74</v>
      </c>
      <c r="P1091" s="3">
        <v>11.84</v>
      </c>
      <c r="Q1091" s="3">
        <v>41.6</v>
      </c>
    </row>
    <row r="1092" spans="1:17" x14ac:dyDescent="0.3">
      <c r="A1092" s="13">
        <v>44425.253472222219</v>
      </c>
      <c r="B1092" s="3">
        <v>-0.4</v>
      </c>
      <c r="C1092" s="3">
        <v>-0.56799999999999995</v>
      </c>
      <c r="D1092" s="3">
        <v>1.68</v>
      </c>
      <c r="E1092" s="3">
        <v>7.4</v>
      </c>
      <c r="F1092" s="3">
        <v>33.07</v>
      </c>
      <c r="G1092" s="3">
        <v>11.63</v>
      </c>
      <c r="H1092" s="3">
        <v>38.4</v>
      </c>
      <c r="J1092" s="13">
        <v>44424.802314814813</v>
      </c>
      <c r="K1092" s="3">
        <v>-0.40300000000000002</v>
      </c>
      <c r="L1092" s="3">
        <v>-0.57299999999999995</v>
      </c>
      <c r="M1092" s="3">
        <v>1.69</v>
      </c>
      <c r="N1092" s="3">
        <v>7.66</v>
      </c>
      <c r="O1092" s="3">
        <v>29.59</v>
      </c>
      <c r="P1092" s="3">
        <v>11.84</v>
      </c>
      <c r="Q1092" s="3">
        <v>41.6</v>
      </c>
    </row>
    <row r="1093" spans="1:17" x14ac:dyDescent="0.3">
      <c r="A1093" s="13">
        <v>44425.263888888891</v>
      </c>
      <c r="B1093" s="3">
        <v>-0.39800000000000002</v>
      </c>
      <c r="C1093" s="3">
        <v>-0.56499999999999995</v>
      </c>
      <c r="D1093" s="3">
        <v>1.7</v>
      </c>
      <c r="E1093" s="3">
        <v>7.39</v>
      </c>
      <c r="F1093" s="3">
        <v>33.020000000000003</v>
      </c>
      <c r="G1093" s="3">
        <v>11.65</v>
      </c>
      <c r="H1093" s="3">
        <v>38.4</v>
      </c>
      <c r="J1093" s="13">
        <v>44424.805798611109</v>
      </c>
      <c r="K1093" s="3">
        <v>-0.40400000000000003</v>
      </c>
      <c r="L1093" s="3">
        <v>-0.57399999999999995</v>
      </c>
      <c r="M1093" s="3">
        <v>1.64</v>
      </c>
      <c r="N1093" s="3">
        <v>7.66</v>
      </c>
      <c r="O1093" s="3">
        <v>29.47</v>
      </c>
      <c r="P1093" s="3">
        <v>11.85</v>
      </c>
      <c r="Q1093" s="3">
        <v>41.6</v>
      </c>
    </row>
    <row r="1094" spans="1:17" x14ac:dyDescent="0.3">
      <c r="A1094" s="13">
        <v>44425.274305555555</v>
      </c>
      <c r="B1094" s="3">
        <v>-0.39700000000000002</v>
      </c>
      <c r="C1094" s="3">
        <v>-0.56299999999999994</v>
      </c>
      <c r="D1094" s="3">
        <v>1.72</v>
      </c>
      <c r="E1094" s="3">
        <v>7.39</v>
      </c>
      <c r="F1094" s="3">
        <v>32.909999999999997</v>
      </c>
      <c r="G1094" s="3">
        <v>11.67</v>
      </c>
      <c r="H1094" s="3">
        <v>38.299999999999997</v>
      </c>
      <c r="J1094" s="13">
        <v>44424.809282407405</v>
      </c>
      <c r="K1094" s="3">
        <v>-0.40300000000000002</v>
      </c>
      <c r="L1094" s="3">
        <v>-0.57299999999999995</v>
      </c>
      <c r="M1094" s="3">
        <v>1.64</v>
      </c>
      <c r="N1094" s="3">
        <v>7.66</v>
      </c>
      <c r="O1094" s="3">
        <v>29.28</v>
      </c>
      <c r="P1094" s="3">
        <v>11.85</v>
      </c>
      <c r="Q1094" s="3">
        <v>41.6</v>
      </c>
    </row>
    <row r="1095" spans="1:17" x14ac:dyDescent="0.3">
      <c r="A1095" s="13">
        <v>44425.284722222219</v>
      </c>
      <c r="B1095" s="3">
        <v>-0.39500000000000002</v>
      </c>
      <c r="C1095" s="3">
        <v>-0.56100000000000005</v>
      </c>
      <c r="D1095" s="3">
        <v>1.73</v>
      </c>
      <c r="E1095" s="3">
        <v>7.41</v>
      </c>
      <c r="F1095" s="3">
        <v>32.97</v>
      </c>
      <c r="G1095" s="3">
        <v>11.7</v>
      </c>
      <c r="H1095" s="3">
        <v>38.200000000000003</v>
      </c>
      <c r="J1095" s="13">
        <v>44424.8127662037</v>
      </c>
      <c r="K1095" s="3">
        <v>-0.40200000000000002</v>
      </c>
      <c r="L1095" s="3">
        <v>-0.57199999999999995</v>
      </c>
      <c r="M1095" s="3">
        <v>1.57</v>
      </c>
      <c r="N1095" s="3">
        <v>7.65</v>
      </c>
      <c r="O1095" s="3">
        <v>29.16</v>
      </c>
      <c r="P1095" s="3">
        <v>11.86</v>
      </c>
      <c r="Q1095" s="3">
        <v>41.6</v>
      </c>
    </row>
    <row r="1096" spans="1:17" x14ac:dyDescent="0.3">
      <c r="A1096" s="13">
        <v>44425.295138888891</v>
      </c>
      <c r="B1096" s="3">
        <v>-0.39600000000000002</v>
      </c>
      <c r="C1096" s="3">
        <v>-0.56200000000000006</v>
      </c>
      <c r="D1096" s="3">
        <v>1.66</v>
      </c>
      <c r="E1096" s="3">
        <v>7.42</v>
      </c>
      <c r="F1096" s="3">
        <v>32.950000000000003</v>
      </c>
      <c r="G1096" s="3">
        <v>11.72</v>
      </c>
      <c r="H1096" s="3">
        <v>38.1</v>
      </c>
      <c r="J1096" s="13">
        <v>44424.816250000003</v>
      </c>
      <c r="K1096" s="3">
        <v>-0.40300000000000002</v>
      </c>
      <c r="L1096" s="3">
        <v>-0.57299999999999995</v>
      </c>
      <c r="M1096" s="3">
        <v>1.57</v>
      </c>
      <c r="N1096" s="3">
        <v>7.65</v>
      </c>
      <c r="O1096" s="3">
        <v>29.06</v>
      </c>
      <c r="P1096" s="3">
        <v>11.86</v>
      </c>
      <c r="Q1096" s="3">
        <v>41.7</v>
      </c>
    </row>
    <row r="1097" spans="1:17" x14ac:dyDescent="0.3">
      <c r="A1097" s="13">
        <v>44425.305555555555</v>
      </c>
      <c r="B1097" s="3">
        <v>-0.39600000000000002</v>
      </c>
      <c r="C1097" s="3">
        <v>-0.56200000000000006</v>
      </c>
      <c r="D1097" s="3">
        <v>1.69</v>
      </c>
      <c r="E1097" s="3">
        <v>7.43</v>
      </c>
      <c r="F1097" s="3">
        <v>32.97</v>
      </c>
      <c r="G1097" s="3">
        <v>11.75</v>
      </c>
      <c r="H1097" s="3">
        <v>37.9</v>
      </c>
      <c r="J1097" s="13">
        <v>44424.819733796299</v>
      </c>
      <c r="K1097" s="3">
        <v>-0.40200000000000002</v>
      </c>
      <c r="L1097" s="3">
        <v>-0.57199999999999995</v>
      </c>
      <c r="M1097" s="3">
        <v>1.63</v>
      </c>
      <c r="N1097" s="3">
        <v>7.65</v>
      </c>
      <c r="O1097" s="3">
        <v>28.94</v>
      </c>
      <c r="P1097" s="3">
        <v>11.86</v>
      </c>
      <c r="Q1097" s="3">
        <v>41.6</v>
      </c>
    </row>
    <row r="1098" spans="1:17" x14ac:dyDescent="0.3">
      <c r="A1098" s="13">
        <v>44425.315972222219</v>
      </c>
      <c r="B1098" s="3">
        <v>-0.39500000000000002</v>
      </c>
      <c r="C1098" s="3">
        <v>-0.56000000000000005</v>
      </c>
      <c r="D1098" s="3">
        <v>1.72</v>
      </c>
      <c r="E1098" s="3">
        <v>7.44</v>
      </c>
      <c r="F1098" s="3">
        <v>32.94</v>
      </c>
      <c r="G1098" s="3">
        <v>11.76</v>
      </c>
      <c r="H1098" s="3">
        <v>37.799999999999997</v>
      </c>
      <c r="J1098" s="13">
        <v>44424.823217592595</v>
      </c>
      <c r="K1098" s="3">
        <v>-0.40400000000000003</v>
      </c>
      <c r="L1098" s="3">
        <v>-0.57399999999999995</v>
      </c>
      <c r="M1098" s="3">
        <v>1.57</v>
      </c>
      <c r="N1098" s="3">
        <v>7.64</v>
      </c>
      <c r="O1098" s="3">
        <v>28.82</v>
      </c>
      <c r="P1098" s="3">
        <v>11.86</v>
      </c>
      <c r="Q1098" s="3">
        <v>41.7</v>
      </c>
    </row>
    <row r="1099" spans="1:17" x14ac:dyDescent="0.3">
      <c r="A1099" s="13">
        <v>44425.326388888891</v>
      </c>
      <c r="B1099" s="3">
        <v>-0.39600000000000002</v>
      </c>
      <c r="C1099" s="3">
        <v>-0.56200000000000006</v>
      </c>
      <c r="D1099" s="3">
        <v>1.61</v>
      </c>
      <c r="E1099" s="3">
        <v>7.45</v>
      </c>
      <c r="F1099" s="3">
        <v>32.950000000000003</v>
      </c>
      <c r="G1099" s="3">
        <v>11.76</v>
      </c>
      <c r="H1099" s="3">
        <v>37.700000000000003</v>
      </c>
      <c r="J1099" s="13">
        <v>44424.826701388891</v>
      </c>
      <c r="K1099" s="3">
        <v>-0.40300000000000002</v>
      </c>
      <c r="L1099" s="3">
        <v>-0.57299999999999995</v>
      </c>
      <c r="M1099" s="3">
        <v>1.56</v>
      </c>
      <c r="N1099" s="3">
        <v>7.63</v>
      </c>
      <c r="O1099" s="3">
        <v>28.71</v>
      </c>
      <c r="P1099" s="3">
        <v>11.86</v>
      </c>
      <c r="Q1099" s="3">
        <v>41.7</v>
      </c>
    </row>
    <row r="1100" spans="1:17" x14ac:dyDescent="0.3">
      <c r="A1100" s="13">
        <v>44425.336805555555</v>
      </c>
      <c r="B1100" s="3">
        <v>-0.39400000000000002</v>
      </c>
      <c r="C1100" s="3">
        <v>-0.56000000000000005</v>
      </c>
      <c r="D1100" s="3">
        <v>1.57</v>
      </c>
      <c r="E1100" s="3">
        <v>7.47</v>
      </c>
      <c r="F1100" s="3">
        <v>32.950000000000003</v>
      </c>
      <c r="G1100" s="3">
        <v>11.77</v>
      </c>
      <c r="H1100" s="3">
        <v>37.700000000000003</v>
      </c>
      <c r="J1100" s="13">
        <v>44424.830185185187</v>
      </c>
      <c r="K1100" s="3">
        <v>-0.40300000000000002</v>
      </c>
      <c r="L1100" s="3">
        <v>-0.57199999999999995</v>
      </c>
      <c r="M1100" s="3">
        <v>1.61</v>
      </c>
      <c r="N1100" s="3">
        <v>7.63</v>
      </c>
      <c r="O1100" s="3">
        <v>28.55</v>
      </c>
      <c r="P1100" s="3">
        <v>11.87</v>
      </c>
      <c r="Q1100" s="3">
        <v>41.7</v>
      </c>
    </row>
    <row r="1101" spans="1:17" x14ac:dyDescent="0.3">
      <c r="A1101" s="13">
        <v>44425.347222222219</v>
      </c>
      <c r="B1101" s="3">
        <v>-0.39300000000000002</v>
      </c>
      <c r="C1101" s="3">
        <v>-0.55700000000000005</v>
      </c>
      <c r="D1101" s="3">
        <v>1.58</v>
      </c>
      <c r="E1101" s="3">
        <v>7.48</v>
      </c>
      <c r="F1101" s="3">
        <v>32.93</v>
      </c>
      <c r="G1101" s="3">
        <v>11.76</v>
      </c>
      <c r="H1101" s="3">
        <v>37.700000000000003</v>
      </c>
      <c r="J1101" s="13">
        <v>44424.833668981482</v>
      </c>
      <c r="K1101" s="3">
        <v>-0.40200000000000002</v>
      </c>
      <c r="L1101" s="3">
        <v>-0.57099999999999995</v>
      </c>
      <c r="M1101" s="3">
        <v>1.59</v>
      </c>
      <c r="N1101" s="3">
        <v>7.63</v>
      </c>
      <c r="O1101" s="3">
        <v>28.45</v>
      </c>
      <c r="P1101" s="3">
        <v>11.88</v>
      </c>
      <c r="Q1101" s="3">
        <v>41.7</v>
      </c>
    </row>
    <row r="1102" spans="1:17" x14ac:dyDescent="0.3">
      <c r="A1102" s="13">
        <v>44425.357638888891</v>
      </c>
      <c r="B1102" s="3">
        <v>-0.39400000000000002</v>
      </c>
      <c r="C1102" s="3">
        <v>-0.55800000000000005</v>
      </c>
      <c r="D1102" s="3">
        <v>1.63</v>
      </c>
      <c r="E1102" s="3">
        <v>7.49</v>
      </c>
      <c r="F1102" s="3">
        <v>32.89</v>
      </c>
      <c r="G1102" s="3">
        <v>11.74</v>
      </c>
      <c r="H1102" s="3">
        <v>37.700000000000003</v>
      </c>
      <c r="J1102" s="13">
        <v>44424.837152777778</v>
      </c>
      <c r="K1102" s="3">
        <v>-0.40100000000000002</v>
      </c>
      <c r="L1102" s="3">
        <v>-0.57099999999999995</v>
      </c>
      <c r="M1102" s="3">
        <v>1.6</v>
      </c>
      <c r="N1102" s="3">
        <v>7.63</v>
      </c>
      <c r="O1102" s="3">
        <v>28.4</v>
      </c>
      <c r="P1102" s="3">
        <v>11.89</v>
      </c>
      <c r="Q1102" s="3">
        <v>41.6</v>
      </c>
    </row>
    <row r="1103" spans="1:17" x14ac:dyDescent="0.3">
      <c r="A1103" s="13">
        <v>44425.368055555555</v>
      </c>
      <c r="B1103" s="3">
        <v>-0.39300000000000002</v>
      </c>
      <c r="C1103" s="3">
        <v>-0.55800000000000005</v>
      </c>
      <c r="D1103" s="3">
        <v>1.61</v>
      </c>
      <c r="E1103" s="3">
        <v>7.5</v>
      </c>
      <c r="F1103" s="3">
        <v>32.840000000000003</v>
      </c>
      <c r="G1103" s="3">
        <v>11.71</v>
      </c>
      <c r="H1103" s="3">
        <v>37.700000000000003</v>
      </c>
      <c r="J1103" s="13">
        <v>44424.840636574074</v>
      </c>
      <c r="K1103" s="3">
        <v>-0.4</v>
      </c>
      <c r="L1103" s="3">
        <v>-0.56899999999999995</v>
      </c>
      <c r="M1103" s="3">
        <v>1.61</v>
      </c>
      <c r="N1103" s="3">
        <v>7.62</v>
      </c>
      <c r="O1103" s="3">
        <v>28.28</v>
      </c>
      <c r="P1103" s="3">
        <v>11.89</v>
      </c>
      <c r="Q1103" s="3">
        <v>41.6</v>
      </c>
    </row>
    <row r="1104" spans="1:17" x14ac:dyDescent="0.3">
      <c r="A1104" s="13">
        <v>44425.378472222219</v>
      </c>
      <c r="B1104" s="3">
        <v>-0.39500000000000002</v>
      </c>
      <c r="C1104" s="3">
        <v>-0.56100000000000005</v>
      </c>
      <c r="D1104" s="3">
        <v>1.69</v>
      </c>
      <c r="E1104" s="3">
        <v>7.51</v>
      </c>
      <c r="F1104" s="3">
        <v>32.74</v>
      </c>
      <c r="G1104" s="3">
        <v>11.66</v>
      </c>
      <c r="H1104" s="3">
        <v>37.799999999999997</v>
      </c>
      <c r="J1104" s="13">
        <v>44424.84412037037</v>
      </c>
      <c r="K1104" s="3">
        <v>-0.4</v>
      </c>
      <c r="L1104" s="3">
        <v>-0.56799999999999995</v>
      </c>
      <c r="M1104" s="3">
        <v>1.54</v>
      </c>
      <c r="N1104" s="3">
        <v>7.62</v>
      </c>
      <c r="O1104" s="3">
        <v>28.18</v>
      </c>
      <c r="P1104" s="3">
        <v>11.91</v>
      </c>
      <c r="Q1104" s="3">
        <v>41.6</v>
      </c>
    </row>
    <row r="1105" spans="1:17" x14ac:dyDescent="0.3">
      <c r="A1105" s="13">
        <v>44425.388888888891</v>
      </c>
      <c r="B1105" s="3">
        <v>-0.39600000000000002</v>
      </c>
      <c r="C1105" s="3">
        <v>-0.56100000000000005</v>
      </c>
      <c r="D1105" s="3">
        <v>1.67</v>
      </c>
      <c r="E1105" s="3">
        <v>7.51</v>
      </c>
      <c r="F1105" s="3">
        <v>32.619999999999997</v>
      </c>
      <c r="G1105" s="3">
        <v>11.61</v>
      </c>
      <c r="H1105" s="3">
        <v>38</v>
      </c>
      <c r="J1105" s="13">
        <v>44424.847604166665</v>
      </c>
      <c r="K1105" s="3">
        <v>-0.39900000000000002</v>
      </c>
      <c r="L1105" s="3">
        <v>-0.56699999999999995</v>
      </c>
      <c r="M1105" s="3">
        <v>1.55</v>
      </c>
      <c r="N1105" s="3">
        <v>7.62</v>
      </c>
      <c r="O1105" s="3">
        <v>28.09</v>
      </c>
      <c r="P1105" s="3">
        <v>11.92</v>
      </c>
      <c r="Q1105" s="3">
        <v>41.5</v>
      </c>
    </row>
    <row r="1106" spans="1:17" x14ac:dyDescent="0.3">
      <c r="A1106" s="13">
        <v>44425.399305555555</v>
      </c>
      <c r="B1106" s="3">
        <v>-0.39800000000000002</v>
      </c>
      <c r="C1106" s="3">
        <v>-0.56399999999999995</v>
      </c>
      <c r="D1106" s="3">
        <v>1.73</v>
      </c>
      <c r="E1106" s="3">
        <v>7.53</v>
      </c>
      <c r="F1106" s="3">
        <v>32.450000000000003</v>
      </c>
      <c r="G1106" s="3">
        <v>11.57</v>
      </c>
      <c r="H1106" s="3">
        <v>38.200000000000003</v>
      </c>
      <c r="J1106" s="13">
        <v>44424.851087962961</v>
      </c>
      <c r="K1106" s="3">
        <v>-0.39900000000000002</v>
      </c>
      <c r="L1106" s="3">
        <v>-0.56699999999999995</v>
      </c>
      <c r="M1106" s="3">
        <v>1.62</v>
      </c>
      <c r="N1106" s="3">
        <v>7.62</v>
      </c>
      <c r="O1106" s="3">
        <v>28.02</v>
      </c>
      <c r="P1106" s="3">
        <v>11.93</v>
      </c>
      <c r="Q1106" s="3">
        <v>41.5</v>
      </c>
    </row>
    <row r="1107" spans="1:17" x14ac:dyDescent="0.3">
      <c r="A1107" s="13">
        <v>44425.409722222219</v>
      </c>
      <c r="B1107" s="3">
        <v>-0.39700000000000002</v>
      </c>
      <c r="C1107" s="3">
        <v>-0.56299999999999994</v>
      </c>
      <c r="D1107" s="3">
        <v>1.62</v>
      </c>
      <c r="E1107" s="3">
        <v>7.54</v>
      </c>
      <c r="F1107" s="3">
        <v>32.35</v>
      </c>
      <c r="G1107" s="3">
        <v>11.51</v>
      </c>
      <c r="H1107" s="3">
        <v>38.299999999999997</v>
      </c>
      <c r="J1107" s="13">
        <v>44424.854571759257</v>
      </c>
      <c r="K1107" s="3">
        <v>-0.39800000000000002</v>
      </c>
      <c r="L1107" s="3">
        <v>-0.56699999999999995</v>
      </c>
      <c r="M1107" s="3">
        <v>1.59</v>
      </c>
      <c r="N1107" s="3">
        <v>7.62</v>
      </c>
      <c r="O1107" s="3">
        <v>27.96</v>
      </c>
      <c r="P1107" s="3">
        <v>11.93</v>
      </c>
      <c r="Q1107" s="3">
        <v>41.4</v>
      </c>
    </row>
    <row r="1108" spans="1:17" x14ac:dyDescent="0.3">
      <c r="A1108" s="13">
        <v>44425.420138888891</v>
      </c>
      <c r="B1108" s="3">
        <v>-0.39600000000000002</v>
      </c>
      <c r="C1108" s="3">
        <v>-0.56200000000000006</v>
      </c>
      <c r="D1108" s="3">
        <v>1.54</v>
      </c>
      <c r="E1108" s="3">
        <v>7.56</v>
      </c>
      <c r="F1108" s="3">
        <v>32.159999999999997</v>
      </c>
      <c r="G1108" s="3">
        <v>11.44</v>
      </c>
      <c r="H1108" s="3">
        <v>38.5</v>
      </c>
      <c r="J1108" s="13">
        <v>44424.858055555553</v>
      </c>
      <c r="K1108" s="3">
        <v>-0.39700000000000002</v>
      </c>
      <c r="L1108" s="3">
        <v>-0.56399999999999995</v>
      </c>
      <c r="M1108" s="3">
        <v>1.58</v>
      </c>
      <c r="N1108" s="3">
        <v>7.62</v>
      </c>
      <c r="O1108" s="3">
        <v>27.84</v>
      </c>
      <c r="P1108" s="3">
        <v>11.95</v>
      </c>
      <c r="Q1108" s="3">
        <v>41.4</v>
      </c>
    </row>
    <row r="1109" spans="1:17" x14ac:dyDescent="0.3">
      <c r="A1109" s="13">
        <v>44425.430555555555</v>
      </c>
      <c r="B1109" s="3">
        <v>-0.39600000000000002</v>
      </c>
      <c r="C1109" s="3">
        <v>-0.56100000000000005</v>
      </c>
      <c r="D1109" s="3">
        <v>1.6</v>
      </c>
      <c r="E1109" s="3">
        <v>7.59</v>
      </c>
      <c r="F1109" s="3">
        <v>31.97</v>
      </c>
      <c r="G1109" s="3">
        <v>11.36</v>
      </c>
      <c r="H1109" s="3">
        <v>38.799999999999997</v>
      </c>
      <c r="J1109" s="13">
        <v>44424.861539351848</v>
      </c>
      <c r="K1109" s="3">
        <v>-0.39900000000000002</v>
      </c>
      <c r="L1109" s="3">
        <v>-0.56699999999999995</v>
      </c>
      <c r="M1109" s="3">
        <v>1.55</v>
      </c>
      <c r="N1109" s="3">
        <v>7.62</v>
      </c>
      <c r="O1109" s="3">
        <v>27.8</v>
      </c>
      <c r="P1109" s="3">
        <v>11.96</v>
      </c>
      <c r="Q1109" s="3">
        <v>41.4</v>
      </c>
    </row>
    <row r="1110" spans="1:17" x14ac:dyDescent="0.3">
      <c r="A1110" s="13">
        <v>44425.440972222219</v>
      </c>
      <c r="B1110" s="3">
        <v>-0.39600000000000002</v>
      </c>
      <c r="C1110" s="3">
        <v>-0.56200000000000006</v>
      </c>
      <c r="D1110" s="3">
        <v>1.67</v>
      </c>
      <c r="E1110" s="3">
        <v>7.61</v>
      </c>
      <c r="F1110" s="3">
        <v>31.79</v>
      </c>
      <c r="G1110" s="3">
        <v>11.25</v>
      </c>
      <c r="H1110" s="3">
        <v>39.1</v>
      </c>
      <c r="J1110" s="13">
        <v>44424.865023148152</v>
      </c>
      <c r="K1110" s="3">
        <v>-0.39900000000000002</v>
      </c>
      <c r="L1110" s="3">
        <v>-0.56699999999999995</v>
      </c>
      <c r="M1110" s="3">
        <v>1.69</v>
      </c>
      <c r="N1110" s="3">
        <v>7.62</v>
      </c>
      <c r="O1110" s="3">
        <v>27.77</v>
      </c>
      <c r="P1110" s="3">
        <v>11.97</v>
      </c>
      <c r="Q1110" s="3">
        <v>41.3</v>
      </c>
    </row>
    <row r="1111" spans="1:17" x14ac:dyDescent="0.3">
      <c r="A1111" s="13">
        <v>44425.451388888891</v>
      </c>
      <c r="B1111" s="3">
        <v>-0.39800000000000002</v>
      </c>
      <c r="C1111" s="3">
        <v>-0.56399999999999995</v>
      </c>
      <c r="D1111" s="3">
        <v>1.62</v>
      </c>
      <c r="E1111" s="3">
        <v>7.61</v>
      </c>
      <c r="F1111" s="3">
        <v>31.6</v>
      </c>
      <c r="G1111" s="3">
        <v>11.12</v>
      </c>
      <c r="H1111" s="3">
        <v>39.5</v>
      </c>
      <c r="J1111" s="13">
        <v>44424.868506944447</v>
      </c>
      <c r="K1111" s="3">
        <v>-0.39800000000000002</v>
      </c>
      <c r="L1111" s="3">
        <v>-0.56599999999999995</v>
      </c>
      <c r="M1111" s="3">
        <v>1.54</v>
      </c>
      <c r="N1111" s="3">
        <v>7.62</v>
      </c>
      <c r="O1111" s="3">
        <v>27.72</v>
      </c>
      <c r="P1111" s="3">
        <v>11.98</v>
      </c>
      <c r="Q1111" s="3">
        <v>41.2</v>
      </c>
    </row>
    <row r="1112" spans="1:17" x14ac:dyDescent="0.3">
      <c r="A1112" s="13">
        <v>44425.461805555555</v>
      </c>
      <c r="B1112" s="3">
        <v>-0.39800000000000002</v>
      </c>
      <c r="C1112" s="3">
        <v>-0.56499999999999995</v>
      </c>
      <c r="D1112" s="3">
        <v>1.66</v>
      </c>
      <c r="E1112" s="3">
        <v>7.63</v>
      </c>
      <c r="F1112" s="3">
        <v>31.38</v>
      </c>
      <c r="G1112" s="3">
        <v>10.98</v>
      </c>
      <c r="H1112" s="3">
        <v>39.9</v>
      </c>
      <c r="J1112" s="13">
        <v>44424.871990740743</v>
      </c>
      <c r="K1112" s="3">
        <v>-0.39900000000000002</v>
      </c>
      <c r="L1112" s="3">
        <v>-0.56699999999999995</v>
      </c>
      <c r="M1112" s="3">
        <v>1.55</v>
      </c>
      <c r="N1112" s="3">
        <v>7.62</v>
      </c>
      <c r="O1112" s="3">
        <v>27.63</v>
      </c>
      <c r="P1112" s="3">
        <v>11.99</v>
      </c>
      <c r="Q1112" s="3">
        <v>41.2</v>
      </c>
    </row>
    <row r="1113" spans="1:17" x14ac:dyDescent="0.3">
      <c r="A1113" s="13">
        <v>44425.472222222219</v>
      </c>
      <c r="B1113" s="3">
        <v>-0.4</v>
      </c>
      <c r="C1113" s="3">
        <v>-0.56699999999999995</v>
      </c>
      <c r="D1113" s="3">
        <v>1.64</v>
      </c>
      <c r="E1113" s="3">
        <v>7.64</v>
      </c>
      <c r="F1113" s="3">
        <v>31.24</v>
      </c>
      <c r="G1113" s="3">
        <v>10.85</v>
      </c>
      <c r="H1113" s="3">
        <v>40.4</v>
      </c>
      <c r="J1113" s="13">
        <v>44424.875474537039</v>
      </c>
      <c r="K1113" s="3">
        <v>-0.39800000000000002</v>
      </c>
      <c r="L1113" s="3">
        <v>-0.56599999999999995</v>
      </c>
      <c r="M1113" s="3">
        <v>1.61</v>
      </c>
      <c r="N1113" s="3">
        <v>7.62</v>
      </c>
      <c r="O1113" s="3">
        <v>27.59</v>
      </c>
      <c r="P1113" s="3">
        <v>12</v>
      </c>
      <c r="Q1113" s="3">
        <v>41.2</v>
      </c>
    </row>
    <row r="1114" spans="1:17" x14ac:dyDescent="0.3">
      <c r="A1114" s="13">
        <v>44425.482638888891</v>
      </c>
      <c r="B1114" s="3">
        <v>-0.4</v>
      </c>
      <c r="C1114" s="3">
        <v>-0.56799999999999995</v>
      </c>
      <c r="D1114" s="3">
        <v>1.58</v>
      </c>
      <c r="E1114" s="3">
        <v>7.65</v>
      </c>
      <c r="F1114" s="3">
        <v>31.1</v>
      </c>
      <c r="G1114" s="3">
        <v>10.72</v>
      </c>
      <c r="H1114" s="3">
        <v>40.9</v>
      </c>
      <c r="J1114" s="13">
        <v>44424.878958333335</v>
      </c>
      <c r="K1114" s="3">
        <v>-0.39600000000000002</v>
      </c>
      <c r="L1114" s="3">
        <v>-0.56299999999999994</v>
      </c>
      <c r="M1114" s="3">
        <v>1.56</v>
      </c>
      <c r="N1114" s="3">
        <v>7.62</v>
      </c>
      <c r="O1114" s="3">
        <v>27.5</v>
      </c>
      <c r="P1114" s="3">
        <v>12.02</v>
      </c>
      <c r="Q1114" s="3">
        <v>41.1</v>
      </c>
    </row>
    <row r="1115" spans="1:17" x14ac:dyDescent="0.3">
      <c r="A1115" s="13">
        <v>44425.493055555555</v>
      </c>
      <c r="B1115" s="3">
        <v>-0.40200000000000002</v>
      </c>
      <c r="C1115" s="3">
        <v>-0.56899999999999995</v>
      </c>
      <c r="D1115" s="3">
        <v>1.64</v>
      </c>
      <c r="E1115" s="3">
        <v>7.65</v>
      </c>
      <c r="F1115" s="3">
        <v>31.06</v>
      </c>
      <c r="G1115" s="3">
        <v>10.6</v>
      </c>
      <c r="H1115" s="3">
        <v>41.3</v>
      </c>
      <c r="J1115" s="13">
        <v>44424.88244212963</v>
      </c>
      <c r="K1115" s="3">
        <v>-0.39500000000000002</v>
      </c>
      <c r="L1115" s="3">
        <v>-0.56200000000000006</v>
      </c>
      <c r="M1115" s="3">
        <v>1.54</v>
      </c>
      <c r="N1115" s="3">
        <v>7.62</v>
      </c>
      <c r="O1115" s="3">
        <v>27.45</v>
      </c>
      <c r="P1115" s="3">
        <v>12.03</v>
      </c>
      <c r="Q1115" s="3">
        <v>41</v>
      </c>
    </row>
    <row r="1116" spans="1:17" x14ac:dyDescent="0.3">
      <c r="A1116" s="13">
        <v>44425.503472222219</v>
      </c>
      <c r="B1116" s="3">
        <v>-0.40300000000000002</v>
      </c>
      <c r="C1116" s="3">
        <v>-0.57099999999999995</v>
      </c>
      <c r="D1116" s="3">
        <v>1.59</v>
      </c>
      <c r="E1116" s="3">
        <v>7.66</v>
      </c>
      <c r="F1116" s="3">
        <v>31.01</v>
      </c>
      <c r="G1116" s="3">
        <v>10.5</v>
      </c>
      <c r="H1116" s="3">
        <v>41.7</v>
      </c>
      <c r="J1116" s="13">
        <v>44424.885925925926</v>
      </c>
      <c r="K1116" s="3">
        <v>-0.39400000000000002</v>
      </c>
      <c r="L1116" s="3">
        <v>-0.56000000000000005</v>
      </c>
      <c r="M1116" s="3">
        <v>1.62</v>
      </c>
      <c r="N1116" s="3">
        <v>7.61</v>
      </c>
      <c r="O1116" s="3">
        <v>27.35</v>
      </c>
      <c r="P1116" s="3">
        <v>12.04</v>
      </c>
      <c r="Q1116" s="3">
        <v>41</v>
      </c>
    </row>
    <row r="1117" spans="1:17" x14ac:dyDescent="0.3">
      <c r="A1117" s="13">
        <v>44425.513888888891</v>
      </c>
      <c r="B1117" s="3">
        <v>-0.40300000000000002</v>
      </c>
      <c r="C1117" s="3">
        <v>-0.57099999999999995</v>
      </c>
      <c r="D1117" s="3">
        <v>1.69</v>
      </c>
      <c r="E1117" s="3">
        <v>7.66</v>
      </c>
      <c r="F1117" s="3">
        <v>30.95</v>
      </c>
      <c r="G1117" s="3">
        <v>10.42</v>
      </c>
      <c r="H1117" s="3">
        <v>42.1</v>
      </c>
      <c r="J1117" s="13">
        <v>44424.889409722222</v>
      </c>
      <c r="K1117" s="3">
        <v>-0.39300000000000002</v>
      </c>
      <c r="L1117" s="3">
        <v>-0.55900000000000005</v>
      </c>
      <c r="M1117" s="3">
        <v>1.49</v>
      </c>
      <c r="N1117" s="3">
        <v>7.61</v>
      </c>
      <c r="O1117" s="3">
        <v>27.36</v>
      </c>
      <c r="P1117" s="3">
        <v>12.07</v>
      </c>
      <c r="Q1117" s="3">
        <v>40.9</v>
      </c>
    </row>
    <row r="1118" spans="1:17" x14ac:dyDescent="0.3">
      <c r="A1118" s="13">
        <v>44425.524305555555</v>
      </c>
      <c r="B1118" s="3">
        <v>-0.40400000000000003</v>
      </c>
      <c r="C1118" s="3">
        <v>-0.57299999999999995</v>
      </c>
      <c r="D1118" s="3">
        <v>1.64</v>
      </c>
      <c r="E1118" s="3">
        <v>7.66</v>
      </c>
      <c r="F1118" s="3">
        <v>30.88</v>
      </c>
      <c r="G1118" s="3">
        <v>10.37</v>
      </c>
      <c r="H1118" s="3">
        <v>42.4</v>
      </c>
      <c r="J1118" s="13">
        <v>44424.892893518518</v>
      </c>
      <c r="K1118" s="3">
        <v>-0.39200000000000002</v>
      </c>
      <c r="L1118" s="3">
        <v>-0.55800000000000005</v>
      </c>
      <c r="M1118" s="3">
        <v>1.5</v>
      </c>
      <c r="N1118" s="3">
        <v>7.62</v>
      </c>
      <c r="O1118" s="3">
        <v>27.29</v>
      </c>
      <c r="P1118" s="3">
        <v>12.07</v>
      </c>
      <c r="Q1118" s="3">
        <v>40.9</v>
      </c>
    </row>
    <row r="1119" spans="1:17" x14ac:dyDescent="0.3">
      <c r="A1119" s="13">
        <v>44425.534722222219</v>
      </c>
      <c r="B1119" s="3">
        <v>-0.40300000000000002</v>
      </c>
      <c r="C1119" s="3">
        <v>-0.57199999999999995</v>
      </c>
      <c r="D1119" s="3">
        <v>1.78</v>
      </c>
      <c r="E1119" s="3">
        <v>7.66</v>
      </c>
      <c r="F1119" s="3">
        <v>30.85</v>
      </c>
      <c r="G1119" s="3">
        <v>10.3</v>
      </c>
      <c r="H1119" s="3">
        <v>42.7</v>
      </c>
      <c r="J1119" s="13">
        <v>44424.896377314813</v>
      </c>
      <c r="K1119" s="3">
        <v>-0.39200000000000002</v>
      </c>
      <c r="L1119" s="3">
        <v>-0.55700000000000005</v>
      </c>
      <c r="M1119" s="3">
        <v>1.52</v>
      </c>
      <c r="N1119" s="3">
        <v>7.62</v>
      </c>
      <c r="O1119" s="3">
        <v>27.23</v>
      </c>
      <c r="P1119" s="3">
        <v>12.08</v>
      </c>
      <c r="Q1119" s="3">
        <v>40.799999999999997</v>
      </c>
    </row>
    <row r="1120" spans="1:17" x14ac:dyDescent="0.3">
      <c r="A1120" s="13">
        <v>44425.545138888891</v>
      </c>
      <c r="B1120" s="3">
        <v>-0.41099999999999998</v>
      </c>
      <c r="C1120" s="3">
        <v>-0.58199999999999996</v>
      </c>
      <c r="D1120" s="3">
        <v>1.66</v>
      </c>
      <c r="E1120" s="3">
        <v>7.66</v>
      </c>
      <c r="F1120" s="3">
        <v>30.93</v>
      </c>
      <c r="G1120" s="3">
        <v>10.220000000000001</v>
      </c>
      <c r="H1120" s="3">
        <v>43</v>
      </c>
      <c r="J1120" s="13">
        <v>44424.899861111109</v>
      </c>
      <c r="K1120" s="3">
        <v>-0.39100000000000001</v>
      </c>
      <c r="L1120" s="3">
        <v>-0.55600000000000005</v>
      </c>
      <c r="M1120" s="3">
        <v>1.54</v>
      </c>
      <c r="N1120" s="3">
        <v>7.62</v>
      </c>
      <c r="O1120" s="3">
        <v>27.16</v>
      </c>
      <c r="P1120" s="3">
        <v>12.1</v>
      </c>
      <c r="Q1120" s="3">
        <v>40.799999999999997</v>
      </c>
    </row>
    <row r="1121" spans="1:17" x14ac:dyDescent="0.3">
      <c r="A1121" s="13">
        <v>44425.555555555555</v>
      </c>
      <c r="B1121" s="3">
        <v>-0.41199999999999998</v>
      </c>
      <c r="C1121" s="3">
        <v>-0.58399999999999996</v>
      </c>
      <c r="D1121" s="3">
        <v>1.81</v>
      </c>
      <c r="E1121" s="3">
        <v>7.66</v>
      </c>
      <c r="F1121" s="3">
        <v>30.97</v>
      </c>
      <c r="G1121" s="3">
        <v>10.17</v>
      </c>
      <c r="H1121" s="3">
        <v>43.2</v>
      </c>
      <c r="J1121" s="13">
        <v>44424.903344907405</v>
      </c>
      <c r="K1121" s="3">
        <v>-0.39100000000000001</v>
      </c>
      <c r="L1121" s="3">
        <v>-0.55500000000000005</v>
      </c>
      <c r="M1121" s="3">
        <v>1.49</v>
      </c>
      <c r="N1121" s="3">
        <v>7.62</v>
      </c>
      <c r="O1121" s="3">
        <v>27.1</v>
      </c>
      <c r="P1121" s="3">
        <v>12.11</v>
      </c>
      <c r="Q1121" s="3">
        <v>40.700000000000003</v>
      </c>
    </row>
    <row r="1122" spans="1:17" x14ac:dyDescent="0.3">
      <c r="A1122" s="13">
        <v>44425.565972222219</v>
      </c>
      <c r="B1122" s="3">
        <v>-0.41299999999999998</v>
      </c>
      <c r="C1122" s="3">
        <v>-0.58499999999999996</v>
      </c>
      <c r="D1122" s="3">
        <v>1.71</v>
      </c>
      <c r="E1122" s="3">
        <v>7.66</v>
      </c>
      <c r="F1122" s="3">
        <v>30.97</v>
      </c>
      <c r="G1122" s="3">
        <v>10.15</v>
      </c>
      <c r="H1122" s="3">
        <v>43.5</v>
      </c>
      <c r="J1122" s="13">
        <v>44424.906828703701</v>
      </c>
      <c r="K1122" s="3">
        <v>-0.39200000000000002</v>
      </c>
      <c r="L1122" s="3">
        <v>-0.55700000000000005</v>
      </c>
      <c r="M1122" s="3">
        <v>1.48</v>
      </c>
      <c r="N1122" s="3">
        <v>7.62</v>
      </c>
      <c r="O1122" s="3">
        <v>27.06</v>
      </c>
      <c r="P1122" s="3">
        <v>12.12</v>
      </c>
      <c r="Q1122" s="3">
        <v>40.6</v>
      </c>
    </row>
    <row r="1123" spans="1:17" x14ac:dyDescent="0.3">
      <c r="A1123" s="13">
        <v>44425.576388888891</v>
      </c>
      <c r="B1123" s="3">
        <v>-0.41399999999999998</v>
      </c>
      <c r="C1123" s="3">
        <v>-0.58699999999999997</v>
      </c>
      <c r="D1123" s="3">
        <v>1.65</v>
      </c>
      <c r="E1123" s="3">
        <v>7.66</v>
      </c>
      <c r="F1123" s="3">
        <v>30.92</v>
      </c>
      <c r="G1123" s="3">
        <v>10.08</v>
      </c>
      <c r="H1123" s="3">
        <v>43.8</v>
      </c>
      <c r="J1123" s="13">
        <v>44424.910312499997</v>
      </c>
      <c r="K1123" s="3">
        <v>-0.39100000000000001</v>
      </c>
      <c r="L1123" s="3">
        <v>-0.55600000000000005</v>
      </c>
      <c r="M1123" s="3">
        <v>1.55</v>
      </c>
      <c r="N1123" s="3">
        <v>7.62</v>
      </c>
      <c r="O1123" s="3">
        <v>27.02</v>
      </c>
      <c r="P1123" s="3">
        <v>12.13</v>
      </c>
      <c r="Q1123" s="3">
        <v>40.6</v>
      </c>
    </row>
    <row r="1124" spans="1:17" x14ac:dyDescent="0.3">
      <c r="A1124" s="13">
        <v>44425.586805555555</v>
      </c>
      <c r="B1124" s="3">
        <v>-0.41499999999999998</v>
      </c>
      <c r="C1124" s="3">
        <v>-0.58799999999999997</v>
      </c>
      <c r="D1124" s="3">
        <v>1.72</v>
      </c>
      <c r="E1124" s="3">
        <v>7.63</v>
      </c>
      <c r="F1124" s="3">
        <v>30.98</v>
      </c>
      <c r="G1124" s="3">
        <v>9.9700000000000006</v>
      </c>
      <c r="H1124" s="3">
        <v>44.1</v>
      </c>
      <c r="J1124" s="13">
        <v>44424.9137962963</v>
      </c>
      <c r="K1124" s="3">
        <v>-0.39100000000000001</v>
      </c>
      <c r="L1124" s="3">
        <v>-0.55700000000000005</v>
      </c>
      <c r="M1124" s="3">
        <v>1.49</v>
      </c>
      <c r="N1124" s="3">
        <v>7.61</v>
      </c>
      <c r="O1124" s="3">
        <v>26.99</v>
      </c>
      <c r="P1124" s="3">
        <v>12.13</v>
      </c>
      <c r="Q1124" s="3">
        <v>40.6</v>
      </c>
    </row>
    <row r="1125" spans="1:17" x14ac:dyDescent="0.3">
      <c r="A1125" s="13">
        <v>44425.597222222219</v>
      </c>
      <c r="B1125" s="3">
        <v>-0.41699999999999998</v>
      </c>
      <c r="C1125" s="3">
        <v>-0.59099999999999997</v>
      </c>
      <c r="D1125" s="3">
        <v>1.79</v>
      </c>
      <c r="E1125" s="3">
        <v>7.63</v>
      </c>
      <c r="F1125" s="3">
        <v>31.1</v>
      </c>
      <c r="G1125" s="3">
        <v>10.06</v>
      </c>
      <c r="H1125" s="3">
        <v>44.2</v>
      </c>
      <c r="J1125" s="13">
        <v>44424.917280092595</v>
      </c>
      <c r="K1125" s="3">
        <v>-0.39200000000000002</v>
      </c>
      <c r="L1125" s="3">
        <v>-0.55700000000000005</v>
      </c>
      <c r="M1125" s="3">
        <v>1.52</v>
      </c>
      <c r="N1125" s="3">
        <v>7.62</v>
      </c>
      <c r="O1125" s="3">
        <v>26.89</v>
      </c>
      <c r="P1125" s="3">
        <v>12.13</v>
      </c>
      <c r="Q1125" s="3">
        <v>40.5</v>
      </c>
    </row>
    <row r="1126" spans="1:17" x14ac:dyDescent="0.3">
      <c r="A1126" s="13">
        <v>44425.607638888891</v>
      </c>
      <c r="B1126" s="3">
        <v>-0.41699999999999998</v>
      </c>
      <c r="C1126" s="3">
        <v>-0.59199999999999997</v>
      </c>
      <c r="D1126" s="3">
        <v>1.71</v>
      </c>
      <c r="E1126" s="3">
        <v>7.65</v>
      </c>
      <c r="F1126" s="3">
        <v>31.11</v>
      </c>
      <c r="G1126" s="3">
        <v>10.07</v>
      </c>
      <c r="H1126" s="3">
        <v>44.3</v>
      </c>
      <c r="J1126" s="13">
        <v>44424.920763888891</v>
      </c>
      <c r="K1126" s="3">
        <v>-0.39200000000000002</v>
      </c>
      <c r="L1126" s="3">
        <v>-0.55700000000000005</v>
      </c>
      <c r="M1126" s="3">
        <v>1.48</v>
      </c>
      <c r="N1126" s="3">
        <v>7.62</v>
      </c>
      <c r="O1126" s="3">
        <v>26.83</v>
      </c>
      <c r="P1126" s="3">
        <v>12.15</v>
      </c>
      <c r="Q1126" s="3">
        <v>40.4</v>
      </c>
    </row>
    <row r="1127" spans="1:17" x14ac:dyDescent="0.3">
      <c r="A1127" s="13">
        <v>44425.618055555555</v>
      </c>
      <c r="B1127" s="3">
        <v>-0.41899999999999998</v>
      </c>
      <c r="C1127" s="3">
        <v>-0.59299999999999997</v>
      </c>
      <c r="D1127" s="3">
        <v>1.62</v>
      </c>
      <c r="E1127" s="3">
        <v>7.63</v>
      </c>
      <c r="F1127" s="3">
        <v>31.09</v>
      </c>
      <c r="G1127" s="3">
        <v>10.050000000000001</v>
      </c>
      <c r="H1127" s="3">
        <v>44.4</v>
      </c>
      <c r="J1127" s="13">
        <v>44424.924247685187</v>
      </c>
      <c r="K1127" s="3">
        <v>-0.39200000000000002</v>
      </c>
      <c r="L1127" s="3">
        <v>-0.55700000000000005</v>
      </c>
      <c r="M1127" s="3">
        <v>1.49</v>
      </c>
      <c r="N1127" s="3">
        <v>7.61</v>
      </c>
      <c r="O1127" s="3">
        <v>26.8</v>
      </c>
      <c r="P1127" s="3">
        <v>12.16</v>
      </c>
      <c r="Q1127" s="3">
        <v>40.4</v>
      </c>
    </row>
    <row r="1128" spans="1:17" x14ac:dyDescent="0.3">
      <c r="A1128" s="13">
        <v>44425.628472222219</v>
      </c>
      <c r="B1128" s="3">
        <v>-0.42099999999999999</v>
      </c>
      <c r="C1128" s="3">
        <v>-0.59699999999999998</v>
      </c>
      <c r="D1128" s="3">
        <v>1.83</v>
      </c>
      <c r="E1128" s="3">
        <v>7.62</v>
      </c>
      <c r="F1128" s="3">
        <v>31.02</v>
      </c>
      <c r="G1128" s="3">
        <v>10.02</v>
      </c>
      <c r="H1128" s="3">
        <v>44.6</v>
      </c>
      <c r="J1128" s="13">
        <v>44424.927731481483</v>
      </c>
      <c r="K1128" s="3">
        <v>-0.39200000000000002</v>
      </c>
      <c r="L1128" s="3">
        <v>-0.55800000000000005</v>
      </c>
      <c r="M1128" s="3">
        <v>1.45</v>
      </c>
      <c r="N1128" s="3">
        <v>7.61</v>
      </c>
      <c r="O1128" s="3">
        <v>26.71</v>
      </c>
      <c r="P1128" s="3">
        <v>12.17</v>
      </c>
      <c r="Q1128" s="3">
        <v>40.299999999999997</v>
      </c>
    </row>
    <row r="1129" spans="1:17" x14ac:dyDescent="0.3">
      <c r="A1129" s="13">
        <v>44425.638888888891</v>
      </c>
      <c r="B1129" s="3">
        <v>-0.42299999999999999</v>
      </c>
      <c r="C1129" s="3">
        <v>-0.59899999999999998</v>
      </c>
      <c r="D1129" s="3">
        <v>1.72</v>
      </c>
      <c r="E1129" s="3">
        <v>7.63</v>
      </c>
      <c r="F1129" s="3">
        <v>30.93</v>
      </c>
      <c r="G1129" s="3">
        <v>9.98</v>
      </c>
      <c r="H1129" s="3">
        <v>44.9</v>
      </c>
      <c r="J1129" s="13">
        <v>44424.931215277778</v>
      </c>
      <c r="K1129" s="3">
        <v>-0.39200000000000002</v>
      </c>
      <c r="L1129" s="3">
        <v>-0.55800000000000005</v>
      </c>
      <c r="M1129" s="3">
        <v>1.48</v>
      </c>
      <c r="N1129" s="3">
        <v>7.61</v>
      </c>
      <c r="O1129" s="3">
        <v>26.67</v>
      </c>
      <c r="P1129" s="3">
        <v>12.18</v>
      </c>
      <c r="Q1129" s="3">
        <v>40.299999999999997</v>
      </c>
    </row>
    <row r="1130" spans="1:17" x14ac:dyDescent="0.3">
      <c r="A1130" s="13">
        <v>44425.649305555555</v>
      </c>
      <c r="B1130" s="3">
        <v>-0.42399999999999999</v>
      </c>
      <c r="C1130" s="3">
        <v>-0.60199999999999998</v>
      </c>
      <c r="D1130" s="3">
        <v>1.68</v>
      </c>
      <c r="E1130" s="3">
        <v>7.61</v>
      </c>
      <c r="F1130" s="3">
        <v>30.86</v>
      </c>
      <c r="G1130" s="3">
        <v>9.9499999999999993</v>
      </c>
      <c r="H1130" s="3">
        <v>45.1</v>
      </c>
      <c r="J1130" s="13">
        <v>44424.934699074074</v>
      </c>
      <c r="K1130" s="3">
        <v>-0.39200000000000002</v>
      </c>
      <c r="L1130" s="3">
        <v>-0.55700000000000005</v>
      </c>
      <c r="M1130" s="3">
        <v>1.46</v>
      </c>
      <c r="N1130" s="3">
        <v>7.61</v>
      </c>
      <c r="O1130" s="3">
        <v>26.6</v>
      </c>
      <c r="P1130" s="3">
        <v>12.18</v>
      </c>
      <c r="Q1130" s="3">
        <v>40.200000000000003</v>
      </c>
    </row>
    <row r="1131" spans="1:17" x14ac:dyDescent="0.3">
      <c r="A1131" s="13">
        <v>44425.659722222219</v>
      </c>
      <c r="B1131" s="3">
        <v>-0.42499999999999999</v>
      </c>
      <c r="C1131" s="3">
        <v>-0.60199999999999998</v>
      </c>
      <c r="D1131" s="3">
        <v>1.73</v>
      </c>
      <c r="E1131" s="3">
        <v>7.57</v>
      </c>
      <c r="F1131" s="3">
        <v>30.84</v>
      </c>
      <c r="G1131" s="3">
        <v>9.93</v>
      </c>
      <c r="H1131" s="3">
        <v>45.1</v>
      </c>
      <c r="J1131" s="13">
        <v>44424.93818287037</v>
      </c>
      <c r="K1131" s="3">
        <v>-0.39300000000000002</v>
      </c>
      <c r="L1131" s="3">
        <v>-0.55800000000000005</v>
      </c>
      <c r="M1131" s="3">
        <v>1.55</v>
      </c>
      <c r="N1131" s="3">
        <v>7.62</v>
      </c>
      <c r="O1131" s="3">
        <v>26.57</v>
      </c>
      <c r="P1131" s="3">
        <v>12.19</v>
      </c>
      <c r="Q1131" s="3">
        <v>40.200000000000003</v>
      </c>
    </row>
    <row r="1132" spans="1:17" x14ac:dyDescent="0.3">
      <c r="A1132" s="13">
        <v>44425.670138888891</v>
      </c>
      <c r="B1132" s="3">
        <v>-0.41899999999999998</v>
      </c>
      <c r="C1132" s="3">
        <v>-0.59399999999999997</v>
      </c>
      <c r="D1132" s="3">
        <v>1.76</v>
      </c>
      <c r="E1132" s="3">
        <v>7.57</v>
      </c>
      <c r="F1132" s="3">
        <v>30.89</v>
      </c>
      <c r="G1132" s="3">
        <v>10.029999999999999</v>
      </c>
      <c r="H1132" s="3">
        <v>45.1</v>
      </c>
      <c r="J1132" s="13">
        <v>44424.941666666666</v>
      </c>
      <c r="K1132" s="3">
        <v>-0.39400000000000002</v>
      </c>
      <c r="L1132" s="3">
        <v>-0.56000000000000005</v>
      </c>
      <c r="M1132" s="3">
        <v>1.43</v>
      </c>
      <c r="N1132" s="3">
        <v>7.62</v>
      </c>
      <c r="O1132" s="3">
        <v>26.52</v>
      </c>
      <c r="P1132" s="3">
        <v>12.2</v>
      </c>
      <c r="Q1132" s="3">
        <v>40.1</v>
      </c>
    </row>
    <row r="1133" spans="1:17" x14ac:dyDescent="0.3">
      <c r="A1133" s="13">
        <v>44425.680555555555</v>
      </c>
      <c r="B1133" s="3">
        <v>-0.42799999999999999</v>
      </c>
      <c r="C1133" s="3">
        <v>-0.60599999999999998</v>
      </c>
      <c r="D1133" s="3">
        <v>1.75</v>
      </c>
      <c r="E1133" s="3">
        <v>7.56</v>
      </c>
      <c r="F1133" s="3">
        <v>30.9</v>
      </c>
      <c r="G1133" s="3">
        <v>10.06</v>
      </c>
      <c r="H1133" s="3">
        <v>44.8</v>
      </c>
      <c r="J1133" s="13">
        <v>44424.945150462961</v>
      </c>
      <c r="K1133" s="3">
        <v>-0.39400000000000002</v>
      </c>
      <c r="L1133" s="3">
        <v>-0.56000000000000005</v>
      </c>
      <c r="M1133" s="3">
        <v>1.52</v>
      </c>
      <c r="N1133" s="3">
        <v>7.61</v>
      </c>
      <c r="O1133" s="3">
        <v>26.47</v>
      </c>
      <c r="P1133" s="3">
        <v>12.21</v>
      </c>
      <c r="Q1133" s="3">
        <v>40.1</v>
      </c>
    </row>
    <row r="1134" spans="1:17" x14ac:dyDescent="0.3">
      <c r="A1134" s="13">
        <v>44425.690972222219</v>
      </c>
      <c r="B1134" s="3">
        <v>-0.42199999999999999</v>
      </c>
      <c r="C1134" s="3">
        <v>-0.59799999999999998</v>
      </c>
      <c r="D1134" s="3">
        <v>1.68</v>
      </c>
      <c r="E1134" s="3">
        <v>7.57</v>
      </c>
      <c r="F1134" s="3">
        <v>30.91</v>
      </c>
      <c r="G1134" s="3">
        <v>10.11</v>
      </c>
      <c r="H1134" s="3">
        <v>44.7</v>
      </c>
      <c r="J1134" s="13">
        <v>44424.948634259257</v>
      </c>
      <c r="K1134" s="3">
        <v>-0.39400000000000002</v>
      </c>
      <c r="L1134" s="3">
        <v>-0.56100000000000005</v>
      </c>
      <c r="M1134" s="3">
        <v>1.53</v>
      </c>
      <c r="N1134" s="3">
        <v>7.62</v>
      </c>
      <c r="O1134" s="3">
        <v>26.42</v>
      </c>
      <c r="P1134" s="3">
        <v>12.21</v>
      </c>
      <c r="Q1134" s="3">
        <v>40.1</v>
      </c>
    </row>
    <row r="1135" spans="1:17" x14ac:dyDescent="0.3">
      <c r="A1135" s="13">
        <v>44425.701388888891</v>
      </c>
      <c r="B1135" s="3">
        <v>-0.43</v>
      </c>
      <c r="C1135" s="3">
        <v>-0.60899999999999999</v>
      </c>
      <c r="D1135" s="3">
        <v>5.71</v>
      </c>
      <c r="E1135" s="3">
        <v>7.57</v>
      </c>
      <c r="F1135" s="3">
        <v>29.52</v>
      </c>
      <c r="G1135" s="3">
        <v>10.06</v>
      </c>
      <c r="H1135" s="3">
        <v>44.7</v>
      </c>
      <c r="J1135" s="13">
        <v>44424.952118055553</v>
      </c>
      <c r="K1135" s="3">
        <v>-0.39400000000000002</v>
      </c>
      <c r="L1135" s="3">
        <v>-0.56000000000000005</v>
      </c>
      <c r="M1135" s="3">
        <v>1.44</v>
      </c>
      <c r="N1135" s="3">
        <v>7.62</v>
      </c>
      <c r="O1135" s="3">
        <v>26.38</v>
      </c>
      <c r="P1135" s="3">
        <v>12.22</v>
      </c>
      <c r="Q1135" s="3">
        <v>40</v>
      </c>
    </row>
    <row r="1136" spans="1:17" x14ac:dyDescent="0.3">
      <c r="A1136" s="13">
        <v>44425.711805555555</v>
      </c>
      <c r="B1136" s="3">
        <v>-0.432</v>
      </c>
      <c r="C1136" s="3">
        <v>-0.61199999999999999</v>
      </c>
      <c r="D1136" s="3">
        <v>1.77</v>
      </c>
      <c r="E1136" s="3">
        <v>7.51</v>
      </c>
      <c r="F1136" s="3">
        <v>30.87</v>
      </c>
      <c r="G1136" s="3">
        <v>10.050000000000001</v>
      </c>
      <c r="H1136" s="3">
        <v>44.9</v>
      </c>
      <c r="J1136" s="13">
        <v>44424.955601851849</v>
      </c>
      <c r="K1136" s="3">
        <v>-0.39300000000000002</v>
      </c>
      <c r="L1136" s="3">
        <v>-0.55900000000000005</v>
      </c>
      <c r="M1136" s="3">
        <v>1.51</v>
      </c>
      <c r="N1136" s="3">
        <v>7.62</v>
      </c>
      <c r="O1136" s="3">
        <v>26.33</v>
      </c>
      <c r="P1136" s="3">
        <v>12.23</v>
      </c>
      <c r="Q1136" s="3">
        <v>40</v>
      </c>
    </row>
    <row r="1137" spans="1:17" x14ac:dyDescent="0.3">
      <c r="A1137" s="13">
        <v>44425.722222222219</v>
      </c>
      <c r="B1137" s="3">
        <v>-0.432</v>
      </c>
      <c r="C1137" s="3">
        <v>-0.61299999999999999</v>
      </c>
      <c r="D1137" s="3">
        <v>1.72</v>
      </c>
      <c r="E1137" s="3">
        <v>7.51</v>
      </c>
      <c r="F1137" s="3">
        <v>30.84</v>
      </c>
      <c r="G1137" s="3">
        <v>10.119999999999999</v>
      </c>
      <c r="H1137" s="3">
        <v>44.8</v>
      </c>
      <c r="J1137" s="13">
        <v>44424.959085648145</v>
      </c>
      <c r="K1137" s="3">
        <v>-0.39300000000000002</v>
      </c>
      <c r="L1137" s="3">
        <v>-0.56000000000000005</v>
      </c>
      <c r="M1137" s="3">
        <v>1.43</v>
      </c>
      <c r="N1137" s="3">
        <v>7.62</v>
      </c>
      <c r="O1137" s="3">
        <v>26.29</v>
      </c>
      <c r="P1137" s="3">
        <v>12.23</v>
      </c>
      <c r="Q1137" s="3">
        <v>39.9</v>
      </c>
    </row>
    <row r="1138" spans="1:17" x14ac:dyDescent="0.3">
      <c r="A1138" s="13">
        <v>44425.732638888891</v>
      </c>
      <c r="B1138" s="3">
        <v>-0.433</v>
      </c>
      <c r="C1138" s="3">
        <v>-0.61299999999999999</v>
      </c>
      <c r="D1138" s="3">
        <v>1.68</v>
      </c>
      <c r="E1138" s="3">
        <v>7.49</v>
      </c>
      <c r="F1138" s="3">
        <v>30.8</v>
      </c>
      <c r="G1138" s="3">
        <v>10.15</v>
      </c>
      <c r="H1138" s="3">
        <v>44.8</v>
      </c>
      <c r="J1138" s="13">
        <v>44424.962569444448</v>
      </c>
      <c r="K1138" s="3">
        <v>-0.39400000000000002</v>
      </c>
      <c r="L1138" s="3">
        <v>-0.56100000000000005</v>
      </c>
      <c r="M1138" s="3">
        <v>1.44</v>
      </c>
      <c r="N1138" s="3">
        <v>7.61</v>
      </c>
      <c r="O1138" s="3">
        <v>26.25</v>
      </c>
      <c r="P1138" s="3">
        <v>12.25</v>
      </c>
      <c r="Q1138" s="3">
        <v>39.9</v>
      </c>
    </row>
    <row r="1139" spans="1:17" x14ac:dyDescent="0.3">
      <c r="A1139" s="13">
        <v>44425.743055555555</v>
      </c>
      <c r="B1139" s="3">
        <v>-0.433</v>
      </c>
      <c r="C1139" s="3">
        <v>-0.61399999999999999</v>
      </c>
      <c r="D1139" s="3">
        <v>1.69</v>
      </c>
      <c r="E1139" s="3">
        <v>7.48</v>
      </c>
      <c r="F1139" s="3">
        <v>30.76</v>
      </c>
      <c r="G1139" s="3">
        <v>10.199999999999999</v>
      </c>
      <c r="H1139" s="3">
        <v>44.8</v>
      </c>
      <c r="J1139" s="13">
        <v>44424.966053240743</v>
      </c>
      <c r="K1139" s="3">
        <v>-0.39500000000000002</v>
      </c>
      <c r="L1139" s="3">
        <v>-0.56200000000000006</v>
      </c>
      <c r="M1139" s="3">
        <v>1.45</v>
      </c>
      <c r="N1139" s="3">
        <v>7.62</v>
      </c>
      <c r="O1139" s="3">
        <v>26.21</v>
      </c>
      <c r="P1139" s="3">
        <v>12.25</v>
      </c>
      <c r="Q1139" s="3">
        <v>39.9</v>
      </c>
    </row>
    <row r="1140" spans="1:17" x14ac:dyDescent="0.3">
      <c r="A1140" s="13">
        <v>44425.753472222219</v>
      </c>
      <c r="B1140" s="3">
        <v>-0.434</v>
      </c>
      <c r="C1140" s="3">
        <v>-0.61499999999999999</v>
      </c>
      <c r="D1140" s="3">
        <v>1.87</v>
      </c>
      <c r="E1140" s="3">
        <v>7.48</v>
      </c>
      <c r="F1140" s="3">
        <v>30.82</v>
      </c>
      <c r="G1140" s="3">
        <v>10.28</v>
      </c>
      <c r="H1140" s="3">
        <v>44.7</v>
      </c>
      <c r="J1140" s="13">
        <v>44424.969537037039</v>
      </c>
      <c r="K1140" s="3">
        <v>-0.39400000000000002</v>
      </c>
      <c r="L1140" s="3">
        <v>-0.56100000000000005</v>
      </c>
      <c r="M1140" s="3">
        <v>1.4</v>
      </c>
      <c r="N1140" s="3">
        <v>7.61</v>
      </c>
      <c r="O1140" s="3">
        <v>26.16</v>
      </c>
      <c r="P1140" s="3">
        <v>12.26</v>
      </c>
      <c r="Q1140" s="3">
        <v>39.799999999999997</v>
      </c>
    </row>
    <row r="1141" spans="1:17" x14ac:dyDescent="0.3">
      <c r="A1141" s="13">
        <v>44425.763888888891</v>
      </c>
      <c r="B1141" s="3">
        <v>-0.435</v>
      </c>
      <c r="C1141" s="3">
        <v>-0.61699999999999999</v>
      </c>
      <c r="D1141" s="3">
        <v>1.74</v>
      </c>
      <c r="E1141" s="3">
        <v>7.47</v>
      </c>
      <c r="F1141" s="3">
        <v>30.74</v>
      </c>
      <c r="G1141" s="3">
        <v>10.34</v>
      </c>
      <c r="H1141" s="3">
        <v>44.4</v>
      </c>
      <c r="J1141" s="13">
        <v>44424.973020833335</v>
      </c>
      <c r="K1141" s="3">
        <v>-0.39400000000000002</v>
      </c>
      <c r="L1141" s="3">
        <v>-0.56100000000000005</v>
      </c>
      <c r="M1141" s="3">
        <v>1.44</v>
      </c>
      <c r="N1141" s="3">
        <v>7.62</v>
      </c>
      <c r="O1141" s="3">
        <v>26.16</v>
      </c>
      <c r="P1141" s="3">
        <v>12.27</v>
      </c>
      <c r="Q1141" s="3">
        <v>39.799999999999997</v>
      </c>
    </row>
    <row r="1142" spans="1:17" x14ac:dyDescent="0.3">
      <c r="A1142" s="13">
        <v>44425.774305555555</v>
      </c>
      <c r="B1142" s="3">
        <v>-0.435</v>
      </c>
      <c r="C1142" s="3">
        <v>-0.61699999999999999</v>
      </c>
      <c r="D1142" s="3">
        <v>2.1800000000000002</v>
      </c>
      <c r="E1142" s="3">
        <v>7.47</v>
      </c>
      <c r="F1142" s="3">
        <v>31.3</v>
      </c>
      <c r="G1142" s="3">
        <v>10.37</v>
      </c>
      <c r="H1142" s="3">
        <v>44.7</v>
      </c>
      <c r="J1142" s="13">
        <v>44424.976504629631</v>
      </c>
      <c r="K1142" s="3">
        <v>-0.39300000000000002</v>
      </c>
      <c r="L1142" s="3">
        <v>-0.55900000000000005</v>
      </c>
      <c r="M1142" s="3">
        <v>1.5</v>
      </c>
      <c r="N1142" s="3">
        <v>7.62</v>
      </c>
      <c r="O1142" s="3">
        <v>26.07</v>
      </c>
      <c r="P1142" s="3">
        <v>12.27</v>
      </c>
      <c r="Q1142" s="3">
        <v>39.700000000000003</v>
      </c>
    </row>
    <row r="1143" spans="1:17" x14ac:dyDescent="0.3">
      <c r="A1143" s="13">
        <v>44425.784722222219</v>
      </c>
      <c r="B1143" s="3">
        <v>-0.435</v>
      </c>
      <c r="C1143" s="3">
        <v>-0.61699999999999999</v>
      </c>
      <c r="D1143" s="3">
        <v>4.63</v>
      </c>
      <c r="E1143" s="3">
        <v>7.44</v>
      </c>
      <c r="F1143" s="3">
        <v>31.03</v>
      </c>
      <c r="G1143" s="3">
        <v>10.39</v>
      </c>
      <c r="H1143" s="3">
        <v>45.1</v>
      </c>
      <c r="J1143" s="13">
        <v>44424.979988425926</v>
      </c>
      <c r="K1143" s="3">
        <v>-0.39300000000000002</v>
      </c>
      <c r="L1143" s="3">
        <v>-0.55900000000000005</v>
      </c>
      <c r="M1143" s="3">
        <v>1.45</v>
      </c>
      <c r="N1143" s="3">
        <v>7.61</v>
      </c>
      <c r="O1143" s="3">
        <v>26.1</v>
      </c>
      <c r="P1143" s="3">
        <v>12.28</v>
      </c>
      <c r="Q1143" s="3">
        <v>39.700000000000003</v>
      </c>
    </row>
    <row r="1144" spans="1:17" x14ac:dyDescent="0.3">
      <c r="A1144" s="13">
        <v>44425.795138888891</v>
      </c>
      <c r="B1144" s="3">
        <v>-0.434</v>
      </c>
      <c r="C1144" s="3">
        <v>-0.61599999999999999</v>
      </c>
      <c r="D1144" s="3">
        <v>2.42</v>
      </c>
      <c r="E1144" s="3">
        <v>7.45</v>
      </c>
      <c r="F1144" s="3">
        <v>30.73</v>
      </c>
      <c r="G1144" s="3">
        <v>10.47</v>
      </c>
      <c r="H1144" s="3">
        <v>44.3</v>
      </c>
      <c r="J1144" s="13">
        <v>44424.983472222222</v>
      </c>
      <c r="K1144" s="3">
        <v>-0.39300000000000002</v>
      </c>
      <c r="L1144" s="3">
        <v>-0.55900000000000005</v>
      </c>
      <c r="M1144" s="3">
        <v>1.42</v>
      </c>
      <c r="N1144" s="3">
        <v>7.61</v>
      </c>
      <c r="O1144" s="3">
        <v>26.01</v>
      </c>
      <c r="P1144" s="3">
        <v>12.29</v>
      </c>
      <c r="Q1144" s="3">
        <v>39.700000000000003</v>
      </c>
    </row>
    <row r="1145" spans="1:17" x14ac:dyDescent="0.3">
      <c r="A1145" s="13">
        <v>44425.805555555555</v>
      </c>
      <c r="B1145" s="3">
        <v>-0.434</v>
      </c>
      <c r="C1145" s="3">
        <v>-0.61499999999999999</v>
      </c>
      <c r="D1145" s="3">
        <v>2.0299999999999998</v>
      </c>
      <c r="E1145" s="3">
        <v>7.44</v>
      </c>
      <c r="F1145" s="3">
        <v>30.58</v>
      </c>
      <c r="G1145" s="3">
        <v>10.52</v>
      </c>
      <c r="H1145" s="3">
        <v>43.9</v>
      </c>
      <c r="J1145" s="13">
        <v>44424.986956018518</v>
      </c>
      <c r="K1145" s="3">
        <v>-0.39300000000000002</v>
      </c>
      <c r="L1145" s="3">
        <v>-0.55800000000000005</v>
      </c>
      <c r="M1145" s="3">
        <v>1.46</v>
      </c>
      <c r="N1145" s="3">
        <v>7.61</v>
      </c>
      <c r="O1145" s="3">
        <v>25.99</v>
      </c>
      <c r="P1145" s="3">
        <v>12.3</v>
      </c>
      <c r="Q1145" s="3">
        <v>39.700000000000003</v>
      </c>
    </row>
    <row r="1146" spans="1:17" x14ac:dyDescent="0.3">
      <c r="A1146" s="13">
        <v>44425.815972222219</v>
      </c>
      <c r="B1146" s="3">
        <v>-0.432</v>
      </c>
      <c r="C1146" s="3">
        <v>-0.61199999999999999</v>
      </c>
      <c r="D1146" s="3">
        <v>2.0699999999999998</v>
      </c>
      <c r="E1146" s="3">
        <v>7.44</v>
      </c>
      <c r="F1146" s="3">
        <v>30.49</v>
      </c>
      <c r="G1146" s="3">
        <v>10.57</v>
      </c>
      <c r="H1146" s="3">
        <v>43.7</v>
      </c>
      <c r="J1146" s="13">
        <v>44424.990439814814</v>
      </c>
      <c r="K1146" s="3">
        <v>-0.39300000000000002</v>
      </c>
      <c r="L1146" s="3">
        <v>-0.55900000000000005</v>
      </c>
      <c r="M1146" s="3">
        <v>1.43</v>
      </c>
      <c r="N1146" s="3">
        <v>7.61</v>
      </c>
      <c r="O1146" s="3">
        <v>25.91</v>
      </c>
      <c r="P1146" s="3">
        <v>12.3</v>
      </c>
      <c r="Q1146" s="3">
        <v>39.6</v>
      </c>
    </row>
    <row r="1147" spans="1:17" x14ac:dyDescent="0.3">
      <c r="A1147" s="13">
        <v>44425.826388888891</v>
      </c>
      <c r="B1147" s="3">
        <v>-0.43099999999999999</v>
      </c>
      <c r="C1147" s="3">
        <v>-0.61099999999999999</v>
      </c>
      <c r="D1147" s="3">
        <v>1.91</v>
      </c>
      <c r="E1147" s="3">
        <v>7.43</v>
      </c>
      <c r="F1147" s="3">
        <v>30.46</v>
      </c>
      <c r="G1147" s="3">
        <v>10.61</v>
      </c>
      <c r="H1147" s="3">
        <v>43.5</v>
      </c>
      <c r="J1147" s="13">
        <v>44424.993923611109</v>
      </c>
      <c r="K1147" s="3">
        <v>-0.39300000000000002</v>
      </c>
      <c r="L1147" s="3">
        <v>-0.55900000000000005</v>
      </c>
      <c r="M1147" s="3">
        <v>1.54</v>
      </c>
      <c r="N1147" s="3">
        <v>7.61</v>
      </c>
      <c r="O1147" s="3">
        <v>25.88</v>
      </c>
      <c r="P1147" s="3">
        <v>12.31</v>
      </c>
      <c r="Q1147" s="3">
        <v>39.6</v>
      </c>
    </row>
    <row r="1148" spans="1:17" x14ac:dyDescent="0.3">
      <c r="A1148" s="13">
        <v>44425.836805555555</v>
      </c>
      <c r="B1148" s="3">
        <v>-0.43</v>
      </c>
      <c r="C1148" s="3">
        <v>-0.61</v>
      </c>
      <c r="D1148" s="3">
        <v>1.76</v>
      </c>
      <c r="E1148" s="3">
        <v>7.42</v>
      </c>
      <c r="F1148" s="3">
        <v>30.44</v>
      </c>
      <c r="G1148" s="3">
        <v>10.65</v>
      </c>
      <c r="H1148" s="3">
        <v>43.2</v>
      </c>
      <c r="J1148" s="13">
        <v>44424.997407407405</v>
      </c>
      <c r="K1148" s="3">
        <v>-0.39400000000000002</v>
      </c>
      <c r="L1148" s="3">
        <v>-0.56000000000000005</v>
      </c>
      <c r="M1148" s="3">
        <v>1.39</v>
      </c>
      <c r="N1148" s="3">
        <v>7.61</v>
      </c>
      <c r="O1148" s="3">
        <v>25.87</v>
      </c>
      <c r="P1148" s="3">
        <v>12.32</v>
      </c>
      <c r="Q1148" s="3">
        <v>39.6</v>
      </c>
    </row>
    <row r="1149" spans="1:17" x14ac:dyDescent="0.3">
      <c r="A1149" s="13">
        <v>44425.847222222219</v>
      </c>
      <c r="B1149" s="3">
        <v>-0.43</v>
      </c>
      <c r="C1149" s="3">
        <v>-0.60899999999999999</v>
      </c>
      <c r="D1149" s="3">
        <v>1.84</v>
      </c>
      <c r="E1149" s="3">
        <v>7.43</v>
      </c>
      <c r="F1149" s="3">
        <v>30.4</v>
      </c>
      <c r="G1149" s="3">
        <v>10.71</v>
      </c>
      <c r="H1149" s="3">
        <v>43</v>
      </c>
      <c r="J1149" s="13">
        <v>44425.000891203701</v>
      </c>
      <c r="K1149" s="3">
        <v>-0.39400000000000002</v>
      </c>
      <c r="L1149" s="3">
        <v>-0.56100000000000005</v>
      </c>
      <c r="M1149" s="3">
        <v>1.44</v>
      </c>
      <c r="N1149" s="3">
        <v>7.62</v>
      </c>
      <c r="O1149" s="3">
        <v>25.84</v>
      </c>
      <c r="P1149" s="3">
        <v>12.32</v>
      </c>
      <c r="Q1149" s="3">
        <v>39.5</v>
      </c>
    </row>
    <row r="1150" spans="1:17" x14ac:dyDescent="0.3">
      <c r="A1150" s="13">
        <v>44425.857638888891</v>
      </c>
      <c r="B1150" s="3">
        <v>-0.42699999999999999</v>
      </c>
      <c r="C1150" s="3">
        <v>-0.60599999999999998</v>
      </c>
      <c r="D1150" s="3">
        <v>2.0299999999999998</v>
      </c>
      <c r="E1150" s="3">
        <v>7.42</v>
      </c>
      <c r="F1150" s="3">
        <v>30.31</v>
      </c>
      <c r="G1150" s="3">
        <v>10.76</v>
      </c>
      <c r="H1150" s="3">
        <v>42.7</v>
      </c>
      <c r="J1150" s="13">
        <v>44425.004374999997</v>
      </c>
      <c r="K1150" s="3">
        <v>-0.39500000000000002</v>
      </c>
      <c r="L1150" s="3">
        <v>-0.56100000000000005</v>
      </c>
      <c r="M1150" s="3">
        <v>1.44</v>
      </c>
      <c r="N1150" s="3">
        <v>7.61</v>
      </c>
      <c r="O1150" s="3">
        <v>25.79</v>
      </c>
      <c r="P1150" s="3">
        <v>12.33</v>
      </c>
      <c r="Q1150" s="3">
        <v>39.5</v>
      </c>
    </row>
    <row r="1151" spans="1:17" x14ac:dyDescent="0.3">
      <c r="A1151" s="13">
        <v>44425.868055555555</v>
      </c>
      <c r="B1151" s="3">
        <v>-0.42499999999999999</v>
      </c>
      <c r="C1151" s="3">
        <v>-0.60299999999999998</v>
      </c>
      <c r="D1151" s="3">
        <v>1.86</v>
      </c>
      <c r="E1151" s="3">
        <v>7.43</v>
      </c>
      <c r="F1151" s="3">
        <v>30.37</v>
      </c>
      <c r="G1151" s="3">
        <v>10.81</v>
      </c>
      <c r="H1151" s="3">
        <v>42.5</v>
      </c>
      <c r="J1151" s="13">
        <v>44425.0078587963</v>
      </c>
      <c r="K1151" s="3">
        <v>-0.39500000000000002</v>
      </c>
      <c r="L1151" s="3">
        <v>-0.56200000000000006</v>
      </c>
      <c r="M1151" s="3">
        <v>1.45</v>
      </c>
      <c r="N1151" s="3">
        <v>7.62</v>
      </c>
      <c r="O1151" s="3">
        <v>25.75</v>
      </c>
      <c r="P1151" s="3">
        <v>12.33</v>
      </c>
      <c r="Q1151" s="3">
        <v>39.5</v>
      </c>
    </row>
    <row r="1152" spans="1:17" x14ac:dyDescent="0.3">
      <c r="A1152" s="13">
        <v>44425.878472222219</v>
      </c>
      <c r="B1152" s="3">
        <v>-0.42299999999999999</v>
      </c>
      <c r="C1152" s="3">
        <v>-0.6</v>
      </c>
      <c r="D1152" s="3">
        <v>1.82</v>
      </c>
      <c r="E1152" s="3">
        <v>7.42</v>
      </c>
      <c r="F1152" s="3">
        <v>30.31</v>
      </c>
      <c r="G1152" s="3">
        <v>10.85</v>
      </c>
      <c r="H1152" s="3">
        <v>42.3</v>
      </c>
      <c r="J1152" s="13">
        <v>44425.011342592596</v>
      </c>
      <c r="K1152" s="3">
        <v>-0.39400000000000002</v>
      </c>
      <c r="L1152" s="3">
        <v>-0.56100000000000005</v>
      </c>
      <c r="M1152" s="3">
        <v>1.38</v>
      </c>
      <c r="N1152" s="3">
        <v>7.61</v>
      </c>
      <c r="O1152" s="3">
        <v>25.71</v>
      </c>
      <c r="P1152" s="3">
        <v>12.34</v>
      </c>
      <c r="Q1152" s="3">
        <v>39.4</v>
      </c>
    </row>
    <row r="1153" spans="1:17" x14ac:dyDescent="0.3">
      <c r="A1153" s="13">
        <v>44425.888888888891</v>
      </c>
      <c r="B1153" s="3">
        <v>-0.42</v>
      </c>
      <c r="C1153" s="3">
        <v>-0.59499999999999997</v>
      </c>
      <c r="D1153" s="3">
        <v>1.76</v>
      </c>
      <c r="E1153" s="3">
        <v>7.42</v>
      </c>
      <c r="F1153" s="3">
        <v>30.28</v>
      </c>
      <c r="G1153" s="3">
        <v>10.9</v>
      </c>
      <c r="H1153" s="3">
        <v>42.1</v>
      </c>
      <c r="J1153" s="13">
        <v>44425.014826388891</v>
      </c>
      <c r="K1153" s="3">
        <v>-0.39300000000000002</v>
      </c>
      <c r="L1153" s="3">
        <v>-0.55900000000000005</v>
      </c>
      <c r="M1153" s="3">
        <v>1.47</v>
      </c>
      <c r="N1153" s="3">
        <v>7.62</v>
      </c>
      <c r="O1153" s="3">
        <v>25.69</v>
      </c>
      <c r="P1153" s="3">
        <v>12.34</v>
      </c>
      <c r="Q1153" s="3">
        <v>39.4</v>
      </c>
    </row>
    <row r="1154" spans="1:17" x14ac:dyDescent="0.3">
      <c r="A1154" s="13">
        <v>44425.899305555555</v>
      </c>
      <c r="B1154" s="3">
        <v>-0.41799999999999998</v>
      </c>
      <c r="C1154" s="3">
        <v>-0.59299999999999997</v>
      </c>
      <c r="D1154" s="3">
        <v>1.78</v>
      </c>
      <c r="E1154" s="3">
        <v>7.42</v>
      </c>
      <c r="F1154" s="3">
        <v>30.25</v>
      </c>
      <c r="G1154" s="3">
        <v>10.93</v>
      </c>
      <c r="H1154" s="3">
        <v>41.9</v>
      </c>
      <c r="J1154" s="13">
        <v>44425.018310185187</v>
      </c>
      <c r="K1154" s="3">
        <v>-0.39500000000000002</v>
      </c>
      <c r="L1154" s="3">
        <v>-0.56100000000000005</v>
      </c>
      <c r="M1154" s="3">
        <v>1.47</v>
      </c>
      <c r="N1154" s="3">
        <v>7.62</v>
      </c>
      <c r="O1154" s="3">
        <v>25.64</v>
      </c>
      <c r="P1154" s="3">
        <v>12.35</v>
      </c>
      <c r="Q1154" s="3">
        <v>39.4</v>
      </c>
    </row>
    <row r="1155" spans="1:17" x14ac:dyDescent="0.3">
      <c r="A1155" s="13">
        <v>44425.909722222219</v>
      </c>
      <c r="B1155" s="3">
        <v>-0.41699999999999998</v>
      </c>
      <c r="C1155" s="3">
        <v>-0.59099999999999997</v>
      </c>
      <c r="D1155" s="3">
        <v>1.73</v>
      </c>
      <c r="E1155" s="3">
        <v>7.42</v>
      </c>
      <c r="F1155" s="3">
        <v>30.24</v>
      </c>
      <c r="G1155" s="3">
        <v>10.96</v>
      </c>
      <c r="H1155" s="3">
        <v>41.7</v>
      </c>
      <c r="J1155" s="13">
        <v>44425.021793981483</v>
      </c>
      <c r="K1155" s="3">
        <v>-0.39400000000000002</v>
      </c>
      <c r="L1155" s="3">
        <v>-0.56100000000000005</v>
      </c>
      <c r="M1155" s="3">
        <v>1.46</v>
      </c>
      <c r="N1155" s="3">
        <v>7.61</v>
      </c>
      <c r="O1155" s="3">
        <v>25.57</v>
      </c>
      <c r="P1155" s="3">
        <v>12.36</v>
      </c>
      <c r="Q1155" s="3">
        <v>39.4</v>
      </c>
    </row>
    <row r="1156" spans="1:17" x14ac:dyDescent="0.3">
      <c r="A1156" s="13">
        <v>44425.920138888891</v>
      </c>
      <c r="B1156" s="3">
        <v>-0.41599999999999998</v>
      </c>
      <c r="C1156" s="3">
        <v>-0.59</v>
      </c>
      <c r="D1156" s="3">
        <v>1.79</v>
      </c>
      <c r="E1156" s="3">
        <v>7.42</v>
      </c>
      <c r="F1156" s="3">
        <v>30.26</v>
      </c>
      <c r="G1156" s="3">
        <v>10.99</v>
      </c>
      <c r="H1156" s="3">
        <v>41.5</v>
      </c>
      <c r="J1156" s="13">
        <v>44425.025277777779</v>
      </c>
      <c r="K1156" s="3">
        <v>-0.39400000000000002</v>
      </c>
      <c r="L1156" s="3">
        <v>-0.56000000000000005</v>
      </c>
      <c r="M1156" s="3">
        <v>1.38</v>
      </c>
      <c r="N1156" s="3">
        <v>7.61</v>
      </c>
      <c r="O1156" s="3">
        <v>25.56</v>
      </c>
      <c r="P1156" s="3">
        <v>12.36</v>
      </c>
      <c r="Q1156" s="3">
        <v>39.299999999999997</v>
      </c>
    </row>
    <row r="1157" spans="1:17" x14ac:dyDescent="0.3">
      <c r="A1157" s="13">
        <v>44425.930555555555</v>
      </c>
      <c r="B1157" s="3">
        <v>-0.41599999999999998</v>
      </c>
      <c r="C1157" s="3">
        <v>-0.59</v>
      </c>
      <c r="D1157" s="3">
        <v>1.72</v>
      </c>
      <c r="E1157" s="3">
        <v>7.42</v>
      </c>
      <c r="F1157" s="3">
        <v>30.26</v>
      </c>
      <c r="G1157" s="3">
        <v>11.01</v>
      </c>
      <c r="H1157" s="3">
        <v>41.3</v>
      </c>
      <c r="J1157" s="13">
        <v>44425.028761574074</v>
      </c>
      <c r="K1157" s="3">
        <v>-0.39500000000000002</v>
      </c>
      <c r="L1157" s="3">
        <v>-0.56100000000000005</v>
      </c>
      <c r="M1157" s="3">
        <v>1.44</v>
      </c>
      <c r="N1157" s="3">
        <v>7.61</v>
      </c>
      <c r="O1157" s="3">
        <v>25.56</v>
      </c>
      <c r="P1157" s="3">
        <v>12.37</v>
      </c>
      <c r="Q1157" s="3">
        <v>39.299999999999997</v>
      </c>
    </row>
    <row r="1158" spans="1:17" x14ac:dyDescent="0.3">
      <c r="A1158" s="13">
        <v>44425.940972222219</v>
      </c>
      <c r="B1158" s="3">
        <v>-0.41599999999999998</v>
      </c>
      <c r="C1158" s="3">
        <v>-0.59099999999999997</v>
      </c>
      <c r="D1158" s="3">
        <v>1.79</v>
      </c>
      <c r="E1158" s="3">
        <v>7.43</v>
      </c>
      <c r="F1158" s="3">
        <v>30.24</v>
      </c>
      <c r="G1158" s="3">
        <v>11.04</v>
      </c>
      <c r="H1158" s="3">
        <v>41.1</v>
      </c>
      <c r="J1158" s="13">
        <v>44425.03224537037</v>
      </c>
      <c r="K1158" s="3">
        <v>-0.39500000000000002</v>
      </c>
      <c r="L1158" s="3">
        <v>-0.56200000000000006</v>
      </c>
      <c r="M1158" s="3">
        <v>1.4</v>
      </c>
      <c r="N1158" s="3">
        <v>7.61</v>
      </c>
      <c r="O1158" s="3">
        <v>25.53</v>
      </c>
      <c r="P1158" s="3">
        <v>12.38</v>
      </c>
      <c r="Q1158" s="3">
        <v>39.299999999999997</v>
      </c>
    </row>
    <row r="1159" spans="1:17" x14ac:dyDescent="0.3">
      <c r="A1159" s="13">
        <v>44425.951388888891</v>
      </c>
      <c r="B1159" s="3">
        <v>-0.41499999999999998</v>
      </c>
      <c r="C1159" s="3">
        <v>-0.58799999999999997</v>
      </c>
      <c r="D1159" s="3">
        <v>1.93</v>
      </c>
      <c r="E1159" s="3">
        <v>7.43</v>
      </c>
      <c r="F1159" s="3">
        <v>30.26</v>
      </c>
      <c r="G1159" s="3">
        <v>11.05</v>
      </c>
      <c r="H1159" s="3">
        <v>41</v>
      </c>
      <c r="J1159" s="13">
        <v>44425.035729166666</v>
      </c>
      <c r="K1159" s="3">
        <v>-0.39500000000000002</v>
      </c>
      <c r="L1159" s="3">
        <v>-0.56200000000000006</v>
      </c>
      <c r="M1159" s="3">
        <v>1.39</v>
      </c>
      <c r="N1159" s="3">
        <v>7.61</v>
      </c>
      <c r="O1159" s="3">
        <v>25.5</v>
      </c>
      <c r="P1159" s="3">
        <v>12.38</v>
      </c>
      <c r="Q1159" s="3">
        <v>39.200000000000003</v>
      </c>
    </row>
    <row r="1160" spans="1:17" x14ac:dyDescent="0.3">
      <c r="A1160" s="13">
        <v>44425.961805555555</v>
      </c>
      <c r="B1160" s="3">
        <v>-0.41399999999999998</v>
      </c>
      <c r="C1160" s="3">
        <v>-0.58699999999999997</v>
      </c>
      <c r="D1160" s="3">
        <v>1.72</v>
      </c>
      <c r="E1160" s="3">
        <v>7.42</v>
      </c>
      <c r="F1160" s="3">
        <v>30.26</v>
      </c>
      <c r="G1160" s="3">
        <v>11.08</v>
      </c>
      <c r="H1160" s="3">
        <v>40.799999999999997</v>
      </c>
      <c r="J1160" s="13">
        <v>44425.039212962962</v>
      </c>
      <c r="K1160" s="3">
        <v>-0.39600000000000002</v>
      </c>
      <c r="L1160" s="3">
        <v>-0.56299999999999994</v>
      </c>
      <c r="M1160" s="3">
        <v>1.43</v>
      </c>
      <c r="N1160" s="3">
        <v>7.61</v>
      </c>
      <c r="O1160" s="3">
        <v>25.45</v>
      </c>
      <c r="P1160" s="3">
        <v>12.38</v>
      </c>
      <c r="Q1160" s="3">
        <v>39.200000000000003</v>
      </c>
    </row>
    <row r="1161" spans="1:17" x14ac:dyDescent="0.3">
      <c r="A1161" s="13">
        <v>44425.972222222219</v>
      </c>
      <c r="B1161" s="3">
        <v>-0.41299999999999998</v>
      </c>
      <c r="C1161" s="3">
        <v>-0.58499999999999996</v>
      </c>
      <c r="D1161" s="3">
        <v>1.79</v>
      </c>
      <c r="E1161" s="3">
        <v>7.41</v>
      </c>
      <c r="F1161" s="3">
        <v>30.22</v>
      </c>
      <c r="G1161" s="3">
        <v>11.1</v>
      </c>
      <c r="H1161" s="3">
        <v>40.700000000000003</v>
      </c>
      <c r="J1161" s="13">
        <v>44425.042696759258</v>
      </c>
      <c r="K1161" s="3">
        <v>-0.39600000000000002</v>
      </c>
      <c r="L1161" s="3">
        <v>-0.56299999999999994</v>
      </c>
      <c r="M1161" s="3">
        <v>1.38</v>
      </c>
      <c r="N1161" s="3">
        <v>7.61</v>
      </c>
      <c r="O1161" s="3">
        <v>25.42</v>
      </c>
      <c r="P1161" s="3">
        <v>12.39</v>
      </c>
      <c r="Q1161" s="3">
        <v>39.200000000000003</v>
      </c>
    </row>
    <row r="1162" spans="1:17" x14ac:dyDescent="0.3">
      <c r="A1162" s="13">
        <v>44425.982638888891</v>
      </c>
      <c r="B1162" s="3">
        <v>-0.41299999999999998</v>
      </c>
      <c r="C1162" s="3">
        <v>-0.58499999999999996</v>
      </c>
      <c r="D1162" s="3">
        <v>1.87</v>
      </c>
      <c r="E1162" s="3">
        <v>7.42</v>
      </c>
      <c r="F1162" s="3">
        <v>30.2</v>
      </c>
      <c r="G1162" s="3">
        <v>11.12</v>
      </c>
      <c r="H1162" s="3">
        <v>40.6</v>
      </c>
      <c r="J1162" s="13">
        <v>44425.046180555553</v>
      </c>
      <c r="K1162" s="3">
        <v>-0.39600000000000002</v>
      </c>
      <c r="L1162" s="3">
        <v>-0.56299999999999994</v>
      </c>
      <c r="M1162" s="3">
        <v>1.44</v>
      </c>
      <c r="N1162" s="3">
        <v>7.61</v>
      </c>
      <c r="O1162" s="3">
        <v>25.4</v>
      </c>
      <c r="P1162" s="3">
        <v>12.4</v>
      </c>
      <c r="Q1162" s="3">
        <v>39.200000000000003</v>
      </c>
    </row>
    <row r="1163" spans="1:17" x14ac:dyDescent="0.3">
      <c r="A1163" s="13">
        <v>44425.993055555555</v>
      </c>
      <c r="B1163" s="3">
        <v>-0.41199999999999998</v>
      </c>
      <c r="C1163" s="3">
        <v>-0.58399999999999996</v>
      </c>
      <c r="D1163" s="3">
        <v>1.69</v>
      </c>
      <c r="E1163" s="3">
        <v>7.42</v>
      </c>
      <c r="F1163" s="3">
        <v>30.24</v>
      </c>
      <c r="G1163" s="3">
        <v>11.14</v>
      </c>
      <c r="H1163" s="3">
        <v>40.5</v>
      </c>
      <c r="J1163" s="13">
        <v>44425.049664351849</v>
      </c>
      <c r="K1163" s="3">
        <v>-0.39600000000000002</v>
      </c>
      <c r="L1163" s="3">
        <v>-0.56299999999999994</v>
      </c>
      <c r="M1163" s="3">
        <v>1.4</v>
      </c>
      <c r="N1163" s="3">
        <v>7.62</v>
      </c>
      <c r="O1163" s="3">
        <v>25.36</v>
      </c>
      <c r="P1163" s="3">
        <v>12.4</v>
      </c>
      <c r="Q1163" s="3">
        <v>39.1</v>
      </c>
    </row>
    <row r="1164" spans="1:17" x14ac:dyDescent="0.3">
      <c r="A1164" s="13">
        <v>44426.003472222219</v>
      </c>
      <c r="B1164" s="3">
        <v>-0.41099999999999998</v>
      </c>
      <c r="C1164" s="3">
        <v>-0.58399999999999996</v>
      </c>
      <c r="D1164" s="3">
        <v>1.67</v>
      </c>
      <c r="E1164" s="3">
        <v>7.42</v>
      </c>
      <c r="F1164" s="3">
        <v>30.22</v>
      </c>
      <c r="G1164" s="3">
        <v>11.16</v>
      </c>
      <c r="H1164" s="3">
        <v>40.4</v>
      </c>
      <c r="J1164" s="13">
        <v>44425.053148148145</v>
      </c>
      <c r="K1164" s="3">
        <v>-0.39600000000000002</v>
      </c>
      <c r="L1164" s="3">
        <v>-0.56200000000000006</v>
      </c>
      <c r="M1164" s="3">
        <v>1.44</v>
      </c>
      <c r="N1164" s="3">
        <v>7.61</v>
      </c>
      <c r="O1164" s="3">
        <v>25.35</v>
      </c>
      <c r="P1164" s="3">
        <v>12.41</v>
      </c>
      <c r="Q1164" s="3">
        <v>39.1</v>
      </c>
    </row>
    <row r="1165" spans="1:17" x14ac:dyDescent="0.3">
      <c r="A1165" s="13">
        <v>44426.013888888891</v>
      </c>
      <c r="B1165" s="3">
        <v>-0.41299999999999998</v>
      </c>
      <c r="C1165" s="3">
        <v>-0.58499999999999996</v>
      </c>
      <c r="D1165" s="3">
        <v>1.68</v>
      </c>
      <c r="E1165" s="3">
        <v>7.42</v>
      </c>
      <c r="F1165" s="3">
        <v>30.25</v>
      </c>
      <c r="G1165" s="3">
        <v>11.16</v>
      </c>
      <c r="H1165" s="3">
        <v>40.299999999999997</v>
      </c>
      <c r="J1165" s="13">
        <v>44425.056631944448</v>
      </c>
      <c r="K1165" s="3">
        <v>-0.39600000000000002</v>
      </c>
      <c r="L1165" s="3">
        <v>-0.56299999999999994</v>
      </c>
      <c r="M1165" s="3">
        <v>1.36</v>
      </c>
      <c r="N1165" s="3">
        <v>7.61</v>
      </c>
      <c r="O1165" s="3">
        <v>25.26</v>
      </c>
      <c r="P1165" s="3">
        <v>12.41</v>
      </c>
      <c r="Q1165" s="3">
        <v>39.1</v>
      </c>
    </row>
    <row r="1166" spans="1:17" x14ac:dyDescent="0.3">
      <c r="A1166" s="13">
        <v>44426.024305555555</v>
      </c>
      <c r="B1166" s="3">
        <v>-0.41099999999999998</v>
      </c>
      <c r="C1166" s="3">
        <v>-0.58399999999999996</v>
      </c>
      <c r="D1166" s="3">
        <v>1.76</v>
      </c>
      <c r="E1166" s="3">
        <v>7.41</v>
      </c>
      <c r="F1166" s="3">
        <v>30.23</v>
      </c>
      <c r="G1166" s="3">
        <v>11.17</v>
      </c>
      <c r="H1166" s="3">
        <v>40.200000000000003</v>
      </c>
      <c r="J1166" s="13">
        <v>44425.060115740744</v>
      </c>
      <c r="K1166" s="3">
        <v>-0.39700000000000002</v>
      </c>
      <c r="L1166" s="3">
        <v>-0.56499999999999995</v>
      </c>
      <c r="M1166" s="3">
        <v>1.46</v>
      </c>
      <c r="N1166" s="3">
        <v>7.61</v>
      </c>
      <c r="O1166" s="3">
        <v>25.26</v>
      </c>
      <c r="P1166" s="3">
        <v>12.42</v>
      </c>
      <c r="Q1166" s="3">
        <v>39.1</v>
      </c>
    </row>
    <row r="1167" spans="1:17" x14ac:dyDescent="0.3">
      <c r="A1167" s="13">
        <v>44426.034722222219</v>
      </c>
      <c r="B1167" s="3">
        <v>-0.41099999999999998</v>
      </c>
      <c r="C1167" s="3">
        <v>-0.58299999999999996</v>
      </c>
      <c r="D1167" s="3">
        <v>1.64</v>
      </c>
      <c r="E1167" s="3">
        <v>7.4</v>
      </c>
      <c r="F1167" s="3">
        <v>30.22</v>
      </c>
      <c r="G1167" s="3">
        <v>11.19</v>
      </c>
      <c r="H1167" s="3">
        <v>40.1</v>
      </c>
      <c r="J1167" s="13">
        <v>44425.063599537039</v>
      </c>
      <c r="K1167" s="3">
        <v>-0.39700000000000002</v>
      </c>
      <c r="L1167" s="3">
        <v>-0.56399999999999995</v>
      </c>
      <c r="M1167" s="3">
        <v>1.43</v>
      </c>
      <c r="N1167" s="3">
        <v>7.61</v>
      </c>
      <c r="O1167" s="3">
        <v>25.26</v>
      </c>
      <c r="P1167" s="3">
        <v>12.42</v>
      </c>
      <c r="Q1167" s="3">
        <v>39</v>
      </c>
    </row>
    <row r="1168" spans="1:17" x14ac:dyDescent="0.3">
      <c r="A1168" s="13">
        <v>44426.045138888891</v>
      </c>
      <c r="B1168" s="3">
        <v>-0.41</v>
      </c>
      <c r="C1168" s="3">
        <v>-0.58199999999999996</v>
      </c>
      <c r="D1168" s="3">
        <v>1.67</v>
      </c>
      <c r="E1168" s="3">
        <v>7.39</v>
      </c>
      <c r="F1168" s="3">
        <v>30.21</v>
      </c>
      <c r="G1168" s="3">
        <v>11.2</v>
      </c>
      <c r="H1168" s="3">
        <v>40</v>
      </c>
      <c r="J1168" s="13">
        <v>44425.067083333335</v>
      </c>
      <c r="K1168" s="3">
        <v>-0.39600000000000002</v>
      </c>
      <c r="L1168" s="3">
        <v>-0.56299999999999994</v>
      </c>
      <c r="M1168" s="3">
        <v>1.41</v>
      </c>
      <c r="N1168" s="3">
        <v>7.61</v>
      </c>
      <c r="O1168" s="3">
        <v>25.22</v>
      </c>
      <c r="P1168" s="3">
        <v>12.43</v>
      </c>
      <c r="Q1168" s="3">
        <v>39</v>
      </c>
    </row>
    <row r="1169" spans="1:17" x14ac:dyDescent="0.3">
      <c r="A1169" s="13">
        <v>44426.055555555555</v>
      </c>
      <c r="B1169" s="3">
        <v>-0.41199999999999998</v>
      </c>
      <c r="C1169" s="3">
        <v>-0.58399999999999996</v>
      </c>
      <c r="D1169" s="3">
        <v>1.65</v>
      </c>
      <c r="E1169" s="3">
        <v>7.4</v>
      </c>
      <c r="F1169" s="3">
        <v>30.21</v>
      </c>
      <c r="G1169" s="3">
        <v>11.22</v>
      </c>
      <c r="H1169" s="3">
        <v>40</v>
      </c>
      <c r="J1169" s="13">
        <v>44425.070567129631</v>
      </c>
      <c r="K1169" s="3">
        <v>-0.39700000000000002</v>
      </c>
      <c r="L1169" s="3">
        <v>-0.56399999999999995</v>
      </c>
      <c r="M1169" s="3">
        <v>1.34</v>
      </c>
      <c r="N1169" s="3">
        <v>7.61</v>
      </c>
      <c r="O1169" s="3">
        <v>25.19</v>
      </c>
      <c r="P1169" s="3">
        <v>12.43</v>
      </c>
      <c r="Q1169" s="3">
        <v>39</v>
      </c>
    </row>
    <row r="1170" spans="1:17" x14ac:dyDescent="0.3">
      <c r="A1170" s="13">
        <v>44426.065972222219</v>
      </c>
      <c r="B1170" s="3">
        <v>-0.41299999999999998</v>
      </c>
      <c r="C1170" s="3">
        <v>-0.58599999999999997</v>
      </c>
      <c r="D1170" s="3">
        <v>1.74</v>
      </c>
      <c r="E1170" s="3">
        <v>7.4</v>
      </c>
      <c r="F1170" s="3">
        <v>30.22</v>
      </c>
      <c r="G1170" s="3">
        <v>11.24</v>
      </c>
      <c r="H1170" s="3">
        <v>39.9</v>
      </c>
      <c r="J1170" s="13">
        <v>44425.074050925927</v>
      </c>
      <c r="K1170" s="3">
        <v>-0.39800000000000002</v>
      </c>
      <c r="L1170" s="3">
        <v>-0.56499999999999995</v>
      </c>
      <c r="M1170" s="3">
        <v>1.37</v>
      </c>
      <c r="N1170" s="3">
        <v>7.61</v>
      </c>
      <c r="O1170" s="3">
        <v>25.16</v>
      </c>
      <c r="P1170" s="3">
        <v>12.43</v>
      </c>
      <c r="Q1170" s="3">
        <v>39</v>
      </c>
    </row>
    <row r="1171" spans="1:17" x14ac:dyDescent="0.3">
      <c r="A1171" s="13">
        <v>44426.076388888891</v>
      </c>
      <c r="B1171" s="3">
        <v>-0.41499999999999998</v>
      </c>
      <c r="C1171" s="3">
        <v>-0.58799999999999997</v>
      </c>
      <c r="D1171" s="3">
        <v>1.65</v>
      </c>
      <c r="E1171" s="3">
        <v>7.41</v>
      </c>
      <c r="F1171" s="3">
        <v>30.26</v>
      </c>
      <c r="G1171" s="3">
        <v>11.25</v>
      </c>
      <c r="H1171" s="3">
        <v>39.799999999999997</v>
      </c>
      <c r="J1171" s="13">
        <v>44425.077534722222</v>
      </c>
      <c r="K1171" s="3">
        <v>-0.39700000000000002</v>
      </c>
      <c r="L1171" s="3">
        <v>-0.56499999999999995</v>
      </c>
      <c r="M1171" s="3">
        <v>1.43</v>
      </c>
      <c r="N1171" s="3">
        <v>7.61</v>
      </c>
      <c r="O1171" s="3">
        <v>25.15</v>
      </c>
      <c r="P1171" s="3">
        <v>12.45</v>
      </c>
      <c r="Q1171" s="3">
        <v>39</v>
      </c>
    </row>
    <row r="1172" spans="1:17" x14ac:dyDescent="0.3">
      <c r="A1172" s="13">
        <v>44426.086805555555</v>
      </c>
      <c r="B1172" s="3">
        <v>-0.41499999999999998</v>
      </c>
      <c r="C1172" s="3">
        <v>-0.58799999999999997</v>
      </c>
      <c r="D1172" s="3">
        <v>1.7</v>
      </c>
      <c r="E1172" s="3">
        <v>7.42</v>
      </c>
      <c r="F1172" s="3">
        <v>30.22</v>
      </c>
      <c r="G1172" s="3">
        <v>11.25</v>
      </c>
      <c r="H1172" s="3">
        <v>39.700000000000003</v>
      </c>
      <c r="J1172" s="13">
        <v>44425.081018518518</v>
      </c>
      <c r="K1172" s="3">
        <v>-0.39900000000000002</v>
      </c>
      <c r="L1172" s="3">
        <v>-0.56699999999999995</v>
      </c>
      <c r="M1172" s="3">
        <v>1.42</v>
      </c>
      <c r="N1172" s="3">
        <v>7.61</v>
      </c>
      <c r="O1172" s="3">
        <v>25.1</v>
      </c>
      <c r="P1172" s="3">
        <v>12.45</v>
      </c>
      <c r="Q1172" s="3">
        <v>38.9</v>
      </c>
    </row>
    <row r="1173" spans="1:17" x14ac:dyDescent="0.3">
      <c r="A1173" s="13">
        <v>44426.097222222219</v>
      </c>
      <c r="B1173" s="3">
        <v>-0.41499999999999998</v>
      </c>
      <c r="C1173" s="3">
        <v>-0.58799999999999997</v>
      </c>
      <c r="D1173" s="3">
        <v>1.51</v>
      </c>
      <c r="E1173" s="3">
        <v>7.42</v>
      </c>
      <c r="F1173" s="3">
        <v>30.21</v>
      </c>
      <c r="G1173" s="3">
        <v>11.26</v>
      </c>
      <c r="H1173" s="3">
        <v>39.6</v>
      </c>
      <c r="I1173" s="14"/>
      <c r="J1173" s="13">
        <v>44425.084502314814</v>
      </c>
      <c r="K1173" s="3">
        <v>-0.39900000000000002</v>
      </c>
      <c r="L1173" s="3">
        <v>-0.56799999999999995</v>
      </c>
      <c r="M1173" s="3">
        <v>1.43</v>
      </c>
      <c r="N1173" s="3">
        <v>7.61</v>
      </c>
      <c r="O1173" s="3">
        <v>25.08</v>
      </c>
      <c r="P1173" s="3">
        <v>12.45</v>
      </c>
      <c r="Q1173" s="3">
        <v>38.9</v>
      </c>
    </row>
    <row r="1174" spans="1:17" x14ac:dyDescent="0.3">
      <c r="A1174" s="13">
        <v>44426.107638888891</v>
      </c>
      <c r="B1174" s="3">
        <v>-0.41599999999999998</v>
      </c>
      <c r="C1174" s="3">
        <v>-0.59</v>
      </c>
      <c r="D1174" s="3">
        <v>1.61</v>
      </c>
      <c r="E1174" s="3">
        <v>7.41</v>
      </c>
      <c r="F1174" s="3">
        <v>30.21</v>
      </c>
      <c r="G1174" s="3">
        <v>11.27</v>
      </c>
      <c r="H1174" s="3">
        <v>39.6</v>
      </c>
      <c r="J1174" s="13">
        <v>44425.08798611111</v>
      </c>
      <c r="K1174" s="3">
        <v>-0.39900000000000002</v>
      </c>
      <c r="L1174" s="3">
        <v>-0.56799999999999995</v>
      </c>
      <c r="M1174" s="3">
        <v>1.43</v>
      </c>
      <c r="N1174" s="3">
        <v>7.61</v>
      </c>
      <c r="O1174" s="3">
        <v>25.05</v>
      </c>
      <c r="P1174" s="3">
        <v>12.46</v>
      </c>
      <c r="Q1174" s="3">
        <v>38.9</v>
      </c>
    </row>
    <row r="1175" spans="1:17" x14ac:dyDescent="0.3">
      <c r="A1175" s="13">
        <v>44426.118055555555</v>
      </c>
      <c r="B1175" s="3">
        <v>-0.41599999999999998</v>
      </c>
      <c r="C1175" s="3">
        <v>-0.59</v>
      </c>
      <c r="D1175" s="3">
        <v>1.56</v>
      </c>
      <c r="E1175" s="3">
        <v>7.4</v>
      </c>
      <c r="F1175" s="3">
        <v>30.16</v>
      </c>
      <c r="G1175" s="3">
        <v>11.28</v>
      </c>
      <c r="H1175" s="3">
        <v>39.6</v>
      </c>
      <c r="J1175" s="13">
        <v>44425.091469907406</v>
      </c>
      <c r="K1175" s="3">
        <v>-0.39800000000000002</v>
      </c>
      <c r="L1175" s="3">
        <v>-0.56599999999999995</v>
      </c>
      <c r="M1175" s="3">
        <v>1.33</v>
      </c>
      <c r="N1175" s="3">
        <v>7.61</v>
      </c>
      <c r="O1175" s="3">
        <v>25.01</v>
      </c>
      <c r="P1175" s="3">
        <v>12.46</v>
      </c>
      <c r="Q1175" s="3">
        <v>38.9</v>
      </c>
    </row>
    <row r="1176" spans="1:17" x14ac:dyDescent="0.3">
      <c r="A1176" s="13">
        <v>44426.128472222219</v>
      </c>
      <c r="B1176" s="3">
        <v>-0.41599999999999998</v>
      </c>
      <c r="C1176" s="3">
        <v>-0.59</v>
      </c>
      <c r="D1176" s="3">
        <v>1.61</v>
      </c>
      <c r="E1176" s="3">
        <v>7.4</v>
      </c>
      <c r="F1176" s="3">
        <v>30.17</v>
      </c>
      <c r="G1176" s="3">
        <v>11.29</v>
      </c>
      <c r="H1176" s="3">
        <v>39.5</v>
      </c>
      <c r="J1176" s="13">
        <v>44425.094953703701</v>
      </c>
      <c r="K1176" s="3">
        <v>-0.39900000000000002</v>
      </c>
      <c r="L1176" s="3">
        <v>-0.56699999999999995</v>
      </c>
      <c r="M1176" s="3">
        <v>1.44</v>
      </c>
      <c r="N1176" s="3">
        <v>7.61</v>
      </c>
      <c r="O1176" s="3">
        <v>25</v>
      </c>
      <c r="P1176" s="3">
        <v>12.47</v>
      </c>
      <c r="Q1176" s="3">
        <v>38.799999999999997</v>
      </c>
    </row>
    <row r="1177" spans="1:17" x14ac:dyDescent="0.3">
      <c r="A1177" s="13">
        <v>44426.138888888891</v>
      </c>
      <c r="B1177" s="3">
        <v>-0.41699999999999998</v>
      </c>
      <c r="C1177" s="3">
        <v>-0.59099999999999997</v>
      </c>
      <c r="D1177" s="3">
        <v>1.7</v>
      </c>
      <c r="E1177" s="3">
        <v>7.41</v>
      </c>
      <c r="F1177" s="3">
        <v>30.14</v>
      </c>
      <c r="G1177" s="3">
        <v>11.31</v>
      </c>
      <c r="H1177" s="3">
        <v>39.4</v>
      </c>
      <c r="J1177" s="13">
        <v>44425.098437499997</v>
      </c>
      <c r="K1177" s="3">
        <v>-0.39900000000000002</v>
      </c>
      <c r="L1177" s="3">
        <v>-0.56699999999999995</v>
      </c>
      <c r="M1177" s="3">
        <v>1.41</v>
      </c>
      <c r="N1177" s="3">
        <v>7.61</v>
      </c>
      <c r="O1177" s="3">
        <v>24.93</v>
      </c>
      <c r="P1177" s="3">
        <v>12.47</v>
      </c>
      <c r="Q1177" s="3">
        <v>38.799999999999997</v>
      </c>
    </row>
    <row r="1178" spans="1:17" x14ac:dyDescent="0.3">
      <c r="A1178" s="13">
        <v>44426.149305555555</v>
      </c>
      <c r="B1178" s="3">
        <v>-0.41799999999999998</v>
      </c>
      <c r="C1178" s="3">
        <v>-0.59299999999999997</v>
      </c>
      <c r="D1178" s="3">
        <v>1.65</v>
      </c>
      <c r="E1178" s="3">
        <v>7.41</v>
      </c>
      <c r="F1178" s="3">
        <v>30.16</v>
      </c>
      <c r="G1178" s="3">
        <v>11.32</v>
      </c>
      <c r="H1178" s="3">
        <v>39.4</v>
      </c>
      <c r="J1178" s="13">
        <v>44425.101921296293</v>
      </c>
      <c r="K1178" s="3">
        <v>-0.4</v>
      </c>
      <c r="L1178" s="3">
        <v>-0.56899999999999995</v>
      </c>
      <c r="M1178" s="3">
        <v>1.48</v>
      </c>
      <c r="N1178" s="3">
        <v>7.61</v>
      </c>
      <c r="O1178" s="3">
        <v>24.97</v>
      </c>
      <c r="P1178" s="3">
        <v>12.47</v>
      </c>
      <c r="Q1178" s="3">
        <v>38.799999999999997</v>
      </c>
    </row>
    <row r="1179" spans="1:17" x14ac:dyDescent="0.3">
      <c r="A1179" s="13">
        <v>44426.159722222219</v>
      </c>
      <c r="B1179" s="3">
        <v>-0.41799999999999998</v>
      </c>
      <c r="C1179" s="3">
        <v>-0.59199999999999997</v>
      </c>
      <c r="D1179" s="3">
        <v>1.84</v>
      </c>
      <c r="E1179" s="3">
        <v>7.41</v>
      </c>
      <c r="F1179" s="3">
        <v>30.16</v>
      </c>
      <c r="G1179" s="3">
        <v>11.35</v>
      </c>
      <c r="H1179" s="3">
        <v>39.299999999999997</v>
      </c>
      <c r="J1179" s="13">
        <v>44425.105405092596</v>
      </c>
      <c r="K1179" s="3">
        <v>-0.4</v>
      </c>
      <c r="L1179" s="3">
        <v>-0.56899999999999995</v>
      </c>
      <c r="M1179" s="3">
        <v>1.42</v>
      </c>
      <c r="N1179" s="3">
        <v>7.61</v>
      </c>
      <c r="O1179" s="3">
        <v>24.89</v>
      </c>
      <c r="P1179" s="3">
        <v>12.48</v>
      </c>
      <c r="Q1179" s="3">
        <v>38.799999999999997</v>
      </c>
    </row>
    <row r="1180" spans="1:17" x14ac:dyDescent="0.3">
      <c r="A1180" s="13">
        <v>44426.170138888891</v>
      </c>
      <c r="B1180" s="3">
        <v>-0.41899999999999998</v>
      </c>
      <c r="C1180" s="3">
        <v>-0.59399999999999997</v>
      </c>
      <c r="D1180" s="3">
        <v>1.63</v>
      </c>
      <c r="E1180" s="3">
        <v>7.41</v>
      </c>
      <c r="F1180" s="3">
        <v>30.15</v>
      </c>
      <c r="G1180" s="3">
        <v>11.34</v>
      </c>
      <c r="H1180" s="3">
        <v>39.200000000000003</v>
      </c>
      <c r="J1180" s="13">
        <v>44425.108888888892</v>
      </c>
      <c r="K1180" s="3">
        <v>-0.40100000000000002</v>
      </c>
      <c r="L1180" s="3">
        <v>-0.56999999999999995</v>
      </c>
      <c r="M1180" s="3">
        <v>1.39</v>
      </c>
      <c r="N1180" s="3">
        <v>7.61</v>
      </c>
      <c r="O1180" s="3">
        <v>24.9</v>
      </c>
      <c r="P1180" s="3">
        <v>12.49</v>
      </c>
      <c r="Q1180" s="3">
        <v>38.700000000000003</v>
      </c>
    </row>
    <row r="1181" spans="1:17" x14ac:dyDescent="0.3">
      <c r="A1181" s="13">
        <v>44426.180555555555</v>
      </c>
      <c r="B1181" s="3">
        <v>-0.41899999999999998</v>
      </c>
      <c r="C1181" s="3">
        <v>-0.59499999999999997</v>
      </c>
      <c r="D1181" s="3">
        <v>1.66</v>
      </c>
      <c r="E1181" s="3">
        <v>7.41</v>
      </c>
      <c r="F1181" s="3">
        <v>30.14</v>
      </c>
      <c r="G1181" s="3">
        <v>11.37</v>
      </c>
      <c r="H1181" s="3">
        <v>39.200000000000003</v>
      </c>
      <c r="J1181" s="13">
        <v>44425.118483796294</v>
      </c>
      <c r="K1181" s="3">
        <v>-0.40100000000000002</v>
      </c>
      <c r="L1181" s="3">
        <v>-0.56999999999999995</v>
      </c>
      <c r="M1181" s="3">
        <v>1.45</v>
      </c>
      <c r="N1181" s="3">
        <v>7.61</v>
      </c>
      <c r="O1181" s="3">
        <v>24.83</v>
      </c>
      <c r="P1181" s="3">
        <v>12.5</v>
      </c>
      <c r="Q1181" s="3">
        <v>38.700000000000003</v>
      </c>
    </row>
    <row r="1182" spans="1:17" x14ac:dyDescent="0.3">
      <c r="A1182" s="13">
        <v>44426.190972222219</v>
      </c>
      <c r="B1182" s="3">
        <v>-0.41899999999999998</v>
      </c>
      <c r="C1182" s="3">
        <v>-0.59499999999999997</v>
      </c>
      <c r="D1182" s="3">
        <v>1.53</v>
      </c>
      <c r="E1182" s="3">
        <v>7.41</v>
      </c>
      <c r="F1182" s="3">
        <v>30.13</v>
      </c>
      <c r="G1182" s="3">
        <v>11.38</v>
      </c>
      <c r="H1182" s="3">
        <v>39.1</v>
      </c>
      <c r="J1182" s="13">
        <v>44425.128900462965</v>
      </c>
      <c r="K1182" s="3">
        <v>-0.40100000000000002</v>
      </c>
      <c r="L1182" s="3">
        <v>-0.56999999999999995</v>
      </c>
      <c r="M1182" s="3">
        <v>1.44</v>
      </c>
      <c r="N1182" s="3">
        <v>7.61</v>
      </c>
      <c r="O1182" s="3">
        <v>24.72</v>
      </c>
      <c r="P1182" s="3">
        <v>12.51</v>
      </c>
      <c r="Q1182" s="3">
        <v>38.6</v>
      </c>
    </row>
    <row r="1183" spans="1:17" x14ac:dyDescent="0.3">
      <c r="A1183" s="13">
        <v>44426.201388888891</v>
      </c>
      <c r="B1183" s="3">
        <v>-0.41899999999999998</v>
      </c>
      <c r="C1183" s="3">
        <v>-0.59399999999999997</v>
      </c>
      <c r="D1183" s="3">
        <v>1.57</v>
      </c>
      <c r="E1183" s="3">
        <v>7.41</v>
      </c>
      <c r="F1183" s="3">
        <v>30.13</v>
      </c>
      <c r="G1183" s="3">
        <v>11.38</v>
      </c>
      <c r="H1183" s="3">
        <v>39</v>
      </c>
      <c r="J1183" s="13">
        <v>44425.139317129629</v>
      </c>
      <c r="K1183" s="3">
        <v>-0.40200000000000002</v>
      </c>
      <c r="L1183" s="3">
        <v>-0.57099999999999995</v>
      </c>
      <c r="M1183" s="3">
        <v>1.35</v>
      </c>
      <c r="N1183" s="3">
        <v>7.61</v>
      </c>
      <c r="O1183" s="3">
        <v>24.65</v>
      </c>
      <c r="P1183" s="3">
        <v>12.53</v>
      </c>
      <c r="Q1183" s="3">
        <v>38.6</v>
      </c>
    </row>
    <row r="1184" spans="1:17" x14ac:dyDescent="0.3">
      <c r="A1184" s="13">
        <v>44426.211805555555</v>
      </c>
      <c r="B1184" s="3">
        <v>-0.41799999999999998</v>
      </c>
      <c r="C1184" s="3">
        <v>-0.59299999999999997</v>
      </c>
      <c r="D1184" s="3">
        <v>1.52</v>
      </c>
      <c r="E1184" s="3">
        <v>7.41</v>
      </c>
      <c r="F1184" s="3">
        <v>30.07</v>
      </c>
      <c r="G1184" s="3">
        <v>11.4</v>
      </c>
      <c r="H1184" s="3">
        <v>39</v>
      </c>
      <c r="J1184" s="13">
        <v>44425.149733796294</v>
      </c>
      <c r="K1184" s="3">
        <v>-0.40100000000000002</v>
      </c>
      <c r="L1184" s="3">
        <v>-0.57099999999999995</v>
      </c>
      <c r="M1184" s="3">
        <v>1.4</v>
      </c>
      <c r="N1184" s="3">
        <v>7.61</v>
      </c>
      <c r="O1184" s="3">
        <v>24.6</v>
      </c>
      <c r="P1184" s="3">
        <v>12.54</v>
      </c>
      <c r="Q1184" s="3">
        <v>38.5</v>
      </c>
    </row>
    <row r="1185" spans="1:17" x14ac:dyDescent="0.3">
      <c r="A1185" s="13">
        <v>44426.222222222219</v>
      </c>
      <c r="B1185" s="3">
        <v>-0.41799999999999998</v>
      </c>
      <c r="C1185" s="3">
        <v>-0.59399999999999997</v>
      </c>
      <c r="D1185" s="3">
        <v>1.56</v>
      </c>
      <c r="E1185" s="3">
        <v>7.4</v>
      </c>
      <c r="F1185" s="3">
        <v>30.09</v>
      </c>
      <c r="G1185" s="3">
        <v>11.41</v>
      </c>
      <c r="H1185" s="3">
        <v>39</v>
      </c>
      <c r="J1185" s="13">
        <v>44425.160150462965</v>
      </c>
      <c r="K1185" s="3">
        <v>-0.40300000000000002</v>
      </c>
      <c r="L1185" s="3">
        <v>-0.57299999999999995</v>
      </c>
      <c r="M1185" s="3">
        <v>1.33</v>
      </c>
      <c r="N1185" s="3">
        <v>7.61</v>
      </c>
      <c r="O1185" s="3">
        <v>24.53</v>
      </c>
      <c r="P1185" s="3">
        <v>12.55</v>
      </c>
      <c r="Q1185" s="3">
        <v>38.4</v>
      </c>
    </row>
    <row r="1186" spans="1:17" x14ac:dyDescent="0.3">
      <c r="A1186" s="13">
        <v>44426.232638888891</v>
      </c>
      <c r="B1186" s="3">
        <v>-0.41799999999999998</v>
      </c>
      <c r="C1186" s="3">
        <v>-0.59299999999999997</v>
      </c>
      <c r="D1186" s="3">
        <v>1.6</v>
      </c>
      <c r="E1186" s="3">
        <v>7.41</v>
      </c>
      <c r="F1186" s="3">
        <v>30.03</v>
      </c>
      <c r="G1186" s="3">
        <v>11.42</v>
      </c>
      <c r="H1186" s="3">
        <v>38.9</v>
      </c>
      <c r="J1186" s="13">
        <v>44425.170567129629</v>
      </c>
      <c r="K1186" s="3">
        <v>-0.40500000000000003</v>
      </c>
      <c r="L1186" s="3">
        <v>-0.57599999999999996</v>
      </c>
      <c r="M1186" s="3">
        <v>1.41</v>
      </c>
      <c r="N1186" s="3">
        <v>7.61</v>
      </c>
      <c r="O1186" s="3">
        <v>24.5</v>
      </c>
      <c r="P1186" s="3">
        <v>12.56</v>
      </c>
      <c r="Q1186" s="3">
        <v>38.4</v>
      </c>
    </row>
    <row r="1187" spans="1:17" x14ac:dyDescent="0.3">
      <c r="A1187" s="13">
        <v>44426.243055555555</v>
      </c>
      <c r="B1187" s="3">
        <v>-0.41799999999999998</v>
      </c>
      <c r="C1187" s="3">
        <v>-0.59299999999999997</v>
      </c>
      <c r="D1187" s="3">
        <v>1.62</v>
      </c>
      <c r="E1187" s="3">
        <v>7.4</v>
      </c>
      <c r="F1187" s="3">
        <v>30.04</v>
      </c>
      <c r="G1187" s="3">
        <v>11.44</v>
      </c>
      <c r="H1187" s="3">
        <v>38.9</v>
      </c>
      <c r="J1187" s="13">
        <v>44425.180983796294</v>
      </c>
      <c r="K1187" s="3">
        <v>-0.40500000000000003</v>
      </c>
      <c r="L1187" s="3">
        <v>-0.57599999999999996</v>
      </c>
      <c r="M1187" s="3">
        <v>1.41</v>
      </c>
      <c r="N1187" s="3">
        <v>7.61</v>
      </c>
      <c r="O1187" s="3">
        <v>24.4</v>
      </c>
      <c r="P1187" s="3">
        <v>12.58</v>
      </c>
      <c r="Q1187" s="3">
        <v>38.299999999999997</v>
      </c>
    </row>
    <row r="1188" spans="1:17" x14ac:dyDescent="0.3">
      <c r="A1188" s="13">
        <v>44426.253472222219</v>
      </c>
      <c r="B1188" s="3">
        <v>-0.41599999999999998</v>
      </c>
      <c r="C1188" s="3">
        <v>-0.59</v>
      </c>
      <c r="D1188" s="3">
        <v>1.58</v>
      </c>
      <c r="E1188" s="3">
        <v>7.39</v>
      </c>
      <c r="F1188" s="3">
        <v>29.98</v>
      </c>
      <c r="G1188" s="3">
        <v>11.45</v>
      </c>
      <c r="H1188" s="3">
        <v>38.799999999999997</v>
      </c>
      <c r="J1188" s="13">
        <v>44425.191400462965</v>
      </c>
      <c r="K1188" s="3">
        <v>-0.40500000000000003</v>
      </c>
      <c r="L1188" s="3">
        <v>-0.57599999999999996</v>
      </c>
      <c r="M1188" s="3">
        <v>1.37</v>
      </c>
      <c r="N1188" s="3">
        <v>7.61</v>
      </c>
      <c r="O1188" s="3">
        <v>24.32</v>
      </c>
      <c r="P1188" s="3">
        <v>12.59</v>
      </c>
      <c r="Q1188" s="3">
        <v>38.299999999999997</v>
      </c>
    </row>
    <row r="1189" spans="1:17" x14ac:dyDescent="0.3">
      <c r="A1189" s="13">
        <v>44426.263888888891</v>
      </c>
      <c r="B1189" s="3">
        <v>-0.41599999999999998</v>
      </c>
      <c r="C1189" s="3">
        <v>-0.59</v>
      </c>
      <c r="D1189" s="3">
        <v>1.55</v>
      </c>
      <c r="E1189" s="3">
        <v>7.4</v>
      </c>
      <c r="F1189" s="3">
        <v>30.03</v>
      </c>
      <c r="G1189" s="3">
        <v>11.45</v>
      </c>
      <c r="H1189" s="3">
        <v>38.799999999999997</v>
      </c>
      <c r="J1189" s="13">
        <v>44425.201817129629</v>
      </c>
      <c r="K1189" s="3">
        <v>-0.40500000000000003</v>
      </c>
      <c r="L1189" s="3">
        <v>-0.57499999999999996</v>
      </c>
      <c r="M1189" s="3">
        <v>1.38</v>
      </c>
      <c r="N1189" s="3">
        <v>7.61</v>
      </c>
      <c r="O1189" s="3">
        <v>24.3</v>
      </c>
      <c r="P1189" s="3">
        <v>12.6</v>
      </c>
      <c r="Q1189" s="3">
        <v>38.200000000000003</v>
      </c>
    </row>
    <row r="1190" spans="1:17" x14ac:dyDescent="0.3">
      <c r="A1190" s="13">
        <v>44426.274305555555</v>
      </c>
      <c r="B1190" s="3">
        <v>-0.41399999999999998</v>
      </c>
      <c r="C1190" s="3">
        <v>-0.58799999999999997</v>
      </c>
      <c r="D1190" s="3">
        <v>1.66</v>
      </c>
      <c r="E1190" s="3">
        <v>7.4</v>
      </c>
      <c r="F1190" s="3">
        <v>29.97</v>
      </c>
      <c r="G1190" s="3">
        <v>11.48</v>
      </c>
      <c r="H1190" s="3">
        <v>38.700000000000003</v>
      </c>
      <c r="J1190" s="13">
        <v>44425.212233796294</v>
      </c>
      <c r="K1190" s="3">
        <v>-0.40400000000000003</v>
      </c>
      <c r="L1190" s="3">
        <v>-0.57499999999999996</v>
      </c>
      <c r="M1190" s="3">
        <v>1.36</v>
      </c>
      <c r="N1190" s="3">
        <v>7.61</v>
      </c>
      <c r="O1190" s="3">
        <v>24.21</v>
      </c>
      <c r="P1190" s="3">
        <v>12.61</v>
      </c>
      <c r="Q1190" s="3">
        <v>38.200000000000003</v>
      </c>
    </row>
    <row r="1191" spans="1:17" x14ac:dyDescent="0.3">
      <c r="A1191" s="13">
        <v>44426.284722222219</v>
      </c>
      <c r="B1191" s="3">
        <v>-0.41499999999999998</v>
      </c>
      <c r="C1191" s="3">
        <v>-0.58799999999999997</v>
      </c>
      <c r="D1191" s="3">
        <v>1.6</v>
      </c>
      <c r="E1191" s="3">
        <v>7.41</v>
      </c>
      <c r="F1191" s="3">
        <v>30.02</v>
      </c>
      <c r="G1191" s="3">
        <v>11.5</v>
      </c>
      <c r="H1191" s="3">
        <v>38.6</v>
      </c>
      <c r="J1191" s="13">
        <v>44425.222650462965</v>
      </c>
      <c r="K1191" s="3">
        <v>-0.40400000000000003</v>
      </c>
      <c r="L1191" s="3">
        <v>-0.57499999999999996</v>
      </c>
      <c r="M1191" s="3">
        <v>1.32</v>
      </c>
      <c r="N1191" s="3">
        <v>7.61</v>
      </c>
      <c r="O1191" s="3">
        <v>24.18</v>
      </c>
      <c r="P1191" s="3">
        <v>12.62</v>
      </c>
      <c r="Q1191" s="3">
        <v>38.1</v>
      </c>
    </row>
    <row r="1192" spans="1:17" x14ac:dyDescent="0.3">
      <c r="A1192" s="13">
        <v>44426.295138888891</v>
      </c>
      <c r="B1192" s="3">
        <v>-0.41299999999999998</v>
      </c>
      <c r="C1192" s="3">
        <v>-0.58599999999999997</v>
      </c>
      <c r="D1192" s="3">
        <v>1.55</v>
      </c>
      <c r="E1192" s="3">
        <v>7.42</v>
      </c>
      <c r="F1192" s="3">
        <v>30.1</v>
      </c>
      <c r="G1192" s="3">
        <v>11.52</v>
      </c>
      <c r="H1192" s="3">
        <v>38.5</v>
      </c>
      <c r="J1192" s="13">
        <v>44425.233067129629</v>
      </c>
      <c r="K1192" s="3">
        <v>-0.40300000000000002</v>
      </c>
      <c r="L1192" s="3">
        <v>-0.57399999999999995</v>
      </c>
      <c r="M1192" s="3">
        <v>1.41</v>
      </c>
      <c r="N1192" s="3">
        <v>7.61</v>
      </c>
      <c r="O1192" s="3">
        <v>24.11</v>
      </c>
      <c r="P1192" s="3">
        <v>12.63</v>
      </c>
      <c r="Q1192" s="3">
        <v>38.1</v>
      </c>
    </row>
    <row r="1193" spans="1:17" x14ac:dyDescent="0.3">
      <c r="A1193" s="13">
        <v>44426.305555555555</v>
      </c>
      <c r="B1193" s="3">
        <v>-0.41299999999999998</v>
      </c>
      <c r="C1193" s="3">
        <v>-0.58499999999999996</v>
      </c>
      <c r="D1193" s="3">
        <v>1.56</v>
      </c>
      <c r="E1193" s="3">
        <v>7.43</v>
      </c>
      <c r="F1193" s="3">
        <v>30.18</v>
      </c>
      <c r="G1193" s="3">
        <v>11.55</v>
      </c>
      <c r="H1193" s="3">
        <v>38.4</v>
      </c>
      <c r="J1193" s="13">
        <v>44425.243483796294</v>
      </c>
      <c r="K1193" s="3">
        <v>-0.40200000000000002</v>
      </c>
      <c r="L1193" s="3">
        <v>-0.57199999999999995</v>
      </c>
      <c r="M1193" s="3">
        <v>1.37</v>
      </c>
      <c r="N1193" s="3">
        <v>7.61</v>
      </c>
      <c r="O1193" s="3">
        <v>24.09</v>
      </c>
      <c r="P1193" s="3">
        <v>12.64</v>
      </c>
      <c r="Q1193" s="3">
        <v>38</v>
      </c>
    </row>
    <row r="1194" spans="1:17" x14ac:dyDescent="0.3">
      <c r="A1194" s="13">
        <v>44426.315972222219</v>
      </c>
      <c r="B1194" s="3">
        <v>-0.41199999999999998</v>
      </c>
      <c r="C1194" s="3">
        <v>-0.58399999999999996</v>
      </c>
      <c r="D1194" s="3">
        <v>1.58</v>
      </c>
      <c r="E1194" s="3">
        <v>7.44</v>
      </c>
      <c r="F1194" s="3">
        <v>30.2</v>
      </c>
      <c r="G1194" s="3">
        <v>11.55</v>
      </c>
      <c r="H1194" s="3">
        <v>38.299999999999997</v>
      </c>
      <c r="J1194" s="13">
        <v>44425.253900462965</v>
      </c>
      <c r="K1194" s="3">
        <v>-0.40400000000000003</v>
      </c>
      <c r="L1194" s="3">
        <v>-0.57399999999999995</v>
      </c>
      <c r="M1194" s="3">
        <v>1.42</v>
      </c>
      <c r="N1194" s="3">
        <v>7.61</v>
      </c>
      <c r="O1194" s="3">
        <v>23.98</v>
      </c>
      <c r="P1194" s="3">
        <v>12.65</v>
      </c>
      <c r="Q1194" s="3">
        <v>38</v>
      </c>
    </row>
    <row r="1195" spans="1:17" x14ac:dyDescent="0.3">
      <c r="A1195" s="13">
        <v>44426.326388888891</v>
      </c>
      <c r="B1195" s="3">
        <v>-0.41099999999999998</v>
      </c>
      <c r="C1195" s="3">
        <v>-0.58299999999999996</v>
      </c>
      <c r="D1195" s="3">
        <v>1.59</v>
      </c>
      <c r="E1195" s="3">
        <v>7.45</v>
      </c>
      <c r="F1195" s="3">
        <v>30.24</v>
      </c>
      <c r="G1195" s="3">
        <v>11.56</v>
      </c>
      <c r="H1195" s="3">
        <v>38.299999999999997</v>
      </c>
      <c r="J1195" s="13">
        <v>44425.264317129629</v>
      </c>
      <c r="K1195" s="3">
        <v>-0.40200000000000002</v>
      </c>
      <c r="L1195" s="3">
        <v>-0.57199999999999995</v>
      </c>
      <c r="M1195" s="3">
        <v>1.37</v>
      </c>
      <c r="N1195" s="3">
        <v>7.6</v>
      </c>
      <c r="O1195" s="3">
        <v>23.97</v>
      </c>
      <c r="P1195" s="3">
        <v>12.67</v>
      </c>
      <c r="Q1195" s="3">
        <v>38</v>
      </c>
    </row>
    <row r="1196" spans="1:17" x14ac:dyDescent="0.3">
      <c r="A1196" s="13">
        <v>44426.336805555555</v>
      </c>
      <c r="B1196" s="3">
        <v>-0.41199999999999998</v>
      </c>
      <c r="C1196" s="3">
        <v>-0.58399999999999996</v>
      </c>
      <c r="D1196" s="3">
        <v>1.52</v>
      </c>
      <c r="E1196" s="3">
        <v>7.47</v>
      </c>
      <c r="F1196" s="3">
        <v>30.27</v>
      </c>
      <c r="G1196" s="3">
        <v>11.58</v>
      </c>
      <c r="H1196" s="3">
        <v>38.200000000000003</v>
      </c>
      <c r="J1196" s="13">
        <v>44425.274733796294</v>
      </c>
      <c r="K1196" s="3">
        <v>-0.40100000000000002</v>
      </c>
      <c r="L1196" s="3">
        <v>-0.56999999999999995</v>
      </c>
      <c r="M1196" s="3">
        <v>1.36</v>
      </c>
      <c r="N1196" s="3">
        <v>7.62</v>
      </c>
      <c r="O1196" s="3">
        <v>23.92</v>
      </c>
      <c r="P1196" s="3">
        <v>12.69</v>
      </c>
      <c r="Q1196" s="3">
        <v>37.9</v>
      </c>
    </row>
    <row r="1197" spans="1:17" x14ac:dyDescent="0.3">
      <c r="A1197" s="13">
        <v>44426.347222222219</v>
      </c>
      <c r="B1197" s="3">
        <v>-0.41</v>
      </c>
      <c r="C1197" s="3">
        <v>-0.58199999999999996</v>
      </c>
      <c r="D1197" s="3">
        <v>1.6</v>
      </c>
      <c r="E1197" s="3">
        <v>7.48</v>
      </c>
      <c r="F1197" s="3">
        <v>30.28</v>
      </c>
      <c r="G1197" s="3">
        <v>11.56</v>
      </c>
      <c r="H1197" s="3">
        <v>38.1</v>
      </c>
      <c r="J1197" s="13">
        <v>44425.285150462965</v>
      </c>
      <c r="K1197" s="3">
        <v>-0.39900000000000002</v>
      </c>
      <c r="L1197" s="3">
        <v>-0.56699999999999995</v>
      </c>
      <c r="M1197" s="3">
        <v>1.34</v>
      </c>
      <c r="N1197" s="3">
        <v>7.62</v>
      </c>
      <c r="O1197" s="3">
        <v>23.92</v>
      </c>
      <c r="P1197" s="3">
        <v>12.72</v>
      </c>
      <c r="Q1197" s="3">
        <v>37.799999999999997</v>
      </c>
    </row>
    <row r="1198" spans="1:17" x14ac:dyDescent="0.3">
      <c r="A1198" s="13">
        <v>44426.357638888891</v>
      </c>
      <c r="B1198" s="3">
        <v>-0.41</v>
      </c>
      <c r="C1198" s="3">
        <v>-0.58199999999999996</v>
      </c>
      <c r="D1198" s="3">
        <v>1.64</v>
      </c>
      <c r="E1198" s="3">
        <v>7.48</v>
      </c>
      <c r="F1198" s="3">
        <v>30.29</v>
      </c>
      <c r="G1198" s="3">
        <v>11.55</v>
      </c>
      <c r="H1198" s="3">
        <v>38.1</v>
      </c>
      <c r="J1198" s="13">
        <v>44425.295567129629</v>
      </c>
      <c r="K1198" s="3">
        <v>-0.39900000000000002</v>
      </c>
      <c r="L1198" s="3">
        <v>-0.56799999999999995</v>
      </c>
      <c r="M1198" s="3">
        <v>1.41</v>
      </c>
      <c r="N1198" s="3">
        <v>7.64</v>
      </c>
      <c r="O1198" s="3">
        <v>23.94</v>
      </c>
      <c r="P1198" s="3">
        <v>12.76</v>
      </c>
      <c r="Q1198" s="3">
        <v>37.700000000000003</v>
      </c>
    </row>
    <row r="1199" spans="1:17" x14ac:dyDescent="0.3">
      <c r="A1199" s="13">
        <v>44426.368055555555</v>
      </c>
      <c r="B1199" s="3">
        <v>-0.40899999999999997</v>
      </c>
      <c r="C1199" s="3">
        <v>-0.57999999999999996</v>
      </c>
      <c r="D1199" s="3">
        <v>1.58</v>
      </c>
      <c r="E1199" s="3">
        <v>7.49</v>
      </c>
      <c r="F1199" s="3">
        <v>30.29</v>
      </c>
      <c r="G1199" s="3">
        <v>11.52</v>
      </c>
      <c r="H1199" s="3">
        <v>38.1</v>
      </c>
      <c r="J1199" s="13">
        <v>44425.305983796294</v>
      </c>
      <c r="K1199" s="3">
        <v>-0.4</v>
      </c>
      <c r="L1199" s="3">
        <v>-0.56899999999999995</v>
      </c>
      <c r="M1199" s="3">
        <v>1.32</v>
      </c>
      <c r="N1199" s="3">
        <v>7.65</v>
      </c>
      <c r="O1199" s="3">
        <v>23.93</v>
      </c>
      <c r="P1199" s="3">
        <v>12.79</v>
      </c>
      <c r="Q1199" s="3">
        <v>37.6</v>
      </c>
    </row>
    <row r="1200" spans="1:17" x14ac:dyDescent="0.3">
      <c r="A1200" s="13">
        <v>44426.378472222219</v>
      </c>
      <c r="B1200" s="3">
        <v>-0.41</v>
      </c>
      <c r="C1200" s="3">
        <v>-0.58099999999999996</v>
      </c>
      <c r="D1200" s="3">
        <v>1.6</v>
      </c>
      <c r="E1200" s="3">
        <v>7.5</v>
      </c>
      <c r="F1200" s="3">
        <v>30.23</v>
      </c>
      <c r="G1200" s="3">
        <v>11.48</v>
      </c>
      <c r="H1200" s="3">
        <v>38.200000000000003</v>
      </c>
      <c r="J1200" s="13">
        <v>44425.316400462965</v>
      </c>
      <c r="K1200" s="3">
        <v>-0.39900000000000002</v>
      </c>
      <c r="L1200" s="3">
        <v>-0.56799999999999995</v>
      </c>
      <c r="M1200" s="3">
        <v>1.33</v>
      </c>
      <c r="N1200" s="3">
        <v>7.67</v>
      </c>
      <c r="O1200" s="3">
        <v>23.93</v>
      </c>
      <c r="P1200" s="3">
        <v>12.8</v>
      </c>
      <c r="Q1200" s="3">
        <v>37.5</v>
      </c>
    </row>
    <row r="1201" spans="1:17" x14ac:dyDescent="0.3">
      <c r="A1201" s="13">
        <v>44426.388888888891</v>
      </c>
      <c r="B1201" s="3">
        <v>-0.41</v>
      </c>
      <c r="C1201" s="3">
        <v>-0.58199999999999996</v>
      </c>
      <c r="D1201" s="3">
        <v>1.48</v>
      </c>
      <c r="E1201" s="3">
        <v>7.52</v>
      </c>
      <c r="F1201" s="3">
        <v>30.16</v>
      </c>
      <c r="G1201" s="3">
        <v>11.45</v>
      </c>
      <c r="H1201" s="3">
        <v>38.299999999999997</v>
      </c>
      <c r="J1201" s="13">
        <v>44425.326817129629</v>
      </c>
      <c r="K1201" s="3">
        <v>-0.4</v>
      </c>
      <c r="L1201" s="3">
        <v>-0.56799999999999995</v>
      </c>
      <c r="M1201" s="3">
        <v>1.32</v>
      </c>
      <c r="N1201" s="3">
        <v>7.69</v>
      </c>
      <c r="O1201" s="3">
        <v>23.93</v>
      </c>
      <c r="P1201" s="3">
        <v>12.81</v>
      </c>
      <c r="Q1201" s="3">
        <v>37.4</v>
      </c>
    </row>
    <row r="1202" spans="1:17" x14ac:dyDescent="0.3">
      <c r="A1202" s="13">
        <v>44426.399305555555</v>
      </c>
      <c r="B1202" s="3">
        <v>-0.41</v>
      </c>
      <c r="C1202" s="3">
        <v>-0.58099999999999996</v>
      </c>
      <c r="D1202" s="3">
        <v>1.53</v>
      </c>
      <c r="E1202" s="3">
        <v>7.54</v>
      </c>
      <c r="F1202" s="3">
        <v>30.09</v>
      </c>
      <c r="G1202" s="3">
        <v>11.41</v>
      </c>
      <c r="H1202" s="3">
        <v>38.5</v>
      </c>
      <c r="J1202" s="13">
        <v>44425.337233796294</v>
      </c>
      <c r="K1202" s="3">
        <v>-0.39700000000000002</v>
      </c>
      <c r="L1202" s="3">
        <v>-0.56499999999999995</v>
      </c>
      <c r="M1202" s="3">
        <v>1.31</v>
      </c>
      <c r="N1202" s="3">
        <v>7.7</v>
      </c>
      <c r="O1202" s="3">
        <v>23.93</v>
      </c>
      <c r="P1202" s="3">
        <v>12.8</v>
      </c>
      <c r="Q1202" s="3">
        <v>37.299999999999997</v>
      </c>
    </row>
    <row r="1203" spans="1:17" x14ac:dyDescent="0.3">
      <c r="A1203" s="13">
        <v>44426.409722222219</v>
      </c>
      <c r="B1203" s="3">
        <v>-0.40799999999999997</v>
      </c>
      <c r="C1203" s="3">
        <v>-0.57899999999999996</v>
      </c>
      <c r="D1203" s="3">
        <v>1.55</v>
      </c>
      <c r="E1203" s="3">
        <v>7.58</v>
      </c>
      <c r="F1203" s="3">
        <v>29.95</v>
      </c>
      <c r="G1203" s="3">
        <v>11.4</v>
      </c>
      <c r="H1203" s="3">
        <v>38.6</v>
      </c>
      <c r="J1203" s="13">
        <v>44425.347650462965</v>
      </c>
      <c r="K1203" s="3">
        <v>-0.39700000000000002</v>
      </c>
      <c r="L1203" s="3">
        <v>-0.56499999999999995</v>
      </c>
      <c r="M1203" s="3">
        <v>1.32</v>
      </c>
      <c r="N1203" s="3">
        <v>7.71</v>
      </c>
      <c r="O1203" s="3">
        <v>23.91</v>
      </c>
      <c r="P1203" s="3">
        <v>12.8</v>
      </c>
      <c r="Q1203" s="3">
        <v>37.4</v>
      </c>
    </row>
    <row r="1204" spans="1:17" x14ac:dyDescent="0.3">
      <c r="A1204" s="13">
        <v>44426.420138888891</v>
      </c>
      <c r="B1204" s="3">
        <v>-0.40699999999999997</v>
      </c>
      <c r="C1204" s="3">
        <v>-0.57699999999999996</v>
      </c>
      <c r="D1204" s="3">
        <v>1.48</v>
      </c>
      <c r="E1204" s="3">
        <v>7.6</v>
      </c>
      <c r="F1204" s="3">
        <v>29.93</v>
      </c>
      <c r="G1204" s="3">
        <v>11.34</v>
      </c>
      <c r="H1204" s="3">
        <v>38.700000000000003</v>
      </c>
      <c r="J1204" s="13">
        <v>44425.358067129629</v>
      </c>
      <c r="K1204" s="3">
        <v>-0.39700000000000002</v>
      </c>
      <c r="L1204" s="3">
        <v>-0.56499999999999995</v>
      </c>
      <c r="M1204" s="3">
        <v>1.74</v>
      </c>
      <c r="N1204" s="3">
        <v>7.73</v>
      </c>
      <c r="O1204" s="3">
        <v>23.79</v>
      </c>
      <c r="P1204" s="3">
        <v>12.79</v>
      </c>
      <c r="Q1204" s="3">
        <v>37.5</v>
      </c>
    </row>
    <row r="1205" spans="1:17" x14ac:dyDescent="0.3">
      <c r="A1205" s="13">
        <v>44426.430555555555</v>
      </c>
      <c r="B1205" s="3">
        <v>-0.40699999999999997</v>
      </c>
      <c r="C1205" s="3">
        <v>-0.57699999999999996</v>
      </c>
      <c r="D1205" s="3">
        <v>1.56</v>
      </c>
      <c r="E1205" s="3">
        <v>7.61</v>
      </c>
      <c r="F1205" s="3">
        <v>29.82</v>
      </c>
      <c r="G1205" s="3">
        <v>11.27</v>
      </c>
      <c r="H1205" s="3">
        <v>39</v>
      </c>
      <c r="J1205" s="13">
        <v>44425.368483796294</v>
      </c>
      <c r="K1205" s="3">
        <v>-0.39700000000000002</v>
      </c>
      <c r="L1205" s="3">
        <v>-0.56499999999999995</v>
      </c>
      <c r="M1205" s="3">
        <v>1.32</v>
      </c>
      <c r="N1205" s="3">
        <v>7.76</v>
      </c>
      <c r="O1205" s="3">
        <v>23.8</v>
      </c>
      <c r="P1205" s="3">
        <v>12.77</v>
      </c>
      <c r="Q1205" s="3">
        <v>37.5</v>
      </c>
    </row>
    <row r="1206" spans="1:17" x14ac:dyDescent="0.3">
      <c r="A1206" s="13">
        <v>44426.440972222219</v>
      </c>
      <c r="B1206" s="3">
        <v>-0.40600000000000003</v>
      </c>
      <c r="C1206" s="3">
        <v>-0.57599999999999996</v>
      </c>
      <c r="D1206" s="3">
        <v>1.63</v>
      </c>
      <c r="E1206" s="3">
        <v>7.61</v>
      </c>
      <c r="F1206" s="3">
        <v>29.89</v>
      </c>
      <c r="G1206" s="3">
        <v>11.18</v>
      </c>
      <c r="H1206" s="3">
        <v>39.1</v>
      </c>
      <c r="J1206" s="13">
        <v>44425.378900462965</v>
      </c>
      <c r="K1206" s="3">
        <v>-0.4</v>
      </c>
      <c r="L1206" s="3">
        <v>-0.56899999999999995</v>
      </c>
      <c r="M1206" s="3">
        <v>1.5</v>
      </c>
      <c r="N1206" s="3">
        <v>7.77</v>
      </c>
      <c r="O1206" s="3">
        <v>23.7</v>
      </c>
      <c r="P1206" s="3">
        <v>12.73</v>
      </c>
      <c r="Q1206" s="3">
        <v>37.6</v>
      </c>
    </row>
    <row r="1207" spans="1:17" x14ac:dyDescent="0.3">
      <c r="A1207" s="13">
        <v>44426.451388888891</v>
      </c>
      <c r="B1207" s="3">
        <v>-0.40600000000000003</v>
      </c>
      <c r="C1207" s="3">
        <v>-0.57599999999999996</v>
      </c>
      <c r="D1207" s="3">
        <v>1.64</v>
      </c>
      <c r="E1207" s="3">
        <v>7.6</v>
      </c>
      <c r="F1207" s="3">
        <v>29.81</v>
      </c>
      <c r="G1207" s="3">
        <v>11.1</v>
      </c>
      <c r="H1207" s="3">
        <v>39.200000000000003</v>
      </c>
      <c r="J1207" s="13">
        <v>44425.389317129629</v>
      </c>
      <c r="K1207" s="3">
        <v>-0.40100000000000002</v>
      </c>
      <c r="L1207" s="3">
        <v>-0.56999999999999995</v>
      </c>
      <c r="M1207" s="3">
        <v>1.45</v>
      </c>
      <c r="N1207" s="3">
        <v>7.77</v>
      </c>
      <c r="O1207" s="3">
        <v>23.53</v>
      </c>
      <c r="P1207" s="3">
        <v>12.68</v>
      </c>
      <c r="Q1207" s="3">
        <v>37.799999999999997</v>
      </c>
    </row>
    <row r="1208" spans="1:17" x14ac:dyDescent="0.3">
      <c r="A1208" s="13">
        <v>44426.461805555555</v>
      </c>
      <c r="B1208" s="3">
        <v>-0.40699999999999997</v>
      </c>
      <c r="C1208" s="3">
        <v>-0.57699999999999996</v>
      </c>
      <c r="D1208" s="3">
        <v>1.56</v>
      </c>
      <c r="E1208" s="3">
        <v>7.61</v>
      </c>
      <c r="F1208" s="3">
        <v>29.72</v>
      </c>
      <c r="G1208" s="3">
        <v>11.07</v>
      </c>
      <c r="H1208" s="3">
        <v>39.4</v>
      </c>
      <c r="J1208" s="13">
        <v>44425.399733796294</v>
      </c>
      <c r="K1208" s="3">
        <v>-0.40200000000000002</v>
      </c>
      <c r="L1208" s="3">
        <v>-0.57199999999999995</v>
      </c>
      <c r="M1208" s="3">
        <v>1.39</v>
      </c>
      <c r="N1208" s="3">
        <v>7.78</v>
      </c>
      <c r="O1208" s="3">
        <v>23.74</v>
      </c>
      <c r="P1208" s="3">
        <v>12.61</v>
      </c>
      <c r="Q1208" s="3">
        <v>38</v>
      </c>
    </row>
    <row r="1209" spans="1:17" x14ac:dyDescent="0.3">
      <c r="A1209" s="13">
        <v>44426.472222222219</v>
      </c>
      <c r="B1209" s="3">
        <v>-0.40699999999999997</v>
      </c>
      <c r="C1209" s="3">
        <v>-0.57699999999999996</v>
      </c>
      <c r="D1209" s="3">
        <v>1.56</v>
      </c>
      <c r="E1209" s="3">
        <v>7.65</v>
      </c>
      <c r="F1209" s="3">
        <v>29.59</v>
      </c>
      <c r="G1209" s="3">
        <v>11.08</v>
      </c>
      <c r="H1209" s="3">
        <v>39.799999999999997</v>
      </c>
      <c r="J1209" s="13">
        <v>44425.410150462965</v>
      </c>
      <c r="K1209" s="3">
        <v>-0.40100000000000002</v>
      </c>
      <c r="L1209" s="3">
        <v>-0.57099999999999995</v>
      </c>
      <c r="M1209" s="3">
        <v>1.32</v>
      </c>
      <c r="N1209" s="3">
        <v>7.78</v>
      </c>
      <c r="O1209" s="3">
        <v>23.4</v>
      </c>
      <c r="P1209" s="3">
        <v>12.52</v>
      </c>
      <c r="Q1209" s="3">
        <v>38.1</v>
      </c>
    </row>
    <row r="1210" spans="1:17" x14ac:dyDescent="0.3">
      <c r="A1210" s="13">
        <v>44426.482638888891</v>
      </c>
      <c r="B1210" s="3">
        <v>-0.40799999999999997</v>
      </c>
      <c r="C1210" s="3">
        <v>-0.57799999999999996</v>
      </c>
      <c r="D1210" s="3">
        <v>1.62</v>
      </c>
      <c r="E1210" s="3">
        <v>7.65</v>
      </c>
      <c r="F1210" s="3">
        <v>29.33</v>
      </c>
      <c r="G1210" s="3">
        <v>10.82</v>
      </c>
      <c r="H1210" s="3">
        <v>40.200000000000003</v>
      </c>
      <c r="J1210" s="13">
        <v>44425.420567129629</v>
      </c>
      <c r="K1210" s="3">
        <v>-0.4</v>
      </c>
      <c r="L1210" s="3">
        <v>-0.56899999999999995</v>
      </c>
      <c r="M1210" s="3">
        <v>1.39</v>
      </c>
      <c r="N1210" s="3">
        <v>7.79</v>
      </c>
      <c r="O1210" s="3">
        <v>23.23</v>
      </c>
      <c r="P1210" s="3">
        <v>12.41</v>
      </c>
      <c r="Q1210" s="3">
        <v>38.299999999999997</v>
      </c>
    </row>
    <row r="1211" spans="1:17" x14ac:dyDescent="0.3">
      <c r="A1211" s="13">
        <v>44426.493055555555</v>
      </c>
      <c r="B1211" s="3">
        <v>-0.40899999999999997</v>
      </c>
      <c r="C1211" s="3">
        <v>-0.57999999999999996</v>
      </c>
      <c r="D1211" s="3">
        <v>1.59</v>
      </c>
      <c r="E1211" s="3">
        <v>7.66</v>
      </c>
      <c r="F1211" s="3">
        <v>29.16</v>
      </c>
      <c r="G1211" s="3">
        <v>10.67</v>
      </c>
      <c r="H1211" s="3">
        <v>40.9</v>
      </c>
      <c r="J1211" s="13">
        <v>44425.430983796294</v>
      </c>
      <c r="K1211" s="3">
        <v>-0.4</v>
      </c>
      <c r="L1211" s="3">
        <v>-0.56799999999999995</v>
      </c>
      <c r="M1211" s="3">
        <v>1.31</v>
      </c>
      <c r="N1211" s="3">
        <v>7.81</v>
      </c>
      <c r="O1211" s="3">
        <v>23.24</v>
      </c>
      <c r="P1211" s="3">
        <v>12.3</v>
      </c>
      <c r="Q1211" s="3">
        <v>38.6</v>
      </c>
    </row>
    <row r="1212" spans="1:17" x14ac:dyDescent="0.3">
      <c r="A1212" s="13">
        <v>44426.503472222219</v>
      </c>
      <c r="B1212" s="3">
        <v>-0.41</v>
      </c>
      <c r="C1212" s="3">
        <v>-0.58199999999999996</v>
      </c>
      <c r="D1212" s="3">
        <v>1.58</v>
      </c>
      <c r="E1212" s="3">
        <v>7.64</v>
      </c>
      <c r="F1212" s="3">
        <v>29.19</v>
      </c>
      <c r="G1212" s="3">
        <v>10.48</v>
      </c>
      <c r="H1212" s="3">
        <v>41.4</v>
      </c>
      <c r="J1212" s="13">
        <v>44425.441400462965</v>
      </c>
      <c r="K1212" s="3">
        <v>-0.4</v>
      </c>
      <c r="L1212" s="3">
        <v>-0.56899999999999995</v>
      </c>
      <c r="M1212" s="3">
        <v>1.32</v>
      </c>
      <c r="N1212" s="3">
        <v>7.82</v>
      </c>
      <c r="O1212" s="3">
        <v>22.97</v>
      </c>
      <c r="P1212" s="3">
        <v>12.2</v>
      </c>
      <c r="Q1212" s="3">
        <v>38.9</v>
      </c>
    </row>
    <row r="1213" spans="1:17" x14ac:dyDescent="0.3">
      <c r="A1213" s="13">
        <v>44426.513888888891</v>
      </c>
      <c r="B1213" s="3">
        <v>-0.41</v>
      </c>
      <c r="C1213" s="3">
        <v>-0.58099999999999996</v>
      </c>
      <c r="D1213" s="3">
        <v>1.61</v>
      </c>
      <c r="E1213" s="3">
        <v>7.66</v>
      </c>
      <c r="F1213" s="3">
        <v>29.13</v>
      </c>
      <c r="G1213" s="3">
        <v>10.51</v>
      </c>
      <c r="H1213" s="3">
        <v>41.9</v>
      </c>
      <c r="J1213" s="13">
        <v>44425.451817129629</v>
      </c>
      <c r="K1213" s="3">
        <v>-0.40100000000000002</v>
      </c>
      <c r="L1213" s="3">
        <v>-0.56999999999999995</v>
      </c>
      <c r="M1213" s="3">
        <v>1.4</v>
      </c>
      <c r="N1213" s="3">
        <v>7.84</v>
      </c>
      <c r="O1213" s="3">
        <v>22.82</v>
      </c>
      <c r="P1213" s="3">
        <v>12.09</v>
      </c>
      <c r="Q1213" s="3">
        <v>39.299999999999997</v>
      </c>
    </row>
    <row r="1214" spans="1:17" x14ac:dyDescent="0.3">
      <c r="A1214" s="13">
        <v>44426.524305555555</v>
      </c>
      <c r="B1214" s="3">
        <v>-0.41099999999999998</v>
      </c>
      <c r="C1214" s="3">
        <v>-0.58199999999999996</v>
      </c>
      <c r="D1214" s="3">
        <v>1.6</v>
      </c>
      <c r="E1214" s="3">
        <v>7.66</v>
      </c>
      <c r="F1214" s="3">
        <v>29.09</v>
      </c>
      <c r="G1214" s="3">
        <v>10.39</v>
      </c>
      <c r="H1214" s="3">
        <v>42.3</v>
      </c>
      <c r="J1214" s="13">
        <v>44425.462233796294</v>
      </c>
      <c r="K1214" s="3">
        <v>-0.40300000000000002</v>
      </c>
      <c r="L1214" s="3">
        <v>-0.57199999999999995</v>
      </c>
      <c r="M1214" s="3">
        <v>1.38</v>
      </c>
      <c r="N1214" s="3">
        <v>7.86</v>
      </c>
      <c r="O1214" s="3">
        <v>22.5</v>
      </c>
      <c r="P1214" s="3">
        <v>11.98</v>
      </c>
      <c r="Q1214" s="3">
        <v>39.799999999999997</v>
      </c>
    </row>
    <row r="1215" spans="1:17" x14ac:dyDescent="0.3">
      <c r="A1215" s="13">
        <v>44426.534722222219</v>
      </c>
      <c r="B1215" s="3">
        <v>-0.41099999999999998</v>
      </c>
      <c r="C1215" s="3">
        <v>-0.58299999999999996</v>
      </c>
      <c r="D1215" s="3">
        <v>1.74</v>
      </c>
      <c r="E1215" s="3">
        <v>7.62</v>
      </c>
      <c r="F1215" s="3">
        <v>29.1</v>
      </c>
      <c r="G1215" s="3">
        <v>10.29</v>
      </c>
      <c r="H1215" s="3">
        <v>42.4</v>
      </c>
      <c r="J1215" s="13">
        <v>44425.472650462965</v>
      </c>
      <c r="K1215" s="3">
        <v>-0.40400000000000003</v>
      </c>
      <c r="L1215" s="3">
        <v>-0.57399999999999995</v>
      </c>
      <c r="M1215" s="3">
        <v>1.4</v>
      </c>
      <c r="N1215" s="3">
        <v>7.86</v>
      </c>
      <c r="O1215" s="3">
        <v>22.68</v>
      </c>
      <c r="P1215" s="3">
        <v>11.86</v>
      </c>
      <c r="Q1215" s="3">
        <v>40.299999999999997</v>
      </c>
    </row>
    <row r="1216" spans="1:17" x14ac:dyDescent="0.3">
      <c r="A1216" s="13">
        <v>44426.545138888891</v>
      </c>
      <c r="B1216" s="3">
        <v>-0.41199999999999998</v>
      </c>
      <c r="C1216" s="3">
        <v>-0.58399999999999996</v>
      </c>
      <c r="D1216" s="3">
        <v>1.61</v>
      </c>
      <c r="E1216" s="3">
        <v>7.65</v>
      </c>
      <c r="F1216" s="3">
        <v>29.16</v>
      </c>
      <c r="G1216" s="3">
        <v>10.27</v>
      </c>
      <c r="H1216" s="3">
        <v>42.7</v>
      </c>
      <c r="J1216" s="13">
        <v>44425.483067129629</v>
      </c>
      <c r="K1216" s="3">
        <v>-0.40400000000000003</v>
      </c>
      <c r="L1216" s="3">
        <v>-0.57499999999999996</v>
      </c>
      <c r="M1216" s="3">
        <v>1.34</v>
      </c>
      <c r="N1216" s="3">
        <v>7.87</v>
      </c>
      <c r="O1216" s="3">
        <v>22.46</v>
      </c>
      <c r="P1216" s="3">
        <v>11.75</v>
      </c>
      <c r="Q1216" s="3">
        <v>40.700000000000003</v>
      </c>
    </row>
    <row r="1217" spans="1:17" x14ac:dyDescent="0.3">
      <c r="A1217" s="13">
        <v>44426.555555555555</v>
      </c>
      <c r="B1217" s="3">
        <v>-0.41399999999999998</v>
      </c>
      <c r="C1217" s="3">
        <v>-0.58599999999999997</v>
      </c>
      <c r="D1217" s="3">
        <v>1.79</v>
      </c>
      <c r="E1217" s="3">
        <v>7.65</v>
      </c>
      <c r="F1217" s="3">
        <v>29.19</v>
      </c>
      <c r="G1217" s="3">
        <v>10.19</v>
      </c>
      <c r="H1217" s="3">
        <v>42.8</v>
      </c>
      <c r="J1217" s="13">
        <v>44425.493483796294</v>
      </c>
      <c r="K1217" s="3">
        <v>-0.40500000000000003</v>
      </c>
      <c r="L1217" s="3">
        <v>-0.57499999999999996</v>
      </c>
      <c r="M1217" s="3">
        <v>1.34</v>
      </c>
      <c r="N1217" s="3">
        <v>7.88</v>
      </c>
      <c r="O1217" s="3">
        <v>21.99</v>
      </c>
      <c r="P1217" s="3">
        <v>11.64</v>
      </c>
      <c r="Q1217" s="3">
        <v>41.1</v>
      </c>
    </row>
    <row r="1218" spans="1:17" x14ac:dyDescent="0.3">
      <c r="A1218" s="13">
        <v>44426.565972222219</v>
      </c>
      <c r="B1218" s="3">
        <v>-0.41499999999999998</v>
      </c>
      <c r="C1218" s="3">
        <v>-0.58799999999999997</v>
      </c>
      <c r="D1218" s="3">
        <v>1.71</v>
      </c>
      <c r="E1218" s="3">
        <v>7.65</v>
      </c>
      <c r="F1218" s="3">
        <v>29.21</v>
      </c>
      <c r="G1218" s="3">
        <v>10.14</v>
      </c>
      <c r="H1218" s="3">
        <v>43.1</v>
      </c>
      <c r="J1218" s="13">
        <v>44425.503900462965</v>
      </c>
      <c r="K1218" s="3">
        <v>-0.40600000000000003</v>
      </c>
      <c r="L1218" s="3">
        <v>-0.57699999999999996</v>
      </c>
      <c r="M1218" s="3">
        <v>1.49</v>
      </c>
      <c r="N1218" s="3">
        <v>7.89</v>
      </c>
      <c r="O1218" s="3">
        <v>22.24</v>
      </c>
      <c r="P1218" s="3">
        <v>11.54</v>
      </c>
      <c r="Q1218" s="3">
        <v>41.5</v>
      </c>
    </row>
    <row r="1219" spans="1:17" x14ac:dyDescent="0.3">
      <c r="A1219" s="13">
        <v>44426.576388888891</v>
      </c>
      <c r="B1219" s="3">
        <v>-0.41699999999999998</v>
      </c>
      <c r="C1219" s="3">
        <v>-0.59099999999999997</v>
      </c>
      <c r="D1219" s="3">
        <v>1.71</v>
      </c>
      <c r="E1219" s="3">
        <v>7.65</v>
      </c>
      <c r="F1219" s="3">
        <v>29.26</v>
      </c>
      <c r="G1219" s="3">
        <v>10.08</v>
      </c>
      <c r="H1219" s="3">
        <v>43.4</v>
      </c>
      <c r="J1219" s="13">
        <v>44425.514317129629</v>
      </c>
      <c r="K1219" s="3">
        <v>-0.40799999999999997</v>
      </c>
      <c r="L1219" s="3">
        <v>-0.57999999999999996</v>
      </c>
      <c r="M1219" s="3">
        <v>1.44</v>
      </c>
      <c r="N1219" s="3">
        <v>7.91</v>
      </c>
      <c r="O1219" s="3">
        <v>22.46</v>
      </c>
      <c r="P1219" s="3">
        <v>11.46</v>
      </c>
      <c r="Q1219" s="3">
        <v>41.8</v>
      </c>
    </row>
    <row r="1220" spans="1:17" x14ac:dyDescent="0.3">
      <c r="A1220" s="13">
        <v>44426.586805555555</v>
      </c>
      <c r="B1220" s="3">
        <v>-0.41799999999999998</v>
      </c>
      <c r="C1220" s="3">
        <v>-0.59199999999999997</v>
      </c>
      <c r="D1220" s="3">
        <v>1.73</v>
      </c>
      <c r="E1220" s="3">
        <v>7.65</v>
      </c>
      <c r="F1220" s="3">
        <v>29.27</v>
      </c>
      <c r="G1220" s="3">
        <v>10.01</v>
      </c>
      <c r="H1220" s="3">
        <v>43.8</v>
      </c>
      <c r="J1220" s="13">
        <v>44425.524733796294</v>
      </c>
      <c r="K1220" s="3">
        <v>-0.40799999999999997</v>
      </c>
      <c r="L1220" s="3">
        <v>-0.57999999999999996</v>
      </c>
      <c r="M1220" s="3">
        <v>1.36</v>
      </c>
      <c r="N1220" s="3">
        <v>7.91</v>
      </c>
      <c r="O1220" s="3">
        <v>22.23</v>
      </c>
      <c r="P1220" s="3">
        <v>11.36</v>
      </c>
      <c r="Q1220" s="3">
        <v>42.2</v>
      </c>
    </row>
    <row r="1221" spans="1:17" x14ac:dyDescent="0.3">
      <c r="A1221" s="13">
        <v>44426.597222222219</v>
      </c>
      <c r="B1221" s="3">
        <v>-0.41899999999999998</v>
      </c>
      <c r="C1221" s="3">
        <v>-0.59299999999999997</v>
      </c>
      <c r="D1221" s="3">
        <v>1.72</v>
      </c>
      <c r="E1221" s="3">
        <v>7.64</v>
      </c>
      <c r="F1221" s="3">
        <v>29.32</v>
      </c>
      <c r="G1221" s="3">
        <v>9.9499999999999993</v>
      </c>
      <c r="H1221" s="3">
        <v>44.2</v>
      </c>
      <c r="J1221" s="13">
        <v>44425.535150462965</v>
      </c>
      <c r="K1221" s="3">
        <v>-0.41099999999999998</v>
      </c>
      <c r="L1221" s="3">
        <v>-0.58399999999999996</v>
      </c>
      <c r="M1221" s="3">
        <v>1.4</v>
      </c>
      <c r="N1221" s="3">
        <v>7.91</v>
      </c>
      <c r="O1221" s="3">
        <v>22.18</v>
      </c>
      <c r="P1221" s="3">
        <v>11.29</v>
      </c>
      <c r="Q1221" s="3">
        <v>42.5</v>
      </c>
    </row>
    <row r="1222" spans="1:17" x14ac:dyDescent="0.3">
      <c r="A1222" s="13">
        <v>44426.607638888891</v>
      </c>
      <c r="B1222" s="3">
        <v>-0.42</v>
      </c>
      <c r="C1222" s="3">
        <v>-0.59499999999999997</v>
      </c>
      <c r="D1222" s="3">
        <v>1.68</v>
      </c>
      <c r="E1222" s="3">
        <v>7.65</v>
      </c>
      <c r="F1222" s="3">
        <v>29.36</v>
      </c>
      <c r="G1222" s="3">
        <v>9.93</v>
      </c>
      <c r="H1222" s="3">
        <v>44.6</v>
      </c>
      <c r="J1222" s="13">
        <v>44425.545567129629</v>
      </c>
      <c r="K1222" s="3">
        <v>-0.40200000000000002</v>
      </c>
      <c r="L1222" s="3">
        <v>-0.57099999999999995</v>
      </c>
      <c r="M1222" s="3">
        <v>1.47</v>
      </c>
      <c r="N1222" s="3">
        <v>7.91</v>
      </c>
      <c r="O1222" s="3">
        <v>22.32</v>
      </c>
      <c r="P1222" s="3">
        <v>11.25</v>
      </c>
      <c r="Q1222" s="3">
        <v>42.8</v>
      </c>
    </row>
    <row r="1223" spans="1:17" x14ac:dyDescent="0.3">
      <c r="A1223" s="13">
        <v>44426.618055555555</v>
      </c>
      <c r="B1223" s="3">
        <v>-0.42199999999999999</v>
      </c>
      <c r="C1223" s="3">
        <v>-0.59899999999999998</v>
      </c>
      <c r="D1223" s="3">
        <v>1.69</v>
      </c>
      <c r="E1223" s="3">
        <v>7.63</v>
      </c>
      <c r="F1223" s="3">
        <v>29.38</v>
      </c>
      <c r="G1223" s="3">
        <v>9.89</v>
      </c>
      <c r="H1223" s="3">
        <v>44.8</v>
      </c>
      <c r="J1223" s="13">
        <v>44425.555983796294</v>
      </c>
      <c r="K1223" s="3">
        <v>-0.40899999999999997</v>
      </c>
      <c r="L1223" s="3">
        <v>-0.58099999999999996</v>
      </c>
      <c r="M1223" s="3">
        <v>1.47</v>
      </c>
      <c r="N1223" s="3">
        <v>7.91</v>
      </c>
      <c r="O1223" s="3">
        <v>22.2</v>
      </c>
      <c r="P1223" s="3">
        <v>11.15</v>
      </c>
      <c r="Q1223" s="3">
        <v>43.1</v>
      </c>
    </row>
    <row r="1224" spans="1:17" x14ac:dyDescent="0.3">
      <c r="A1224" s="13">
        <v>44426.628472222219</v>
      </c>
      <c r="B1224" s="3">
        <v>-0.42299999999999999</v>
      </c>
      <c r="C1224" s="3">
        <v>-0.6</v>
      </c>
      <c r="D1224" s="3">
        <v>1.65</v>
      </c>
      <c r="E1224" s="3">
        <v>7.58</v>
      </c>
      <c r="F1224" s="3">
        <v>29.41</v>
      </c>
      <c r="G1224" s="3">
        <v>9.7899999999999991</v>
      </c>
      <c r="H1224" s="3">
        <v>45</v>
      </c>
      <c r="J1224" s="13">
        <v>44425.566400462965</v>
      </c>
      <c r="K1224" s="3">
        <v>-0.41</v>
      </c>
      <c r="L1224" s="3">
        <v>-0.58299999999999996</v>
      </c>
      <c r="M1224" s="3">
        <v>1.4</v>
      </c>
      <c r="N1224" s="3">
        <v>7.92</v>
      </c>
      <c r="O1224" s="3">
        <v>22.08</v>
      </c>
      <c r="P1224" s="3">
        <v>11.12</v>
      </c>
      <c r="Q1224" s="3">
        <v>43.4</v>
      </c>
    </row>
    <row r="1225" spans="1:17" x14ac:dyDescent="0.3">
      <c r="A1225" s="13">
        <v>44426.638888888891</v>
      </c>
      <c r="B1225" s="3">
        <v>-0.42499999999999999</v>
      </c>
      <c r="C1225" s="3">
        <v>-0.60199999999999998</v>
      </c>
      <c r="D1225" s="3">
        <v>1.72</v>
      </c>
      <c r="E1225" s="3">
        <v>7.61</v>
      </c>
      <c r="F1225" s="3">
        <v>29.44</v>
      </c>
      <c r="G1225" s="3">
        <v>9.8800000000000008</v>
      </c>
      <c r="H1225" s="3">
        <v>45.1</v>
      </c>
      <c r="J1225" s="13">
        <v>44425.576817129629</v>
      </c>
      <c r="K1225" s="3">
        <v>-0.41099999999999998</v>
      </c>
      <c r="L1225" s="3">
        <v>-0.58399999999999996</v>
      </c>
      <c r="M1225" s="3">
        <v>1.45</v>
      </c>
      <c r="N1225" s="3">
        <v>7.91</v>
      </c>
      <c r="O1225" s="3">
        <v>22.12</v>
      </c>
      <c r="P1225" s="3">
        <v>11.04</v>
      </c>
      <c r="Q1225" s="3">
        <v>43.7</v>
      </c>
    </row>
    <row r="1226" spans="1:17" x14ac:dyDescent="0.3">
      <c r="A1226" s="13">
        <v>44426.649305555555</v>
      </c>
      <c r="B1226" s="3">
        <v>-0.42599999999999999</v>
      </c>
      <c r="C1226" s="3">
        <v>-0.60299999999999998</v>
      </c>
      <c r="D1226" s="3">
        <v>1.66</v>
      </c>
      <c r="E1226" s="3">
        <v>7.6</v>
      </c>
      <c r="F1226" s="3">
        <v>29.5</v>
      </c>
      <c r="G1226" s="3">
        <v>9.93</v>
      </c>
      <c r="H1226" s="3">
        <v>45.1</v>
      </c>
      <c r="J1226" s="13">
        <v>44425.587233796294</v>
      </c>
      <c r="K1226" s="3">
        <v>-0.41299999999999998</v>
      </c>
      <c r="L1226" s="3">
        <v>-0.58699999999999997</v>
      </c>
      <c r="M1226" s="3">
        <v>1.42</v>
      </c>
      <c r="N1226" s="3">
        <v>7.87</v>
      </c>
      <c r="O1226" s="3">
        <v>22.2</v>
      </c>
      <c r="P1226" s="3">
        <v>10.9</v>
      </c>
      <c r="Q1226" s="3">
        <v>44</v>
      </c>
    </row>
    <row r="1227" spans="1:17" x14ac:dyDescent="0.3">
      <c r="A1227" s="13">
        <v>44426.659722222219</v>
      </c>
      <c r="B1227" s="3">
        <v>-0.42599999999999999</v>
      </c>
      <c r="C1227" s="3">
        <v>-0.60299999999999998</v>
      </c>
      <c r="D1227" s="3">
        <v>1.74</v>
      </c>
      <c r="E1227" s="3">
        <v>7.57</v>
      </c>
      <c r="F1227" s="3">
        <v>29.52</v>
      </c>
      <c r="G1227" s="3">
        <v>9.9499999999999993</v>
      </c>
      <c r="H1227" s="3">
        <v>45</v>
      </c>
      <c r="J1227" s="13">
        <v>44425.597650462965</v>
      </c>
      <c r="K1227" s="3">
        <v>-0.41499999999999998</v>
      </c>
      <c r="L1227" s="3">
        <v>-0.58899999999999997</v>
      </c>
      <c r="M1227" s="3">
        <v>1.42</v>
      </c>
      <c r="N1227" s="3">
        <v>7.88</v>
      </c>
      <c r="O1227" s="3">
        <v>22.32</v>
      </c>
      <c r="P1227" s="3">
        <v>11.07</v>
      </c>
      <c r="Q1227" s="3">
        <v>43.9</v>
      </c>
    </row>
    <row r="1228" spans="1:17" x14ac:dyDescent="0.3">
      <c r="A1228" s="13">
        <v>44426.670138888891</v>
      </c>
      <c r="B1228" s="3">
        <v>-0.42499999999999999</v>
      </c>
      <c r="C1228" s="3">
        <v>-0.60299999999999998</v>
      </c>
      <c r="D1228" s="3">
        <v>1.79</v>
      </c>
      <c r="E1228" s="3">
        <v>7.6</v>
      </c>
      <c r="F1228" s="3">
        <v>29.58</v>
      </c>
      <c r="G1228" s="3">
        <v>10.039999999999999</v>
      </c>
      <c r="H1228" s="3">
        <v>44.8</v>
      </c>
      <c r="J1228" s="13">
        <v>44425.608067129629</v>
      </c>
      <c r="K1228" s="3">
        <v>-0.41599999999999998</v>
      </c>
      <c r="L1228" s="3">
        <v>-0.59099999999999997</v>
      </c>
      <c r="M1228" s="3">
        <v>1.46</v>
      </c>
      <c r="N1228" s="3">
        <v>7.87</v>
      </c>
      <c r="O1228" s="3">
        <v>22.28</v>
      </c>
      <c r="P1228" s="3">
        <v>10.98</v>
      </c>
      <c r="Q1228" s="3">
        <v>44.1</v>
      </c>
    </row>
    <row r="1229" spans="1:17" x14ac:dyDescent="0.3">
      <c r="A1229" s="13">
        <v>44426.680555555555</v>
      </c>
      <c r="B1229" s="3">
        <v>-0.42499999999999999</v>
      </c>
      <c r="C1229" s="3">
        <v>-0.60299999999999998</v>
      </c>
      <c r="D1229" s="3">
        <v>1.61</v>
      </c>
      <c r="E1229" s="3">
        <v>7.57</v>
      </c>
      <c r="F1229" s="3">
        <v>29.6</v>
      </c>
      <c r="G1229" s="3">
        <v>10.07</v>
      </c>
      <c r="H1229" s="3">
        <v>44.6</v>
      </c>
      <c r="J1229" s="13">
        <v>44425.618483796294</v>
      </c>
      <c r="K1229" s="3">
        <v>-0.41699999999999998</v>
      </c>
      <c r="L1229" s="3">
        <v>-0.59299999999999997</v>
      </c>
      <c r="M1229" s="3">
        <v>1.5</v>
      </c>
      <c r="N1229" s="3">
        <v>7.88</v>
      </c>
      <c r="O1229" s="3">
        <v>22.17</v>
      </c>
      <c r="P1229" s="3">
        <v>10.99</v>
      </c>
      <c r="Q1229" s="3">
        <v>44.3</v>
      </c>
    </row>
    <row r="1230" spans="1:17" x14ac:dyDescent="0.3">
      <c r="A1230" s="13">
        <v>44426.690972222219</v>
      </c>
      <c r="B1230" s="3">
        <v>-0.42599999999999999</v>
      </c>
      <c r="C1230" s="3">
        <v>-0.60399999999999998</v>
      </c>
      <c r="D1230" s="3">
        <v>1.72</v>
      </c>
      <c r="E1230" s="3">
        <v>7.56</v>
      </c>
      <c r="F1230" s="3">
        <v>29.62</v>
      </c>
      <c r="G1230" s="3">
        <v>10.11</v>
      </c>
      <c r="H1230" s="3">
        <v>44.5</v>
      </c>
      <c r="J1230" s="13">
        <v>44425.628900462965</v>
      </c>
      <c r="K1230" s="3">
        <v>-0.41899999999999998</v>
      </c>
      <c r="L1230" s="3">
        <v>-0.59499999999999997</v>
      </c>
      <c r="M1230" s="3">
        <v>1.49</v>
      </c>
      <c r="N1230" s="3">
        <v>7.88</v>
      </c>
      <c r="O1230" s="3">
        <v>22.12</v>
      </c>
      <c r="P1230" s="3">
        <v>10.93</v>
      </c>
      <c r="Q1230" s="3">
        <v>44.5</v>
      </c>
    </row>
    <row r="1231" spans="1:17" x14ac:dyDescent="0.3">
      <c r="A1231" s="13">
        <v>44426.701388888891</v>
      </c>
      <c r="B1231" s="3">
        <v>-0.42499999999999999</v>
      </c>
      <c r="C1231" s="3">
        <v>-0.60299999999999998</v>
      </c>
      <c r="D1231" s="3">
        <v>1.68</v>
      </c>
      <c r="E1231" s="3">
        <v>7.56</v>
      </c>
      <c r="F1231" s="3">
        <v>29.58</v>
      </c>
      <c r="G1231" s="3">
        <v>10.18</v>
      </c>
      <c r="H1231" s="3">
        <v>44.4</v>
      </c>
      <c r="J1231" s="13">
        <v>44425.639317129629</v>
      </c>
      <c r="K1231" s="3">
        <v>-0.42099999999999999</v>
      </c>
      <c r="L1231" s="3">
        <v>-0.59799999999999998</v>
      </c>
      <c r="M1231" s="3">
        <v>1.56</v>
      </c>
      <c r="N1231" s="3">
        <v>7.88</v>
      </c>
      <c r="O1231" s="3">
        <v>22.07</v>
      </c>
      <c r="P1231" s="3">
        <v>10.91</v>
      </c>
      <c r="Q1231" s="3">
        <v>44.7</v>
      </c>
    </row>
    <row r="1232" spans="1:17" x14ac:dyDescent="0.3">
      <c r="A1232" s="13">
        <v>44426.711805555555</v>
      </c>
      <c r="B1232" s="3">
        <v>-0.42499999999999999</v>
      </c>
      <c r="C1232" s="3">
        <v>-0.60299999999999998</v>
      </c>
      <c r="D1232" s="3">
        <v>1.74</v>
      </c>
      <c r="E1232" s="3">
        <v>7.54</v>
      </c>
      <c r="F1232" s="3">
        <v>29.6</v>
      </c>
      <c r="G1232" s="3">
        <v>10.220000000000001</v>
      </c>
      <c r="H1232" s="3">
        <v>44.3</v>
      </c>
      <c r="J1232" s="13">
        <v>44425.649733796294</v>
      </c>
      <c r="K1232" s="3">
        <v>-0.41699999999999998</v>
      </c>
      <c r="L1232" s="3">
        <v>-0.59199999999999997</v>
      </c>
      <c r="M1232" s="3">
        <v>1.45</v>
      </c>
      <c r="N1232" s="3">
        <v>7.85</v>
      </c>
      <c r="O1232" s="3">
        <v>21.98</v>
      </c>
      <c r="P1232" s="3">
        <v>10.89</v>
      </c>
      <c r="Q1232" s="3">
        <v>44.7</v>
      </c>
    </row>
    <row r="1233" spans="1:17" x14ac:dyDescent="0.3">
      <c r="A1233" s="13">
        <v>44426.722222222219</v>
      </c>
      <c r="B1233" s="3">
        <v>-0.42499999999999999</v>
      </c>
      <c r="C1233" s="3">
        <v>-0.60199999999999998</v>
      </c>
      <c r="D1233" s="3">
        <v>1.69</v>
      </c>
      <c r="E1233" s="3">
        <v>7.56</v>
      </c>
      <c r="F1233" s="3">
        <v>29.58</v>
      </c>
      <c r="G1233" s="3">
        <v>10.3</v>
      </c>
      <c r="H1233" s="3">
        <v>44.1</v>
      </c>
      <c r="J1233" s="13">
        <v>44425.660150462965</v>
      </c>
      <c r="K1233" s="3">
        <v>-0.443</v>
      </c>
      <c r="L1233" s="3">
        <v>-0.629</v>
      </c>
      <c r="M1233" s="3">
        <v>1.43</v>
      </c>
      <c r="N1233" s="3">
        <v>7.81</v>
      </c>
      <c r="O1233" s="3">
        <v>22.11</v>
      </c>
      <c r="P1233" s="3">
        <v>10.92</v>
      </c>
      <c r="Q1233" s="3">
        <v>44.7</v>
      </c>
    </row>
    <row r="1234" spans="1:17" x14ac:dyDescent="0.3">
      <c r="A1234" s="13">
        <v>44426.732638888891</v>
      </c>
      <c r="B1234" s="3">
        <v>-0.42399999999999999</v>
      </c>
      <c r="C1234" s="3">
        <v>-0.60199999999999998</v>
      </c>
      <c r="D1234" s="3">
        <v>1.64</v>
      </c>
      <c r="E1234" s="3">
        <v>7.55</v>
      </c>
      <c r="F1234" s="3">
        <v>29.61</v>
      </c>
      <c r="G1234" s="3">
        <v>10.37</v>
      </c>
      <c r="H1234" s="3">
        <v>43.8</v>
      </c>
      <c r="J1234" s="13">
        <v>44425.670567129629</v>
      </c>
      <c r="K1234" s="3">
        <v>-0.44400000000000001</v>
      </c>
      <c r="L1234" s="3">
        <v>-0.63100000000000001</v>
      </c>
      <c r="M1234" s="3">
        <v>1.44</v>
      </c>
      <c r="N1234" s="3">
        <v>7.82</v>
      </c>
      <c r="O1234" s="3">
        <v>22.16</v>
      </c>
      <c r="P1234" s="3">
        <v>11.01</v>
      </c>
      <c r="Q1234" s="3">
        <v>44.4</v>
      </c>
    </row>
    <row r="1235" spans="1:17" x14ac:dyDescent="0.3">
      <c r="A1235" s="13">
        <v>44426.743055555555</v>
      </c>
      <c r="B1235" s="3">
        <v>-0.42399999999999999</v>
      </c>
      <c r="C1235" s="3">
        <v>-0.60199999999999998</v>
      </c>
      <c r="D1235" s="3">
        <v>1.68</v>
      </c>
      <c r="E1235" s="3">
        <v>7.54</v>
      </c>
      <c r="F1235" s="3">
        <v>29.55</v>
      </c>
      <c r="G1235" s="3">
        <v>10.41</v>
      </c>
      <c r="H1235" s="3">
        <v>43.6</v>
      </c>
      <c r="J1235" s="13">
        <v>44425.680983796294</v>
      </c>
      <c r="K1235" s="3">
        <v>-0.44600000000000001</v>
      </c>
      <c r="L1235" s="3">
        <v>-0.63400000000000001</v>
      </c>
      <c r="M1235" s="3">
        <v>1.46</v>
      </c>
      <c r="N1235" s="3">
        <v>7.82</v>
      </c>
      <c r="O1235" s="3">
        <v>22.13</v>
      </c>
      <c r="P1235" s="3">
        <v>11.03</v>
      </c>
      <c r="Q1235" s="3">
        <v>44.3</v>
      </c>
    </row>
    <row r="1236" spans="1:17" x14ac:dyDescent="0.3">
      <c r="A1236" s="13">
        <v>44426.753472222219</v>
      </c>
      <c r="B1236" s="3">
        <v>-0.42099999999999999</v>
      </c>
      <c r="C1236" s="3">
        <v>-0.59699999999999998</v>
      </c>
      <c r="D1236" s="3">
        <v>1.74</v>
      </c>
      <c r="E1236" s="3">
        <v>7.55</v>
      </c>
      <c r="F1236" s="3">
        <v>29.57</v>
      </c>
      <c r="G1236" s="3">
        <v>10.47</v>
      </c>
      <c r="H1236" s="3">
        <v>43.5</v>
      </c>
      <c r="J1236" s="13">
        <v>44425.691400462965</v>
      </c>
      <c r="K1236" s="3">
        <v>-0.44800000000000001</v>
      </c>
      <c r="L1236" s="3">
        <v>-0.63600000000000001</v>
      </c>
      <c r="M1236" s="3">
        <v>1.44</v>
      </c>
      <c r="N1236" s="3">
        <v>7.82</v>
      </c>
      <c r="O1236" s="3">
        <v>22.14</v>
      </c>
      <c r="P1236" s="3">
        <v>11.08</v>
      </c>
      <c r="Q1236" s="3">
        <v>44.3</v>
      </c>
    </row>
    <row r="1237" spans="1:17" x14ac:dyDescent="0.3">
      <c r="A1237" s="13">
        <v>44426.763888888891</v>
      </c>
      <c r="B1237" s="3">
        <v>-0.41799999999999998</v>
      </c>
      <c r="C1237" s="3">
        <v>-0.59199999999999997</v>
      </c>
      <c r="D1237" s="3">
        <v>1.76</v>
      </c>
      <c r="E1237" s="3">
        <v>7.54</v>
      </c>
      <c r="F1237" s="3">
        <v>29.48</v>
      </c>
      <c r="G1237" s="3">
        <v>10.48</v>
      </c>
      <c r="H1237" s="3">
        <v>43.4</v>
      </c>
      <c r="J1237" s="13">
        <v>44425.701817129629</v>
      </c>
      <c r="K1237" s="3">
        <v>-0.44800000000000001</v>
      </c>
      <c r="L1237" s="3">
        <v>-0.63600000000000001</v>
      </c>
      <c r="M1237" s="3">
        <v>1.36</v>
      </c>
      <c r="N1237" s="3">
        <v>7.78</v>
      </c>
      <c r="O1237" s="3">
        <v>22.18</v>
      </c>
      <c r="P1237" s="3">
        <v>11.07</v>
      </c>
      <c r="Q1237" s="3">
        <v>44.2</v>
      </c>
    </row>
    <row r="1238" spans="1:17" x14ac:dyDescent="0.3">
      <c r="A1238" s="13">
        <v>44426.774305555555</v>
      </c>
      <c r="B1238" s="3">
        <v>-0.41799999999999998</v>
      </c>
      <c r="C1238" s="3">
        <v>-0.59199999999999997</v>
      </c>
      <c r="D1238" s="3">
        <v>1.62</v>
      </c>
      <c r="E1238" s="3">
        <v>7.49</v>
      </c>
      <c r="F1238" s="3">
        <v>29.38</v>
      </c>
      <c r="G1238" s="3">
        <v>10.41</v>
      </c>
      <c r="H1238" s="3">
        <v>43.5</v>
      </c>
      <c r="J1238" s="13">
        <v>44425.712233796294</v>
      </c>
      <c r="K1238" s="3">
        <v>-0.45</v>
      </c>
      <c r="L1238" s="3">
        <v>-0.64</v>
      </c>
      <c r="M1238" s="3">
        <v>1.43</v>
      </c>
      <c r="N1238" s="3">
        <v>7.73</v>
      </c>
      <c r="O1238" s="3">
        <v>22.19</v>
      </c>
      <c r="P1238" s="3">
        <v>11.08</v>
      </c>
      <c r="Q1238" s="3">
        <v>44.2</v>
      </c>
    </row>
    <row r="1239" spans="1:17" x14ac:dyDescent="0.3">
      <c r="A1239" s="13">
        <v>44426.784722222219</v>
      </c>
      <c r="B1239" s="3">
        <v>-0.41499999999999998</v>
      </c>
      <c r="C1239" s="3">
        <v>-0.58799999999999997</v>
      </c>
      <c r="D1239" s="3">
        <v>1.64</v>
      </c>
      <c r="E1239" s="3">
        <v>7.48</v>
      </c>
      <c r="F1239" s="3">
        <v>29.32</v>
      </c>
      <c r="G1239" s="3">
        <v>10.46</v>
      </c>
      <c r="H1239" s="3">
        <v>43.6</v>
      </c>
      <c r="J1239" s="13">
        <v>44425.722650462965</v>
      </c>
      <c r="K1239" s="3">
        <v>-0.45</v>
      </c>
      <c r="L1239" s="3">
        <v>-0.63900000000000001</v>
      </c>
      <c r="M1239" s="3">
        <v>1.48</v>
      </c>
      <c r="N1239" s="3">
        <v>7.74</v>
      </c>
      <c r="O1239" s="3">
        <v>22.14</v>
      </c>
      <c r="P1239" s="3">
        <v>11.13</v>
      </c>
      <c r="Q1239" s="3">
        <v>44.2</v>
      </c>
    </row>
    <row r="1240" spans="1:17" x14ac:dyDescent="0.3">
      <c r="A1240" s="13">
        <v>44426.795138888891</v>
      </c>
      <c r="B1240" s="3">
        <v>-0.41299999999999998</v>
      </c>
      <c r="C1240" s="3">
        <v>-0.58599999999999997</v>
      </c>
      <c r="D1240" s="3">
        <v>1.7</v>
      </c>
      <c r="E1240" s="3">
        <v>7.47</v>
      </c>
      <c r="F1240" s="3">
        <v>29.24</v>
      </c>
      <c r="G1240" s="3">
        <v>10.51</v>
      </c>
      <c r="H1240" s="3">
        <v>43.5</v>
      </c>
      <c r="J1240" s="13">
        <v>44425.733067129629</v>
      </c>
      <c r="K1240" s="3">
        <v>-0.45</v>
      </c>
      <c r="L1240" s="3">
        <v>-0.64</v>
      </c>
      <c r="M1240" s="3">
        <v>1.5</v>
      </c>
      <c r="N1240" s="3">
        <v>7.72</v>
      </c>
      <c r="O1240" s="3">
        <v>22.15</v>
      </c>
      <c r="P1240" s="3">
        <v>11.16</v>
      </c>
      <c r="Q1240" s="3">
        <v>44.2</v>
      </c>
    </row>
    <row r="1241" spans="1:17" x14ac:dyDescent="0.3">
      <c r="A1241" s="13">
        <v>44426.805555555555</v>
      </c>
      <c r="B1241" s="3">
        <v>-0.41499999999999998</v>
      </c>
      <c r="C1241" s="3">
        <v>-0.58799999999999997</v>
      </c>
      <c r="D1241" s="3">
        <v>2.14</v>
      </c>
      <c r="E1241" s="3">
        <v>7.46</v>
      </c>
      <c r="F1241" s="3">
        <v>29.37</v>
      </c>
      <c r="G1241" s="3">
        <v>10.58</v>
      </c>
      <c r="H1241" s="3">
        <v>43.1</v>
      </c>
      <c r="J1241" s="13">
        <v>44425.743483796294</v>
      </c>
      <c r="K1241" s="3">
        <v>-0.45</v>
      </c>
      <c r="L1241" s="3">
        <v>-0.64</v>
      </c>
      <c r="M1241" s="3">
        <v>1.57</v>
      </c>
      <c r="N1241" s="3">
        <v>7.69</v>
      </c>
      <c r="O1241" s="3">
        <v>22.23</v>
      </c>
      <c r="P1241" s="3">
        <v>11.21</v>
      </c>
      <c r="Q1241" s="3">
        <v>44.2</v>
      </c>
    </row>
    <row r="1242" spans="1:17" x14ac:dyDescent="0.3">
      <c r="A1242" s="13">
        <v>44426.815972222219</v>
      </c>
      <c r="B1242" s="3">
        <v>-0.41599999999999998</v>
      </c>
      <c r="C1242" s="3">
        <v>-0.59099999999999997</v>
      </c>
      <c r="D1242" s="3">
        <v>1.96</v>
      </c>
      <c r="E1242" s="3">
        <v>7.45</v>
      </c>
      <c r="F1242" s="3">
        <v>29.44</v>
      </c>
      <c r="G1242" s="3">
        <v>10.58</v>
      </c>
      <c r="H1242" s="3">
        <v>43</v>
      </c>
      <c r="J1242" s="13">
        <v>44425.753900462965</v>
      </c>
      <c r="K1242" s="3">
        <v>-0.45100000000000001</v>
      </c>
      <c r="L1242" s="3">
        <v>-0.64100000000000001</v>
      </c>
      <c r="M1242" s="3">
        <v>1.51</v>
      </c>
      <c r="N1242" s="3">
        <v>7.69</v>
      </c>
      <c r="O1242" s="3">
        <v>22.15</v>
      </c>
      <c r="P1242" s="3">
        <v>11.3</v>
      </c>
      <c r="Q1242" s="3">
        <v>43.8</v>
      </c>
    </row>
    <row r="1243" spans="1:17" x14ac:dyDescent="0.3">
      <c r="A1243" s="13">
        <v>44426.826388888891</v>
      </c>
      <c r="B1243" s="3">
        <v>-0.41599999999999998</v>
      </c>
      <c r="C1243" s="3">
        <v>-0.58899999999999997</v>
      </c>
      <c r="D1243" s="3">
        <v>1.65</v>
      </c>
      <c r="E1243" s="3">
        <v>7.44</v>
      </c>
      <c r="F1243" s="3">
        <v>29.39</v>
      </c>
      <c r="G1243" s="3">
        <v>10.6</v>
      </c>
      <c r="H1243" s="3">
        <v>42.9</v>
      </c>
      <c r="J1243" s="13">
        <v>44425.764317129629</v>
      </c>
      <c r="K1243" s="3">
        <v>-0.45200000000000001</v>
      </c>
      <c r="L1243" s="3">
        <v>-0.64200000000000002</v>
      </c>
      <c r="M1243" s="3">
        <v>3.11</v>
      </c>
      <c r="N1243" s="3">
        <v>7.65</v>
      </c>
      <c r="O1243" s="3">
        <v>22.16</v>
      </c>
      <c r="P1243" s="3">
        <v>11.33</v>
      </c>
      <c r="Q1243" s="3">
        <v>44</v>
      </c>
    </row>
    <row r="1244" spans="1:17" x14ac:dyDescent="0.3">
      <c r="A1244" s="13">
        <v>44426.836805555555</v>
      </c>
      <c r="B1244" s="3">
        <v>-0.41399999999999998</v>
      </c>
      <c r="C1244" s="3">
        <v>-0.58699999999999997</v>
      </c>
      <c r="D1244" s="3">
        <v>1.77</v>
      </c>
      <c r="E1244" s="3">
        <v>7.43</v>
      </c>
      <c r="F1244" s="3">
        <v>29.37</v>
      </c>
      <c r="G1244" s="3">
        <v>10.62</v>
      </c>
      <c r="H1244" s="3">
        <v>43</v>
      </c>
      <c r="J1244" s="13">
        <v>44425.774733796294</v>
      </c>
      <c r="K1244" s="3">
        <v>-0.45300000000000001</v>
      </c>
      <c r="L1244" s="3">
        <v>-0.64300000000000002</v>
      </c>
      <c r="M1244" s="3">
        <v>3.58</v>
      </c>
      <c r="N1244" s="3">
        <v>7.65</v>
      </c>
      <c r="O1244" s="3">
        <v>22.8</v>
      </c>
      <c r="P1244" s="3">
        <v>11.34</v>
      </c>
      <c r="Q1244" s="3">
        <v>44.4</v>
      </c>
    </row>
    <row r="1245" spans="1:17" x14ac:dyDescent="0.3">
      <c r="A1245" s="13">
        <v>44426.847222222219</v>
      </c>
      <c r="B1245" s="3">
        <v>-0.41399999999999998</v>
      </c>
      <c r="C1245" s="3">
        <v>-0.58699999999999997</v>
      </c>
      <c r="D1245" s="3">
        <v>1.62</v>
      </c>
      <c r="E1245" s="3">
        <v>7.42</v>
      </c>
      <c r="F1245" s="3">
        <v>29.34</v>
      </c>
      <c r="G1245" s="3">
        <v>10.65</v>
      </c>
      <c r="H1245" s="3">
        <v>42.9</v>
      </c>
      <c r="J1245" s="13">
        <v>44425.785150462965</v>
      </c>
      <c r="K1245" s="3">
        <v>-0.45300000000000001</v>
      </c>
      <c r="L1245" s="3">
        <v>-0.64300000000000002</v>
      </c>
      <c r="M1245" s="3">
        <v>1.84</v>
      </c>
      <c r="N1245" s="3">
        <v>7.65</v>
      </c>
      <c r="O1245" s="3">
        <v>22.2</v>
      </c>
      <c r="P1245" s="3">
        <v>11.42</v>
      </c>
      <c r="Q1245" s="3">
        <v>43.6</v>
      </c>
    </row>
    <row r="1246" spans="1:17" x14ac:dyDescent="0.3">
      <c r="A1246" s="13">
        <v>44426.857638888891</v>
      </c>
      <c r="B1246" s="3">
        <v>-0.41299999999999998</v>
      </c>
      <c r="C1246" s="3">
        <v>-0.58599999999999997</v>
      </c>
      <c r="D1246" s="3">
        <v>1.61</v>
      </c>
      <c r="E1246" s="3">
        <v>7.41</v>
      </c>
      <c r="F1246" s="3">
        <v>29.22</v>
      </c>
      <c r="G1246" s="3">
        <v>10.69</v>
      </c>
      <c r="H1246" s="3">
        <v>42.9</v>
      </c>
      <c r="J1246" s="13">
        <v>44425.795567129629</v>
      </c>
      <c r="K1246" s="3">
        <v>-0.45300000000000001</v>
      </c>
      <c r="L1246" s="3">
        <v>-0.64300000000000002</v>
      </c>
      <c r="M1246" s="3">
        <v>1.72</v>
      </c>
      <c r="N1246" s="3">
        <v>7.65</v>
      </c>
      <c r="O1246" s="3">
        <v>22.11</v>
      </c>
      <c r="P1246" s="3">
        <v>11.48</v>
      </c>
      <c r="Q1246" s="3">
        <v>43.2</v>
      </c>
    </row>
    <row r="1247" spans="1:17" x14ac:dyDescent="0.3">
      <c r="A1247" s="13">
        <v>44426.868055555555</v>
      </c>
      <c r="B1247" s="3">
        <v>-0.41299999999999998</v>
      </c>
      <c r="C1247" s="3">
        <v>-0.58599999999999997</v>
      </c>
      <c r="D1247" s="3">
        <v>1.76</v>
      </c>
      <c r="E1247" s="3">
        <v>7.4</v>
      </c>
      <c r="F1247" s="3">
        <v>29.21</v>
      </c>
      <c r="G1247" s="3">
        <v>10.73</v>
      </c>
      <c r="H1247" s="3">
        <v>42.7</v>
      </c>
      <c r="J1247" s="13">
        <v>44425.805983796294</v>
      </c>
      <c r="K1247" s="3">
        <v>-0.45200000000000001</v>
      </c>
      <c r="L1247" s="3">
        <v>-0.64200000000000002</v>
      </c>
      <c r="M1247" s="3">
        <v>1.58</v>
      </c>
      <c r="N1247" s="3">
        <v>7.64</v>
      </c>
      <c r="O1247" s="3">
        <v>22.04</v>
      </c>
      <c r="P1247" s="3">
        <v>11.53</v>
      </c>
      <c r="Q1247" s="3">
        <v>43</v>
      </c>
    </row>
    <row r="1248" spans="1:17" x14ac:dyDescent="0.3">
      <c r="A1248" s="13">
        <v>44426.878472222219</v>
      </c>
      <c r="B1248" s="3">
        <v>-0.41099999999999998</v>
      </c>
      <c r="C1248" s="3">
        <v>-0.58299999999999996</v>
      </c>
      <c r="D1248" s="3">
        <v>1.62</v>
      </c>
      <c r="E1248" s="3">
        <v>7.4</v>
      </c>
      <c r="F1248" s="3">
        <v>29.23</v>
      </c>
      <c r="G1248" s="3">
        <v>10.78</v>
      </c>
      <c r="H1248" s="3">
        <v>42.5</v>
      </c>
      <c r="J1248" s="13">
        <v>44425.816400462965</v>
      </c>
      <c r="K1248" s="3">
        <v>-0.45</v>
      </c>
      <c r="L1248" s="3">
        <v>-0.64</v>
      </c>
      <c r="M1248" s="3">
        <v>1.54</v>
      </c>
      <c r="N1248" s="3">
        <v>7.64</v>
      </c>
      <c r="O1248" s="3">
        <v>22</v>
      </c>
      <c r="P1248" s="3">
        <v>11.57</v>
      </c>
      <c r="Q1248" s="3">
        <v>42.8</v>
      </c>
    </row>
    <row r="1249" spans="1:17" x14ac:dyDescent="0.3">
      <c r="A1249" s="13">
        <v>44426.888888888891</v>
      </c>
      <c r="B1249" s="3">
        <v>-0.41099999999999998</v>
      </c>
      <c r="C1249" s="3">
        <v>-0.58299999999999996</v>
      </c>
      <c r="D1249" s="3">
        <v>1.69</v>
      </c>
      <c r="E1249" s="3">
        <v>7.4</v>
      </c>
      <c r="F1249" s="3">
        <v>29.24</v>
      </c>
      <c r="G1249" s="3">
        <v>10.82</v>
      </c>
      <c r="H1249" s="3">
        <v>42.2</v>
      </c>
      <c r="J1249" s="13">
        <v>44425.826817129629</v>
      </c>
      <c r="K1249" s="3">
        <v>-0.45</v>
      </c>
      <c r="L1249" s="3">
        <v>-0.64</v>
      </c>
      <c r="M1249" s="3">
        <v>1.56</v>
      </c>
      <c r="N1249" s="3">
        <v>7.63</v>
      </c>
      <c r="O1249" s="3">
        <v>21.98</v>
      </c>
      <c r="P1249" s="3">
        <v>11.6</v>
      </c>
      <c r="Q1249" s="3">
        <v>42.6</v>
      </c>
    </row>
    <row r="1250" spans="1:17" x14ac:dyDescent="0.3">
      <c r="A1250" s="13">
        <v>44426.899305555555</v>
      </c>
      <c r="B1250" s="3">
        <v>-0.41</v>
      </c>
      <c r="C1250" s="3">
        <v>-0.58099999999999996</v>
      </c>
      <c r="D1250" s="3">
        <v>1.51</v>
      </c>
      <c r="E1250" s="3">
        <v>7.39</v>
      </c>
      <c r="F1250" s="3">
        <v>29.25</v>
      </c>
      <c r="G1250" s="3">
        <v>10.87</v>
      </c>
      <c r="H1250" s="3">
        <v>42</v>
      </c>
      <c r="J1250" s="13">
        <v>44425.837233796294</v>
      </c>
      <c r="K1250" s="3">
        <v>-0.44900000000000001</v>
      </c>
      <c r="L1250" s="3">
        <v>-0.63800000000000001</v>
      </c>
      <c r="M1250" s="3">
        <v>1.46</v>
      </c>
      <c r="N1250" s="3">
        <v>7.62</v>
      </c>
      <c r="O1250" s="3">
        <v>21.97</v>
      </c>
      <c r="P1250" s="3">
        <v>11.65</v>
      </c>
      <c r="Q1250" s="3">
        <v>42.3</v>
      </c>
    </row>
    <row r="1251" spans="1:17" x14ac:dyDescent="0.3">
      <c r="A1251" s="13">
        <v>44426.909722222219</v>
      </c>
      <c r="B1251" s="3">
        <v>-0.41099999999999998</v>
      </c>
      <c r="C1251" s="3">
        <v>-0.58199999999999996</v>
      </c>
      <c r="D1251" s="3">
        <v>1.65</v>
      </c>
      <c r="E1251" s="3">
        <v>7.4</v>
      </c>
      <c r="F1251" s="3">
        <v>29.28</v>
      </c>
      <c r="G1251" s="3">
        <v>10.9</v>
      </c>
      <c r="H1251" s="3">
        <v>41.9</v>
      </c>
      <c r="J1251" s="13">
        <v>44425.847650462965</v>
      </c>
      <c r="K1251" s="3">
        <v>-0.44700000000000001</v>
      </c>
      <c r="L1251" s="3">
        <v>-0.63600000000000001</v>
      </c>
      <c r="M1251" s="3">
        <v>1.55</v>
      </c>
      <c r="N1251" s="3">
        <v>7.61</v>
      </c>
      <c r="O1251" s="3">
        <v>21.94</v>
      </c>
      <c r="P1251" s="3">
        <v>11.7</v>
      </c>
      <c r="Q1251" s="3">
        <v>42.1</v>
      </c>
    </row>
    <row r="1252" spans="1:17" x14ac:dyDescent="0.3">
      <c r="A1252" s="13">
        <v>44426.920138888891</v>
      </c>
      <c r="B1252" s="3">
        <v>-0.40899999999999997</v>
      </c>
      <c r="C1252" s="3">
        <v>-0.57999999999999996</v>
      </c>
      <c r="D1252" s="3">
        <v>1.6</v>
      </c>
      <c r="E1252" s="3">
        <v>7.39</v>
      </c>
      <c r="F1252" s="3">
        <v>29.21</v>
      </c>
      <c r="G1252" s="3">
        <v>10.94</v>
      </c>
      <c r="H1252" s="3">
        <v>41.7</v>
      </c>
      <c r="J1252" s="13">
        <v>44425.858067129629</v>
      </c>
      <c r="K1252" s="3">
        <v>-0.44500000000000001</v>
      </c>
      <c r="L1252" s="3">
        <v>-0.63200000000000001</v>
      </c>
      <c r="M1252" s="3">
        <v>1.48</v>
      </c>
      <c r="N1252" s="3">
        <v>7.61</v>
      </c>
      <c r="O1252" s="3">
        <v>21.93</v>
      </c>
      <c r="P1252" s="3">
        <v>11.75</v>
      </c>
      <c r="Q1252" s="3">
        <v>41.9</v>
      </c>
    </row>
    <row r="1253" spans="1:17" x14ac:dyDescent="0.3">
      <c r="A1253" s="13">
        <v>44426.930555555555</v>
      </c>
      <c r="B1253" s="3">
        <v>-0.40799999999999997</v>
      </c>
      <c r="C1253" s="3">
        <v>-0.57799999999999996</v>
      </c>
      <c r="D1253" s="3">
        <v>1.7</v>
      </c>
      <c r="E1253" s="3">
        <v>7.39</v>
      </c>
      <c r="F1253" s="3">
        <v>29.24</v>
      </c>
      <c r="G1253" s="3">
        <v>10.98</v>
      </c>
      <c r="H1253" s="3">
        <v>41.5</v>
      </c>
      <c r="J1253" s="13">
        <v>44425.868483796294</v>
      </c>
      <c r="K1253" s="3">
        <v>-0.443</v>
      </c>
      <c r="L1253" s="3">
        <v>-0.63</v>
      </c>
      <c r="M1253" s="3">
        <v>1.5</v>
      </c>
      <c r="N1253" s="3">
        <v>7.61</v>
      </c>
      <c r="O1253" s="3">
        <v>21.88</v>
      </c>
      <c r="P1253" s="3">
        <v>11.8</v>
      </c>
      <c r="Q1253" s="3">
        <v>41.7</v>
      </c>
    </row>
    <row r="1254" spans="1:17" x14ac:dyDescent="0.3">
      <c r="A1254" s="13">
        <v>44426.940972222219</v>
      </c>
      <c r="B1254" s="3">
        <v>-0.40899999999999997</v>
      </c>
      <c r="C1254" s="3">
        <v>-0.57899999999999996</v>
      </c>
      <c r="D1254" s="3">
        <v>1.62</v>
      </c>
      <c r="E1254" s="3">
        <v>7.38</v>
      </c>
      <c r="F1254" s="3">
        <v>29.25</v>
      </c>
      <c r="G1254" s="3">
        <v>11.01</v>
      </c>
      <c r="H1254" s="3">
        <v>41.3</v>
      </c>
      <c r="J1254" s="13">
        <v>44425.878900462965</v>
      </c>
      <c r="K1254" s="3">
        <v>-0.44</v>
      </c>
      <c r="L1254" s="3">
        <v>-0.626</v>
      </c>
      <c r="M1254" s="3">
        <v>1.41</v>
      </c>
      <c r="N1254" s="3">
        <v>7.61</v>
      </c>
      <c r="O1254" s="3">
        <v>21.92</v>
      </c>
      <c r="P1254" s="3">
        <v>11.84</v>
      </c>
      <c r="Q1254" s="3">
        <v>41.5</v>
      </c>
    </row>
    <row r="1255" spans="1:17" x14ac:dyDescent="0.3">
      <c r="A1255" s="13">
        <v>44426.951388888891</v>
      </c>
      <c r="B1255" s="3">
        <v>-0.40799999999999997</v>
      </c>
      <c r="C1255" s="3">
        <v>-0.57799999999999996</v>
      </c>
      <c r="D1255" s="3">
        <v>1.52</v>
      </c>
      <c r="E1255" s="3">
        <v>7.39</v>
      </c>
      <c r="F1255" s="3">
        <v>29.26</v>
      </c>
      <c r="G1255" s="3">
        <v>11.05</v>
      </c>
      <c r="H1255" s="3">
        <v>41.1</v>
      </c>
      <c r="J1255" s="13">
        <v>44425.889317129629</v>
      </c>
      <c r="K1255" s="3">
        <v>-0.437</v>
      </c>
      <c r="L1255" s="3">
        <v>-0.621</v>
      </c>
      <c r="M1255" s="3">
        <v>1.46</v>
      </c>
      <c r="N1255" s="3">
        <v>7.61</v>
      </c>
      <c r="O1255" s="3">
        <v>21.88</v>
      </c>
      <c r="P1255" s="3">
        <v>11.88</v>
      </c>
      <c r="Q1255" s="3">
        <v>41.3</v>
      </c>
    </row>
    <row r="1256" spans="1:17" x14ac:dyDescent="0.3">
      <c r="A1256" s="13">
        <v>44426.961805555555</v>
      </c>
      <c r="B1256" s="3">
        <v>-0.40699999999999997</v>
      </c>
      <c r="C1256" s="3">
        <v>-0.57699999999999996</v>
      </c>
      <c r="D1256" s="3">
        <v>1.59</v>
      </c>
      <c r="E1256" s="3">
        <v>7.39</v>
      </c>
      <c r="F1256" s="3">
        <v>29.57</v>
      </c>
      <c r="G1256" s="3">
        <v>11.07</v>
      </c>
      <c r="H1256" s="3">
        <v>41.3</v>
      </c>
      <c r="J1256" s="13">
        <v>44425.899733796294</v>
      </c>
      <c r="K1256" s="3">
        <v>-0.435</v>
      </c>
      <c r="L1256" s="3">
        <v>-0.61899999999999999</v>
      </c>
      <c r="M1256" s="3">
        <v>1.47</v>
      </c>
      <c r="N1256" s="3">
        <v>7.6</v>
      </c>
      <c r="O1256" s="3">
        <v>21.88</v>
      </c>
      <c r="P1256" s="3">
        <v>11.93</v>
      </c>
      <c r="Q1256" s="3">
        <v>41.1</v>
      </c>
    </row>
    <row r="1257" spans="1:17" x14ac:dyDescent="0.3">
      <c r="A1257" s="13">
        <v>44426.972222222219</v>
      </c>
      <c r="B1257" s="3">
        <v>-0.40699999999999997</v>
      </c>
      <c r="C1257" s="3">
        <v>-0.57699999999999996</v>
      </c>
      <c r="D1257" s="3">
        <v>1.66</v>
      </c>
      <c r="E1257" s="3">
        <v>7.39</v>
      </c>
      <c r="F1257" s="3">
        <v>29.37</v>
      </c>
      <c r="G1257" s="3">
        <v>11.09</v>
      </c>
      <c r="H1257" s="3">
        <v>40.9</v>
      </c>
      <c r="J1257" s="13">
        <v>44425.910150462965</v>
      </c>
      <c r="K1257" s="3">
        <v>-0.435</v>
      </c>
      <c r="L1257" s="3">
        <v>-0.61899999999999999</v>
      </c>
      <c r="M1257" s="3">
        <v>1.47</v>
      </c>
      <c r="N1257" s="3">
        <v>7.6</v>
      </c>
      <c r="O1257" s="3">
        <v>21.89</v>
      </c>
      <c r="P1257" s="3">
        <v>11.96</v>
      </c>
      <c r="Q1257" s="3">
        <v>40.9</v>
      </c>
    </row>
    <row r="1258" spans="1:17" x14ac:dyDescent="0.3">
      <c r="A1258" s="13">
        <v>44426.982638888891</v>
      </c>
      <c r="B1258" s="3">
        <v>-0.40600000000000003</v>
      </c>
      <c r="C1258" s="3">
        <v>-0.57499999999999996</v>
      </c>
      <c r="D1258" s="3">
        <v>1.64</v>
      </c>
      <c r="E1258" s="3">
        <v>7.39</v>
      </c>
      <c r="F1258" s="3">
        <v>29.34</v>
      </c>
      <c r="G1258" s="3">
        <v>11.11</v>
      </c>
      <c r="H1258" s="3">
        <v>40.700000000000003</v>
      </c>
      <c r="J1258" s="13">
        <v>44425.920567129629</v>
      </c>
      <c r="K1258" s="3">
        <v>-0.435</v>
      </c>
      <c r="L1258" s="3">
        <v>-0.61799999999999999</v>
      </c>
      <c r="M1258" s="3">
        <v>1.47</v>
      </c>
      <c r="N1258" s="3">
        <v>7.61</v>
      </c>
      <c r="O1258" s="3">
        <v>21.86</v>
      </c>
      <c r="P1258" s="3">
        <v>12</v>
      </c>
      <c r="Q1258" s="3">
        <v>40.700000000000003</v>
      </c>
    </row>
    <row r="1259" spans="1:17" x14ac:dyDescent="0.3">
      <c r="A1259" s="13">
        <v>44426.993055555555</v>
      </c>
      <c r="B1259" s="3">
        <v>-0.40500000000000003</v>
      </c>
      <c r="C1259" s="3">
        <v>-0.57499999999999996</v>
      </c>
      <c r="D1259" s="3">
        <v>1.58</v>
      </c>
      <c r="E1259" s="3">
        <v>7.41</v>
      </c>
      <c r="F1259" s="3">
        <v>29.36</v>
      </c>
      <c r="G1259" s="3">
        <v>11.12</v>
      </c>
      <c r="H1259" s="3">
        <v>40.6</v>
      </c>
      <c r="J1259" s="13">
        <v>44425.930983796294</v>
      </c>
      <c r="K1259" s="3">
        <v>-0.434</v>
      </c>
      <c r="L1259" s="3">
        <v>-0.61699999999999999</v>
      </c>
      <c r="M1259" s="3">
        <v>1.4</v>
      </c>
      <c r="N1259" s="3">
        <v>7.61</v>
      </c>
      <c r="O1259" s="3">
        <v>21.9</v>
      </c>
      <c r="P1259" s="3">
        <v>12.03</v>
      </c>
      <c r="Q1259" s="3">
        <v>40.6</v>
      </c>
    </row>
    <row r="1260" spans="1:17" x14ac:dyDescent="0.3">
      <c r="A1260" s="13">
        <v>44427.003472222219</v>
      </c>
      <c r="B1260" s="3">
        <v>-0.40500000000000003</v>
      </c>
      <c r="C1260" s="3">
        <v>-0.57499999999999996</v>
      </c>
      <c r="D1260" s="3">
        <v>1.55</v>
      </c>
      <c r="E1260" s="3">
        <v>7.4</v>
      </c>
      <c r="F1260" s="3">
        <v>29.44</v>
      </c>
      <c r="G1260" s="3">
        <v>11.14</v>
      </c>
      <c r="H1260" s="3">
        <v>40.5</v>
      </c>
      <c r="J1260" s="13">
        <v>44425.941400462965</v>
      </c>
      <c r="K1260" s="3">
        <v>-0.434</v>
      </c>
      <c r="L1260" s="3">
        <v>-0.61799999999999999</v>
      </c>
      <c r="M1260" s="3">
        <v>1.45</v>
      </c>
      <c r="N1260" s="3">
        <v>7.61</v>
      </c>
      <c r="O1260" s="3">
        <v>21.92</v>
      </c>
      <c r="P1260" s="3">
        <v>12.05</v>
      </c>
      <c r="Q1260" s="3">
        <v>40.5</v>
      </c>
    </row>
    <row r="1261" spans="1:17" x14ac:dyDescent="0.3">
      <c r="A1261" s="13">
        <v>44427.013888888891</v>
      </c>
      <c r="B1261" s="3">
        <v>-0.40699999999999997</v>
      </c>
      <c r="C1261" s="3">
        <v>-0.57699999999999996</v>
      </c>
      <c r="D1261" s="3">
        <v>1.71</v>
      </c>
      <c r="E1261" s="3">
        <v>7.42</v>
      </c>
      <c r="F1261" s="3">
        <v>29.45</v>
      </c>
      <c r="G1261" s="3">
        <v>11.14</v>
      </c>
      <c r="H1261" s="3">
        <v>40.4</v>
      </c>
      <c r="J1261" s="13">
        <v>44425.951817129629</v>
      </c>
      <c r="K1261" s="3">
        <v>-0.433</v>
      </c>
      <c r="L1261" s="3">
        <v>-0.61599999999999999</v>
      </c>
      <c r="M1261" s="3">
        <v>1.43</v>
      </c>
      <c r="N1261" s="3">
        <v>7.61</v>
      </c>
      <c r="O1261" s="3">
        <v>21.88</v>
      </c>
      <c r="P1261" s="3">
        <v>12.08</v>
      </c>
      <c r="Q1261" s="3">
        <v>40.299999999999997</v>
      </c>
    </row>
    <row r="1262" spans="1:17" x14ac:dyDescent="0.3">
      <c r="A1262" s="13">
        <v>44427.024305555555</v>
      </c>
      <c r="B1262" s="3">
        <v>-0.40699999999999997</v>
      </c>
      <c r="C1262" s="3">
        <v>-0.57699999999999996</v>
      </c>
      <c r="D1262" s="3">
        <v>1.64</v>
      </c>
      <c r="E1262" s="3">
        <v>7.42</v>
      </c>
      <c r="F1262" s="3">
        <v>29.53</v>
      </c>
      <c r="G1262" s="3">
        <v>11.15</v>
      </c>
      <c r="H1262" s="3">
        <v>40.299999999999997</v>
      </c>
      <c r="J1262" s="13">
        <v>44425.962233796294</v>
      </c>
      <c r="K1262" s="3">
        <v>-0.432</v>
      </c>
      <c r="L1262" s="3">
        <v>-0.61399999999999999</v>
      </c>
      <c r="M1262" s="3">
        <v>1.36</v>
      </c>
      <c r="N1262" s="3">
        <v>7.61</v>
      </c>
      <c r="O1262" s="3">
        <v>21.92</v>
      </c>
      <c r="P1262" s="3">
        <v>12.09</v>
      </c>
      <c r="Q1262" s="3">
        <v>40.200000000000003</v>
      </c>
    </row>
    <row r="1263" spans="1:17" x14ac:dyDescent="0.3">
      <c r="A1263" s="13">
        <v>44427.034722222219</v>
      </c>
      <c r="B1263" s="3">
        <v>-0.40799999999999997</v>
      </c>
      <c r="C1263" s="3">
        <v>-0.57899999999999996</v>
      </c>
      <c r="D1263" s="3">
        <v>1.67</v>
      </c>
      <c r="E1263" s="3">
        <v>7.41</v>
      </c>
      <c r="F1263" s="3">
        <v>29.53</v>
      </c>
      <c r="G1263" s="3">
        <v>11.17</v>
      </c>
      <c r="H1263" s="3">
        <v>40.200000000000003</v>
      </c>
      <c r="J1263" s="13">
        <v>44425.972650462965</v>
      </c>
      <c r="K1263" s="3">
        <v>-0.43099999999999999</v>
      </c>
      <c r="L1263" s="3">
        <v>-0.61199999999999999</v>
      </c>
      <c r="M1263" s="3">
        <v>1.42</v>
      </c>
      <c r="N1263" s="3">
        <v>7.6</v>
      </c>
      <c r="O1263" s="3">
        <v>21.92</v>
      </c>
      <c r="P1263" s="3">
        <v>12.12</v>
      </c>
      <c r="Q1263" s="3">
        <v>40.1</v>
      </c>
    </row>
    <row r="1264" spans="1:17" x14ac:dyDescent="0.3">
      <c r="A1264" s="13">
        <v>44427.045138888891</v>
      </c>
      <c r="B1264" s="3">
        <v>-0.40699999999999997</v>
      </c>
      <c r="C1264" s="3">
        <v>-0.57699999999999996</v>
      </c>
      <c r="D1264" s="3">
        <v>1.51</v>
      </c>
      <c r="E1264" s="3">
        <v>7.41</v>
      </c>
      <c r="F1264" s="3">
        <v>29.55</v>
      </c>
      <c r="G1264" s="3">
        <v>11.19</v>
      </c>
      <c r="H1264" s="3">
        <v>40.1</v>
      </c>
      <c r="J1264" s="13">
        <v>44425.983067129629</v>
      </c>
      <c r="K1264" s="3">
        <v>-0.432</v>
      </c>
      <c r="L1264" s="3">
        <v>-0.61399999999999999</v>
      </c>
      <c r="M1264" s="3">
        <v>1.47</v>
      </c>
      <c r="N1264" s="3">
        <v>7.6</v>
      </c>
      <c r="O1264" s="3">
        <v>21.94</v>
      </c>
      <c r="P1264" s="3">
        <v>12.15</v>
      </c>
      <c r="Q1264" s="3">
        <v>40</v>
      </c>
    </row>
    <row r="1265" spans="1:17" x14ac:dyDescent="0.3">
      <c r="A1265" s="13">
        <v>44427.055555555555</v>
      </c>
      <c r="B1265" s="3">
        <v>-0.40799999999999997</v>
      </c>
      <c r="C1265" s="3">
        <v>-0.57799999999999996</v>
      </c>
      <c r="D1265" s="3">
        <v>1.6</v>
      </c>
      <c r="E1265" s="3">
        <v>7.42</v>
      </c>
      <c r="F1265" s="3">
        <v>29.55</v>
      </c>
      <c r="G1265" s="3">
        <v>11.21</v>
      </c>
      <c r="H1265" s="3">
        <v>40</v>
      </c>
      <c r="J1265" s="13">
        <v>44425.993483796294</v>
      </c>
      <c r="K1265" s="3">
        <v>-0.43099999999999999</v>
      </c>
      <c r="L1265" s="3">
        <v>-0.61299999999999999</v>
      </c>
      <c r="M1265" s="3">
        <v>1.52</v>
      </c>
      <c r="N1265" s="3">
        <v>7.61</v>
      </c>
      <c r="O1265" s="3">
        <v>21.94</v>
      </c>
      <c r="P1265" s="3">
        <v>12.17</v>
      </c>
      <c r="Q1265" s="3">
        <v>39.799999999999997</v>
      </c>
    </row>
    <row r="1266" spans="1:17" x14ac:dyDescent="0.3">
      <c r="A1266" s="13">
        <v>44427.065972222219</v>
      </c>
      <c r="B1266" s="3">
        <v>-0.41</v>
      </c>
      <c r="C1266" s="3">
        <v>-0.58199999999999996</v>
      </c>
      <c r="D1266" s="3">
        <v>2.34</v>
      </c>
      <c r="E1266" s="3">
        <v>7.42</v>
      </c>
      <c r="F1266" s="3">
        <v>29.57</v>
      </c>
      <c r="G1266" s="3">
        <v>11.21</v>
      </c>
      <c r="H1266" s="3">
        <v>40</v>
      </c>
      <c r="J1266" s="13">
        <v>44426.003900462965</v>
      </c>
      <c r="K1266" s="3">
        <v>-0.43</v>
      </c>
      <c r="L1266" s="3">
        <v>-0.61099999999999999</v>
      </c>
      <c r="M1266" s="3">
        <v>1.46</v>
      </c>
      <c r="N1266" s="3">
        <v>7.61</v>
      </c>
      <c r="O1266" s="3">
        <v>21.92</v>
      </c>
      <c r="P1266" s="3">
        <v>12.19</v>
      </c>
      <c r="Q1266" s="3">
        <v>39.700000000000003</v>
      </c>
    </row>
    <row r="1267" spans="1:17" x14ac:dyDescent="0.3">
      <c r="A1267" s="13">
        <v>44427.076388888891</v>
      </c>
      <c r="B1267" s="3">
        <v>-0.41</v>
      </c>
      <c r="C1267" s="3">
        <v>-0.58199999999999996</v>
      </c>
      <c r="D1267" s="3">
        <v>1.5</v>
      </c>
      <c r="E1267" s="3">
        <v>7.41</v>
      </c>
      <c r="F1267" s="3">
        <v>29.57</v>
      </c>
      <c r="G1267" s="3">
        <v>11.23</v>
      </c>
      <c r="H1267" s="3">
        <v>39.9</v>
      </c>
      <c r="J1267" s="13">
        <v>44426.014317129629</v>
      </c>
      <c r="K1267" s="3">
        <v>-0.43099999999999999</v>
      </c>
      <c r="L1267" s="3">
        <v>-0.61399999999999999</v>
      </c>
      <c r="M1267" s="3">
        <v>1.44</v>
      </c>
      <c r="N1267" s="3">
        <v>7.61</v>
      </c>
      <c r="O1267" s="3">
        <v>21.93</v>
      </c>
      <c r="P1267" s="3">
        <v>12.2</v>
      </c>
      <c r="Q1267" s="3">
        <v>39.6</v>
      </c>
    </row>
    <row r="1268" spans="1:17" x14ac:dyDescent="0.3">
      <c r="A1268" s="13">
        <v>44427.086805555555</v>
      </c>
      <c r="B1268" s="3">
        <v>-0.41099999999999998</v>
      </c>
      <c r="C1268" s="3">
        <v>-0.58299999999999996</v>
      </c>
      <c r="D1268" s="3">
        <v>1.56</v>
      </c>
      <c r="E1268" s="3">
        <v>7.41</v>
      </c>
      <c r="F1268" s="3">
        <v>29.55</v>
      </c>
      <c r="G1268" s="3">
        <v>11.24</v>
      </c>
      <c r="H1268" s="3">
        <v>39.799999999999997</v>
      </c>
      <c r="J1268" s="13">
        <v>44426.024733796294</v>
      </c>
      <c r="K1268" s="3">
        <v>-0.43</v>
      </c>
      <c r="L1268" s="3">
        <v>-0.61199999999999999</v>
      </c>
      <c r="M1268" s="3">
        <v>1.39</v>
      </c>
      <c r="N1268" s="3">
        <v>7.6</v>
      </c>
      <c r="O1268" s="3">
        <v>21.89</v>
      </c>
      <c r="P1268" s="3">
        <v>12.22</v>
      </c>
      <c r="Q1268" s="3">
        <v>39.6</v>
      </c>
    </row>
    <row r="1269" spans="1:17" x14ac:dyDescent="0.3">
      <c r="A1269" s="13">
        <v>44427.097222222219</v>
      </c>
      <c r="B1269" s="3">
        <v>-0.41099999999999998</v>
      </c>
      <c r="C1269" s="3">
        <v>-0.58299999999999996</v>
      </c>
      <c r="D1269" s="3">
        <v>1.52</v>
      </c>
      <c r="E1269" s="3">
        <v>7.4</v>
      </c>
      <c r="F1269" s="3">
        <v>29.52</v>
      </c>
      <c r="G1269" s="3">
        <v>11.25</v>
      </c>
      <c r="H1269" s="3">
        <v>39.700000000000003</v>
      </c>
      <c r="J1269" s="13">
        <v>44426.035150462965</v>
      </c>
      <c r="K1269" s="3">
        <v>-0.43</v>
      </c>
      <c r="L1269" s="3">
        <v>-0.61099999999999999</v>
      </c>
      <c r="M1269" s="3">
        <v>1.38</v>
      </c>
      <c r="N1269" s="3">
        <v>7.59</v>
      </c>
      <c r="O1269" s="3">
        <v>21.91</v>
      </c>
      <c r="P1269" s="3">
        <v>12.23</v>
      </c>
      <c r="Q1269" s="3">
        <v>39.5</v>
      </c>
    </row>
    <row r="1270" spans="1:17" x14ac:dyDescent="0.3">
      <c r="A1270" s="13">
        <v>44427.107638888891</v>
      </c>
      <c r="B1270" s="3">
        <v>-0.41099999999999998</v>
      </c>
      <c r="C1270" s="3">
        <v>-0.58299999999999996</v>
      </c>
      <c r="D1270" s="3">
        <v>1.5</v>
      </c>
      <c r="E1270" s="3">
        <v>7.4</v>
      </c>
      <c r="F1270" s="3">
        <v>29.53</v>
      </c>
      <c r="G1270" s="3">
        <v>11.27</v>
      </c>
      <c r="H1270" s="3">
        <v>39.6</v>
      </c>
      <c r="J1270" s="13">
        <v>44426.045567129629</v>
      </c>
      <c r="K1270" s="3">
        <v>-0.42899999999999999</v>
      </c>
      <c r="L1270" s="3">
        <v>-0.61</v>
      </c>
      <c r="M1270" s="3">
        <v>1.38</v>
      </c>
      <c r="N1270" s="3">
        <v>7.59</v>
      </c>
      <c r="O1270" s="3">
        <v>21.94</v>
      </c>
      <c r="P1270" s="3">
        <v>12.25</v>
      </c>
      <c r="Q1270" s="3">
        <v>39.5</v>
      </c>
    </row>
    <row r="1271" spans="1:17" x14ac:dyDescent="0.3">
      <c r="A1271" s="13">
        <v>44427.118055555555</v>
      </c>
      <c r="B1271" s="3">
        <v>-0.41199999999999998</v>
      </c>
      <c r="C1271" s="3">
        <v>-0.58499999999999996</v>
      </c>
      <c r="D1271" s="3">
        <v>1.56</v>
      </c>
      <c r="E1271" s="3">
        <v>7.4</v>
      </c>
      <c r="F1271" s="3">
        <v>29.51</v>
      </c>
      <c r="G1271" s="3">
        <v>11.28</v>
      </c>
      <c r="H1271" s="3">
        <v>39.6</v>
      </c>
      <c r="J1271" s="13">
        <v>44426.055983796294</v>
      </c>
      <c r="K1271" s="3">
        <v>-0.43</v>
      </c>
      <c r="L1271" s="3">
        <v>-0.61199999999999999</v>
      </c>
      <c r="M1271" s="3">
        <v>1.32</v>
      </c>
      <c r="N1271" s="3">
        <v>7.6</v>
      </c>
      <c r="O1271" s="3">
        <v>21.93</v>
      </c>
      <c r="P1271" s="3">
        <v>12.27</v>
      </c>
      <c r="Q1271" s="3">
        <v>39.4</v>
      </c>
    </row>
    <row r="1272" spans="1:17" x14ac:dyDescent="0.3">
      <c r="A1272" s="13">
        <v>44427.128472222219</v>
      </c>
      <c r="B1272" s="3">
        <v>-0.41199999999999998</v>
      </c>
      <c r="C1272" s="3">
        <v>-0.58499999999999996</v>
      </c>
      <c r="D1272" s="3">
        <v>1.6</v>
      </c>
      <c r="E1272" s="3">
        <v>7.4</v>
      </c>
      <c r="F1272" s="3">
        <v>29.52</v>
      </c>
      <c r="G1272" s="3">
        <v>11.29</v>
      </c>
      <c r="H1272" s="3">
        <v>39.5</v>
      </c>
      <c r="J1272" s="13">
        <v>44426.066400462965</v>
      </c>
      <c r="K1272" s="3">
        <v>-0.432</v>
      </c>
      <c r="L1272" s="3">
        <v>-0.61399999999999999</v>
      </c>
      <c r="M1272" s="3">
        <v>1.39</v>
      </c>
      <c r="N1272" s="3">
        <v>7.6</v>
      </c>
      <c r="O1272" s="3">
        <v>21.93</v>
      </c>
      <c r="P1272" s="3">
        <v>12.28</v>
      </c>
      <c r="Q1272" s="3">
        <v>39.299999999999997</v>
      </c>
    </row>
    <row r="1273" spans="1:17" x14ac:dyDescent="0.3">
      <c r="A1273" s="13">
        <v>44427.138888888891</v>
      </c>
      <c r="B1273" s="3">
        <v>-0.41199999999999998</v>
      </c>
      <c r="C1273" s="3">
        <v>-0.58499999999999996</v>
      </c>
      <c r="D1273" s="3">
        <v>1.57</v>
      </c>
      <c r="E1273" s="3">
        <v>7.4</v>
      </c>
      <c r="F1273" s="3">
        <v>29.52</v>
      </c>
      <c r="G1273" s="3">
        <v>11.31</v>
      </c>
      <c r="H1273" s="3">
        <v>39.4</v>
      </c>
      <c r="J1273" s="13">
        <v>44426.076817129629</v>
      </c>
      <c r="K1273" s="3">
        <v>-0.434</v>
      </c>
      <c r="L1273" s="3">
        <v>-0.61699999999999999</v>
      </c>
      <c r="M1273" s="3">
        <v>1.45</v>
      </c>
      <c r="N1273" s="3">
        <v>7.6</v>
      </c>
      <c r="O1273" s="3">
        <v>21.92</v>
      </c>
      <c r="P1273" s="3">
        <v>12.3</v>
      </c>
      <c r="Q1273" s="3">
        <v>39.200000000000003</v>
      </c>
    </row>
    <row r="1274" spans="1:17" x14ac:dyDescent="0.3">
      <c r="A1274" s="13">
        <v>44427.149305555555</v>
      </c>
      <c r="B1274" s="3">
        <v>-0.41</v>
      </c>
      <c r="C1274" s="3">
        <v>-0.58099999999999996</v>
      </c>
      <c r="D1274" s="3">
        <v>1.53</v>
      </c>
      <c r="E1274" s="3">
        <v>7.4</v>
      </c>
      <c r="F1274" s="3">
        <v>29.51</v>
      </c>
      <c r="G1274" s="3">
        <v>11.33</v>
      </c>
      <c r="H1274" s="3">
        <v>39.299999999999997</v>
      </c>
      <c r="J1274" s="13">
        <v>44426.087233796294</v>
      </c>
      <c r="K1274" s="3">
        <v>-0.433</v>
      </c>
      <c r="L1274" s="3">
        <v>-0.61599999999999999</v>
      </c>
      <c r="M1274" s="3">
        <v>1.34</v>
      </c>
      <c r="N1274" s="3">
        <v>7.61</v>
      </c>
      <c r="O1274" s="3">
        <v>21.95</v>
      </c>
      <c r="P1274" s="3">
        <v>12.3</v>
      </c>
      <c r="Q1274" s="3">
        <v>39.200000000000003</v>
      </c>
    </row>
    <row r="1275" spans="1:17" x14ac:dyDescent="0.3">
      <c r="A1275" s="13">
        <v>44427.159722222219</v>
      </c>
      <c r="B1275" s="3">
        <v>-0.40899999999999997</v>
      </c>
      <c r="C1275" s="3">
        <v>-0.57999999999999996</v>
      </c>
      <c r="D1275" s="3">
        <v>1.56</v>
      </c>
      <c r="E1275" s="3">
        <v>7.41</v>
      </c>
      <c r="F1275" s="3">
        <v>29.49</v>
      </c>
      <c r="G1275" s="3">
        <v>11.36</v>
      </c>
      <c r="H1275" s="3">
        <v>39.299999999999997</v>
      </c>
      <c r="J1275" s="13">
        <v>44426.097650462965</v>
      </c>
      <c r="K1275" s="3">
        <v>-0.433</v>
      </c>
      <c r="L1275" s="3">
        <v>-0.61599999999999999</v>
      </c>
      <c r="M1275" s="3">
        <v>1.36</v>
      </c>
      <c r="N1275" s="3">
        <v>7.61</v>
      </c>
      <c r="O1275" s="3">
        <v>21.9</v>
      </c>
      <c r="P1275" s="3">
        <v>12.31</v>
      </c>
      <c r="Q1275" s="3">
        <v>39.1</v>
      </c>
    </row>
    <row r="1276" spans="1:17" x14ac:dyDescent="0.3">
      <c r="A1276" s="13">
        <v>44427.170138888891</v>
      </c>
      <c r="B1276" s="3">
        <v>-0.40899999999999997</v>
      </c>
      <c r="C1276" s="3">
        <v>-0.57999999999999996</v>
      </c>
      <c r="D1276" s="3">
        <v>1.69</v>
      </c>
      <c r="E1276" s="3">
        <v>7.4</v>
      </c>
      <c r="F1276" s="3">
        <v>29.48</v>
      </c>
      <c r="G1276" s="3">
        <v>11.36</v>
      </c>
      <c r="H1276" s="3">
        <v>39.200000000000003</v>
      </c>
      <c r="J1276" s="13">
        <v>44426.108067129629</v>
      </c>
      <c r="K1276" s="3">
        <v>-0.435</v>
      </c>
      <c r="L1276" s="3">
        <v>-0.61799999999999999</v>
      </c>
      <c r="M1276" s="3">
        <v>1.44</v>
      </c>
      <c r="N1276" s="3">
        <v>7.6</v>
      </c>
      <c r="O1276" s="3">
        <v>21.9</v>
      </c>
      <c r="P1276" s="3">
        <v>12.32</v>
      </c>
      <c r="Q1276" s="3">
        <v>39.1</v>
      </c>
    </row>
    <row r="1277" spans="1:17" x14ac:dyDescent="0.3">
      <c r="A1277" s="13">
        <v>44427.180555555555</v>
      </c>
      <c r="B1277" s="3">
        <v>-0.41099999999999998</v>
      </c>
      <c r="C1277" s="3">
        <v>-0.58299999999999996</v>
      </c>
      <c r="D1277" s="3">
        <v>1.82</v>
      </c>
      <c r="E1277" s="3">
        <v>7.4</v>
      </c>
      <c r="F1277" s="3">
        <v>29.5</v>
      </c>
      <c r="G1277" s="3">
        <v>11.35</v>
      </c>
      <c r="H1277" s="3">
        <v>39.200000000000003</v>
      </c>
      <c r="J1277" s="13">
        <v>44426.118483796294</v>
      </c>
      <c r="K1277" s="3">
        <v>-0.435</v>
      </c>
      <c r="L1277" s="3">
        <v>-0.61899999999999999</v>
      </c>
      <c r="M1277" s="3">
        <v>1.43</v>
      </c>
      <c r="N1277" s="3">
        <v>7.59</v>
      </c>
      <c r="O1277" s="3">
        <v>21.9</v>
      </c>
      <c r="P1277" s="3">
        <v>12.33</v>
      </c>
      <c r="Q1277" s="3">
        <v>39</v>
      </c>
    </row>
    <row r="1278" spans="1:17" x14ac:dyDescent="0.3">
      <c r="A1278" s="13">
        <v>44427.190972222219</v>
      </c>
      <c r="B1278" s="3">
        <v>-0.41</v>
      </c>
      <c r="C1278" s="3">
        <v>-0.58199999999999996</v>
      </c>
      <c r="D1278" s="3">
        <v>1.79</v>
      </c>
      <c r="E1278" s="3">
        <v>7.4</v>
      </c>
      <c r="F1278" s="3">
        <v>29.48</v>
      </c>
      <c r="G1278" s="3">
        <v>11.35</v>
      </c>
      <c r="H1278" s="3">
        <v>39.200000000000003</v>
      </c>
      <c r="J1278" s="13">
        <v>44426.128900462965</v>
      </c>
      <c r="K1278" s="3">
        <v>-0.435</v>
      </c>
      <c r="L1278" s="3">
        <v>-0.61799999999999999</v>
      </c>
      <c r="M1278" s="3">
        <v>1.39</v>
      </c>
      <c r="N1278" s="3">
        <v>7.59</v>
      </c>
      <c r="O1278" s="3">
        <v>21.85</v>
      </c>
      <c r="P1278" s="3">
        <v>12.35</v>
      </c>
      <c r="Q1278" s="3">
        <v>39</v>
      </c>
    </row>
    <row r="1279" spans="1:17" x14ac:dyDescent="0.3">
      <c r="A1279" s="13">
        <v>44427.201388888891</v>
      </c>
      <c r="B1279" s="3">
        <v>-0.41099999999999998</v>
      </c>
      <c r="C1279" s="3">
        <v>-0.58299999999999996</v>
      </c>
      <c r="D1279" s="3">
        <v>1.61</v>
      </c>
      <c r="E1279" s="3">
        <v>7.41</v>
      </c>
      <c r="F1279" s="3">
        <v>29.44</v>
      </c>
      <c r="G1279" s="3">
        <v>11.37</v>
      </c>
      <c r="H1279" s="3">
        <v>39.200000000000003</v>
      </c>
      <c r="J1279" s="13">
        <v>44426.139317129629</v>
      </c>
      <c r="K1279" s="3">
        <v>-0.435</v>
      </c>
      <c r="L1279" s="3">
        <v>-0.61899999999999999</v>
      </c>
      <c r="M1279" s="3">
        <v>1.35</v>
      </c>
      <c r="N1279" s="3">
        <v>7.6</v>
      </c>
      <c r="O1279" s="3">
        <v>21.89</v>
      </c>
      <c r="P1279" s="3">
        <v>12.36</v>
      </c>
      <c r="Q1279" s="3">
        <v>38.9</v>
      </c>
    </row>
    <row r="1280" spans="1:17" x14ac:dyDescent="0.3">
      <c r="A1280" s="13">
        <v>44427.211805555555</v>
      </c>
      <c r="B1280" s="3">
        <v>-0.41</v>
      </c>
      <c r="C1280" s="3">
        <v>-0.58199999999999996</v>
      </c>
      <c r="D1280" s="3">
        <v>1.57</v>
      </c>
      <c r="E1280" s="3">
        <v>7.42</v>
      </c>
      <c r="F1280" s="3">
        <v>29.48</v>
      </c>
      <c r="G1280" s="3">
        <v>11.38</v>
      </c>
      <c r="H1280" s="3">
        <v>39.1</v>
      </c>
      <c r="J1280" s="13">
        <v>44426.149733796294</v>
      </c>
      <c r="K1280" s="3">
        <v>-0.437</v>
      </c>
      <c r="L1280" s="3">
        <v>-0.622</v>
      </c>
      <c r="M1280" s="3">
        <v>1.43</v>
      </c>
      <c r="N1280" s="3">
        <v>7.6</v>
      </c>
      <c r="O1280" s="3">
        <v>21.86</v>
      </c>
      <c r="P1280" s="3">
        <v>12.37</v>
      </c>
      <c r="Q1280" s="3">
        <v>38.799999999999997</v>
      </c>
    </row>
    <row r="1281" spans="1:17" x14ac:dyDescent="0.3">
      <c r="A1281" s="13">
        <v>44427.222222222219</v>
      </c>
      <c r="B1281" s="3">
        <v>-0.41099999999999998</v>
      </c>
      <c r="C1281" s="3">
        <v>-0.58299999999999996</v>
      </c>
      <c r="D1281" s="3">
        <v>1.63</v>
      </c>
      <c r="E1281" s="3">
        <v>7.41</v>
      </c>
      <c r="F1281" s="3">
        <v>29.48</v>
      </c>
      <c r="G1281" s="3">
        <v>11.38</v>
      </c>
      <c r="H1281" s="3">
        <v>39.200000000000003</v>
      </c>
      <c r="J1281" s="13">
        <v>44426.160150462965</v>
      </c>
      <c r="K1281" s="3">
        <v>-0.438</v>
      </c>
      <c r="L1281" s="3">
        <v>-0.622</v>
      </c>
      <c r="M1281" s="3">
        <v>1.46</v>
      </c>
      <c r="N1281" s="3">
        <v>7.6</v>
      </c>
      <c r="O1281" s="3">
        <v>21.85</v>
      </c>
      <c r="P1281" s="3">
        <v>12.39</v>
      </c>
      <c r="Q1281" s="3">
        <v>38.799999999999997</v>
      </c>
    </row>
    <row r="1282" spans="1:17" x14ac:dyDescent="0.3">
      <c r="A1282" s="13">
        <v>44427.232638888891</v>
      </c>
      <c r="B1282" s="3">
        <v>-0.41</v>
      </c>
      <c r="C1282" s="3">
        <v>-0.58199999999999996</v>
      </c>
      <c r="D1282" s="3">
        <v>1.61</v>
      </c>
      <c r="E1282" s="3">
        <v>7.42</v>
      </c>
      <c r="F1282" s="3">
        <v>29.51</v>
      </c>
      <c r="G1282" s="3">
        <v>11.36</v>
      </c>
      <c r="H1282" s="3">
        <v>39.299999999999997</v>
      </c>
      <c r="J1282" s="13">
        <v>44426.170567129629</v>
      </c>
      <c r="K1282" s="3">
        <v>-0.437</v>
      </c>
      <c r="L1282" s="3">
        <v>-0.621</v>
      </c>
      <c r="M1282" s="3">
        <v>1.32</v>
      </c>
      <c r="N1282" s="3">
        <v>7.6</v>
      </c>
      <c r="O1282" s="3">
        <v>21.86</v>
      </c>
      <c r="P1282" s="3">
        <v>12.4</v>
      </c>
      <c r="Q1282" s="3">
        <v>38.700000000000003</v>
      </c>
    </row>
    <row r="1283" spans="1:17" x14ac:dyDescent="0.3">
      <c r="A1283" s="13">
        <v>44427.243055555555</v>
      </c>
      <c r="B1283" s="3">
        <v>-0.41</v>
      </c>
      <c r="C1283" s="3">
        <v>-0.58199999999999996</v>
      </c>
      <c r="D1283" s="3">
        <v>1.65</v>
      </c>
      <c r="E1283" s="3">
        <v>7.42</v>
      </c>
      <c r="F1283" s="3">
        <v>29.45</v>
      </c>
      <c r="G1283" s="3">
        <v>11.35</v>
      </c>
      <c r="H1283" s="3">
        <v>39.200000000000003</v>
      </c>
      <c r="J1283" s="13">
        <v>44426.180983796294</v>
      </c>
      <c r="K1283" s="3">
        <v>-0.438</v>
      </c>
      <c r="L1283" s="3">
        <v>-0.623</v>
      </c>
      <c r="M1283" s="3">
        <v>1.36</v>
      </c>
      <c r="N1283" s="3">
        <v>7.6</v>
      </c>
      <c r="O1283" s="3">
        <v>21.81</v>
      </c>
      <c r="P1283" s="3">
        <v>12.41</v>
      </c>
      <c r="Q1283" s="3">
        <v>38.700000000000003</v>
      </c>
    </row>
    <row r="1284" spans="1:17" x14ac:dyDescent="0.3">
      <c r="A1284" s="13">
        <v>44427.253472222219</v>
      </c>
      <c r="B1284" s="3">
        <v>-0.40899999999999997</v>
      </c>
      <c r="C1284" s="3">
        <v>-0.58099999999999996</v>
      </c>
      <c r="D1284" s="3">
        <v>1.67</v>
      </c>
      <c r="E1284" s="3">
        <v>7.42</v>
      </c>
      <c r="F1284" s="3">
        <v>29.42</v>
      </c>
      <c r="G1284" s="3">
        <v>11.35</v>
      </c>
      <c r="H1284" s="3">
        <v>39.200000000000003</v>
      </c>
      <c r="J1284" s="13">
        <v>44426.191400462965</v>
      </c>
      <c r="K1284" s="3">
        <v>-0.438</v>
      </c>
      <c r="L1284" s="3">
        <v>-0.623</v>
      </c>
      <c r="M1284" s="3">
        <v>1.35</v>
      </c>
      <c r="N1284" s="3">
        <v>7.6</v>
      </c>
      <c r="O1284" s="3">
        <v>21.83</v>
      </c>
      <c r="P1284" s="3">
        <v>12.43</v>
      </c>
      <c r="Q1284" s="3">
        <v>38.6</v>
      </c>
    </row>
    <row r="1285" spans="1:17" x14ac:dyDescent="0.3">
      <c r="A1285" s="13">
        <v>44427.263888888891</v>
      </c>
      <c r="B1285" s="3">
        <v>-0.40699999999999997</v>
      </c>
      <c r="C1285" s="3">
        <v>-0.57799999999999996</v>
      </c>
      <c r="D1285" s="3">
        <v>1.67</v>
      </c>
      <c r="E1285" s="3">
        <v>7.43</v>
      </c>
      <c r="F1285" s="3">
        <v>29.46</v>
      </c>
      <c r="G1285" s="3">
        <v>11.36</v>
      </c>
      <c r="H1285" s="3">
        <v>39.1</v>
      </c>
      <c r="J1285" s="13">
        <v>44426.201817129629</v>
      </c>
      <c r="K1285" s="3">
        <v>-0.437</v>
      </c>
      <c r="L1285" s="3">
        <v>-0.622</v>
      </c>
      <c r="M1285" s="3">
        <v>1.34</v>
      </c>
      <c r="N1285" s="3">
        <v>7.6</v>
      </c>
      <c r="O1285" s="3">
        <v>21.84</v>
      </c>
      <c r="P1285" s="3">
        <v>12.44</v>
      </c>
      <c r="Q1285" s="3">
        <v>38.6</v>
      </c>
    </row>
    <row r="1286" spans="1:17" x14ac:dyDescent="0.3">
      <c r="A1286" s="13">
        <v>44427.274305555555</v>
      </c>
      <c r="B1286" s="3">
        <v>-0.40600000000000003</v>
      </c>
      <c r="C1286" s="3">
        <v>-0.57599999999999996</v>
      </c>
      <c r="D1286" s="3">
        <v>1.64</v>
      </c>
      <c r="E1286" s="3">
        <v>7.43</v>
      </c>
      <c r="F1286" s="3">
        <v>29.45</v>
      </c>
      <c r="G1286" s="3">
        <v>11.37</v>
      </c>
      <c r="H1286" s="3">
        <v>39.1</v>
      </c>
      <c r="J1286" s="13">
        <v>44426.212233796294</v>
      </c>
      <c r="K1286" s="3">
        <v>-0.437</v>
      </c>
      <c r="L1286" s="3">
        <v>-0.621</v>
      </c>
      <c r="M1286" s="3">
        <v>1.4</v>
      </c>
      <c r="N1286" s="3">
        <v>7.59</v>
      </c>
      <c r="O1286" s="3">
        <v>21.82</v>
      </c>
      <c r="P1286" s="3">
        <v>12.45</v>
      </c>
      <c r="Q1286" s="3">
        <v>38.5</v>
      </c>
    </row>
    <row r="1287" spans="1:17" x14ac:dyDescent="0.3">
      <c r="A1287" s="13">
        <v>44427.284722222219</v>
      </c>
      <c r="B1287" s="3">
        <v>-0.40500000000000003</v>
      </c>
      <c r="C1287" s="3">
        <v>-0.57499999999999996</v>
      </c>
      <c r="D1287" s="3">
        <v>1.66</v>
      </c>
      <c r="E1287" s="3">
        <v>7.44</v>
      </c>
      <c r="F1287" s="3">
        <v>29.49</v>
      </c>
      <c r="G1287" s="3">
        <v>11.38</v>
      </c>
      <c r="H1287" s="3">
        <v>39</v>
      </c>
      <c r="J1287" s="13">
        <v>44426.222650462965</v>
      </c>
      <c r="K1287" s="3">
        <v>-0.437</v>
      </c>
      <c r="L1287" s="3">
        <v>-0.621</v>
      </c>
      <c r="M1287" s="3">
        <v>1.35</v>
      </c>
      <c r="N1287" s="3">
        <v>7.59</v>
      </c>
      <c r="O1287" s="3">
        <v>21.81</v>
      </c>
      <c r="P1287" s="3">
        <v>12.46</v>
      </c>
      <c r="Q1287" s="3">
        <v>38.5</v>
      </c>
    </row>
    <row r="1288" spans="1:17" x14ac:dyDescent="0.3">
      <c r="A1288" s="13">
        <v>44427.295138888891</v>
      </c>
      <c r="B1288" s="3">
        <v>-0.40400000000000003</v>
      </c>
      <c r="C1288" s="3">
        <v>-0.57299999999999995</v>
      </c>
      <c r="D1288" s="3">
        <v>1.64</v>
      </c>
      <c r="E1288" s="3">
        <v>7.45</v>
      </c>
      <c r="F1288" s="3">
        <v>29.53</v>
      </c>
      <c r="G1288" s="3">
        <v>11.41</v>
      </c>
      <c r="H1288" s="3">
        <v>38.9</v>
      </c>
      <c r="J1288" s="13">
        <v>44426.233067129629</v>
      </c>
      <c r="K1288" s="3">
        <v>-0.437</v>
      </c>
      <c r="L1288" s="3">
        <v>-0.621</v>
      </c>
      <c r="M1288" s="3">
        <v>1.34</v>
      </c>
      <c r="N1288" s="3">
        <v>7.59</v>
      </c>
      <c r="O1288" s="3">
        <v>21.82</v>
      </c>
      <c r="P1288" s="3">
        <v>12.48</v>
      </c>
      <c r="Q1288" s="3">
        <v>38.4</v>
      </c>
    </row>
    <row r="1289" spans="1:17" x14ac:dyDescent="0.3">
      <c r="A1289" s="13">
        <v>44427.305555555555</v>
      </c>
      <c r="B1289" s="3">
        <v>-0.40500000000000003</v>
      </c>
      <c r="C1289" s="3">
        <v>-0.57499999999999996</v>
      </c>
      <c r="D1289" s="3">
        <v>1.69</v>
      </c>
      <c r="E1289" s="3">
        <v>7.46</v>
      </c>
      <c r="F1289" s="3">
        <v>29.62</v>
      </c>
      <c r="G1289" s="3">
        <v>11.41</v>
      </c>
      <c r="H1289" s="3">
        <v>38.799999999999997</v>
      </c>
      <c r="J1289" s="13">
        <v>44426.243483796294</v>
      </c>
      <c r="K1289" s="3">
        <v>-0.436</v>
      </c>
      <c r="L1289" s="3">
        <v>-0.62</v>
      </c>
      <c r="M1289" s="3">
        <v>1.43</v>
      </c>
      <c r="N1289" s="3">
        <v>7.59</v>
      </c>
      <c r="O1289" s="3">
        <v>21.8</v>
      </c>
      <c r="P1289" s="3">
        <v>12.48</v>
      </c>
      <c r="Q1289" s="3">
        <v>38.4</v>
      </c>
    </row>
    <row r="1290" spans="1:17" x14ac:dyDescent="0.3">
      <c r="A1290" s="13">
        <v>44427.315972222219</v>
      </c>
      <c r="B1290" s="3">
        <v>-0.40500000000000003</v>
      </c>
      <c r="C1290" s="3">
        <v>-0.57399999999999995</v>
      </c>
      <c r="D1290" s="3">
        <v>1.64</v>
      </c>
      <c r="E1290" s="3">
        <v>7.46</v>
      </c>
      <c r="F1290" s="3">
        <v>29.67</v>
      </c>
      <c r="G1290" s="3">
        <v>11.43</v>
      </c>
      <c r="H1290" s="3">
        <v>38.700000000000003</v>
      </c>
      <c r="J1290" s="13">
        <v>44426.253900462965</v>
      </c>
      <c r="K1290" s="3">
        <v>-0.435</v>
      </c>
      <c r="L1290" s="3">
        <v>-0.61899999999999999</v>
      </c>
      <c r="M1290" s="3">
        <v>1.38</v>
      </c>
      <c r="N1290" s="3">
        <v>7.59</v>
      </c>
      <c r="O1290" s="3">
        <v>21.81</v>
      </c>
      <c r="P1290" s="3">
        <v>12.48</v>
      </c>
      <c r="Q1290" s="3">
        <v>38.299999999999997</v>
      </c>
    </row>
    <row r="1291" spans="1:17" x14ac:dyDescent="0.3">
      <c r="A1291" s="13">
        <v>44427.326388888891</v>
      </c>
      <c r="B1291" s="3">
        <v>-0.40200000000000002</v>
      </c>
      <c r="C1291" s="3">
        <v>-0.56999999999999995</v>
      </c>
      <c r="D1291" s="3">
        <v>1.65</v>
      </c>
      <c r="E1291" s="3">
        <v>7.49</v>
      </c>
      <c r="F1291" s="3">
        <v>29.69</v>
      </c>
      <c r="G1291" s="3">
        <v>11.49</v>
      </c>
      <c r="H1291" s="3">
        <v>38.6</v>
      </c>
      <c r="J1291" s="13">
        <v>44426.264317129629</v>
      </c>
      <c r="K1291" s="3">
        <v>-0.434</v>
      </c>
      <c r="L1291" s="3">
        <v>-0.61799999999999999</v>
      </c>
      <c r="M1291" s="3">
        <v>1.43</v>
      </c>
      <c r="N1291" s="3">
        <v>7.59</v>
      </c>
      <c r="O1291" s="3">
        <v>21.78</v>
      </c>
      <c r="P1291" s="3">
        <v>12.5</v>
      </c>
      <c r="Q1291" s="3">
        <v>38.299999999999997</v>
      </c>
    </row>
    <row r="1292" spans="1:17" x14ac:dyDescent="0.3">
      <c r="A1292" s="13">
        <v>44427.336805555555</v>
      </c>
      <c r="B1292" s="3">
        <v>-0.40200000000000002</v>
      </c>
      <c r="C1292" s="3">
        <v>-0.56999999999999995</v>
      </c>
      <c r="D1292" s="3">
        <v>1.65</v>
      </c>
      <c r="E1292" s="3">
        <v>7.5</v>
      </c>
      <c r="F1292" s="3">
        <v>29.76</v>
      </c>
      <c r="G1292" s="3">
        <v>11.46</v>
      </c>
      <c r="H1292" s="3">
        <v>38.5</v>
      </c>
      <c r="J1292" s="13">
        <v>44426.274733796294</v>
      </c>
      <c r="K1292" s="3">
        <v>-0.433</v>
      </c>
      <c r="L1292" s="3">
        <v>-0.61499999999999999</v>
      </c>
      <c r="M1292" s="3">
        <v>1.42</v>
      </c>
      <c r="N1292" s="3">
        <v>7.6</v>
      </c>
      <c r="O1292" s="3">
        <v>21.76</v>
      </c>
      <c r="P1292" s="3">
        <v>12.53</v>
      </c>
      <c r="Q1292" s="3">
        <v>38.299999999999997</v>
      </c>
    </row>
    <row r="1293" spans="1:17" x14ac:dyDescent="0.3">
      <c r="A1293" s="13">
        <v>44427.347222222219</v>
      </c>
      <c r="B1293" s="3">
        <v>-0.40100000000000002</v>
      </c>
      <c r="C1293" s="3">
        <v>-0.56799999999999995</v>
      </c>
      <c r="D1293" s="3">
        <v>1.72</v>
      </c>
      <c r="E1293" s="3">
        <v>7.5</v>
      </c>
      <c r="F1293" s="3">
        <v>29.7</v>
      </c>
      <c r="G1293" s="3">
        <v>11.43</v>
      </c>
      <c r="H1293" s="3">
        <v>38.6</v>
      </c>
      <c r="J1293" s="13">
        <v>44426.285150462965</v>
      </c>
      <c r="K1293" s="3">
        <v>-0.432</v>
      </c>
      <c r="L1293" s="3">
        <v>-0.61499999999999999</v>
      </c>
      <c r="M1293" s="3">
        <v>1.46</v>
      </c>
      <c r="N1293" s="3">
        <v>7.61</v>
      </c>
      <c r="O1293" s="3">
        <v>21.8</v>
      </c>
      <c r="P1293" s="3">
        <v>12.55</v>
      </c>
      <c r="Q1293" s="3">
        <v>38.200000000000003</v>
      </c>
    </row>
    <row r="1294" spans="1:17" x14ac:dyDescent="0.3">
      <c r="A1294" s="13">
        <v>44427.357638888891</v>
      </c>
      <c r="B1294" s="3">
        <v>-0.40100000000000002</v>
      </c>
      <c r="C1294" s="3">
        <v>-0.56799999999999995</v>
      </c>
      <c r="D1294" s="3">
        <v>1.64</v>
      </c>
      <c r="E1294" s="3">
        <v>7.52</v>
      </c>
      <c r="F1294" s="3">
        <v>29.79</v>
      </c>
      <c r="G1294" s="3">
        <v>11.45</v>
      </c>
      <c r="H1294" s="3">
        <v>38.5</v>
      </c>
      <c r="J1294" s="13">
        <v>44426.295567129629</v>
      </c>
      <c r="K1294" s="3">
        <v>-0.43099999999999999</v>
      </c>
      <c r="L1294" s="3">
        <v>-0.61399999999999999</v>
      </c>
      <c r="M1294" s="3">
        <v>1.38</v>
      </c>
      <c r="N1294" s="3">
        <v>7.62</v>
      </c>
      <c r="O1294" s="3">
        <v>21.87</v>
      </c>
      <c r="P1294" s="3">
        <v>12.58</v>
      </c>
      <c r="Q1294" s="3">
        <v>38.1</v>
      </c>
    </row>
    <row r="1295" spans="1:17" x14ac:dyDescent="0.3">
      <c r="A1295" s="13">
        <v>44427.368055555555</v>
      </c>
      <c r="B1295" s="3">
        <v>-0.40100000000000002</v>
      </c>
      <c r="C1295" s="3">
        <v>-0.56899999999999995</v>
      </c>
      <c r="D1295" s="3">
        <v>1.6</v>
      </c>
      <c r="E1295" s="3">
        <v>7.5</v>
      </c>
      <c r="F1295" s="3">
        <v>29.74</v>
      </c>
      <c r="G1295" s="3">
        <v>11.38</v>
      </c>
      <c r="H1295" s="3">
        <v>38.6</v>
      </c>
      <c r="J1295" s="13">
        <v>44426.305983796294</v>
      </c>
      <c r="K1295" s="3">
        <v>-0.43099999999999999</v>
      </c>
      <c r="L1295" s="3">
        <v>-0.61299999999999999</v>
      </c>
      <c r="M1295" s="3">
        <v>1.34</v>
      </c>
      <c r="N1295" s="3">
        <v>7.63</v>
      </c>
      <c r="O1295" s="3">
        <v>21.91</v>
      </c>
      <c r="P1295" s="3">
        <v>12.6</v>
      </c>
      <c r="Q1295" s="3">
        <v>38</v>
      </c>
    </row>
    <row r="1296" spans="1:17" x14ac:dyDescent="0.3">
      <c r="A1296" s="13">
        <v>44427.378472222219</v>
      </c>
      <c r="B1296" s="3">
        <v>-0.4</v>
      </c>
      <c r="C1296" s="3">
        <v>-0.56799999999999995</v>
      </c>
      <c r="D1296" s="3">
        <v>1.68</v>
      </c>
      <c r="E1296" s="3">
        <v>7.53</v>
      </c>
      <c r="F1296" s="3">
        <v>29.78</v>
      </c>
      <c r="G1296" s="3">
        <v>11.43</v>
      </c>
      <c r="H1296" s="3">
        <v>38.5</v>
      </c>
      <c r="J1296" s="13">
        <v>44426.316400462965</v>
      </c>
      <c r="K1296" s="3">
        <v>-0.43</v>
      </c>
      <c r="L1296" s="3">
        <v>-0.61199999999999999</v>
      </c>
      <c r="M1296" s="3">
        <v>1.41</v>
      </c>
      <c r="N1296" s="3">
        <v>7.64</v>
      </c>
      <c r="O1296" s="3">
        <v>21.93</v>
      </c>
      <c r="P1296" s="3">
        <v>12.61</v>
      </c>
      <c r="Q1296" s="3">
        <v>37.9</v>
      </c>
    </row>
    <row r="1297" spans="1:17" x14ac:dyDescent="0.3">
      <c r="A1297" s="13">
        <v>44427.388888888891</v>
      </c>
      <c r="B1297" s="3">
        <v>-0.40100000000000002</v>
      </c>
      <c r="C1297" s="3">
        <v>-0.56799999999999995</v>
      </c>
      <c r="D1297" s="3">
        <v>1.55</v>
      </c>
      <c r="E1297" s="3">
        <v>7.56</v>
      </c>
      <c r="F1297" s="3">
        <v>29.79</v>
      </c>
      <c r="G1297" s="3">
        <v>11.47</v>
      </c>
      <c r="H1297" s="3">
        <v>38.4</v>
      </c>
      <c r="J1297" s="13">
        <v>44426.326817129629</v>
      </c>
      <c r="K1297" s="3">
        <v>-0.43</v>
      </c>
      <c r="L1297" s="3">
        <v>-0.61199999999999999</v>
      </c>
      <c r="M1297" s="3">
        <v>1.4</v>
      </c>
      <c r="N1297" s="3">
        <v>7.66</v>
      </c>
      <c r="O1297" s="3">
        <v>21.93</v>
      </c>
      <c r="P1297" s="3">
        <v>12.62</v>
      </c>
      <c r="Q1297" s="3">
        <v>37.799999999999997</v>
      </c>
    </row>
    <row r="1298" spans="1:17" x14ac:dyDescent="0.3">
      <c r="A1298" s="13">
        <v>44427.399305555555</v>
      </c>
      <c r="B1298" s="3">
        <v>-0.40100000000000002</v>
      </c>
      <c r="C1298" s="3">
        <v>-0.56899999999999995</v>
      </c>
      <c r="D1298" s="3">
        <v>1.61</v>
      </c>
      <c r="E1298" s="3">
        <v>7.57</v>
      </c>
      <c r="F1298" s="3">
        <v>29.75</v>
      </c>
      <c r="G1298" s="3">
        <v>11.44</v>
      </c>
      <c r="H1298" s="3">
        <v>38.4</v>
      </c>
      <c r="J1298" s="13">
        <v>44426.337233796294</v>
      </c>
      <c r="K1298" s="3">
        <v>-0.43</v>
      </c>
      <c r="L1298" s="3">
        <v>-0.61199999999999999</v>
      </c>
      <c r="M1298" s="3">
        <v>1.42</v>
      </c>
      <c r="N1298" s="3">
        <v>7.68</v>
      </c>
      <c r="O1298" s="3">
        <v>21.97</v>
      </c>
      <c r="P1298" s="3">
        <v>12.62</v>
      </c>
      <c r="Q1298" s="3">
        <v>37.799999999999997</v>
      </c>
    </row>
    <row r="1299" spans="1:17" x14ac:dyDescent="0.3">
      <c r="A1299" s="13">
        <v>44427.409722222219</v>
      </c>
      <c r="B1299" s="3">
        <v>-0.40100000000000002</v>
      </c>
      <c r="C1299" s="3">
        <v>-0.56799999999999995</v>
      </c>
      <c r="D1299" s="3">
        <v>1.63</v>
      </c>
      <c r="E1299" s="3">
        <v>7.59</v>
      </c>
      <c r="F1299" s="3">
        <v>29.65</v>
      </c>
      <c r="G1299" s="3">
        <v>11.39</v>
      </c>
      <c r="H1299" s="3">
        <v>38.5</v>
      </c>
      <c r="J1299" s="13">
        <v>44426.347650462965</v>
      </c>
      <c r="K1299" s="3">
        <v>-0.42899999999999999</v>
      </c>
      <c r="L1299" s="3">
        <v>-0.61</v>
      </c>
      <c r="M1299" s="3">
        <v>1.31</v>
      </c>
      <c r="N1299" s="3">
        <v>7.69</v>
      </c>
      <c r="O1299" s="3">
        <v>21.96</v>
      </c>
      <c r="P1299" s="3">
        <v>12.61</v>
      </c>
      <c r="Q1299" s="3">
        <v>37.799999999999997</v>
      </c>
    </row>
    <row r="1300" spans="1:17" x14ac:dyDescent="0.3">
      <c r="A1300" s="13">
        <v>44427.420138888891</v>
      </c>
      <c r="B1300" s="3">
        <v>-0.4</v>
      </c>
      <c r="C1300" s="3">
        <v>-0.56699999999999995</v>
      </c>
      <c r="D1300" s="3">
        <v>1.63</v>
      </c>
      <c r="E1300" s="3">
        <v>7.6</v>
      </c>
      <c r="F1300" s="3">
        <v>29.61</v>
      </c>
      <c r="G1300" s="3">
        <v>11.35</v>
      </c>
      <c r="H1300" s="3">
        <v>38.6</v>
      </c>
      <c r="J1300" s="13">
        <v>44426.358067129629</v>
      </c>
      <c r="K1300" s="3">
        <v>-0.42899999999999999</v>
      </c>
      <c r="L1300" s="3">
        <v>-0.61</v>
      </c>
      <c r="M1300" s="3">
        <v>1.31</v>
      </c>
      <c r="N1300" s="3">
        <v>7.71</v>
      </c>
      <c r="O1300" s="3">
        <v>21.96</v>
      </c>
      <c r="P1300" s="3">
        <v>12.61</v>
      </c>
      <c r="Q1300" s="3">
        <v>37.799999999999997</v>
      </c>
    </row>
    <row r="1301" spans="1:17" x14ac:dyDescent="0.3">
      <c r="A1301" s="13">
        <v>44427.430555555555</v>
      </c>
      <c r="B1301" s="3">
        <v>-0.4</v>
      </c>
      <c r="C1301" s="3">
        <v>-0.56799999999999995</v>
      </c>
      <c r="D1301" s="3">
        <v>1.56</v>
      </c>
      <c r="E1301" s="3">
        <v>7.59</v>
      </c>
      <c r="F1301" s="3">
        <v>29.57</v>
      </c>
      <c r="G1301" s="3">
        <v>11.31</v>
      </c>
      <c r="H1301" s="3">
        <v>38.700000000000003</v>
      </c>
      <c r="J1301" s="13">
        <v>44426.368483796294</v>
      </c>
      <c r="K1301" s="3">
        <v>-0.42799999999999999</v>
      </c>
      <c r="L1301" s="3">
        <v>-0.60899999999999999</v>
      </c>
      <c r="M1301" s="3">
        <v>1.34</v>
      </c>
      <c r="N1301" s="3">
        <v>7.73</v>
      </c>
      <c r="O1301" s="3">
        <v>21.91</v>
      </c>
      <c r="P1301" s="3">
        <v>12.6</v>
      </c>
      <c r="Q1301" s="3">
        <v>37.9</v>
      </c>
    </row>
    <row r="1302" spans="1:17" x14ac:dyDescent="0.3">
      <c r="A1302" s="13">
        <v>44427.440972222219</v>
      </c>
      <c r="B1302" s="3">
        <v>-0.40100000000000002</v>
      </c>
      <c r="C1302" s="3">
        <v>-0.56899999999999995</v>
      </c>
      <c r="D1302" s="3">
        <v>1.5</v>
      </c>
      <c r="E1302" s="3">
        <v>7.59</v>
      </c>
      <c r="F1302" s="3">
        <v>29.49</v>
      </c>
      <c r="G1302" s="3">
        <v>11.22</v>
      </c>
      <c r="H1302" s="3">
        <v>38.9</v>
      </c>
      <c r="J1302" s="13">
        <v>44426.378900462965</v>
      </c>
      <c r="K1302" s="3">
        <v>-0.42799999999999999</v>
      </c>
      <c r="L1302" s="3">
        <v>-0.60799999999999998</v>
      </c>
      <c r="M1302" s="3">
        <v>1.38</v>
      </c>
      <c r="N1302" s="3">
        <v>7.74</v>
      </c>
      <c r="O1302" s="3">
        <v>21.88</v>
      </c>
      <c r="P1302" s="3">
        <v>12.57</v>
      </c>
      <c r="Q1302" s="3">
        <v>38</v>
      </c>
    </row>
    <row r="1303" spans="1:17" x14ac:dyDescent="0.3">
      <c r="A1303" s="13">
        <v>44427.451388888891</v>
      </c>
      <c r="B1303" s="3">
        <v>-0.40100000000000002</v>
      </c>
      <c r="C1303" s="3">
        <v>-0.56899999999999995</v>
      </c>
      <c r="D1303" s="3">
        <v>1.56</v>
      </c>
      <c r="E1303" s="3">
        <v>7.59</v>
      </c>
      <c r="F1303" s="3">
        <v>29.47</v>
      </c>
      <c r="G1303" s="3">
        <v>11.23</v>
      </c>
      <c r="H1303" s="3">
        <v>38.9</v>
      </c>
      <c r="J1303" s="13">
        <v>44426.389317129629</v>
      </c>
      <c r="K1303" s="3">
        <v>-0.42799999999999999</v>
      </c>
      <c r="L1303" s="3">
        <v>-0.60899999999999999</v>
      </c>
      <c r="M1303" s="3">
        <v>1.37</v>
      </c>
      <c r="N1303" s="3">
        <v>7.76</v>
      </c>
      <c r="O1303" s="3">
        <v>21.74</v>
      </c>
      <c r="P1303" s="3">
        <v>12.52</v>
      </c>
      <c r="Q1303" s="3">
        <v>38.1</v>
      </c>
    </row>
    <row r="1304" spans="1:17" x14ac:dyDescent="0.3">
      <c r="A1304" s="13">
        <v>44427.461805555555</v>
      </c>
      <c r="B1304" s="3">
        <v>-0.4</v>
      </c>
      <c r="C1304" s="3">
        <v>-0.56799999999999995</v>
      </c>
      <c r="D1304" s="3">
        <v>1.61</v>
      </c>
      <c r="E1304" s="3">
        <v>7.61</v>
      </c>
      <c r="F1304" s="3">
        <v>29.37</v>
      </c>
      <c r="G1304" s="3">
        <v>11.19</v>
      </c>
      <c r="H1304" s="3">
        <v>39</v>
      </c>
      <c r="J1304" s="13">
        <v>44426.399733796294</v>
      </c>
      <c r="K1304" s="3">
        <v>-0.42699999999999999</v>
      </c>
      <c r="L1304" s="3">
        <v>-0.60699999999999998</v>
      </c>
      <c r="M1304" s="3">
        <v>1.3</v>
      </c>
      <c r="N1304" s="3">
        <v>7.77</v>
      </c>
      <c r="O1304" s="3">
        <v>21.79</v>
      </c>
      <c r="P1304" s="3">
        <v>12.47</v>
      </c>
      <c r="Q1304" s="3">
        <v>38.200000000000003</v>
      </c>
    </row>
    <row r="1305" spans="1:17" x14ac:dyDescent="0.3">
      <c r="A1305" s="13">
        <v>44427.472222222219</v>
      </c>
      <c r="B1305" s="3">
        <v>-0.40100000000000002</v>
      </c>
      <c r="C1305" s="3">
        <v>-0.56899999999999995</v>
      </c>
      <c r="D1305" s="3">
        <v>1.56</v>
      </c>
      <c r="E1305" s="3">
        <v>7.64</v>
      </c>
      <c r="F1305" s="3">
        <v>29.25</v>
      </c>
      <c r="G1305" s="3">
        <v>11.19</v>
      </c>
      <c r="H1305" s="3">
        <v>39.200000000000003</v>
      </c>
      <c r="J1305" s="13">
        <v>44426.410150462965</v>
      </c>
      <c r="K1305" s="3">
        <v>-0.42599999999999999</v>
      </c>
      <c r="L1305" s="3">
        <v>-0.60499999999999998</v>
      </c>
      <c r="M1305" s="3">
        <v>1.34</v>
      </c>
      <c r="N1305" s="3">
        <v>7.79</v>
      </c>
      <c r="O1305" s="3">
        <v>21.72</v>
      </c>
      <c r="P1305" s="3">
        <v>12.39</v>
      </c>
      <c r="Q1305" s="3">
        <v>38.299999999999997</v>
      </c>
    </row>
    <row r="1306" spans="1:17" x14ac:dyDescent="0.3">
      <c r="A1306" s="13">
        <v>44427.482638888891</v>
      </c>
      <c r="B1306" s="3">
        <v>-0.4</v>
      </c>
      <c r="C1306" s="3">
        <v>-0.56699999999999995</v>
      </c>
      <c r="D1306" s="3">
        <v>2.4300000000000002</v>
      </c>
      <c r="E1306" s="3">
        <v>7.57</v>
      </c>
      <c r="F1306" s="3">
        <v>28.93</v>
      </c>
      <c r="G1306" s="3">
        <v>11.01</v>
      </c>
      <c r="H1306" s="3">
        <v>39.6</v>
      </c>
      <c r="J1306" s="13">
        <v>44426.420567129629</v>
      </c>
      <c r="K1306" s="3">
        <v>-0.42399999999999999</v>
      </c>
      <c r="L1306" s="3">
        <v>-0.60299999999999998</v>
      </c>
      <c r="M1306" s="3">
        <v>1.37</v>
      </c>
      <c r="N1306" s="3">
        <v>7.8</v>
      </c>
      <c r="O1306" s="3">
        <v>21.66</v>
      </c>
      <c r="P1306" s="3">
        <v>12.31</v>
      </c>
      <c r="Q1306" s="3">
        <v>38.5</v>
      </c>
    </row>
    <row r="1307" spans="1:17" x14ac:dyDescent="0.3">
      <c r="A1307" s="13">
        <v>44427.493055555555</v>
      </c>
      <c r="B1307" s="3">
        <v>-0.40100000000000002</v>
      </c>
      <c r="C1307" s="3">
        <v>-0.56799999999999995</v>
      </c>
      <c r="D1307" s="3">
        <v>1.51</v>
      </c>
      <c r="E1307" s="3">
        <v>7.63</v>
      </c>
      <c r="F1307" s="3">
        <v>29.09</v>
      </c>
      <c r="G1307" s="3">
        <v>10.99</v>
      </c>
      <c r="H1307" s="3">
        <v>39.9</v>
      </c>
      <c r="J1307" s="13">
        <v>44426.430983796294</v>
      </c>
      <c r="K1307" s="3">
        <v>-0.42399999999999999</v>
      </c>
      <c r="L1307" s="3">
        <v>-0.60299999999999998</v>
      </c>
      <c r="M1307" s="3">
        <v>1.35</v>
      </c>
      <c r="N1307" s="3">
        <v>7.8</v>
      </c>
      <c r="O1307" s="3">
        <v>21.6</v>
      </c>
      <c r="P1307" s="3">
        <v>12.28</v>
      </c>
      <c r="Q1307" s="3">
        <v>38.6</v>
      </c>
    </row>
    <row r="1308" spans="1:17" x14ac:dyDescent="0.3">
      <c r="A1308" s="13">
        <v>44427.503472222219</v>
      </c>
      <c r="B1308" s="3">
        <v>-0.40100000000000002</v>
      </c>
      <c r="C1308" s="3">
        <v>-0.56899999999999995</v>
      </c>
      <c r="D1308" s="3">
        <v>1.71</v>
      </c>
      <c r="E1308" s="3">
        <v>7.62</v>
      </c>
      <c r="F1308" s="3">
        <v>29.03</v>
      </c>
      <c r="G1308" s="3">
        <v>10.88</v>
      </c>
      <c r="H1308" s="3">
        <v>40.200000000000003</v>
      </c>
      <c r="J1308" s="13">
        <v>44426.441400462965</v>
      </c>
      <c r="K1308" s="3">
        <v>-0.42499999999999999</v>
      </c>
      <c r="L1308" s="3">
        <v>-0.60399999999999998</v>
      </c>
      <c r="M1308" s="3">
        <v>1.35</v>
      </c>
      <c r="N1308" s="3">
        <v>7.81</v>
      </c>
      <c r="O1308" s="3">
        <v>21.58</v>
      </c>
      <c r="P1308" s="3">
        <v>12.17</v>
      </c>
      <c r="Q1308" s="3">
        <v>38.700000000000003</v>
      </c>
    </row>
    <row r="1309" spans="1:17" x14ac:dyDescent="0.3">
      <c r="A1309" s="13">
        <v>44427.513888888891</v>
      </c>
      <c r="B1309" s="3">
        <v>-0.40200000000000002</v>
      </c>
      <c r="C1309" s="3">
        <v>-0.56999999999999995</v>
      </c>
      <c r="D1309" s="3">
        <v>1.62</v>
      </c>
      <c r="E1309" s="3">
        <v>7.63</v>
      </c>
      <c r="F1309" s="3">
        <v>29.09</v>
      </c>
      <c r="G1309" s="3">
        <v>10.85</v>
      </c>
      <c r="H1309" s="3">
        <v>40.299999999999997</v>
      </c>
      <c r="J1309" s="13">
        <v>44426.451817129629</v>
      </c>
      <c r="K1309" s="3">
        <v>-0.42499999999999999</v>
      </c>
      <c r="L1309" s="3">
        <v>-0.60399999999999998</v>
      </c>
      <c r="M1309" s="3">
        <v>1.44</v>
      </c>
      <c r="N1309" s="3">
        <v>7.8</v>
      </c>
      <c r="O1309" s="3">
        <v>21.53</v>
      </c>
      <c r="P1309" s="3">
        <v>12.1</v>
      </c>
      <c r="Q1309" s="3">
        <v>38.9</v>
      </c>
    </row>
    <row r="1310" spans="1:17" x14ac:dyDescent="0.3">
      <c r="A1310" s="13">
        <v>44427.524305555555</v>
      </c>
      <c r="B1310" s="3">
        <v>-0.40300000000000002</v>
      </c>
      <c r="C1310" s="3">
        <v>-0.57199999999999995</v>
      </c>
      <c r="D1310" s="3">
        <v>1.62</v>
      </c>
      <c r="E1310" s="3">
        <v>7.59</v>
      </c>
      <c r="F1310" s="3">
        <v>29.02</v>
      </c>
      <c r="G1310" s="3">
        <v>10.7</v>
      </c>
      <c r="H1310" s="3">
        <v>40.6</v>
      </c>
      <c r="J1310" s="13">
        <v>44426.462233796294</v>
      </c>
      <c r="K1310" s="3">
        <v>-0.42499999999999999</v>
      </c>
      <c r="L1310" s="3">
        <v>-0.60499999999999998</v>
      </c>
      <c r="M1310" s="3">
        <v>1.35</v>
      </c>
      <c r="N1310" s="3">
        <v>7.81</v>
      </c>
      <c r="O1310" s="3">
        <v>21.56</v>
      </c>
      <c r="P1310" s="3">
        <v>12.08</v>
      </c>
      <c r="Q1310" s="3">
        <v>39</v>
      </c>
    </row>
    <row r="1311" spans="1:17" x14ac:dyDescent="0.3">
      <c r="A1311" s="13">
        <v>44427.534722222219</v>
      </c>
      <c r="B1311" s="3">
        <v>-0.40400000000000003</v>
      </c>
      <c r="C1311" s="3">
        <v>-0.57199999999999995</v>
      </c>
      <c r="D1311" s="3">
        <v>1.55</v>
      </c>
      <c r="E1311" s="3">
        <v>7.63</v>
      </c>
      <c r="F1311" s="3">
        <v>29.17</v>
      </c>
      <c r="G1311" s="3">
        <v>10.83</v>
      </c>
      <c r="H1311" s="3">
        <v>40.700000000000003</v>
      </c>
      <c r="J1311" s="13">
        <v>44426.472650462965</v>
      </c>
      <c r="K1311" s="3">
        <v>-0.42499999999999999</v>
      </c>
      <c r="L1311" s="3">
        <v>-0.60399999999999998</v>
      </c>
      <c r="M1311" s="3">
        <v>1.34</v>
      </c>
      <c r="N1311" s="3">
        <v>7.85</v>
      </c>
      <c r="O1311" s="3">
        <v>21.36</v>
      </c>
      <c r="P1311" s="3">
        <v>12.04</v>
      </c>
      <c r="Q1311" s="3">
        <v>39.5</v>
      </c>
    </row>
    <row r="1312" spans="1:17" x14ac:dyDescent="0.3">
      <c r="J1312" s="13">
        <v>44426.483067129629</v>
      </c>
      <c r="K1312" s="3">
        <v>-0.42499999999999999</v>
      </c>
      <c r="L1312" s="3">
        <v>-0.60399999999999998</v>
      </c>
      <c r="M1312" s="3">
        <v>1.31</v>
      </c>
      <c r="N1312" s="3">
        <v>7.86</v>
      </c>
      <c r="O1312" s="3">
        <v>21.07</v>
      </c>
      <c r="P1312" s="3">
        <v>11.8</v>
      </c>
      <c r="Q1312" s="3">
        <v>40.200000000000003</v>
      </c>
    </row>
    <row r="1313" spans="10:17" x14ac:dyDescent="0.3">
      <c r="J1313" s="13">
        <v>44426.493483796294</v>
      </c>
      <c r="K1313" s="3">
        <v>-0.42599999999999999</v>
      </c>
      <c r="L1313" s="3">
        <v>-0.60599999999999998</v>
      </c>
      <c r="M1313" s="3">
        <v>1.4</v>
      </c>
      <c r="N1313" s="3">
        <v>7.88</v>
      </c>
      <c r="O1313" s="3">
        <v>21.05</v>
      </c>
      <c r="P1313" s="3">
        <v>11.64</v>
      </c>
      <c r="Q1313" s="3">
        <v>40.9</v>
      </c>
    </row>
    <row r="1314" spans="10:17" x14ac:dyDescent="0.3">
      <c r="J1314" s="13">
        <v>44426.503900462965</v>
      </c>
      <c r="K1314" s="3">
        <v>-0.42699999999999999</v>
      </c>
      <c r="L1314" s="3">
        <v>-0.60599999999999998</v>
      </c>
      <c r="M1314" s="3">
        <v>1.36</v>
      </c>
      <c r="N1314" s="3">
        <v>7.86</v>
      </c>
      <c r="O1314" s="3">
        <v>20.97</v>
      </c>
      <c r="P1314" s="3">
        <v>11.44</v>
      </c>
      <c r="Q1314" s="3">
        <v>41.3</v>
      </c>
    </row>
    <row r="1315" spans="10:17" x14ac:dyDescent="0.3">
      <c r="J1315" s="13">
        <v>44426.514317129629</v>
      </c>
      <c r="K1315" s="3">
        <v>-0.42699999999999999</v>
      </c>
      <c r="L1315" s="3">
        <v>-0.60699999999999998</v>
      </c>
      <c r="M1315" s="3">
        <v>1.49</v>
      </c>
      <c r="N1315" s="3">
        <v>7.9</v>
      </c>
      <c r="O1315" s="3">
        <v>20.83</v>
      </c>
      <c r="P1315" s="3">
        <v>11.48</v>
      </c>
      <c r="Q1315" s="3">
        <v>41.7</v>
      </c>
    </row>
    <row r="1316" spans="10:17" x14ac:dyDescent="0.3">
      <c r="J1316" s="13">
        <v>44426.524733796294</v>
      </c>
      <c r="K1316" s="3">
        <v>-0.42699999999999999</v>
      </c>
      <c r="L1316" s="3">
        <v>-0.60699999999999998</v>
      </c>
      <c r="M1316" s="3">
        <v>1.4</v>
      </c>
      <c r="N1316" s="3">
        <v>7.9</v>
      </c>
      <c r="O1316" s="3">
        <v>20.91</v>
      </c>
      <c r="P1316" s="3">
        <v>11.38</v>
      </c>
      <c r="Q1316" s="3">
        <v>42</v>
      </c>
    </row>
    <row r="1317" spans="10:17" x14ac:dyDescent="0.3">
      <c r="J1317" s="13">
        <v>44426.535150462965</v>
      </c>
      <c r="K1317" s="3">
        <v>-0.42799999999999999</v>
      </c>
      <c r="L1317" s="3">
        <v>-0.60899999999999999</v>
      </c>
      <c r="M1317" s="3">
        <v>1.36</v>
      </c>
      <c r="N1317" s="3">
        <v>7.87</v>
      </c>
      <c r="O1317" s="3">
        <v>20.93</v>
      </c>
      <c r="P1317" s="3">
        <v>11.31</v>
      </c>
      <c r="Q1317" s="3">
        <v>42.2</v>
      </c>
    </row>
    <row r="1318" spans="10:17" x14ac:dyDescent="0.3">
      <c r="J1318" s="13">
        <v>44426.545567129629</v>
      </c>
      <c r="K1318" s="3">
        <v>-0.42899999999999999</v>
      </c>
      <c r="L1318" s="3">
        <v>-0.61</v>
      </c>
      <c r="M1318" s="3">
        <v>1.41</v>
      </c>
      <c r="N1318" s="3">
        <v>7.9</v>
      </c>
      <c r="O1318" s="3">
        <v>20.9</v>
      </c>
      <c r="P1318" s="3">
        <v>11.27</v>
      </c>
      <c r="Q1318" s="3">
        <v>42.3</v>
      </c>
    </row>
    <row r="1319" spans="10:17" x14ac:dyDescent="0.3">
      <c r="J1319" s="13">
        <v>44426.555983796294</v>
      </c>
      <c r="K1319" s="3">
        <v>-0.43</v>
      </c>
      <c r="L1319" s="3">
        <v>-0.61</v>
      </c>
      <c r="M1319" s="3">
        <v>1.44</v>
      </c>
      <c r="N1319" s="3">
        <v>7.9</v>
      </c>
      <c r="O1319" s="3">
        <v>20.91</v>
      </c>
      <c r="P1319" s="3">
        <v>11.17</v>
      </c>
      <c r="Q1319" s="3">
        <v>42.7</v>
      </c>
    </row>
    <row r="1320" spans="10:17" x14ac:dyDescent="0.3">
      <c r="J1320" s="13">
        <v>44426.566400462965</v>
      </c>
      <c r="K1320" s="3">
        <v>-0.432</v>
      </c>
      <c r="L1320" s="3">
        <v>-0.61399999999999999</v>
      </c>
      <c r="M1320" s="3">
        <v>1.39</v>
      </c>
      <c r="N1320" s="3">
        <v>7.9</v>
      </c>
      <c r="O1320" s="3">
        <v>20.9</v>
      </c>
      <c r="P1320" s="3">
        <v>11.08</v>
      </c>
      <c r="Q1320" s="3">
        <v>43</v>
      </c>
    </row>
    <row r="1321" spans="10:17" x14ac:dyDescent="0.3">
      <c r="J1321" s="13">
        <v>44426.576817129629</v>
      </c>
      <c r="K1321" s="3">
        <v>-0.435</v>
      </c>
      <c r="L1321" s="3">
        <v>-0.61799999999999999</v>
      </c>
      <c r="M1321" s="3">
        <v>1.5</v>
      </c>
      <c r="N1321" s="3">
        <v>7.89</v>
      </c>
      <c r="O1321" s="3">
        <v>20.97</v>
      </c>
      <c r="P1321" s="3">
        <v>10.99</v>
      </c>
      <c r="Q1321" s="3">
        <v>43.4</v>
      </c>
    </row>
    <row r="1322" spans="10:17" x14ac:dyDescent="0.3">
      <c r="J1322" s="13">
        <v>44426.587233796294</v>
      </c>
      <c r="K1322" s="3">
        <v>-0.436</v>
      </c>
      <c r="L1322" s="3">
        <v>-0.61899999999999999</v>
      </c>
      <c r="M1322" s="3">
        <v>1.52</v>
      </c>
      <c r="N1322" s="3">
        <v>7.88</v>
      </c>
      <c r="O1322" s="3">
        <v>20.97</v>
      </c>
      <c r="P1322" s="3">
        <v>10.91</v>
      </c>
      <c r="Q1322" s="3">
        <v>43.8</v>
      </c>
    </row>
    <row r="1323" spans="10:17" x14ac:dyDescent="0.3">
      <c r="J1323" s="13">
        <v>44426.597650462965</v>
      </c>
      <c r="K1323" s="3">
        <v>-0.437</v>
      </c>
      <c r="L1323" s="3">
        <v>-0.621</v>
      </c>
      <c r="M1323" s="3">
        <v>1.49</v>
      </c>
      <c r="N1323" s="3">
        <v>7.87</v>
      </c>
      <c r="O1323" s="3">
        <v>20.97</v>
      </c>
      <c r="P1323" s="3">
        <v>10.85</v>
      </c>
      <c r="Q1323" s="3">
        <v>44.3</v>
      </c>
    </row>
    <row r="1324" spans="10:17" x14ac:dyDescent="0.3">
      <c r="J1324" s="13">
        <v>44426.608067129629</v>
      </c>
      <c r="K1324" s="3">
        <v>-0.438</v>
      </c>
      <c r="L1324" s="3">
        <v>-0.623</v>
      </c>
      <c r="M1324" s="3">
        <v>1.53</v>
      </c>
      <c r="N1324" s="3">
        <v>7.87</v>
      </c>
      <c r="O1324" s="3">
        <v>20.99</v>
      </c>
      <c r="P1324" s="3">
        <v>10.83</v>
      </c>
      <c r="Q1324" s="3">
        <v>44.5</v>
      </c>
    </row>
    <row r="1325" spans="10:17" x14ac:dyDescent="0.3">
      <c r="J1325" s="13">
        <v>44426.618483796294</v>
      </c>
      <c r="K1325" s="3">
        <v>-0.44</v>
      </c>
      <c r="L1325" s="3">
        <v>-0.626</v>
      </c>
      <c r="M1325" s="3">
        <v>1.51</v>
      </c>
      <c r="N1325" s="3">
        <v>7.86</v>
      </c>
      <c r="O1325" s="3">
        <v>20.96</v>
      </c>
      <c r="P1325" s="3">
        <v>10.81</v>
      </c>
      <c r="Q1325" s="3">
        <v>44.6</v>
      </c>
    </row>
    <row r="1326" spans="10:17" x14ac:dyDescent="0.3">
      <c r="J1326" s="13">
        <v>44426.628900462965</v>
      </c>
      <c r="K1326" s="3">
        <v>-0.441</v>
      </c>
      <c r="L1326" s="3">
        <v>-0.627</v>
      </c>
      <c r="M1326" s="3">
        <v>1.49</v>
      </c>
      <c r="N1326" s="3">
        <v>7.81</v>
      </c>
      <c r="O1326" s="3">
        <v>21</v>
      </c>
      <c r="P1326" s="3">
        <v>10.73</v>
      </c>
      <c r="Q1326" s="3">
        <v>44.8</v>
      </c>
    </row>
    <row r="1327" spans="10:17" x14ac:dyDescent="0.3">
      <c r="J1327" s="13">
        <v>44426.639317129629</v>
      </c>
      <c r="K1327" s="3">
        <v>-0.442</v>
      </c>
      <c r="L1327" s="3">
        <v>-0.628</v>
      </c>
      <c r="M1327" s="3">
        <v>1.54</v>
      </c>
      <c r="N1327" s="3">
        <v>7.83</v>
      </c>
      <c r="O1327" s="3">
        <v>21.07</v>
      </c>
      <c r="P1327" s="3">
        <v>10.84</v>
      </c>
      <c r="Q1327" s="3">
        <v>44.8</v>
      </c>
    </row>
    <row r="1328" spans="10:17" x14ac:dyDescent="0.3">
      <c r="J1328" s="13">
        <v>44426.649733796294</v>
      </c>
      <c r="K1328" s="3">
        <v>-0.443</v>
      </c>
      <c r="L1328" s="3">
        <v>-0.629</v>
      </c>
      <c r="M1328" s="3">
        <v>1.44</v>
      </c>
      <c r="N1328" s="3">
        <v>7.82</v>
      </c>
      <c r="O1328" s="3">
        <v>21.11</v>
      </c>
      <c r="P1328" s="3">
        <v>10.9</v>
      </c>
      <c r="Q1328" s="3">
        <v>44.6</v>
      </c>
    </row>
    <row r="1329" spans="10:17" x14ac:dyDescent="0.3">
      <c r="J1329" s="13">
        <v>44426.660150462965</v>
      </c>
      <c r="K1329" s="3">
        <v>-0.443</v>
      </c>
      <c r="L1329" s="3">
        <v>-0.63</v>
      </c>
      <c r="M1329" s="3">
        <v>1.44</v>
      </c>
      <c r="N1329" s="3">
        <v>7.8</v>
      </c>
      <c r="O1329" s="3">
        <v>21.16</v>
      </c>
      <c r="P1329" s="3">
        <v>10.94</v>
      </c>
      <c r="Q1329" s="3">
        <v>44.4</v>
      </c>
    </row>
    <row r="1330" spans="10:17" x14ac:dyDescent="0.3">
      <c r="J1330" s="13">
        <v>44426.670567129629</v>
      </c>
      <c r="K1330" s="3">
        <v>-0.443</v>
      </c>
      <c r="L1330" s="3">
        <v>-0.63</v>
      </c>
      <c r="M1330" s="3">
        <v>1.48</v>
      </c>
      <c r="N1330" s="3">
        <v>7.81</v>
      </c>
      <c r="O1330" s="3">
        <v>21.15</v>
      </c>
      <c r="P1330" s="3">
        <v>10.99</v>
      </c>
      <c r="Q1330" s="3">
        <v>44.2</v>
      </c>
    </row>
    <row r="1331" spans="10:17" x14ac:dyDescent="0.3">
      <c r="J1331" s="13">
        <v>44426.680983796294</v>
      </c>
      <c r="K1331" s="3">
        <v>-0.44400000000000001</v>
      </c>
      <c r="L1331" s="3">
        <v>-0.63100000000000001</v>
      </c>
      <c r="M1331" s="3">
        <v>1.45</v>
      </c>
      <c r="N1331" s="3">
        <v>7.8</v>
      </c>
      <c r="O1331" s="3">
        <v>21.24</v>
      </c>
      <c r="P1331" s="3">
        <v>11.06</v>
      </c>
      <c r="Q1331" s="3">
        <v>44</v>
      </c>
    </row>
    <row r="1332" spans="10:17" x14ac:dyDescent="0.3">
      <c r="J1332" s="13">
        <v>44426.691400462965</v>
      </c>
      <c r="K1332" s="3">
        <v>-0.44400000000000001</v>
      </c>
      <c r="L1332" s="3">
        <v>-0.63100000000000001</v>
      </c>
      <c r="M1332" s="3">
        <v>1.55</v>
      </c>
      <c r="N1332" s="3">
        <v>7.79</v>
      </c>
      <c r="O1332" s="3">
        <v>21.17</v>
      </c>
      <c r="P1332" s="3">
        <v>11.11</v>
      </c>
      <c r="Q1332" s="3">
        <v>43.9</v>
      </c>
    </row>
    <row r="1333" spans="10:17" x14ac:dyDescent="0.3">
      <c r="J1333" s="13">
        <v>44426.701817129629</v>
      </c>
      <c r="K1333" s="3">
        <v>-0.44400000000000001</v>
      </c>
      <c r="L1333" s="3">
        <v>-0.63</v>
      </c>
      <c r="M1333" s="3">
        <v>1.5</v>
      </c>
      <c r="N1333" s="3">
        <v>7.78</v>
      </c>
      <c r="O1333" s="3">
        <v>21.23</v>
      </c>
      <c r="P1333" s="3">
        <v>11.16</v>
      </c>
      <c r="Q1333" s="3">
        <v>43.8</v>
      </c>
    </row>
    <row r="1334" spans="10:17" x14ac:dyDescent="0.3">
      <c r="J1334" s="13">
        <v>44426.712233796294</v>
      </c>
      <c r="K1334" s="3">
        <v>-0.44400000000000001</v>
      </c>
      <c r="L1334" s="3">
        <v>-0.63100000000000001</v>
      </c>
      <c r="M1334" s="3">
        <v>1.44</v>
      </c>
      <c r="N1334" s="3">
        <v>7.77</v>
      </c>
      <c r="O1334" s="3">
        <v>21.21</v>
      </c>
      <c r="P1334" s="3">
        <v>11.21</v>
      </c>
      <c r="Q1334" s="3">
        <v>43.6</v>
      </c>
    </row>
    <row r="1335" spans="10:17" x14ac:dyDescent="0.3">
      <c r="J1335" s="13">
        <v>44426.722650462965</v>
      </c>
      <c r="K1335" s="3">
        <v>-0.443</v>
      </c>
      <c r="L1335" s="3">
        <v>-0.63</v>
      </c>
      <c r="M1335" s="3">
        <v>1.44</v>
      </c>
      <c r="N1335" s="3">
        <v>7.77</v>
      </c>
      <c r="O1335" s="3">
        <v>21.25</v>
      </c>
      <c r="P1335" s="3">
        <v>11.28</v>
      </c>
      <c r="Q1335" s="3">
        <v>43.3</v>
      </c>
    </row>
    <row r="1336" spans="10:17" x14ac:dyDescent="0.3">
      <c r="J1336" s="13">
        <v>44426.733067129629</v>
      </c>
      <c r="K1336" s="3">
        <v>-0.442</v>
      </c>
      <c r="L1336" s="3">
        <v>-0.629</v>
      </c>
      <c r="M1336" s="3">
        <v>1.49</v>
      </c>
      <c r="N1336" s="3">
        <v>7.77</v>
      </c>
      <c r="O1336" s="3">
        <v>21.24</v>
      </c>
      <c r="P1336" s="3">
        <v>11.34</v>
      </c>
      <c r="Q1336" s="3">
        <v>43.1</v>
      </c>
    </row>
    <row r="1337" spans="10:17" x14ac:dyDescent="0.3">
      <c r="J1337" s="13">
        <v>44426.743483796294</v>
      </c>
      <c r="K1337" s="3">
        <v>-0.442</v>
      </c>
      <c r="L1337" s="3">
        <v>-0.629</v>
      </c>
      <c r="M1337" s="3">
        <v>1.47</v>
      </c>
      <c r="N1337" s="3">
        <v>7.76</v>
      </c>
      <c r="O1337" s="3">
        <v>21.19</v>
      </c>
      <c r="P1337" s="3">
        <v>11.4</v>
      </c>
      <c r="Q1337" s="3">
        <v>43</v>
      </c>
    </row>
    <row r="1338" spans="10:17" x14ac:dyDescent="0.3">
      <c r="J1338" s="13">
        <v>44426.753900462965</v>
      </c>
      <c r="K1338" s="3">
        <v>-0.438</v>
      </c>
      <c r="L1338" s="3">
        <v>-0.623</v>
      </c>
      <c r="M1338" s="3">
        <v>1.42</v>
      </c>
      <c r="N1338" s="3">
        <v>7.76</v>
      </c>
      <c r="O1338" s="3">
        <v>21.17</v>
      </c>
      <c r="P1338" s="3">
        <v>11.46</v>
      </c>
      <c r="Q1338" s="3">
        <v>42.8</v>
      </c>
    </row>
    <row r="1339" spans="10:17" x14ac:dyDescent="0.3">
      <c r="J1339" s="13">
        <v>44426.764317129629</v>
      </c>
      <c r="K1339" s="3">
        <v>-0.437</v>
      </c>
      <c r="L1339" s="3">
        <v>-0.621</v>
      </c>
      <c r="M1339" s="3">
        <v>1.41</v>
      </c>
      <c r="N1339" s="3">
        <v>7.75</v>
      </c>
      <c r="O1339" s="3">
        <v>21.14</v>
      </c>
      <c r="P1339" s="3">
        <v>11.46</v>
      </c>
      <c r="Q1339" s="3">
        <v>42.7</v>
      </c>
    </row>
    <row r="1340" spans="10:17" x14ac:dyDescent="0.3">
      <c r="J1340" s="13">
        <v>44426.774733796294</v>
      </c>
      <c r="K1340" s="3">
        <v>-0.436</v>
      </c>
      <c r="L1340" s="3">
        <v>-0.61899999999999999</v>
      </c>
      <c r="M1340" s="3">
        <v>1.48</v>
      </c>
      <c r="N1340" s="3">
        <v>7.7</v>
      </c>
      <c r="O1340" s="3">
        <v>21.1</v>
      </c>
      <c r="P1340" s="3">
        <v>11.4</v>
      </c>
      <c r="Q1340" s="3">
        <v>42.8</v>
      </c>
    </row>
    <row r="1341" spans="10:17" x14ac:dyDescent="0.3">
      <c r="J1341" s="13">
        <v>44426.785150462965</v>
      </c>
      <c r="K1341" s="3">
        <v>-0.434</v>
      </c>
      <c r="L1341" s="3">
        <v>-0.61799999999999999</v>
      </c>
      <c r="M1341" s="3">
        <v>1.41</v>
      </c>
      <c r="N1341" s="3">
        <v>7.68</v>
      </c>
      <c r="O1341" s="3">
        <v>21.05</v>
      </c>
      <c r="P1341" s="3">
        <v>11.45</v>
      </c>
      <c r="Q1341" s="3">
        <v>42.8</v>
      </c>
    </row>
    <row r="1342" spans="10:17" x14ac:dyDescent="0.3">
      <c r="J1342" s="13">
        <v>44426.795567129629</v>
      </c>
      <c r="K1342" s="3">
        <v>-0.432</v>
      </c>
      <c r="L1342" s="3">
        <v>-0.61499999999999999</v>
      </c>
      <c r="M1342" s="3">
        <v>1.6</v>
      </c>
      <c r="N1342" s="3">
        <v>7.67</v>
      </c>
      <c r="O1342" s="3">
        <v>21</v>
      </c>
      <c r="P1342" s="3">
        <v>11.51</v>
      </c>
      <c r="Q1342" s="3">
        <v>42.5</v>
      </c>
    </row>
    <row r="1343" spans="10:17" x14ac:dyDescent="0.3">
      <c r="J1343" s="13">
        <v>44426.805983796294</v>
      </c>
      <c r="K1343" s="3">
        <v>-0.434</v>
      </c>
      <c r="L1343" s="3">
        <v>-0.61699999999999999</v>
      </c>
      <c r="M1343" s="3">
        <v>1.55</v>
      </c>
      <c r="N1343" s="3">
        <v>7.66</v>
      </c>
      <c r="O1343" s="3">
        <v>21.12</v>
      </c>
      <c r="P1343" s="3">
        <v>11.58</v>
      </c>
      <c r="Q1343" s="3">
        <v>42.1</v>
      </c>
    </row>
    <row r="1344" spans="10:17" x14ac:dyDescent="0.3">
      <c r="J1344" s="13">
        <v>44426.816400462965</v>
      </c>
      <c r="K1344" s="3">
        <v>-0.436</v>
      </c>
      <c r="L1344" s="3">
        <v>-0.62</v>
      </c>
      <c r="M1344" s="3">
        <v>1.49</v>
      </c>
      <c r="N1344" s="3">
        <v>7.65</v>
      </c>
      <c r="O1344" s="3">
        <v>21.18</v>
      </c>
      <c r="P1344" s="3">
        <v>11.57</v>
      </c>
      <c r="Q1344" s="3">
        <v>42.2</v>
      </c>
    </row>
    <row r="1345" spans="10:17" x14ac:dyDescent="0.3">
      <c r="J1345" s="13">
        <v>44426.826817129629</v>
      </c>
      <c r="K1345" s="3">
        <v>-0.435</v>
      </c>
      <c r="L1345" s="3">
        <v>-0.61799999999999999</v>
      </c>
      <c r="M1345" s="3">
        <v>1.45</v>
      </c>
      <c r="N1345" s="3">
        <v>7.64</v>
      </c>
      <c r="O1345" s="3">
        <v>21.17</v>
      </c>
      <c r="P1345" s="3">
        <v>11.61</v>
      </c>
      <c r="Q1345" s="3">
        <v>42.3</v>
      </c>
    </row>
    <row r="1346" spans="10:17" x14ac:dyDescent="0.3">
      <c r="J1346" s="13">
        <v>44426.837233796294</v>
      </c>
      <c r="K1346" s="3">
        <v>-0.434</v>
      </c>
      <c r="L1346" s="3">
        <v>-0.61699999999999999</v>
      </c>
      <c r="M1346" s="3">
        <v>1.42</v>
      </c>
      <c r="N1346" s="3">
        <v>7.63</v>
      </c>
      <c r="O1346" s="3">
        <v>21.13</v>
      </c>
      <c r="P1346" s="3">
        <v>11.64</v>
      </c>
      <c r="Q1346" s="3">
        <v>42.3</v>
      </c>
    </row>
    <row r="1347" spans="10:17" x14ac:dyDescent="0.3">
      <c r="J1347" s="13">
        <v>44426.847650462965</v>
      </c>
      <c r="K1347" s="3">
        <v>-0.434</v>
      </c>
      <c r="L1347" s="3">
        <v>-0.61599999999999999</v>
      </c>
      <c r="M1347" s="3">
        <v>1.39</v>
      </c>
      <c r="N1347" s="3">
        <v>7.62</v>
      </c>
      <c r="O1347" s="3">
        <v>21.07</v>
      </c>
      <c r="P1347" s="3">
        <v>11.68</v>
      </c>
      <c r="Q1347" s="3">
        <v>42.2</v>
      </c>
    </row>
    <row r="1348" spans="10:17" x14ac:dyDescent="0.3">
      <c r="J1348" s="13">
        <v>44426.858067129629</v>
      </c>
      <c r="K1348" s="3">
        <v>-0.432</v>
      </c>
      <c r="L1348" s="3">
        <v>-0.61399999999999999</v>
      </c>
      <c r="M1348" s="3">
        <v>1.45</v>
      </c>
      <c r="N1348" s="3">
        <v>7.6</v>
      </c>
      <c r="O1348" s="3">
        <v>21.03</v>
      </c>
      <c r="P1348" s="3">
        <v>11.73</v>
      </c>
      <c r="Q1348" s="3">
        <v>42</v>
      </c>
    </row>
    <row r="1349" spans="10:17" x14ac:dyDescent="0.3">
      <c r="J1349" s="13">
        <v>44426.868483796294</v>
      </c>
      <c r="K1349" s="3">
        <v>-0.43099999999999999</v>
      </c>
      <c r="L1349" s="3">
        <v>-0.61299999999999999</v>
      </c>
      <c r="M1349" s="3">
        <v>1.47</v>
      </c>
      <c r="N1349" s="3">
        <v>7.6</v>
      </c>
      <c r="O1349" s="3">
        <v>21.06</v>
      </c>
      <c r="P1349" s="3">
        <v>11.77</v>
      </c>
      <c r="Q1349" s="3">
        <v>41.8</v>
      </c>
    </row>
    <row r="1350" spans="10:17" x14ac:dyDescent="0.3">
      <c r="J1350" s="13">
        <v>44426.878900462965</v>
      </c>
      <c r="K1350" s="3">
        <v>-0.43</v>
      </c>
      <c r="L1350" s="3">
        <v>-0.61099999999999999</v>
      </c>
      <c r="M1350" s="3">
        <v>1.43</v>
      </c>
      <c r="N1350" s="3">
        <v>7.6</v>
      </c>
      <c r="O1350" s="3">
        <v>21.14</v>
      </c>
      <c r="P1350" s="3">
        <v>11.82</v>
      </c>
      <c r="Q1350" s="3">
        <v>41.6</v>
      </c>
    </row>
    <row r="1351" spans="10:17" x14ac:dyDescent="0.3">
      <c r="J1351" s="13">
        <v>44426.889317129629</v>
      </c>
      <c r="K1351" s="3">
        <v>-0.43</v>
      </c>
      <c r="L1351" s="3">
        <v>-0.61099999999999999</v>
      </c>
      <c r="M1351" s="3">
        <v>1.44</v>
      </c>
      <c r="N1351" s="3">
        <v>7.61</v>
      </c>
      <c r="O1351" s="3">
        <v>21.11</v>
      </c>
      <c r="P1351" s="3">
        <v>11.87</v>
      </c>
      <c r="Q1351" s="3">
        <v>41.5</v>
      </c>
    </row>
    <row r="1352" spans="10:17" x14ac:dyDescent="0.3">
      <c r="J1352" s="13">
        <v>44426.899733796294</v>
      </c>
      <c r="K1352" s="3">
        <v>-0.42799999999999999</v>
      </c>
      <c r="L1352" s="3">
        <v>-0.60899999999999999</v>
      </c>
      <c r="M1352" s="3">
        <v>1.47</v>
      </c>
      <c r="N1352" s="3">
        <v>7.6</v>
      </c>
      <c r="O1352" s="3">
        <v>21.1</v>
      </c>
      <c r="P1352" s="3">
        <v>11.91</v>
      </c>
      <c r="Q1352" s="3">
        <v>41.3</v>
      </c>
    </row>
    <row r="1353" spans="10:17" x14ac:dyDescent="0.3">
      <c r="J1353" s="13">
        <v>44426.910150462965</v>
      </c>
      <c r="K1353" s="3">
        <v>-0.42899999999999999</v>
      </c>
      <c r="L1353" s="3">
        <v>-0.61</v>
      </c>
      <c r="M1353" s="3">
        <v>1.4</v>
      </c>
      <c r="N1353" s="3">
        <v>7.6</v>
      </c>
      <c r="O1353" s="3">
        <v>21.16</v>
      </c>
      <c r="P1353" s="3">
        <v>11.95</v>
      </c>
      <c r="Q1353" s="3">
        <v>41.1</v>
      </c>
    </row>
    <row r="1354" spans="10:17" x14ac:dyDescent="0.3">
      <c r="J1354" s="13">
        <v>44426.920567129629</v>
      </c>
      <c r="K1354" s="3">
        <v>-0.42899999999999999</v>
      </c>
      <c r="L1354" s="3">
        <v>-0.60899999999999999</v>
      </c>
      <c r="M1354" s="3">
        <v>1.38</v>
      </c>
      <c r="N1354" s="3">
        <v>7.6</v>
      </c>
      <c r="O1354" s="3">
        <v>21.17</v>
      </c>
      <c r="P1354" s="3">
        <v>11.98</v>
      </c>
      <c r="Q1354" s="3">
        <v>40.9</v>
      </c>
    </row>
    <row r="1355" spans="10:17" x14ac:dyDescent="0.3">
      <c r="J1355" s="13">
        <v>44426.930983796294</v>
      </c>
      <c r="K1355" s="3">
        <v>-0.42699999999999999</v>
      </c>
      <c r="L1355" s="3">
        <v>-0.60699999999999998</v>
      </c>
      <c r="M1355" s="3">
        <v>1.43</v>
      </c>
      <c r="N1355" s="3">
        <v>7.6</v>
      </c>
      <c r="O1355" s="3">
        <v>21.16</v>
      </c>
      <c r="P1355" s="3">
        <v>12.02</v>
      </c>
      <c r="Q1355" s="3">
        <v>40.799999999999997</v>
      </c>
    </row>
    <row r="1356" spans="10:17" x14ac:dyDescent="0.3">
      <c r="J1356" s="13">
        <v>44426.941400462965</v>
      </c>
      <c r="K1356" s="3">
        <v>-0.42799999999999999</v>
      </c>
      <c r="L1356" s="3">
        <v>-0.60799999999999998</v>
      </c>
      <c r="M1356" s="3">
        <v>1.4</v>
      </c>
      <c r="N1356" s="3">
        <v>7.59</v>
      </c>
      <c r="O1356" s="3">
        <v>21.11</v>
      </c>
      <c r="P1356" s="3">
        <v>12.06</v>
      </c>
      <c r="Q1356" s="3">
        <v>40.5</v>
      </c>
    </row>
    <row r="1357" spans="10:17" x14ac:dyDescent="0.3">
      <c r="J1357" s="13">
        <v>44426.951817129629</v>
      </c>
      <c r="K1357" s="3">
        <v>-0.42699999999999999</v>
      </c>
      <c r="L1357" s="3">
        <v>-0.60699999999999998</v>
      </c>
      <c r="M1357" s="3">
        <v>1.48</v>
      </c>
      <c r="N1357" s="3">
        <v>7.58</v>
      </c>
      <c r="O1357" s="3">
        <v>21.59</v>
      </c>
      <c r="P1357" s="3">
        <v>12.06</v>
      </c>
      <c r="Q1357" s="3">
        <v>40.700000000000003</v>
      </c>
    </row>
    <row r="1358" spans="10:17" x14ac:dyDescent="0.3">
      <c r="J1358" s="13">
        <v>44426.962233796294</v>
      </c>
      <c r="K1358" s="3">
        <v>-0.42599999999999999</v>
      </c>
      <c r="L1358" s="3">
        <v>-0.60499999999999998</v>
      </c>
      <c r="M1358" s="3">
        <v>1.43</v>
      </c>
      <c r="N1358" s="3">
        <v>7.59</v>
      </c>
      <c r="O1358" s="3">
        <v>21.28</v>
      </c>
      <c r="P1358" s="3">
        <v>12.1</v>
      </c>
      <c r="Q1358" s="3">
        <v>40.299999999999997</v>
      </c>
    </row>
    <row r="1359" spans="10:17" x14ac:dyDescent="0.3">
      <c r="J1359" s="13">
        <v>44426.972650462965</v>
      </c>
      <c r="K1359" s="3">
        <v>-0.42499999999999999</v>
      </c>
      <c r="L1359" s="3">
        <v>-0.60499999999999998</v>
      </c>
      <c r="M1359" s="3">
        <v>1.41</v>
      </c>
      <c r="N1359" s="3">
        <v>7.58</v>
      </c>
      <c r="O1359" s="3">
        <v>21.27</v>
      </c>
      <c r="P1359" s="3">
        <v>12.12</v>
      </c>
      <c r="Q1359" s="3">
        <v>40.1</v>
      </c>
    </row>
    <row r="1360" spans="10:17" x14ac:dyDescent="0.3">
      <c r="J1360" s="13">
        <v>44426.983067129629</v>
      </c>
      <c r="K1360" s="3">
        <v>-0.42499999999999999</v>
      </c>
      <c r="L1360" s="3">
        <v>-0.60399999999999998</v>
      </c>
      <c r="M1360" s="3">
        <v>1.39</v>
      </c>
      <c r="N1360" s="3">
        <v>7.59</v>
      </c>
      <c r="O1360" s="3">
        <v>21.3</v>
      </c>
      <c r="P1360" s="3">
        <v>12.14</v>
      </c>
      <c r="Q1360" s="3">
        <v>40</v>
      </c>
    </row>
    <row r="1361" spans="10:17" x14ac:dyDescent="0.3">
      <c r="J1361" s="13">
        <v>44426.993483796294</v>
      </c>
      <c r="K1361" s="3">
        <v>-0.42399999999999999</v>
      </c>
      <c r="L1361" s="3">
        <v>-0.60299999999999998</v>
      </c>
      <c r="M1361" s="3">
        <v>1.39</v>
      </c>
      <c r="N1361" s="3">
        <v>7.6</v>
      </c>
      <c r="O1361" s="3">
        <v>21.32</v>
      </c>
      <c r="P1361" s="3">
        <v>12.16</v>
      </c>
      <c r="Q1361" s="3">
        <v>40</v>
      </c>
    </row>
    <row r="1362" spans="10:17" x14ac:dyDescent="0.3">
      <c r="J1362" s="13">
        <v>44427.003900462965</v>
      </c>
      <c r="K1362" s="3">
        <v>-0.42499999999999999</v>
      </c>
      <c r="L1362" s="3">
        <v>-0.60499999999999998</v>
      </c>
      <c r="M1362" s="3">
        <v>1.41</v>
      </c>
      <c r="N1362" s="3">
        <v>7.59</v>
      </c>
      <c r="O1362" s="3">
        <v>21.32</v>
      </c>
      <c r="P1362" s="3">
        <v>12.17</v>
      </c>
      <c r="Q1362" s="3">
        <v>39.9</v>
      </c>
    </row>
    <row r="1363" spans="10:17" x14ac:dyDescent="0.3">
      <c r="J1363" s="13">
        <v>44427.014317129629</v>
      </c>
      <c r="K1363" s="3">
        <v>-0.42599999999999999</v>
      </c>
      <c r="L1363" s="3">
        <v>-0.60599999999999998</v>
      </c>
      <c r="M1363" s="3">
        <v>1.33</v>
      </c>
      <c r="N1363" s="3">
        <v>7.6</v>
      </c>
      <c r="O1363" s="3">
        <v>21.34</v>
      </c>
      <c r="P1363" s="3">
        <v>12.18</v>
      </c>
      <c r="Q1363" s="3">
        <v>39.799999999999997</v>
      </c>
    </row>
    <row r="1364" spans="10:17" x14ac:dyDescent="0.3">
      <c r="J1364" s="13">
        <v>44427.024733796294</v>
      </c>
      <c r="K1364" s="3">
        <v>-0.42699999999999999</v>
      </c>
      <c r="L1364" s="3">
        <v>-0.60699999999999998</v>
      </c>
      <c r="M1364" s="3">
        <v>1.47</v>
      </c>
      <c r="N1364" s="3">
        <v>7.59</v>
      </c>
      <c r="O1364" s="3">
        <v>21.4</v>
      </c>
      <c r="P1364" s="3">
        <v>12.19</v>
      </c>
      <c r="Q1364" s="3">
        <v>39.700000000000003</v>
      </c>
    </row>
    <row r="1365" spans="10:17" x14ac:dyDescent="0.3">
      <c r="J1365" s="13">
        <v>44427.035150462965</v>
      </c>
      <c r="K1365" s="3">
        <v>-0.42699999999999999</v>
      </c>
      <c r="L1365" s="3">
        <v>-0.60799999999999998</v>
      </c>
      <c r="M1365" s="3">
        <v>1.46</v>
      </c>
      <c r="N1365" s="3">
        <v>7.59</v>
      </c>
      <c r="O1365" s="3">
        <v>21.43</v>
      </c>
      <c r="P1365" s="3">
        <v>12.21</v>
      </c>
      <c r="Q1365" s="3">
        <v>39.6</v>
      </c>
    </row>
    <row r="1366" spans="10:17" x14ac:dyDescent="0.3">
      <c r="J1366" s="13">
        <v>44427.045567129629</v>
      </c>
      <c r="K1366" s="3">
        <v>-0.42699999999999999</v>
      </c>
      <c r="L1366" s="3">
        <v>-0.60699999999999998</v>
      </c>
      <c r="M1366" s="3">
        <v>1.41</v>
      </c>
      <c r="N1366" s="3">
        <v>7.59</v>
      </c>
      <c r="O1366" s="3">
        <v>21.39</v>
      </c>
      <c r="P1366" s="3">
        <v>12.23</v>
      </c>
      <c r="Q1366" s="3">
        <v>39.5</v>
      </c>
    </row>
    <row r="1367" spans="10:17" x14ac:dyDescent="0.3">
      <c r="J1367" s="13">
        <v>44427.055983796294</v>
      </c>
      <c r="K1367" s="3">
        <v>-0.42699999999999999</v>
      </c>
      <c r="L1367" s="3">
        <v>-0.60799999999999998</v>
      </c>
      <c r="M1367" s="3">
        <v>1.37</v>
      </c>
      <c r="N1367" s="3">
        <v>7.6</v>
      </c>
      <c r="O1367" s="3">
        <v>21.42</v>
      </c>
      <c r="P1367" s="3">
        <v>12.25</v>
      </c>
      <c r="Q1367" s="3">
        <v>39.4</v>
      </c>
    </row>
    <row r="1368" spans="10:17" x14ac:dyDescent="0.3">
      <c r="J1368" s="13">
        <v>44427.066400462965</v>
      </c>
      <c r="K1368" s="3">
        <v>-0.42899999999999999</v>
      </c>
      <c r="L1368" s="3">
        <v>-0.61</v>
      </c>
      <c r="M1368" s="3">
        <v>1.36</v>
      </c>
      <c r="N1368" s="3">
        <v>7.61</v>
      </c>
      <c r="O1368" s="3">
        <v>21.4</v>
      </c>
      <c r="P1368" s="3">
        <v>12.26</v>
      </c>
      <c r="Q1368" s="3">
        <v>39.4</v>
      </c>
    </row>
    <row r="1369" spans="10:17" x14ac:dyDescent="0.3">
      <c r="J1369" s="13">
        <v>44427.076817129629</v>
      </c>
      <c r="K1369" s="3">
        <v>-0.43</v>
      </c>
      <c r="L1369" s="3">
        <v>-0.61099999999999999</v>
      </c>
      <c r="M1369" s="3">
        <v>1.43</v>
      </c>
      <c r="N1369" s="3">
        <v>7.6</v>
      </c>
      <c r="O1369" s="3">
        <v>21.41</v>
      </c>
      <c r="P1369" s="3">
        <v>12.27</v>
      </c>
      <c r="Q1369" s="3">
        <v>39.299999999999997</v>
      </c>
    </row>
    <row r="1370" spans="10:17" x14ac:dyDescent="0.3">
      <c r="J1370" s="13">
        <v>44427.087233796294</v>
      </c>
      <c r="K1370" s="3">
        <v>-0.43</v>
      </c>
      <c r="L1370" s="3">
        <v>-0.61099999999999999</v>
      </c>
      <c r="M1370" s="3">
        <v>1.39</v>
      </c>
      <c r="N1370" s="3">
        <v>7.61</v>
      </c>
      <c r="O1370" s="3">
        <v>21.4</v>
      </c>
      <c r="P1370" s="3">
        <v>12.28</v>
      </c>
      <c r="Q1370" s="3">
        <v>39.299999999999997</v>
      </c>
    </row>
    <row r="1371" spans="10:17" x14ac:dyDescent="0.3">
      <c r="J1371" s="13">
        <v>44427.097650462965</v>
      </c>
      <c r="K1371" s="3">
        <v>-0.43</v>
      </c>
      <c r="L1371" s="3">
        <v>-0.61099999999999999</v>
      </c>
      <c r="M1371" s="3">
        <v>1.41</v>
      </c>
      <c r="N1371" s="3">
        <v>7.59</v>
      </c>
      <c r="O1371" s="3">
        <v>21.42</v>
      </c>
      <c r="P1371" s="3">
        <v>12.28</v>
      </c>
      <c r="Q1371" s="3">
        <v>39.1</v>
      </c>
    </row>
    <row r="1372" spans="10:17" x14ac:dyDescent="0.3">
      <c r="J1372" s="13">
        <v>44427.108067129629</v>
      </c>
      <c r="K1372" s="3">
        <v>-0.43</v>
      </c>
      <c r="L1372" s="3">
        <v>-0.61199999999999999</v>
      </c>
      <c r="M1372" s="3">
        <v>1.37</v>
      </c>
      <c r="N1372" s="3">
        <v>7.58</v>
      </c>
      <c r="O1372" s="3">
        <v>21.4</v>
      </c>
      <c r="P1372" s="3">
        <v>12.3</v>
      </c>
      <c r="Q1372" s="3">
        <v>39.1</v>
      </c>
    </row>
    <row r="1373" spans="10:17" x14ac:dyDescent="0.3">
      <c r="J1373" s="13">
        <v>44427.118483796294</v>
      </c>
      <c r="K1373" s="3">
        <v>-0.432</v>
      </c>
      <c r="L1373" s="3">
        <v>-0.61399999999999999</v>
      </c>
      <c r="M1373" s="3">
        <v>1.43</v>
      </c>
      <c r="N1373" s="3">
        <v>7.58</v>
      </c>
      <c r="O1373" s="3">
        <v>21.38</v>
      </c>
      <c r="P1373" s="3">
        <v>12.31</v>
      </c>
      <c r="Q1373" s="3">
        <v>39</v>
      </c>
    </row>
    <row r="1374" spans="10:17" x14ac:dyDescent="0.3">
      <c r="J1374" s="13">
        <v>44427.128900462965</v>
      </c>
      <c r="K1374" s="3">
        <v>-0.432</v>
      </c>
      <c r="L1374" s="3">
        <v>-0.61399999999999999</v>
      </c>
      <c r="M1374" s="3">
        <v>1.36</v>
      </c>
      <c r="N1374" s="3">
        <v>7.58</v>
      </c>
      <c r="O1374" s="3">
        <v>21.38</v>
      </c>
      <c r="P1374" s="3">
        <v>12.32</v>
      </c>
      <c r="Q1374" s="3">
        <v>39</v>
      </c>
    </row>
    <row r="1375" spans="10:17" x14ac:dyDescent="0.3">
      <c r="J1375" s="13">
        <v>44427.139317129629</v>
      </c>
      <c r="K1375" s="3">
        <v>-0.432</v>
      </c>
      <c r="L1375" s="3">
        <v>-0.61399999999999999</v>
      </c>
      <c r="M1375" s="3">
        <v>1.41</v>
      </c>
      <c r="N1375" s="3">
        <v>7.59</v>
      </c>
      <c r="O1375" s="3">
        <v>21.37</v>
      </c>
      <c r="P1375" s="3">
        <v>12.34</v>
      </c>
      <c r="Q1375" s="3">
        <v>38.9</v>
      </c>
    </row>
    <row r="1376" spans="10:17" x14ac:dyDescent="0.3">
      <c r="J1376" s="13">
        <v>44427.149733796294</v>
      </c>
      <c r="K1376" s="3">
        <v>-0.43</v>
      </c>
      <c r="L1376" s="3">
        <v>-0.61099999999999999</v>
      </c>
      <c r="M1376" s="3">
        <v>1.47</v>
      </c>
      <c r="N1376" s="3">
        <v>7.59</v>
      </c>
      <c r="O1376" s="3">
        <v>21.38</v>
      </c>
      <c r="P1376" s="3">
        <v>12.36</v>
      </c>
      <c r="Q1376" s="3">
        <v>38.799999999999997</v>
      </c>
    </row>
    <row r="1377" spans="10:17" x14ac:dyDescent="0.3">
      <c r="J1377" s="13">
        <v>44427.160150462965</v>
      </c>
      <c r="K1377" s="3">
        <v>-0.42799999999999999</v>
      </c>
      <c r="L1377" s="3">
        <v>-0.60899999999999999</v>
      </c>
      <c r="M1377" s="3">
        <v>1.34</v>
      </c>
      <c r="N1377" s="3">
        <v>7.6</v>
      </c>
      <c r="O1377" s="3">
        <v>21.36</v>
      </c>
      <c r="P1377" s="3">
        <v>12.38</v>
      </c>
      <c r="Q1377" s="3">
        <v>38.799999999999997</v>
      </c>
    </row>
    <row r="1378" spans="10:17" x14ac:dyDescent="0.3">
      <c r="J1378" s="13">
        <v>44427.170567129629</v>
      </c>
      <c r="K1378" s="3">
        <v>-0.43</v>
      </c>
      <c r="L1378" s="3">
        <v>-0.61099999999999999</v>
      </c>
      <c r="M1378" s="3">
        <v>1.41</v>
      </c>
      <c r="N1378" s="3">
        <v>7.61</v>
      </c>
      <c r="O1378" s="3">
        <v>21.38</v>
      </c>
      <c r="P1378" s="3">
        <v>12.4</v>
      </c>
      <c r="Q1378" s="3">
        <v>38.700000000000003</v>
      </c>
    </row>
    <row r="1379" spans="10:17" x14ac:dyDescent="0.3">
      <c r="J1379" s="13">
        <v>44427.180983796294</v>
      </c>
      <c r="K1379" s="3">
        <v>-0.432</v>
      </c>
      <c r="L1379" s="3">
        <v>-0.61399999999999999</v>
      </c>
      <c r="M1379" s="3">
        <v>1.36</v>
      </c>
      <c r="N1379" s="3">
        <v>7.62</v>
      </c>
      <c r="O1379" s="3">
        <v>21.35</v>
      </c>
      <c r="P1379" s="3">
        <v>12.39</v>
      </c>
      <c r="Q1379" s="3">
        <v>38.799999999999997</v>
      </c>
    </row>
    <row r="1380" spans="10:17" x14ac:dyDescent="0.3">
      <c r="J1380" s="13">
        <v>44427.191400462965</v>
      </c>
      <c r="K1380" s="3">
        <v>-0.43</v>
      </c>
      <c r="L1380" s="3">
        <v>-0.61099999999999999</v>
      </c>
      <c r="M1380" s="3">
        <v>1.35</v>
      </c>
      <c r="N1380" s="3">
        <v>7.61</v>
      </c>
      <c r="O1380" s="3">
        <v>21.34</v>
      </c>
      <c r="P1380" s="3">
        <v>12.39</v>
      </c>
      <c r="Q1380" s="3">
        <v>38.700000000000003</v>
      </c>
    </row>
    <row r="1381" spans="10:17" x14ac:dyDescent="0.3">
      <c r="J1381" s="13">
        <v>44427.201817129629</v>
      </c>
      <c r="K1381" s="3">
        <v>-0.43099999999999999</v>
      </c>
      <c r="L1381" s="3">
        <v>-0.61199999999999999</v>
      </c>
      <c r="M1381" s="3">
        <v>1.35</v>
      </c>
      <c r="N1381" s="3">
        <v>7.61</v>
      </c>
      <c r="O1381" s="3">
        <v>21.35</v>
      </c>
      <c r="P1381" s="3">
        <v>12.4</v>
      </c>
      <c r="Q1381" s="3">
        <v>38.700000000000003</v>
      </c>
    </row>
    <row r="1382" spans="10:17" x14ac:dyDescent="0.3">
      <c r="J1382" s="13">
        <v>44427.212233796294</v>
      </c>
      <c r="K1382" s="3">
        <v>-0.43099999999999999</v>
      </c>
      <c r="L1382" s="3">
        <v>-0.61199999999999999</v>
      </c>
      <c r="M1382" s="3">
        <v>1.37</v>
      </c>
      <c r="N1382" s="3">
        <v>7.61</v>
      </c>
      <c r="O1382" s="3">
        <v>21.36</v>
      </c>
      <c r="P1382" s="3">
        <v>12.41</v>
      </c>
      <c r="Q1382" s="3">
        <v>38.700000000000003</v>
      </c>
    </row>
    <row r="1383" spans="10:17" x14ac:dyDescent="0.3">
      <c r="J1383" s="13">
        <v>44427.222650462965</v>
      </c>
      <c r="K1383" s="3">
        <v>-0.43099999999999999</v>
      </c>
      <c r="L1383" s="3">
        <v>-0.61299999999999999</v>
      </c>
      <c r="M1383" s="3">
        <v>1.32</v>
      </c>
      <c r="N1383" s="3">
        <v>7.6</v>
      </c>
      <c r="O1383" s="3">
        <v>21.34</v>
      </c>
      <c r="P1383" s="3">
        <v>12.39</v>
      </c>
      <c r="Q1383" s="3">
        <v>38.700000000000003</v>
      </c>
    </row>
    <row r="1384" spans="10:17" x14ac:dyDescent="0.3">
      <c r="J1384" s="13">
        <v>44427.233067129629</v>
      </c>
      <c r="K1384" s="3">
        <v>-0.43</v>
      </c>
      <c r="L1384" s="3">
        <v>-0.61199999999999999</v>
      </c>
      <c r="M1384" s="3">
        <v>1.29</v>
      </c>
      <c r="N1384" s="3">
        <v>7.61</v>
      </c>
      <c r="O1384" s="3">
        <v>21.35</v>
      </c>
      <c r="P1384" s="3">
        <v>12.39</v>
      </c>
      <c r="Q1384" s="3">
        <v>38.700000000000003</v>
      </c>
    </row>
    <row r="1385" spans="10:17" x14ac:dyDescent="0.3">
      <c r="J1385" s="13">
        <v>44427.243483796294</v>
      </c>
      <c r="K1385" s="3">
        <v>-0.43</v>
      </c>
      <c r="L1385" s="3">
        <v>-0.61199999999999999</v>
      </c>
      <c r="M1385" s="3">
        <v>1.34</v>
      </c>
      <c r="N1385" s="3">
        <v>7.62</v>
      </c>
      <c r="O1385" s="3">
        <v>21.32</v>
      </c>
      <c r="P1385" s="3">
        <v>12.39</v>
      </c>
      <c r="Q1385" s="3">
        <v>38.700000000000003</v>
      </c>
    </row>
    <row r="1386" spans="10:17" x14ac:dyDescent="0.3">
      <c r="J1386" s="13">
        <v>44427.253900462965</v>
      </c>
      <c r="K1386" s="3">
        <v>-0.42799999999999999</v>
      </c>
      <c r="L1386" s="3">
        <v>-0.60899999999999999</v>
      </c>
      <c r="M1386" s="3">
        <v>1.37</v>
      </c>
      <c r="N1386" s="3">
        <v>7.62</v>
      </c>
      <c r="O1386" s="3">
        <v>21.32</v>
      </c>
      <c r="P1386" s="3">
        <v>12.38</v>
      </c>
      <c r="Q1386" s="3">
        <v>38.700000000000003</v>
      </c>
    </row>
    <row r="1387" spans="10:17" x14ac:dyDescent="0.3">
      <c r="J1387" s="13">
        <v>44427.264317129629</v>
      </c>
      <c r="K1387" s="3">
        <v>-0.42699999999999999</v>
      </c>
      <c r="L1387" s="3">
        <v>-0.60799999999999998</v>
      </c>
      <c r="M1387" s="3">
        <v>1.4</v>
      </c>
      <c r="N1387" s="3">
        <v>7.63</v>
      </c>
      <c r="O1387" s="3">
        <v>21.31</v>
      </c>
      <c r="P1387" s="3">
        <v>12.39</v>
      </c>
      <c r="Q1387" s="3">
        <v>38.700000000000003</v>
      </c>
    </row>
    <row r="1388" spans="10:17" x14ac:dyDescent="0.3">
      <c r="J1388" s="13">
        <v>44427.274733796294</v>
      </c>
      <c r="K1388" s="3">
        <v>-0.42599999999999999</v>
      </c>
      <c r="L1388" s="3">
        <v>-0.60599999999999998</v>
      </c>
      <c r="M1388" s="3">
        <v>1.39</v>
      </c>
      <c r="N1388" s="3">
        <v>7.63</v>
      </c>
      <c r="O1388" s="3">
        <v>21.32</v>
      </c>
      <c r="P1388" s="3">
        <v>12.41</v>
      </c>
      <c r="Q1388" s="3">
        <v>38.6</v>
      </c>
    </row>
    <row r="1389" spans="10:17" x14ac:dyDescent="0.3">
      <c r="J1389" s="13">
        <v>44427.285150462965</v>
      </c>
      <c r="K1389" s="3">
        <v>-0.42499999999999999</v>
      </c>
      <c r="L1389" s="3">
        <v>-0.60399999999999998</v>
      </c>
      <c r="M1389" s="3">
        <v>1.44</v>
      </c>
      <c r="N1389" s="3">
        <v>7.63</v>
      </c>
      <c r="O1389" s="3">
        <v>21.33</v>
      </c>
      <c r="P1389" s="3">
        <v>12.43</v>
      </c>
      <c r="Q1389" s="3">
        <v>38.6</v>
      </c>
    </row>
    <row r="1390" spans="10:17" x14ac:dyDescent="0.3">
      <c r="J1390" s="13">
        <v>44427.295567129629</v>
      </c>
      <c r="K1390" s="3">
        <v>-0.42399999999999999</v>
      </c>
      <c r="L1390" s="3">
        <v>-0.60199999999999998</v>
      </c>
      <c r="M1390" s="3">
        <v>1.34</v>
      </c>
      <c r="N1390" s="3">
        <v>7.65</v>
      </c>
      <c r="O1390" s="3">
        <v>21.4</v>
      </c>
      <c r="P1390" s="3">
        <v>12.47</v>
      </c>
      <c r="Q1390" s="3">
        <v>38.4</v>
      </c>
    </row>
    <row r="1391" spans="10:17" x14ac:dyDescent="0.3">
      <c r="J1391" s="13">
        <v>44427.305983796294</v>
      </c>
      <c r="K1391" s="3">
        <v>-0.42499999999999999</v>
      </c>
      <c r="L1391" s="3">
        <v>-0.60399999999999998</v>
      </c>
      <c r="M1391" s="3">
        <v>1.36</v>
      </c>
      <c r="N1391" s="3">
        <v>7.66</v>
      </c>
      <c r="O1391" s="3">
        <v>21.44</v>
      </c>
      <c r="P1391" s="3">
        <v>12.46</v>
      </c>
      <c r="Q1391" s="3">
        <v>38.4</v>
      </c>
    </row>
    <row r="1392" spans="10:17" x14ac:dyDescent="0.3">
      <c r="J1392" s="13">
        <v>44427.316400462965</v>
      </c>
      <c r="K1392" s="3">
        <v>-0.42399999999999999</v>
      </c>
      <c r="L1392" s="3">
        <v>-0.60299999999999998</v>
      </c>
      <c r="M1392" s="3">
        <v>1.37</v>
      </c>
      <c r="N1392" s="3">
        <v>7.67</v>
      </c>
      <c r="O1392" s="3">
        <v>21.46</v>
      </c>
      <c r="P1392" s="3">
        <v>12.48</v>
      </c>
      <c r="Q1392" s="3">
        <v>38.299999999999997</v>
      </c>
    </row>
    <row r="1393" spans="10:17" x14ac:dyDescent="0.3">
      <c r="J1393" s="13">
        <v>44427.326817129629</v>
      </c>
      <c r="K1393" s="3">
        <v>-0.42199999999999999</v>
      </c>
      <c r="L1393" s="3">
        <v>-0.6</v>
      </c>
      <c r="M1393" s="3">
        <v>1.4</v>
      </c>
      <c r="N1393" s="3">
        <v>7.69</v>
      </c>
      <c r="O1393" s="3">
        <v>21.55</v>
      </c>
      <c r="P1393" s="3">
        <v>12.55</v>
      </c>
      <c r="Q1393" s="3">
        <v>38.200000000000003</v>
      </c>
    </row>
    <row r="1394" spans="10:17" x14ac:dyDescent="0.3">
      <c r="J1394" s="13">
        <v>44427.337233796294</v>
      </c>
      <c r="K1394" s="3">
        <v>-0.42099999999999999</v>
      </c>
      <c r="L1394" s="3">
        <v>-0.59899999999999998</v>
      </c>
      <c r="M1394" s="3">
        <v>1.38</v>
      </c>
      <c r="N1394" s="3">
        <v>7.7</v>
      </c>
      <c r="O1394" s="3">
        <v>21.55</v>
      </c>
      <c r="P1394" s="3">
        <v>12.49</v>
      </c>
      <c r="Q1394" s="3">
        <v>38.200000000000003</v>
      </c>
    </row>
    <row r="1395" spans="10:17" x14ac:dyDescent="0.3">
      <c r="J1395" s="13">
        <v>44427.347650462965</v>
      </c>
      <c r="K1395" s="3">
        <v>-0.42</v>
      </c>
      <c r="L1395" s="3">
        <v>-0.59699999999999998</v>
      </c>
      <c r="M1395" s="3">
        <v>1.39</v>
      </c>
      <c r="N1395" s="3">
        <v>7.7</v>
      </c>
      <c r="O1395" s="3">
        <v>21.54</v>
      </c>
      <c r="P1395" s="3">
        <v>12.5</v>
      </c>
      <c r="Q1395" s="3">
        <v>38.200000000000003</v>
      </c>
    </row>
    <row r="1396" spans="10:17" x14ac:dyDescent="0.3">
      <c r="J1396" s="13">
        <v>44427.358067129629</v>
      </c>
      <c r="K1396" s="3">
        <v>-0.41899999999999998</v>
      </c>
      <c r="L1396" s="3">
        <v>-0.59599999999999997</v>
      </c>
      <c r="M1396" s="3">
        <v>1.35</v>
      </c>
      <c r="N1396" s="3">
        <v>7.72</v>
      </c>
      <c r="O1396" s="3">
        <v>21.55</v>
      </c>
      <c r="P1396" s="3">
        <v>12.49</v>
      </c>
      <c r="Q1396" s="3">
        <v>38.200000000000003</v>
      </c>
    </row>
    <row r="1397" spans="10:17" x14ac:dyDescent="0.3">
      <c r="J1397" s="13">
        <v>44427.368483796294</v>
      </c>
      <c r="K1397" s="3">
        <v>-0.42</v>
      </c>
      <c r="L1397" s="3">
        <v>-0.59699999999999998</v>
      </c>
      <c r="M1397" s="3">
        <v>1.38</v>
      </c>
      <c r="N1397" s="3">
        <v>7.7</v>
      </c>
      <c r="O1397" s="3">
        <v>21.5</v>
      </c>
      <c r="P1397" s="3">
        <v>12.43</v>
      </c>
      <c r="Q1397" s="3">
        <v>38.200000000000003</v>
      </c>
    </row>
    <row r="1398" spans="10:17" x14ac:dyDescent="0.3">
      <c r="J1398" s="13">
        <v>44427.378900462965</v>
      </c>
      <c r="K1398" s="3">
        <v>-0.41899999999999998</v>
      </c>
      <c r="L1398" s="3">
        <v>-0.59599999999999997</v>
      </c>
      <c r="M1398" s="3">
        <v>1.31</v>
      </c>
      <c r="N1398" s="3">
        <v>7.73</v>
      </c>
      <c r="O1398" s="3">
        <v>21.51</v>
      </c>
      <c r="P1398" s="3">
        <v>12.49</v>
      </c>
      <c r="Q1398" s="3">
        <v>38.1</v>
      </c>
    </row>
    <row r="1399" spans="10:17" x14ac:dyDescent="0.3">
      <c r="J1399" s="13">
        <v>44427.389317129629</v>
      </c>
      <c r="K1399" s="3">
        <v>-0.41899999999999998</v>
      </c>
      <c r="L1399" s="3">
        <v>-0.59599999999999997</v>
      </c>
      <c r="M1399" s="3">
        <v>1.33</v>
      </c>
      <c r="N1399" s="3">
        <v>7.77</v>
      </c>
      <c r="O1399" s="3">
        <v>21.54</v>
      </c>
      <c r="P1399" s="3">
        <v>12.51</v>
      </c>
      <c r="Q1399" s="3">
        <v>38</v>
      </c>
    </row>
    <row r="1400" spans="10:17" x14ac:dyDescent="0.3">
      <c r="J1400" s="13">
        <v>44427.399733796294</v>
      </c>
      <c r="K1400" s="3">
        <v>-0.41899999999999998</v>
      </c>
      <c r="L1400" s="3">
        <v>-0.59599999999999997</v>
      </c>
      <c r="M1400" s="3">
        <v>1.32</v>
      </c>
      <c r="N1400" s="3">
        <v>7.78</v>
      </c>
      <c r="O1400" s="3">
        <v>21.48</v>
      </c>
      <c r="P1400" s="3">
        <v>12.47</v>
      </c>
      <c r="Q1400" s="3">
        <v>38.1</v>
      </c>
    </row>
    <row r="1401" spans="10:17" x14ac:dyDescent="0.3">
      <c r="J1401" s="13">
        <v>44427.410150462965</v>
      </c>
      <c r="K1401" s="3">
        <v>-0.41899999999999998</v>
      </c>
      <c r="L1401" s="3">
        <v>-0.59599999999999997</v>
      </c>
      <c r="M1401" s="3">
        <v>1.37</v>
      </c>
      <c r="N1401" s="3">
        <v>7.79</v>
      </c>
      <c r="O1401" s="3">
        <v>21.41</v>
      </c>
      <c r="P1401" s="3">
        <v>12.44</v>
      </c>
      <c r="Q1401" s="3">
        <v>38.200000000000003</v>
      </c>
    </row>
    <row r="1402" spans="10:17" x14ac:dyDescent="0.3">
      <c r="J1402" s="13">
        <v>44427.420567129629</v>
      </c>
      <c r="K1402" s="3">
        <v>-0.41899999999999998</v>
      </c>
      <c r="L1402" s="3">
        <v>-0.59599999999999997</v>
      </c>
      <c r="M1402" s="3">
        <v>1.35</v>
      </c>
      <c r="N1402" s="3">
        <v>7.8</v>
      </c>
      <c r="O1402" s="3">
        <v>21.33</v>
      </c>
      <c r="P1402" s="3">
        <v>12.34</v>
      </c>
      <c r="Q1402" s="3">
        <v>38.299999999999997</v>
      </c>
    </row>
    <row r="1403" spans="10:17" x14ac:dyDescent="0.3">
      <c r="J1403" s="13">
        <v>44427.430983796294</v>
      </c>
      <c r="K1403" s="3">
        <v>-0.41899999999999998</v>
      </c>
      <c r="L1403" s="3">
        <v>-0.59499999999999997</v>
      </c>
      <c r="M1403" s="3">
        <v>1.27</v>
      </c>
      <c r="N1403" s="3">
        <v>7.8</v>
      </c>
      <c r="O1403" s="3">
        <v>21.3</v>
      </c>
      <c r="P1403" s="3">
        <v>12.32</v>
      </c>
      <c r="Q1403" s="3">
        <v>38.4</v>
      </c>
    </row>
    <row r="1404" spans="10:17" x14ac:dyDescent="0.3">
      <c r="J1404" s="13">
        <v>44427.441400462965</v>
      </c>
      <c r="K1404" s="3">
        <v>-0.41899999999999998</v>
      </c>
      <c r="L1404" s="3">
        <v>-0.59599999999999997</v>
      </c>
      <c r="M1404" s="3">
        <v>1.32</v>
      </c>
      <c r="N1404" s="3">
        <v>7.79</v>
      </c>
      <c r="O1404" s="3">
        <v>21.27</v>
      </c>
      <c r="P1404" s="3">
        <v>12.22</v>
      </c>
      <c r="Q1404" s="3">
        <v>38.5</v>
      </c>
    </row>
    <row r="1405" spans="10:17" x14ac:dyDescent="0.3">
      <c r="J1405" s="13">
        <v>44427.451817129629</v>
      </c>
      <c r="K1405" s="3">
        <v>-0.41899999999999998</v>
      </c>
      <c r="L1405" s="3">
        <v>-0.59599999999999997</v>
      </c>
      <c r="M1405" s="3">
        <v>1.28</v>
      </c>
      <c r="N1405" s="3">
        <v>7.81</v>
      </c>
      <c r="O1405" s="3">
        <v>21.26</v>
      </c>
      <c r="P1405" s="3">
        <v>12.26</v>
      </c>
      <c r="Q1405" s="3">
        <v>38.5</v>
      </c>
    </row>
    <row r="1406" spans="10:17" x14ac:dyDescent="0.3">
      <c r="J1406" s="13">
        <v>44427.462233796294</v>
      </c>
      <c r="K1406" s="3">
        <v>-0.42</v>
      </c>
      <c r="L1406" s="3">
        <v>-0.59699999999999998</v>
      </c>
      <c r="M1406" s="3">
        <v>1.29</v>
      </c>
      <c r="N1406" s="3">
        <v>7.81</v>
      </c>
      <c r="O1406" s="3">
        <v>21.23</v>
      </c>
      <c r="P1406" s="3">
        <v>12.16</v>
      </c>
      <c r="Q1406" s="3">
        <v>38.700000000000003</v>
      </c>
    </row>
    <row r="1407" spans="10:17" x14ac:dyDescent="0.3">
      <c r="J1407" s="13">
        <v>44427.472650462965</v>
      </c>
      <c r="K1407" s="3">
        <v>-0.42099999999999999</v>
      </c>
      <c r="L1407" s="3">
        <v>-0.59899999999999998</v>
      </c>
      <c r="M1407" s="3">
        <v>1.36</v>
      </c>
      <c r="N1407" s="3">
        <v>7.83</v>
      </c>
      <c r="O1407" s="3">
        <v>21.1</v>
      </c>
      <c r="P1407" s="3">
        <v>12.16</v>
      </c>
      <c r="Q1407" s="3">
        <v>38.9</v>
      </c>
    </row>
    <row r="1408" spans="10:17" x14ac:dyDescent="0.3">
      <c r="J1408" s="13">
        <v>44427.483067129629</v>
      </c>
      <c r="K1408" s="3">
        <v>-0.42</v>
      </c>
      <c r="L1408" s="3">
        <v>-0.59699999999999998</v>
      </c>
      <c r="M1408" s="3">
        <v>1.33</v>
      </c>
      <c r="N1408" s="3">
        <v>7.81</v>
      </c>
      <c r="O1408" s="3">
        <v>21.1</v>
      </c>
      <c r="P1408" s="3">
        <v>12.1</v>
      </c>
      <c r="Q1408" s="3">
        <v>39.299999999999997</v>
      </c>
    </row>
    <row r="1409" spans="10:17" x14ac:dyDescent="0.3">
      <c r="J1409" s="13">
        <v>44427.493483796294</v>
      </c>
      <c r="K1409" s="3">
        <v>-0.42099999999999999</v>
      </c>
      <c r="L1409" s="3">
        <v>-0.59799999999999998</v>
      </c>
      <c r="M1409" s="3">
        <v>1.4</v>
      </c>
      <c r="N1409" s="3">
        <v>7.84</v>
      </c>
      <c r="O1409" s="3">
        <v>21.19</v>
      </c>
      <c r="P1409" s="3">
        <v>12.04</v>
      </c>
      <c r="Q1409" s="3">
        <v>39.700000000000003</v>
      </c>
    </row>
    <row r="1410" spans="10:17" x14ac:dyDescent="0.3">
      <c r="J1410" s="13">
        <v>44427.503900462965</v>
      </c>
      <c r="K1410" s="3">
        <v>-0.42</v>
      </c>
      <c r="L1410" s="3">
        <v>-0.59699999999999998</v>
      </c>
      <c r="M1410" s="3">
        <v>1.3</v>
      </c>
      <c r="N1410" s="3">
        <v>7.83</v>
      </c>
      <c r="O1410" s="3">
        <v>21.02</v>
      </c>
      <c r="P1410" s="3">
        <v>11.89</v>
      </c>
      <c r="Q1410" s="3">
        <v>39.9</v>
      </c>
    </row>
    <row r="1411" spans="10:17" x14ac:dyDescent="0.3">
      <c r="J1411" s="13">
        <v>44427.514317129629</v>
      </c>
      <c r="K1411" s="3">
        <v>-0.42199999999999999</v>
      </c>
      <c r="L1411" s="3">
        <v>-0.6</v>
      </c>
      <c r="M1411" s="3">
        <v>1.28</v>
      </c>
      <c r="N1411" s="3">
        <v>7.85</v>
      </c>
      <c r="O1411" s="3">
        <v>20.92</v>
      </c>
      <c r="P1411" s="3">
        <v>11.9</v>
      </c>
      <c r="Q1411" s="3">
        <v>40.1</v>
      </c>
    </row>
    <row r="1412" spans="10:17" x14ac:dyDescent="0.3">
      <c r="J1412" s="13">
        <v>44427.524733796294</v>
      </c>
      <c r="K1412" s="3">
        <v>-0.42299999999999999</v>
      </c>
      <c r="L1412" s="3">
        <v>-0.60099999999999998</v>
      </c>
      <c r="M1412" s="3">
        <v>1.4</v>
      </c>
      <c r="N1412" s="3">
        <v>7.8</v>
      </c>
      <c r="O1412" s="3">
        <v>20.93</v>
      </c>
      <c r="P1412" s="3">
        <v>11.74</v>
      </c>
      <c r="Q1412" s="3">
        <v>40.299999999999997</v>
      </c>
    </row>
    <row r="1413" spans="10:17" x14ac:dyDescent="0.3">
      <c r="J1413" s="13">
        <v>44427.535150462965</v>
      </c>
      <c r="K1413" s="3">
        <v>-0.42399999999999999</v>
      </c>
      <c r="L1413" s="3">
        <v>-0.60299999999999998</v>
      </c>
      <c r="M1413" s="3">
        <v>1.39</v>
      </c>
      <c r="N1413" s="3">
        <v>7.83</v>
      </c>
      <c r="O1413" s="3">
        <v>20.99</v>
      </c>
      <c r="P1413" s="3">
        <v>11.85</v>
      </c>
      <c r="Q1413" s="3">
        <v>40.200000000000003</v>
      </c>
    </row>
    <row r="1414" spans="10:17" x14ac:dyDescent="0.3">
      <c r="J1414" s="13">
        <v>44427.545567129629</v>
      </c>
      <c r="K1414" s="3">
        <v>-0.42</v>
      </c>
      <c r="L1414" s="3">
        <v>-0.59699999999999998</v>
      </c>
      <c r="M1414" s="3">
        <v>12.77</v>
      </c>
      <c r="N1414" s="3">
        <v>7.84</v>
      </c>
      <c r="O1414" s="3">
        <v>19.8</v>
      </c>
      <c r="P1414" s="3">
        <v>11.84</v>
      </c>
      <c r="Q1414" s="3">
        <v>40.299999999999997</v>
      </c>
    </row>
    <row r="1415" spans="10:17" x14ac:dyDescent="0.3">
      <c r="J1415" s="13">
        <v>44427.547546296293</v>
      </c>
      <c r="K1415" s="3">
        <v>-0.432</v>
      </c>
      <c r="L1415" s="3">
        <v>-0.61499999999999999</v>
      </c>
      <c r="M1415" s="3">
        <v>5.62</v>
      </c>
      <c r="N1415" s="3">
        <v>7.78</v>
      </c>
      <c r="O1415" s="3">
        <v>-1.27</v>
      </c>
      <c r="P1415" s="3">
        <v>11.78</v>
      </c>
      <c r="Q1415" s="3">
        <v>12.2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C2494-A63C-41C3-9451-3F4E0443BAC1}">
  <dimension ref="A1"/>
  <sheetViews>
    <sheetView zoomScale="70" zoomScaleNormal="70" workbookViewId="0">
      <selection activeCell="AS49" sqref="AS4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282FA-3B14-4B01-9718-4C0BAC0B99DA}">
  <dimension ref="A1"/>
  <sheetViews>
    <sheetView zoomScale="55" zoomScaleNormal="55" workbookViewId="0">
      <selection activeCell="AR71" sqref="AR7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539C5-1B0E-44E2-9DC8-6F44633AED79}">
  <dimension ref="A1"/>
  <sheetViews>
    <sheetView tabSelected="1" zoomScale="40" zoomScaleNormal="40" workbookViewId="0">
      <selection activeCell="AB64" sqref="AB6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A1BB0-53B1-42F4-82AD-7C769C20C824}">
  <dimension ref="A1"/>
  <sheetViews>
    <sheetView zoomScale="25" zoomScaleNormal="25" workbookViewId="0">
      <selection activeCell="BP77" sqref="A1:BP7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DE5AF-625E-4812-80E4-1ACB5877BBA1}">
  <dimension ref="A1"/>
  <sheetViews>
    <sheetView zoomScale="55" zoomScaleNormal="55" workbookViewId="0">
      <selection activeCell="T62" sqref="T6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295CE-4B28-4232-B7BB-1E38698E40B6}">
  <dimension ref="A1"/>
  <sheetViews>
    <sheetView zoomScale="40" zoomScaleNormal="40" workbookViewId="0">
      <selection activeCell="AC71" sqref="AC7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AECA1-086A-40D0-AB19-89FF80544B8F}">
  <dimension ref="A1:U1662"/>
  <sheetViews>
    <sheetView zoomScale="70" zoomScaleNormal="70" workbookViewId="0">
      <selection activeCell="G37" sqref="G37"/>
    </sheetView>
  </sheetViews>
  <sheetFormatPr defaultRowHeight="14.4" x14ac:dyDescent="0.3"/>
  <cols>
    <col min="1" max="1" width="11.33203125" customWidth="1"/>
    <col min="2" max="2" width="11.109375" customWidth="1"/>
    <col min="3" max="3" width="10.44140625" style="3" customWidth="1"/>
    <col min="4" max="4" width="13" style="3" customWidth="1"/>
    <col min="5" max="5" width="15" style="3" customWidth="1"/>
    <col min="6" max="6" width="9.109375" style="3"/>
    <col min="7" max="7" width="10.6640625" style="3" customWidth="1"/>
    <col min="8" max="8" width="11.109375" customWidth="1"/>
    <col min="9" max="9" width="10.33203125" style="3" customWidth="1"/>
    <col min="11" max="11" width="11.44140625" customWidth="1"/>
    <col min="12" max="12" width="10.109375" customWidth="1"/>
    <col min="14" max="14" width="11.6640625" customWidth="1"/>
    <col min="15" max="15" width="14.33203125" customWidth="1"/>
    <col min="17" max="17" width="11.88671875" customWidth="1"/>
    <col min="18" max="18" width="10.6640625" customWidth="1"/>
    <col min="19" max="19" width="11.33203125" customWidth="1"/>
  </cols>
  <sheetData>
    <row r="1" spans="1:19" x14ac:dyDescent="0.3">
      <c r="A1" s="15" t="s">
        <v>20</v>
      </c>
      <c r="B1" s="15"/>
      <c r="C1" s="3" t="s">
        <v>8</v>
      </c>
      <c r="D1" s="3" t="s">
        <v>9</v>
      </c>
      <c r="E1" s="3" t="s">
        <v>10</v>
      </c>
      <c r="F1" s="3" t="s">
        <v>3</v>
      </c>
      <c r="G1" s="3" t="s">
        <v>11</v>
      </c>
      <c r="H1" s="3" t="s">
        <v>12</v>
      </c>
      <c r="I1" s="3" t="s">
        <v>13</v>
      </c>
      <c r="K1" s="15" t="s">
        <v>21</v>
      </c>
      <c r="L1" s="15"/>
      <c r="M1" s="3" t="s">
        <v>0</v>
      </c>
      <c r="N1" s="3" t="s">
        <v>1</v>
      </c>
      <c r="O1" s="3" t="s">
        <v>2</v>
      </c>
      <c r="P1" s="3" t="s">
        <v>3</v>
      </c>
      <c r="Q1" s="3" t="s">
        <v>4</v>
      </c>
      <c r="R1" s="3" t="s">
        <v>5</v>
      </c>
      <c r="S1" s="3" t="s">
        <v>6</v>
      </c>
    </row>
    <row r="2" spans="1:19" x14ac:dyDescent="0.3">
      <c r="A2" s="1">
        <v>44413</v>
      </c>
      <c r="B2" s="2">
        <v>0.72917824074074078</v>
      </c>
      <c r="C2" s="3">
        <v>-0.34699999999999998</v>
      </c>
      <c r="D2" s="3">
        <v>-0.49299999999999999</v>
      </c>
      <c r="E2" s="3">
        <v>1.7</v>
      </c>
      <c r="F2" s="3">
        <v>7.42</v>
      </c>
      <c r="G2" s="3">
        <v>121.17</v>
      </c>
      <c r="H2" s="3">
        <v>10.220000000000001</v>
      </c>
      <c r="I2" s="3">
        <v>43</v>
      </c>
      <c r="K2" s="1">
        <v>44413</v>
      </c>
      <c r="L2" s="2">
        <v>0.72916666666666663</v>
      </c>
      <c r="M2" s="3">
        <v>-0.34599999999999997</v>
      </c>
      <c r="N2" s="3">
        <v>-0.49199999999999999</v>
      </c>
      <c r="O2" s="3">
        <v>4.8600000000000003</v>
      </c>
      <c r="P2" s="3" t="s">
        <v>16</v>
      </c>
      <c r="Q2" s="3">
        <v>152</v>
      </c>
      <c r="R2" s="3">
        <v>10.02</v>
      </c>
      <c r="S2" s="3">
        <v>38</v>
      </c>
    </row>
    <row r="3" spans="1:19" x14ac:dyDescent="0.3">
      <c r="A3" s="1">
        <v>44413</v>
      </c>
      <c r="B3" s="2">
        <v>0.73959490740740741</v>
      </c>
      <c r="C3" s="3">
        <v>-0.34799999999999998</v>
      </c>
      <c r="D3" s="3">
        <v>-0.49399999999999999</v>
      </c>
      <c r="E3" s="3">
        <v>1.86</v>
      </c>
      <c r="F3" s="3">
        <v>7.46</v>
      </c>
      <c r="G3" s="3">
        <v>120.88</v>
      </c>
      <c r="H3" s="3">
        <v>10.32</v>
      </c>
      <c r="I3" s="3">
        <v>42.7</v>
      </c>
      <c r="K3" s="1">
        <v>44413</v>
      </c>
      <c r="L3" s="2">
        <v>0.73958333333333337</v>
      </c>
      <c r="M3" s="3">
        <v>-0.34200000000000003</v>
      </c>
      <c r="N3" s="3">
        <v>-0.48699999999999999</v>
      </c>
      <c r="O3" s="3">
        <v>2.83</v>
      </c>
      <c r="P3" s="3" t="s">
        <v>16</v>
      </c>
      <c r="Q3" s="3">
        <v>170.79</v>
      </c>
      <c r="R3" s="3">
        <v>10.18</v>
      </c>
      <c r="S3" s="3">
        <v>42.5</v>
      </c>
    </row>
    <row r="4" spans="1:19" x14ac:dyDescent="0.3">
      <c r="A4" s="1">
        <v>44413</v>
      </c>
      <c r="B4" s="2">
        <v>0.75001157407407415</v>
      </c>
      <c r="C4" s="3">
        <v>-0.34899999999999998</v>
      </c>
      <c r="D4" s="3">
        <v>-0.49399999999999999</v>
      </c>
      <c r="E4" s="3">
        <v>1.83</v>
      </c>
      <c r="F4" s="3">
        <v>7.46</v>
      </c>
      <c r="G4" s="3">
        <v>120.84</v>
      </c>
      <c r="H4" s="3">
        <v>10.32</v>
      </c>
      <c r="I4" s="3">
        <v>42.6</v>
      </c>
      <c r="K4" s="1">
        <v>44413</v>
      </c>
      <c r="L4" s="2">
        <v>0.75</v>
      </c>
      <c r="M4" s="3">
        <v>-0.34200000000000003</v>
      </c>
      <c r="N4" s="3">
        <v>-0.48699999999999999</v>
      </c>
      <c r="O4" s="3">
        <v>1.97</v>
      </c>
      <c r="P4" s="3" t="s">
        <v>16</v>
      </c>
      <c r="Q4" s="3">
        <v>173.89</v>
      </c>
      <c r="R4" s="3">
        <v>10.199999999999999</v>
      </c>
      <c r="S4" s="3">
        <v>43</v>
      </c>
    </row>
    <row r="5" spans="1:19" x14ac:dyDescent="0.3">
      <c r="A5" s="1">
        <v>44413</v>
      </c>
      <c r="B5" s="2">
        <v>0.76042824074074078</v>
      </c>
      <c r="C5" s="3">
        <v>-0.34799999999999998</v>
      </c>
      <c r="D5" s="3">
        <v>-0.49299999999999999</v>
      </c>
      <c r="E5" s="3">
        <v>1.86</v>
      </c>
      <c r="F5" s="3">
        <v>7.48</v>
      </c>
      <c r="G5" s="3">
        <v>120.87</v>
      </c>
      <c r="H5" s="3">
        <v>10.37</v>
      </c>
      <c r="I5" s="3">
        <v>42.5</v>
      </c>
      <c r="K5" s="1">
        <v>44413</v>
      </c>
      <c r="L5" s="2">
        <v>0.76041666666666663</v>
      </c>
      <c r="M5" s="3">
        <v>-0.34200000000000003</v>
      </c>
      <c r="N5" s="3">
        <v>-0.48699999999999999</v>
      </c>
      <c r="O5" s="3">
        <v>1.84</v>
      </c>
      <c r="P5" s="3" t="s">
        <v>16</v>
      </c>
      <c r="Q5" s="3">
        <v>174.41</v>
      </c>
      <c r="R5" s="3">
        <v>10.25</v>
      </c>
      <c r="S5" s="3">
        <v>43</v>
      </c>
    </row>
    <row r="6" spans="1:19" x14ac:dyDescent="0.3">
      <c r="A6" s="1">
        <v>44413</v>
      </c>
      <c r="B6" s="2">
        <v>0.77084490740740741</v>
      </c>
      <c r="C6" s="3">
        <v>-0.34799999999999998</v>
      </c>
      <c r="D6" s="3">
        <v>-0.49299999999999999</v>
      </c>
      <c r="E6" s="3">
        <v>1.84</v>
      </c>
      <c r="F6" s="3">
        <v>7.47</v>
      </c>
      <c r="G6" s="3">
        <v>121.06</v>
      </c>
      <c r="H6" s="3">
        <v>10.37</v>
      </c>
      <c r="I6" s="3">
        <v>42.4</v>
      </c>
      <c r="K6" s="1">
        <v>44413</v>
      </c>
      <c r="L6" s="2">
        <v>0.77083333333333337</v>
      </c>
      <c r="M6" s="3">
        <v>-0.34200000000000003</v>
      </c>
      <c r="N6" s="3">
        <v>-0.48599999999999999</v>
      </c>
      <c r="O6" s="3">
        <v>1.82</v>
      </c>
      <c r="P6" s="3" t="s">
        <v>16</v>
      </c>
      <c r="Q6" s="3">
        <v>174.38</v>
      </c>
      <c r="R6" s="3">
        <v>10.26</v>
      </c>
      <c r="S6" s="3">
        <v>42.9</v>
      </c>
    </row>
    <row r="7" spans="1:19" x14ac:dyDescent="0.3">
      <c r="A7" s="1">
        <v>44413</v>
      </c>
      <c r="B7" s="2">
        <v>0.78126157407407415</v>
      </c>
      <c r="C7" s="3">
        <v>-0.34699999999999998</v>
      </c>
      <c r="D7" s="3">
        <v>-0.49199999999999999</v>
      </c>
      <c r="E7" s="3">
        <v>1.71</v>
      </c>
      <c r="F7" s="3">
        <v>7.45</v>
      </c>
      <c r="G7" s="3">
        <v>121.02</v>
      </c>
      <c r="H7" s="3">
        <v>10.39</v>
      </c>
      <c r="I7" s="3">
        <v>42.4</v>
      </c>
      <c r="K7" s="1">
        <v>44413</v>
      </c>
      <c r="L7" s="2">
        <v>0.78125</v>
      </c>
      <c r="M7" s="3">
        <v>-0.34200000000000003</v>
      </c>
      <c r="N7" s="3">
        <v>-0.48599999999999999</v>
      </c>
      <c r="O7" s="3">
        <v>1.8</v>
      </c>
      <c r="P7" s="3" t="s">
        <v>16</v>
      </c>
      <c r="Q7" s="3">
        <v>174.25</v>
      </c>
      <c r="R7" s="3">
        <v>10.28</v>
      </c>
      <c r="S7" s="3">
        <v>42.8</v>
      </c>
    </row>
    <row r="8" spans="1:19" x14ac:dyDescent="0.3">
      <c r="A8" s="1">
        <v>44413</v>
      </c>
      <c r="B8" s="2">
        <v>0.79167824074074078</v>
      </c>
      <c r="C8" s="3">
        <v>-0.34599999999999997</v>
      </c>
      <c r="D8" s="3">
        <v>-0.49099999999999999</v>
      </c>
      <c r="E8" s="3">
        <v>1.65</v>
      </c>
      <c r="F8" s="3">
        <v>7.42</v>
      </c>
      <c r="G8" s="3">
        <v>120.95</v>
      </c>
      <c r="H8" s="3">
        <v>10.39</v>
      </c>
      <c r="I8" s="3">
        <v>42.4</v>
      </c>
      <c r="K8" s="1">
        <v>44413</v>
      </c>
      <c r="L8" s="2">
        <v>0.79166666666666663</v>
      </c>
      <c r="M8" s="3">
        <v>-0.34100000000000003</v>
      </c>
      <c r="N8" s="3">
        <v>-0.48499999999999999</v>
      </c>
      <c r="O8" s="3">
        <v>1.8</v>
      </c>
      <c r="P8" s="3" t="s">
        <v>16</v>
      </c>
      <c r="Q8" s="3">
        <v>174.2</v>
      </c>
      <c r="R8" s="3">
        <v>10.28</v>
      </c>
      <c r="S8" s="3">
        <v>42.7</v>
      </c>
    </row>
    <row r="9" spans="1:19" x14ac:dyDescent="0.3">
      <c r="A9" s="1">
        <v>44413</v>
      </c>
      <c r="B9" s="2">
        <v>0.80209490740740741</v>
      </c>
      <c r="C9" s="3">
        <v>-0.34599999999999997</v>
      </c>
      <c r="D9" s="3">
        <v>-0.49099999999999999</v>
      </c>
      <c r="E9" s="3">
        <v>1.8</v>
      </c>
      <c r="F9" s="3">
        <v>7.42</v>
      </c>
      <c r="G9" s="3">
        <v>120.76</v>
      </c>
      <c r="H9" s="3">
        <v>10.45</v>
      </c>
      <c r="I9" s="3">
        <v>42.2</v>
      </c>
      <c r="K9" s="1">
        <v>44413</v>
      </c>
      <c r="L9" s="2">
        <v>0.80208333333333337</v>
      </c>
      <c r="M9" s="3">
        <v>-0.34100000000000003</v>
      </c>
      <c r="N9" s="3">
        <v>-0.48499999999999999</v>
      </c>
      <c r="O9" s="3">
        <v>1.8</v>
      </c>
      <c r="P9" s="3" t="s">
        <v>16</v>
      </c>
      <c r="Q9" s="3">
        <v>174.44</v>
      </c>
      <c r="R9" s="3">
        <v>10.32</v>
      </c>
      <c r="S9" s="3">
        <v>42.6</v>
      </c>
    </row>
    <row r="10" spans="1:19" x14ac:dyDescent="0.3">
      <c r="A10" s="1">
        <v>44413</v>
      </c>
      <c r="B10" s="2">
        <v>0.81251157407407415</v>
      </c>
      <c r="C10" s="3">
        <v>-0.34599999999999997</v>
      </c>
      <c r="D10" s="3">
        <v>-0.49099999999999999</v>
      </c>
      <c r="E10" s="3">
        <v>1.72</v>
      </c>
      <c r="F10" s="3">
        <v>7.4</v>
      </c>
      <c r="G10" s="3">
        <v>120.95</v>
      </c>
      <c r="H10" s="3">
        <v>10.46</v>
      </c>
      <c r="I10" s="3">
        <v>42.1</v>
      </c>
      <c r="K10" s="1">
        <v>44413</v>
      </c>
      <c r="L10" s="2">
        <v>0.8125</v>
      </c>
      <c r="M10" s="3">
        <v>-0.34100000000000003</v>
      </c>
      <c r="N10" s="3">
        <v>-0.48499999999999999</v>
      </c>
      <c r="O10" s="3">
        <v>1.81</v>
      </c>
      <c r="P10" s="3" t="s">
        <v>16</v>
      </c>
      <c r="Q10" s="3">
        <v>174.47</v>
      </c>
      <c r="R10" s="3">
        <v>10.34</v>
      </c>
      <c r="S10" s="3">
        <v>42.4</v>
      </c>
    </row>
    <row r="11" spans="1:19" x14ac:dyDescent="0.3">
      <c r="A11" s="1">
        <v>44413</v>
      </c>
      <c r="B11" s="2">
        <v>0.82292824074074078</v>
      </c>
      <c r="C11" s="3">
        <v>-0.34599999999999997</v>
      </c>
      <c r="D11" s="3">
        <v>-0.49</v>
      </c>
      <c r="E11" s="3">
        <v>1.72</v>
      </c>
      <c r="F11" s="3">
        <v>7.41</v>
      </c>
      <c r="G11" s="3">
        <v>120.87</v>
      </c>
      <c r="H11" s="3">
        <v>10.46</v>
      </c>
      <c r="I11" s="3">
        <v>42</v>
      </c>
      <c r="K11" s="1">
        <v>44413</v>
      </c>
      <c r="L11" s="2">
        <v>0.82291666666666663</v>
      </c>
      <c r="M11" s="3">
        <v>-0.34100000000000003</v>
      </c>
      <c r="N11" s="3">
        <v>-0.48499999999999999</v>
      </c>
      <c r="O11" s="3">
        <v>1.81</v>
      </c>
      <c r="P11" s="3" t="s">
        <v>16</v>
      </c>
      <c r="Q11" s="3">
        <v>174.55</v>
      </c>
      <c r="R11" s="3">
        <v>10.33</v>
      </c>
      <c r="S11" s="3">
        <v>42.4</v>
      </c>
    </row>
    <row r="12" spans="1:19" x14ac:dyDescent="0.3">
      <c r="A12" s="1">
        <v>44413</v>
      </c>
      <c r="B12" s="2">
        <v>0.83334490740740741</v>
      </c>
      <c r="C12" s="3">
        <v>-0.34599999999999997</v>
      </c>
      <c r="D12" s="3">
        <v>-0.49099999999999999</v>
      </c>
      <c r="E12" s="3">
        <v>1.63</v>
      </c>
      <c r="F12" s="3">
        <v>7.38</v>
      </c>
      <c r="G12" s="3">
        <v>120.93</v>
      </c>
      <c r="H12" s="3">
        <v>10.46</v>
      </c>
      <c r="I12" s="3">
        <v>42.1</v>
      </c>
      <c r="K12" s="1">
        <v>44413</v>
      </c>
      <c r="L12" s="2">
        <v>0.83333333333333337</v>
      </c>
      <c r="M12" s="3">
        <v>-0.34100000000000003</v>
      </c>
      <c r="N12" s="3">
        <v>-0.48499999999999999</v>
      </c>
      <c r="O12" s="3">
        <v>1.81</v>
      </c>
      <c r="P12" s="3" t="s">
        <v>16</v>
      </c>
      <c r="Q12" s="3">
        <v>174.51</v>
      </c>
      <c r="R12" s="3">
        <v>10.33</v>
      </c>
      <c r="S12" s="3">
        <v>42.5</v>
      </c>
    </row>
    <row r="13" spans="1:19" x14ac:dyDescent="0.3">
      <c r="A13" s="1">
        <v>44413</v>
      </c>
      <c r="B13" s="2">
        <v>0.84376157407407415</v>
      </c>
      <c r="C13" s="3">
        <v>-0.34599999999999997</v>
      </c>
      <c r="D13" s="3">
        <v>-0.49099999999999999</v>
      </c>
      <c r="E13" s="3">
        <v>1.71</v>
      </c>
      <c r="F13" s="3">
        <v>7.37</v>
      </c>
      <c r="G13" s="3">
        <v>120.96</v>
      </c>
      <c r="H13" s="3">
        <v>10.49</v>
      </c>
      <c r="I13" s="3">
        <v>42.1</v>
      </c>
      <c r="K13" s="1">
        <v>44413</v>
      </c>
      <c r="L13" s="2">
        <v>0.84375</v>
      </c>
      <c r="M13" s="3">
        <v>-0.34100000000000003</v>
      </c>
      <c r="N13" s="3">
        <v>-0.48499999999999999</v>
      </c>
      <c r="O13" s="3">
        <v>1.84</v>
      </c>
      <c r="P13" s="3" t="s">
        <v>16</v>
      </c>
      <c r="Q13" s="3">
        <v>174.51</v>
      </c>
      <c r="R13" s="3">
        <v>10.34</v>
      </c>
      <c r="S13" s="3">
        <v>42.5</v>
      </c>
    </row>
    <row r="14" spans="1:19" x14ac:dyDescent="0.3">
      <c r="A14" s="1">
        <v>44413</v>
      </c>
      <c r="B14" s="2">
        <v>0.85417824074074078</v>
      </c>
      <c r="C14" s="3">
        <v>-0.34399999999999997</v>
      </c>
      <c r="D14" s="3">
        <v>-0.48799999999999999</v>
      </c>
      <c r="E14" s="3">
        <v>1.66</v>
      </c>
      <c r="F14" s="3">
        <v>7.36</v>
      </c>
      <c r="G14" s="3">
        <v>120.81</v>
      </c>
      <c r="H14" s="3">
        <v>10.53</v>
      </c>
      <c r="I14" s="3">
        <v>42</v>
      </c>
      <c r="K14" s="1">
        <v>44413</v>
      </c>
      <c r="L14" s="2">
        <v>0.85416666666666663</v>
      </c>
      <c r="M14" s="3">
        <v>-0.34</v>
      </c>
      <c r="N14" s="3">
        <v>-0.48399999999999999</v>
      </c>
      <c r="O14" s="3">
        <v>1.83</v>
      </c>
      <c r="P14" s="3" t="s">
        <v>16</v>
      </c>
      <c r="Q14" s="3">
        <v>174.53</v>
      </c>
      <c r="R14" s="3">
        <v>10.37</v>
      </c>
      <c r="S14" s="3">
        <v>42.4</v>
      </c>
    </row>
    <row r="15" spans="1:19" x14ac:dyDescent="0.3">
      <c r="A15" s="1">
        <v>44413</v>
      </c>
      <c r="B15" s="2">
        <v>0.86459490740740741</v>
      </c>
      <c r="C15" s="3">
        <v>-0.34300000000000003</v>
      </c>
      <c r="D15" s="3">
        <v>-0.48699999999999999</v>
      </c>
      <c r="E15" s="3">
        <v>1.71</v>
      </c>
      <c r="F15" s="3">
        <v>7.37</v>
      </c>
      <c r="G15" s="3">
        <v>120.83</v>
      </c>
      <c r="H15" s="3">
        <v>10.57</v>
      </c>
      <c r="I15" s="3">
        <v>41.9</v>
      </c>
      <c r="K15" s="1">
        <v>44413</v>
      </c>
      <c r="L15" s="2">
        <v>0.86458333333333337</v>
      </c>
      <c r="M15" s="3">
        <v>-0.34</v>
      </c>
      <c r="N15" s="3">
        <v>-0.48299999999999998</v>
      </c>
      <c r="O15" s="3">
        <v>1.84</v>
      </c>
      <c r="P15" s="3" t="s">
        <v>16</v>
      </c>
      <c r="Q15" s="3">
        <v>174.59</v>
      </c>
      <c r="R15" s="3">
        <v>10.41</v>
      </c>
      <c r="S15" s="3">
        <v>42.3</v>
      </c>
    </row>
    <row r="16" spans="1:19" x14ac:dyDescent="0.3">
      <c r="A16" s="1">
        <v>44413</v>
      </c>
      <c r="B16" s="2">
        <v>0.87501157407407415</v>
      </c>
      <c r="C16" s="3">
        <v>-0.34300000000000003</v>
      </c>
      <c r="D16" s="3">
        <v>-0.48699999999999999</v>
      </c>
      <c r="E16" s="3">
        <v>1.72</v>
      </c>
      <c r="F16" s="3">
        <v>7.37</v>
      </c>
      <c r="G16" s="3">
        <v>120.97</v>
      </c>
      <c r="H16" s="3">
        <v>10.6</v>
      </c>
      <c r="I16" s="3">
        <v>41.7</v>
      </c>
      <c r="K16" s="1">
        <v>44413</v>
      </c>
      <c r="L16" s="2">
        <v>0.875</v>
      </c>
      <c r="M16" s="3">
        <v>-0.33900000000000002</v>
      </c>
      <c r="N16" s="3">
        <v>-0.48199999999999998</v>
      </c>
      <c r="O16" s="3">
        <v>1.82</v>
      </c>
      <c r="P16" s="3" t="s">
        <v>16</v>
      </c>
      <c r="Q16" s="3">
        <v>174.58</v>
      </c>
      <c r="R16" s="3">
        <v>10.44</v>
      </c>
      <c r="S16" s="3">
        <v>42.2</v>
      </c>
    </row>
    <row r="17" spans="1:19" x14ac:dyDescent="0.3">
      <c r="A17" s="1">
        <v>44413</v>
      </c>
      <c r="B17" s="2">
        <v>0.88542824074074078</v>
      </c>
      <c r="C17" s="3">
        <v>-0.34200000000000003</v>
      </c>
      <c r="D17" s="3">
        <v>-0.48499999999999999</v>
      </c>
      <c r="E17" s="3">
        <v>1.73</v>
      </c>
      <c r="F17" s="3">
        <v>7.37</v>
      </c>
      <c r="G17" s="3">
        <v>121.04</v>
      </c>
      <c r="H17" s="3">
        <v>10.63</v>
      </c>
      <c r="I17" s="3">
        <v>41.6</v>
      </c>
      <c r="K17" s="1">
        <v>44413</v>
      </c>
      <c r="L17" s="2">
        <v>0.88541666666666663</v>
      </c>
      <c r="M17" s="3">
        <v>-0.33800000000000002</v>
      </c>
      <c r="N17" s="3">
        <v>-0.48099999999999998</v>
      </c>
      <c r="O17" s="3">
        <v>1.86</v>
      </c>
      <c r="P17" s="3" t="s">
        <v>16</v>
      </c>
      <c r="Q17" s="3">
        <v>174.6</v>
      </c>
      <c r="R17" s="3">
        <v>10.47</v>
      </c>
      <c r="S17" s="3">
        <v>42</v>
      </c>
    </row>
    <row r="18" spans="1:19" x14ac:dyDescent="0.3">
      <c r="A18" s="1">
        <v>44413</v>
      </c>
      <c r="B18" s="2">
        <v>0.89584490740740741</v>
      </c>
      <c r="C18" s="3">
        <v>-0.34100000000000003</v>
      </c>
      <c r="D18" s="3">
        <v>-0.48299999999999998</v>
      </c>
      <c r="E18" s="3">
        <v>1.66</v>
      </c>
      <c r="F18" s="3">
        <v>7.37</v>
      </c>
      <c r="G18" s="3">
        <v>120.99</v>
      </c>
      <c r="H18" s="3">
        <v>10.67</v>
      </c>
      <c r="I18" s="3">
        <v>41.4</v>
      </c>
      <c r="K18" s="1">
        <v>44413</v>
      </c>
      <c r="L18" s="2">
        <v>0.89583333333333337</v>
      </c>
      <c r="M18" s="3">
        <v>-0.33800000000000002</v>
      </c>
      <c r="N18" s="3">
        <v>-0.48</v>
      </c>
      <c r="O18" s="3">
        <v>1.83</v>
      </c>
      <c r="P18" s="3" t="s">
        <v>16</v>
      </c>
      <c r="Q18" s="3">
        <v>174.67</v>
      </c>
      <c r="R18" s="3">
        <v>10.5</v>
      </c>
      <c r="S18" s="3">
        <v>41.9</v>
      </c>
    </row>
    <row r="19" spans="1:19" x14ac:dyDescent="0.3">
      <c r="A19" s="1">
        <v>44413</v>
      </c>
      <c r="B19" s="2">
        <v>0.90626157407407415</v>
      </c>
      <c r="C19" s="3">
        <v>-0.34</v>
      </c>
      <c r="D19" s="3">
        <v>-0.48199999999999998</v>
      </c>
      <c r="E19" s="3">
        <v>1.67</v>
      </c>
      <c r="F19" s="3">
        <v>7.37</v>
      </c>
      <c r="G19" s="3">
        <v>121.1</v>
      </c>
      <c r="H19" s="3">
        <v>10.69</v>
      </c>
      <c r="I19" s="3">
        <v>41.3</v>
      </c>
      <c r="K19" s="1">
        <v>44413</v>
      </c>
      <c r="L19" s="2">
        <v>0.90625</v>
      </c>
      <c r="M19" s="3">
        <v>-0.33600000000000002</v>
      </c>
      <c r="N19" s="3">
        <v>-0.47799999999999998</v>
      </c>
      <c r="O19" s="3">
        <v>1.81</v>
      </c>
      <c r="P19" s="3" t="s">
        <v>16</v>
      </c>
      <c r="Q19" s="3">
        <v>174.81</v>
      </c>
      <c r="R19" s="3">
        <v>10.53</v>
      </c>
      <c r="S19" s="3">
        <v>41.7</v>
      </c>
    </row>
    <row r="20" spans="1:19" x14ac:dyDescent="0.3">
      <c r="A20" s="1">
        <v>44413</v>
      </c>
      <c r="B20" s="2">
        <v>0.91667824074074078</v>
      </c>
      <c r="C20" s="3">
        <v>-0.34</v>
      </c>
      <c r="D20" s="3">
        <v>-0.48199999999999998</v>
      </c>
      <c r="E20" s="3">
        <v>1.63</v>
      </c>
      <c r="F20" s="3">
        <v>7.36</v>
      </c>
      <c r="G20" s="3">
        <v>121.06</v>
      </c>
      <c r="H20" s="3">
        <v>10.72</v>
      </c>
      <c r="I20" s="3">
        <v>41.1</v>
      </c>
      <c r="K20" s="1">
        <v>44413</v>
      </c>
      <c r="L20" s="2">
        <v>0.91666666666666663</v>
      </c>
      <c r="M20" s="3">
        <v>-0.33600000000000002</v>
      </c>
      <c r="N20" s="3">
        <v>-0.47699999999999998</v>
      </c>
      <c r="O20" s="3">
        <v>1.81</v>
      </c>
      <c r="P20" s="3" t="s">
        <v>16</v>
      </c>
      <c r="Q20" s="3">
        <v>174.87</v>
      </c>
      <c r="R20" s="3">
        <v>10.54</v>
      </c>
      <c r="S20" s="3">
        <v>41.6</v>
      </c>
    </row>
    <row r="21" spans="1:19" x14ac:dyDescent="0.3">
      <c r="A21" s="1">
        <v>44413</v>
      </c>
      <c r="B21" s="2">
        <v>0.92709490740740741</v>
      </c>
      <c r="C21" s="3">
        <v>-0.33800000000000002</v>
      </c>
      <c r="D21" s="3">
        <v>-0.48</v>
      </c>
      <c r="E21" s="3">
        <v>1.69</v>
      </c>
      <c r="F21" s="3">
        <v>7.37</v>
      </c>
      <c r="G21" s="3">
        <v>121.19</v>
      </c>
      <c r="H21" s="3">
        <v>10.74</v>
      </c>
      <c r="I21" s="3">
        <v>40.9</v>
      </c>
      <c r="K21" s="1">
        <v>44413</v>
      </c>
      <c r="L21" s="2">
        <v>0.92708333333333337</v>
      </c>
      <c r="M21" s="3">
        <v>-0.33400000000000002</v>
      </c>
      <c r="N21" s="3">
        <v>-0.47499999999999998</v>
      </c>
      <c r="O21" s="3">
        <v>1.81</v>
      </c>
      <c r="P21" s="3" t="s">
        <v>16</v>
      </c>
      <c r="Q21" s="3">
        <v>174.95</v>
      </c>
      <c r="R21" s="3">
        <v>10.58</v>
      </c>
      <c r="S21" s="3">
        <v>41.4</v>
      </c>
    </row>
    <row r="22" spans="1:19" x14ac:dyDescent="0.3">
      <c r="A22" s="1">
        <v>44413</v>
      </c>
      <c r="B22" s="2">
        <v>0.93751157407407415</v>
      </c>
      <c r="C22" s="3">
        <v>-0.33700000000000002</v>
      </c>
      <c r="D22" s="3">
        <v>-0.47799999999999998</v>
      </c>
      <c r="E22" s="3">
        <v>1.65</v>
      </c>
      <c r="F22" s="3">
        <v>7.35</v>
      </c>
      <c r="G22" s="3">
        <v>121.01</v>
      </c>
      <c r="H22" s="3">
        <v>10.77</v>
      </c>
      <c r="I22" s="3">
        <v>40.799999999999997</v>
      </c>
      <c r="K22" s="1">
        <v>44413</v>
      </c>
      <c r="L22" s="2">
        <v>0.9375</v>
      </c>
      <c r="M22" s="3">
        <v>-0.33200000000000002</v>
      </c>
      <c r="N22" s="3">
        <v>-0.47299999999999998</v>
      </c>
      <c r="O22" s="3">
        <v>1.81</v>
      </c>
      <c r="P22" s="3" t="s">
        <v>16</v>
      </c>
      <c r="Q22" s="3">
        <v>174.98</v>
      </c>
      <c r="R22" s="3">
        <v>10.6</v>
      </c>
      <c r="S22" s="3">
        <v>41.2</v>
      </c>
    </row>
    <row r="23" spans="1:19" x14ac:dyDescent="0.3">
      <c r="A23" s="1">
        <v>44413</v>
      </c>
      <c r="B23" s="2">
        <v>0.94792824074074078</v>
      </c>
      <c r="C23" s="3">
        <v>-0.33700000000000002</v>
      </c>
      <c r="D23" s="3">
        <v>-0.47799999999999998</v>
      </c>
      <c r="E23" s="3">
        <v>1.74</v>
      </c>
      <c r="F23" s="3">
        <v>7.36</v>
      </c>
      <c r="G23" s="3">
        <v>121.25</v>
      </c>
      <c r="H23" s="3">
        <v>10.79</v>
      </c>
      <c r="I23" s="3">
        <v>40.6</v>
      </c>
      <c r="K23" s="1">
        <v>44413</v>
      </c>
      <c r="L23" s="2">
        <v>0.94791666666666663</v>
      </c>
      <c r="M23" s="3">
        <v>-0.33200000000000002</v>
      </c>
      <c r="N23" s="3">
        <v>-0.47199999999999998</v>
      </c>
      <c r="O23" s="3">
        <v>1.83</v>
      </c>
      <c r="P23" s="3" t="s">
        <v>16</v>
      </c>
      <c r="Q23" s="3">
        <v>175</v>
      </c>
      <c r="R23" s="3">
        <v>10.61</v>
      </c>
      <c r="S23" s="3">
        <v>41.1</v>
      </c>
    </row>
    <row r="24" spans="1:19" x14ac:dyDescent="0.3">
      <c r="A24" s="1">
        <v>44413</v>
      </c>
      <c r="B24" s="2">
        <v>0.95834490740740741</v>
      </c>
      <c r="C24" s="3">
        <v>-0.33700000000000002</v>
      </c>
      <c r="D24" s="3">
        <v>-0.47799999999999998</v>
      </c>
      <c r="E24" s="3">
        <v>1.62</v>
      </c>
      <c r="F24" s="3">
        <v>7.36</v>
      </c>
      <c r="G24" s="3">
        <v>121.15</v>
      </c>
      <c r="H24" s="3">
        <v>10.81</v>
      </c>
      <c r="I24" s="3">
        <v>40.5</v>
      </c>
      <c r="K24" s="1">
        <v>44413</v>
      </c>
      <c r="L24" s="2">
        <v>0.95833333333333337</v>
      </c>
      <c r="M24" s="3">
        <v>-0.33200000000000002</v>
      </c>
      <c r="N24" s="3">
        <v>-0.47199999999999998</v>
      </c>
      <c r="O24" s="3">
        <v>1.81</v>
      </c>
      <c r="P24" s="3" t="s">
        <v>16</v>
      </c>
      <c r="Q24" s="3">
        <v>175.18</v>
      </c>
      <c r="R24" s="3">
        <v>10.64</v>
      </c>
      <c r="S24" s="3">
        <v>40.9</v>
      </c>
    </row>
    <row r="25" spans="1:19" x14ac:dyDescent="0.3">
      <c r="A25" s="1">
        <v>44413</v>
      </c>
      <c r="B25" s="2">
        <v>0.96876157407407415</v>
      </c>
      <c r="C25" s="3">
        <v>-0.33800000000000002</v>
      </c>
      <c r="D25" s="3">
        <v>-0.47899999999999998</v>
      </c>
      <c r="E25" s="3">
        <v>1.76</v>
      </c>
      <c r="F25" s="3">
        <v>7.36</v>
      </c>
      <c r="G25" s="3">
        <v>121.39</v>
      </c>
      <c r="H25" s="3">
        <v>10.82</v>
      </c>
      <c r="I25" s="3">
        <v>40.4</v>
      </c>
      <c r="K25" s="1">
        <v>44413</v>
      </c>
      <c r="L25" s="2">
        <v>0.96875</v>
      </c>
      <c r="M25" s="3">
        <v>-0.33200000000000002</v>
      </c>
      <c r="N25" s="3">
        <v>-0.47199999999999998</v>
      </c>
      <c r="O25" s="3">
        <v>1.8</v>
      </c>
      <c r="P25" s="3" t="s">
        <v>16</v>
      </c>
      <c r="Q25" s="3">
        <v>175.24</v>
      </c>
      <c r="R25" s="3">
        <v>10.65</v>
      </c>
      <c r="S25" s="3">
        <v>40.799999999999997</v>
      </c>
    </row>
    <row r="26" spans="1:19" x14ac:dyDescent="0.3">
      <c r="A26" s="1">
        <v>44413</v>
      </c>
      <c r="B26" s="2">
        <v>0.97917824074074078</v>
      </c>
      <c r="C26" s="3">
        <v>-0.33800000000000002</v>
      </c>
      <c r="D26" s="3">
        <v>-0.47899999999999998</v>
      </c>
      <c r="E26" s="3">
        <v>1.72</v>
      </c>
      <c r="F26" s="3">
        <v>7.35</v>
      </c>
      <c r="G26" s="3">
        <v>121.4</v>
      </c>
      <c r="H26" s="3">
        <v>10.84</v>
      </c>
      <c r="I26" s="3">
        <v>40.299999999999997</v>
      </c>
      <c r="K26" s="1">
        <v>44413</v>
      </c>
      <c r="L26" s="2">
        <v>0.97916666666666663</v>
      </c>
      <c r="M26" s="3">
        <v>-0.33300000000000002</v>
      </c>
      <c r="N26" s="3">
        <v>-0.47399999999999998</v>
      </c>
      <c r="O26" s="3">
        <v>1.79</v>
      </c>
      <c r="P26" s="3" t="s">
        <v>16</v>
      </c>
      <c r="Q26" s="3">
        <v>175.33</v>
      </c>
      <c r="R26" s="3">
        <v>10.67</v>
      </c>
      <c r="S26" s="3">
        <v>40.700000000000003</v>
      </c>
    </row>
    <row r="27" spans="1:19" x14ac:dyDescent="0.3">
      <c r="A27" s="1">
        <v>44413</v>
      </c>
      <c r="B27" s="2">
        <v>0.98959490740740741</v>
      </c>
      <c r="C27" s="3">
        <v>-0.33900000000000002</v>
      </c>
      <c r="D27" s="3">
        <v>-0.48</v>
      </c>
      <c r="E27" s="3">
        <v>1.65</v>
      </c>
      <c r="F27" s="3">
        <v>7.36</v>
      </c>
      <c r="G27" s="3">
        <v>121.35</v>
      </c>
      <c r="H27" s="3">
        <v>10.86</v>
      </c>
      <c r="I27" s="3">
        <v>40.200000000000003</v>
      </c>
      <c r="K27" s="1">
        <v>44413</v>
      </c>
      <c r="L27" s="2">
        <v>0.98958333333333337</v>
      </c>
      <c r="M27" s="3">
        <v>-0.33300000000000002</v>
      </c>
      <c r="N27" s="3">
        <v>-0.47399999999999998</v>
      </c>
      <c r="O27" s="3">
        <v>1.81</v>
      </c>
      <c r="P27" s="3" t="s">
        <v>16</v>
      </c>
      <c r="Q27" s="3">
        <v>175.41</v>
      </c>
      <c r="R27" s="3">
        <v>10.68</v>
      </c>
      <c r="S27" s="3">
        <v>40.700000000000003</v>
      </c>
    </row>
    <row r="28" spans="1:19" x14ac:dyDescent="0.3">
      <c r="A28" s="1">
        <v>44414</v>
      </c>
      <c r="B28" s="2">
        <v>1.1574074074074073E-5</v>
      </c>
      <c r="C28" s="3">
        <v>-0.33900000000000002</v>
      </c>
      <c r="D28" s="3">
        <v>-0.48099999999999998</v>
      </c>
      <c r="E28" s="3">
        <v>1.69</v>
      </c>
      <c r="F28" s="3">
        <v>7.36</v>
      </c>
      <c r="G28" s="3">
        <v>121.4</v>
      </c>
      <c r="H28" s="3">
        <v>10.87</v>
      </c>
      <c r="I28" s="3">
        <v>40.1</v>
      </c>
      <c r="K28" s="1">
        <v>44414</v>
      </c>
      <c r="L28" s="2">
        <v>0</v>
      </c>
      <c r="M28" s="3">
        <v>-0.33300000000000002</v>
      </c>
      <c r="N28" s="3">
        <v>-0.47399999999999998</v>
      </c>
      <c r="O28" s="3">
        <v>1.83</v>
      </c>
      <c r="P28" s="3" t="s">
        <v>16</v>
      </c>
      <c r="Q28" s="3">
        <v>175.49</v>
      </c>
      <c r="R28" s="3">
        <v>10.7</v>
      </c>
      <c r="S28" s="3">
        <v>40.6</v>
      </c>
    </row>
    <row r="29" spans="1:19" x14ac:dyDescent="0.3">
      <c r="A29" s="1">
        <v>44414</v>
      </c>
      <c r="B29" s="2">
        <v>1.042824074074074E-2</v>
      </c>
      <c r="C29" s="3">
        <v>-0.33800000000000002</v>
      </c>
      <c r="D29" s="3">
        <v>-0.48</v>
      </c>
      <c r="E29" s="3">
        <v>1.75</v>
      </c>
      <c r="F29" s="3">
        <v>7.37</v>
      </c>
      <c r="G29" s="3">
        <v>121.38</v>
      </c>
      <c r="H29" s="3">
        <v>10.88</v>
      </c>
      <c r="I29" s="3">
        <v>40</v>
      </c>
      <c r="K29" s="1">
        <v>44414</v>
      </c>
      <c r="L29" s="2">
        <v>1.0416666666666666E-2</v>
      </c>
      <c r="M29" s="3">
        <v>-0.33300000000000002</v>
      </c>
      <c r="N29" s="3">
        <v>-0.47399999999999998</v>
      </c>
      <c r="O29" s="3">
        <v>1.79</v>
      </c>
      <c r="P29" s="3" t="s">
        <v>16</v>
      </c>
      <c r="Q29" s="3">
        <v>175.51</v>
      </c>
      <c r="R29" s="3">
        <v>10.71</v>
      </c>
      <c r="S29" s="3">
        <v>40.5</v>
      </c>
    </row>
    <row r="30" spans="1:19" x14ac:dyDescent="0.3">
      <c r="A30" s="1">
        <v>44414</v>
      </c>
      <c r="B30" s="2">
        <v>2.0844907407407406E-2</v>
      </c>
      <c r="C30" s="3">
        <v>-0.33700000000000002</v>
      </c>
      <c r="D30" s="3">
        <v>-0.47799999999999998</v>
      </c>
      <c r="E30" s="3">
        <v>1.71</v>
      </c>
      <c r="F30" s="3">
        <v>7.37</v>
      </c>
      <c r="G30" s="3">
        <v>121.39</v>
      </c>
      <c r="H30" s="3">
        <v>10.9</v>
      </c>
      <c r="I30" s="3">
        <v>39.9</v>
      </c>
      <c r="K30" s="1">
        <v>44414</v>
      </c>
      <c r="L30" s="2">
        <v>2.0833333333333332E-2</v>
      </c>
      <c r="M30" s="3">
        <v>-0.33200000000000002</v>
      </c>
      <c r="N30" s="3">
        <v>-0.47199999999999998</v>
      </c>
      <c r="O30" s="3">
        <v>1.8</v>
      </c>
      <c r="P30" s="3" t="s">
        <v>16</v>
      </c>
      <c r="Q30" s="3">
        <v>175.6</v>
      </c>
      <c r="R30" s="3">
        <v>10.72</v>
      </c>
      <c r="S30" s="3">
        <v>40.4</v>
      </c>
    </row>
    <row r="31" spans="1:19" x14ac:dyDescent="0.3">
      <c r="A31" s="1">
        <v>44414</v>
      </c>
      <c r="B31" s="2">
        <v>3.1261574074074074E-2</v>
      </c>
      <c r="C31" s="3">
        <v>-0.33700000000000002</v>
      </c>
      <c r="D31" s="3">
        <v>-0.47799999999999998</v>
      </c>
      <c r="E31" s="3">
        <v>1.63</v>
      </c>
      <c r="F31" s="3">
        <v>7.36</v>
      </c>
      <c r="G31" s="3">
        <v>121.33</v>
      </c>
      <c r="H31" s="3">
        <v>10.91</v>
      </c>
      <c r="I31" s="3">
        <v>39.799999999999997</v>
      </c>
      <c r="K31" s="1">
        <v>44414</v>
      </c>
      <c r="L31" s="2">
        <v>3.125E-2</v>
      </c>
      <c r="M31" s="3">
        <v>-0.33200000000000002</v>
      </c>
      <c r="N31" s="3">
        <v>-0.47199999999999998</v>
      </c>
      <c r="O31" s="3">
        <v>1.82</v>
      </c>
      <c r="P31" s="3" t="s">
        <v>16</v>
      </c>
      <c r="Q31" s="3">
        <v>175.49</v>
      </c>
      <c r="R31" s="3">
        <v>10.73</v>
      </c>
      <c r="S31" s="3">
        <v>40.299999999999997</v>
      </c>
    </row>
    <row r="32" spans="1:19" x14ac:dyDescent="0.3">
      <c r="A32" s="1">
        <v>44414</v>
      </c>
      <c r="B32" s="2">
        <v>4.1678240740740745E-2</v>
      </c>
      <c r="C32" s="3">
        <v>-0.33700000000000002</v>
      </c>
      <c r="D32" s="3">
        <v>-0.47799999999999998</v>
      </c>
      <c r="E32" s="3">
        <v>1.7</v>
      </c>
      <c r="F32" s="3">
        <v>7.36</v>
      </c>
      <c r="G32" s="3">
        <v>121.5</v>
      </c>
      <c r="H32" s="3">
        <v>10.92</v>
      </c>
      <c r="I32" s="3">
        <v>39.799999999999997</v>
      </c>
      <c r="K32" s="1">
        <v>44414</v>
      </c>
      <c r="L32" s="2">
        <v>4.1666666666666664E-2</v>
      </c>
      <c r="M32" s="3">
        <v>-0.33300000000000002</v>
      </c>
      <c r="N32" s="3">
        <v>-0.47299999999999998</v>
      </c>
      <c r="O32" s="3">
        <v>1.81</v>
      </c>
      <c r="P32" s="3" t="s">
        <v>16</v>
      </c>
      <c r="Q32" s="3">
        <v>175.62</v>
      </c>
      <c r="R32" s="3">
        <v>10.74</v>
      </c>
      <c r="S32" s="3">
        <v>40.299999999999997</v>
      </c>
    </row>
    <row r="33" spans="1:19" x14ac:dyDescent="0.3">
      <c r="A33" s="1">
        <v>44414</v>
      </c>
      <c r="B33" s="2">
        <v>5.2094907407407409E-2</v>
      </c>
      <c r="C33" s="3">
        <v>-0.33800000000000002</v>
      </c>
      <c r="D33" s="3">
        <v>-0.47899999999999998</v>
      </c>
      <c r="E33" s="3">
        <v>1.65</v>
      </c>
      <c r="F33" s="3">
        <v>7.36</v>
      </c>
      <c r="G33" s="3">
        <v>121.36</v>
      </c>
      <c r="H33" s="3">
        <v>10.94</v>
      </c>
      <c r="I33" s="3">
        <v>39.700000000000003</v>
      </c>
      <c r="K33" s="1">
        <v>44414</v>
      </c>
      <c r="L33" s="2">
        <v>5.2083333333333336E-2</v>
      </c>
      <c r="M33" s="3">
        <v>-0.33300000000000002</v>
      </c>
      <c r="N33" s="3">
        <v>-0.47299999999999998</v>
      </c>
      <c r="O33" s="3">
        <v>1.81</v>
      </c>
      <c r="P33" s="3" t="s">
        <v>16</v>
      </c>
      <c r="Q33" s="3">
        <v>175.61</v>
      </c>
      <c r="R33" s="3">
        <v>10.75</v>
      </c>
      <c r="S33" s="3">
        <v>40.200000000000003</v>
      </c>
    </row>
    <row r="34" spans="1:19" x14ac:dyDescent="0.3">
      <c r="A34" s="1">
        <v>44414</v>
      </c>
      <c r="B34" s="2">
        <v>6.2511574074074081E-2</v>
      </c>
      <c r="C34" s="3">
        <v>-0.33800000000000002</v>
      </c>
      <c r="D34" s="3">
        <v>-0.47899999999999998</v>
      </c>
      <c r="E34" s="3">
        <v>1.69</v>
      </c>
      <c r="F34" s="3">
        <v>7.36</v>
      </c>
      <c r="G34" s="3">
        <v>121.59</v>
      </c>
      <c r="H34" s="3">
        <v>10.95</v>
      </c>
      <c r="I34" s="3">
        <v>39.6</v>
      </c>
      <c r="K34" s="1">
        <v>44414</v>
      </c>
      <c r="L34" s="2">
        <v>6.25E-2</v>
      </c>
      <c r="M34" s="3">
        <v>-0.33300000000000002</v>
      </c>
      <c r="N34" s="3">
        <v>-0.47299999999999998</v>
      </c>
      <c r="O34" s="3">
        <v>1.83</v>
      </c>
      <c r="P34" s="3" t="s">
        <v>16</v>
      </c>
      <c r="Q34" s="3">
        <v>175.75</v>
      </c>
      <c r="R34" s="3">
        <v>10.77</v>
      </c>
      <c r="S34" s="3">
        <v>40.1</v>
      </c>
    </row>
    <row r="35" spans="1:19" x14ac:dyDescent="0.3">
      <c r="A35" s="1">
        <v>44414</v>
      </c>
      <c r="B35" s="2">
        <v>7.2928240740740738E-2</v>
      </c>
      <c r="C35" s="3">
        <v>-0.33800000000000002</v>
      </c>
      <c r="D35" s="3">
        <v>-0.48</v>
      </c>
      <c r="E35" s="3">
        <v>1.73</v>
      </c>
      <c r="F35" s="3">
        <v>7.36</v>
      </c>
      <c r="G35" s="3">
        <v>121.4</v>
      </c>
      <c r="H35" s="3">
        <v>10.96</v>
      </c>
      <c r="I35" s="3">
        <v>39.5</v>
      </c>
      <c r="K35" s="1">
        <v>44414</v>
      </c>
      <c r="L35" s="2">
        <v>7.2916666666666671E-2</v>
      </c>
      <c r="M35" s="3">
        <v>-0.33300000000000002</v>
      </c>
      <c r="N35" s="3">
        <v>-0.47399999999999998</v>
      </c>
      <c r="O35" s="3">
        <v>1.82</v>
      </c>
      <c r="P35" s="3" t="s">
        <v>16</v>
      </c>
      <c r="Q35" s="3">
        <v>175.83</v>
      </c>
      <c r="R35" s="3">
        <v>10.78</v>
      </c>
      <c r="S35" s="3">
        <v>40.1</v>
      </c>
    </row>
    <row r="36" spans="1:19" x14ac:dyDescent="0.3">
      <c r="A36" s="1">
        <v>44414</v>
      </c>
      <c r="B36" s="2">
        <v>8.3344907407407409E-2</v>
      </c>
      <c r="C36" s="3">
        <v>-0.34</v>
      </c>
      <c r="D36" s="3">
        <v>-0.48199999999999998</v>
      </c>
      <c r="E36" s="3">
        <v>1.67</v>
      </c>
      <c r="F36" s="3">
        <v>7.36</v>
      </c>
      <c r="G36" s="3">
        <v>121.3</v>
      </c>
      <c r="H36" s="3">
        <v>10.97</v>
      </c>
      <c r="I36" s="3">
        <v>39.5</v>
      </c>
      <c r="K36" s="1">
        <v>44414</v>
      </c>
      <c r="L36" s="2">
        <v>8.3333333333333329E-2</v>
      </c>
      <c r="M36" s="3">
        <v>-0.33400000000000002</v>
      </c>
      <c r="N36" s="3">
        <v>-0.47499999999999998</v>
      </c>
      <c r="O36" s="3">
        <v>1.81</v>
      </c>
      <c r="P36" s="3" t="s">
        <v>16</v>
      </c>
      <c r="Q36" s="3">
        <v>175.9</v>
      </c>
      <c r="R36" s="3">
        <v>10.79</v>
      </c>
      <c r="S36" s="3">
        <v>40</v>
      </c>
    </row>
    <row r="37" spans="1:19" x14ac:dyDescent="0.3">
      <c r="A37" s="1">
        <v>44414</v>
      </c>
      <c r="B37" s="2">
        <v>9.3761574074074081E-2</v>
      </c>
      <c r="C37" s="3">
        <v>-0.33900000000000002</v>
      </c>
      <c r="D37" s="3">
        <v>-0.48099999999999998</v>
      </c>
      <c r="E37" s="3">
        <v>1.7</v>
      </c>
      <c r="F37" s="3">
        <v>7.35</v>
      </c>
      <c r="G37" s="3">
        <v>121.56</v>
      </c>
      <c r="H37" s="3">
        <v>10.99</v>
      </c>
      <c r="I37" s="3">
        <v>39.4</v>
      </c>
      <c r="K37" s="1">
        <v>44414</v>
      </c>
      <c r="L37" s="2">
        <v>9.375E-2</v>
      </c>
      <c r="M37" s="3">
        <v>-0.33400000000000002</v>
      </c>
      <c r="N37" s="3">
        <v>-0.47499999999999998</v>
      </c>
      <c r="O37" s="3">
        <v>1.79</v>
      </c>
      <c r="P37" s="3" t="s">
        <v>16</v>
      </c>
      <c r="Q37" s="3">
        <v>175.81</v>
      </c>
      <c r="R37" s="3">
        <v>10.8</v>
      </c>
      <c r="S37" s="3">
        <v>40</v>
      </c>
    </row>
    <row r="38" spans="1:19" x14ac:dyDescent="0.3">
      <c r="A38" s="1">
        <v>44414</v>
      </c>
      <c r="B38" s="2">
        <v>0.10417824074074074</v>
      </c>
      <c r="C38" s="3">
        <v>-0.34</v>
      </c>
      <c r="D38" s="3">
        <v>-0.48199999999999998</v>
      </c>
      <c r="E38" s="3">
        <v>1.66</v>
      </c>
      <c r="F38" s="3">
        <v>7.35</v>
      </c>
      <c r="G38" s="3">
        <v>121.48</v>
      </c>
      <c r="H38" s="3">
        <v>10.99</v>
      </c>
      <c r="I38" s="3">
        <v>39.4</v>
      </c>
      <c r="K38" s="1">
        <v>44414</v>
      </c>
      <c r="L38" s="2">
        <v>0.10416666666666667</v>
      </c>
      <c r="M38" s="3">
        <v>-0.33400000000000002</v>
      </c>
      <c r="N38" s="3">
        <v>-0.47499999999999998</v>
      </c>
      <c r="O38" s="3">
        <v>1.8</v>
      </c>
      <c r="P38" s="3" t="s">
        <v>16</v>
      </c>
      <c r="Q38" s="3">
        <v>175.7</v>
      </c>
      <c r="R38" s="3">
        <v>10.81</v>
      </c>
      <c r="S38" s="3">
        <v>39.9</v>
      </c>
    </row>
    <row r="39" spans="1:19" x14ac:dyDescent="0.3">
      <c r="A39" s="1">
        <v>44414</v>
      </c>
      <c r="B39" s="2">
        <v>0.11459490740740741</v>
      </c>
      <c r="C39" s="3">
        <v>-0.34100000000000003</v>
      </c>
      <c r="D39" s="3">
        <v>-0.48299999999999998</v>
      </c>
      <c r="E39" s="3">
        <v>1.69</v>
      </c>
      <c r="F39" s="3">
        <v>7.36</v>
      </c>
      <c r="G39" s="3">
        <v>121.41</v>
      </c>
      <c r="H39" s="3">
        <v>11</v>
      </c>
      <c r="I39" s="3">
        <v>39.299999999999997</v>
      </c>
      <c r="K39" s="1">
        <v>44414</v>
      </c>
      <c r="L39" s="2">
        <v>0.11458333333333333</v>
      </c>
      <c r="M39" s="3">
        <v>-0.33500000000000002</v>
      </c>
      <c r="N39" s="3">
        <v>-0.47699999999999998</v>
      </c>
      <c r="O39" s="3">
        <v>1.9</v>
      </c>
      <c r="P39" s="3" t="s">
        <v>16</v>
      </c>
      <c r="Q39" s="3">
        <v>175.67</v>
      </c>
      <c r="R39" s="3">
        <v>10.81</v>
      </c>
      <c r="S39" s="3">
        <v>39.9</v>
      </c>
    </row>
    <row r="40" spans="1:19" x14ac:dyDescent="0.3">
      <c r="A40" s="1">
        <v>44414</v>
      </c>
      <c r="B40" s="2">
        <v>0.12501157407407407</v>
      </c>
      <c r="C40" s="3">
        <v>-0.34200000000000003</v>
      </c>
      <c r="D40" s="3">
        <v>-0.48499999999999999</v>
      </c>
      <c r="E40" s="3">
        <v>1.7</v>
      </c>
      <c r="F40" s="3">
        <v>7.36</v>
      </c>
      <c r="G40" s="3">
        <v>121.41</v>
      </c>
      <c r="H40" s="3">
        <v>11</v>
      </c>
      <c r="I40" s="3">
        <v>39.299999999999997</v>
      </c>
      <c r="K40" s="1">
        <v>44414</v>
      </c>
      <c r="L40" s="2">
        <v>0.125</v>
      </c>
      <c r="M40" s="3">
        <v>-0.33700000000000002</v>
      </c>
      <c r="N40" s="3">
        <v>-0.47899999999999998</v>
      </c>
      <c r="O40" s="3">
        <v>1.83</v>
      </c>
      <c r="P40" s="3" t="s">
        <v>16</v>
      </c>
      <c r="Q40" s="3">
        <v>175.66</v>
      </c>
      <c r="R40" s="3">
        <v>10.82</v>
      </c>
      <c r="S40" s="3">
        <v>39.799999999999997</v>
      </c>
    </row>
    <row r="41" spans="1:19" x14ac:dyDescent="0.3">
      <c r="A41" s="1">
        <v>44414</v>
      </c>
      <c r="B41" s="2">
        <v>0.13542824074074075</v>
      </c>
      <c r="C41" s="3">
        <v>-0.34300000000000003</v>
      </c>
      <c r="D41" s="3">
        <v>-0.48699999999999999</v>
      </c>
      <c r="E41" s="3">
        <v>1.64</v>
      </c>
      <c r="F41" s="3">
        <v>7.38</v>
      </c>
      <c r="G41" s="3">
        <v>121.67</v>
      </c>
      <c r="H41" s="3">
        <v>11.01</v>
      </c>
      <c r="I41" s="3">
        <v>39.299999999999997</v>
      </c>
      <c r="K41" s="1">
        <v>44414</v>
      </c>
      <c r="L41" s="2">
        <v>0.13541666666666666</v>
      </c>
      <c r="M41" s="3">
        <v>-0.33800000000000002</v>
      </c>
      <c r="N41" s="3">
        <v>-0.48</v>
      </c>
      <c r="O41" s="3">
        <v>1.8</v>
      </c>
      <c r="P41" s="3" t="s">
        <v>16</v>
      </c>
      <c r="Q41" s="3">
        <v>175.8</v>
      </c>
      <c r="R41" s="3">
        <v>10.83</v>
      </c>
      <c r="S41" s="3">
        <v>39.799999999999997</v>
      </c>
    </row>
    <row r="42" spans="1:19" x14ac:dyDescent="0.3">
      <c r="A42" s="1">
        <v>44414</v>
      </c>
      <c r="B42" s="2">
        <v>0.14584490740740741</v>
      </c>
      <c r="C42" s="3">
        <v>-0.34300000000000003</v>
      </c>
      <c r="D42" s="3">
        <v>-0.48699999999999999</v>
      </c>
      <c r="E42" s="3">
        <v>1.68</v>
      </c>
      <c r="F42" s="3">
        <v>7.38</v>
      </c>
      <c r="G42" s="3">
        <v>121.56</v>
      </c>
      <c r="H42" s="3">
        <v>11.02</v>
      </c>
      <c r="I42" s="3">
        <v>39.200000000000003</v>
      </c>
      <c r="K42" s="1">
        <v>44414</v>
      </c>
      <c r="L42" s="2">
        <v>0.14583333333333334</v>
      </c>
      <c r="M42" s="3">
        <v>-0.33800000000000002</v>
      </c>
      <c r="N42" s="3">
        <v>-0.48</v>
      </c>
      <c r="O42" s="3">
        <v>1.8</v>
      </c>
      <c r="P42" s="3" t="s">
        <v>16</v>
      </c>
      <c r="Q42" s="3">
        <v>175.76</v>
      </c>
      <c r="R42" s="3">
        <v>10.83</v>
      </c>
      <c r="S42" s="3">
        <v>39.700000000000003</v>
      </c>
    </row>
    <row r="43" spans="1:19" x14ac:dyDescent="0.3">
      <c r="A43" s="1">
        <v>44414</v>
      </c>
      <c r="B43" s="2">
        <v>0.15626157407407407</v>
      </c>
      <c r="C43" s="3">
        <v>-0.34300000000000003</v>
      </c>
      <c r="D43" s="3">
        <v>-0.48699999999999999</v>
      </c>
      <c r="E43" s="3">
        <v>1.79</v>
      </c>
      <c r="F43" s="3">
        <v>7.38</v>
      </c>
      <c r="G43" s="3">
        <v>121.67</v>
      </c>
      <c r="H43" s="3">
        <v>11.02</v>
      </c>
      <c r="I43" s="3">
        <v>39.200000000000003</v>
      </c>
      <c r="K43" s="1">
        <v>44414</v>
      </c>
      <c r="L43" s="2">
        <v>0.15625</v>
      </c>
      <c r="M43" s="3">
        <v>-0.33800000000000002</v>
      </c>
      <c r="N43" s="3">
        <v>-0.48099999999999998</v>
      </c>
      <c r="O43" s="3">
        <v>1.83</v>
      </c>
      <c r="P43" s="3" t="s">
        <v>16</v>
      </c>
      <c r="Q43" s="3">
        <v>175.81</v>
      </c>
      <c r="R43" s="3">
        <v>10.83</v>
      </c>
      <c r="S43" s="3">
        <v>39.700000000000003</v>
      </c>
    </row>
    <row r="44" spans="1:19" x14ac:dyDescent="0.3">
      <c r="A44" s="1">
        <v>44414</v>
      </c>
      <c r="B44" s="2">
        <v>0.16667824074074075</v>
      </c>
      <c r="C44" s="3">
        <v>-0.34300000000000003</v>
      </c>
      <c r="D44" s="3">
        <v>-0.48599999999999999</v>
      </c>
      <c r="E44" s="3">
        <v>1.72</v>
      </c>
      <c r="F44" s="3">
        <v>7.39</v>
      </c>
      <c r="G44" s="3">
        <v>121.55</v>
      </c>
      <c r="H44" s="3">
        <v>11.02</v>
      </c>
      <c r="I44" s="3">
        <v>39.1</v>
      </c>
      <c r="K44" s="1">
        <v>44414</v>
      </c>
      <c r="L44" s="2">
        <v>0.16666666666666666</v>
      </c>
      <c r="M44" s="3">
        <v>-0.33800000000000002</v>
      </c>
      <c r="N44" s="3">
        <v>-0.48099999999999998</v>
      </c>
      <c r="O44" s="3">
        <v>1.83</v>
      </c>
      <c r="P44" s="3" t="s">
        <v>16</v>
      </c>
      <c r="Q44" s="3">
        <v>175.71</v>
      </c>
      <c r="R44" s="3">
        <v>10.84</v>
      </c>
      <c r="S44" s="3">
        <v>39.700000000000003</v>
      </c>
    </row>
    <row r="45" spans="1:19" x14ac:dyDescent="0.3">
      <c r="A45" s="1">
        <v>44414</v>
      </c>
      <c r="B45" s="2">
        <v>0.17709490740740741</v>
      </c>
      <c r="C45" s="3">
        <v>-0.34399999999999997</v>
      </c>
      <c r="D45" s="3">
        <v>-0.48799999999999999</v>
      </c>
      <c r="E45" s="3">
        <v>1.68</v>
      </c>
      <c r="F45" s="3">
        <v>7.39</v>
      </c>
      <c r="G45" s="3">
        <v>121.56</v>
      </c>
      <c r="H45" s="3">
        <v>11.03</v>
      </c>
      <c r="I45" s="3">
        <v>39.1</v>
      </c>
      <c r="K45" s="1">
        <v>44414</v>
      </c>
      <c r="L45" s="2">
        <v>0.17708333333333334</v>
      </c>
      <c r="M45" s="3">
        <v>-0.33800000000000002</v>
      </c>
      <c r="N45" s="3">
        <v>-0.48099999999999998</v>
      </c>
      <c r="O45" s="3">
        <v>1.81</v>
      </c>
      <c r="P45" s="3" t="s">
        <v>16</v>
      </c>
      <c r="Q45" s="3">
        <v>175.68</v>
      </c>
      <c r="R45" s="3">
        <v>10.84</v>
      </c>
      <c r="S45" s="3">
        <v>39.6</v>
      </c>
    </row>
    <row r="46" spans="1:19" x14ac:dyDescent="0.3">
      <c r="A46" s="1">
        <v>44414</v>
      </c>
      <c r="B46" s="2">
        <v>0.18751157407407407</v>
      </c>
      <c r="C46" s="3">
        <v>-0.34499999999999997</v>
      </c>
      <c r="D46" s="3">
        <v>-0.48899999999999999</v>
      </c>
      <c r="E46" s="3">
        <v>1.6</v>
      </c>
      <c r="F46" s="3">
        <v>7.39</v>
      </c>
      <c r="G46" s="3">
        <v>121.24</v>
      </c>
      <c r="H46" s="3">
        <v>11.03</v>
      </c>
      <c r="I46" s="3">
        <v>39</v>
      </c>
      <c r="K46" s="1">
        <v>44414</v>
      </c>
      <c r="L46" s="2">
        <v>0.1875</v>
      </c>
      <c r="M46" s="3">
        <v>-0.33900000000000002</v>
      </c>
      <c r="N46" s="3">
        <v>-0.48199999999999998</v>
      </c>
      <c r="O46" s="3">
        <v>1.82</v>
      </c>
      <c r="P46" s="3" t="s">
        <v>16</v>
      </c>
      <c r="Q46" s="3">
        <v>175.65</v>
      </c>
      <c r="R46" s="3">
        <v>10.85</v>
      </c>
      <c r="S46" s="3">
        <v>39.6</v>
      </c>
    </row>
    <row r="47" spans="1:19" x14ac:dyDescent="0.3">
      <c r="A47" s="1">
        <v>44414</v>
      </c>
      <c r="B47" s="2">
        <v>0.19792824074074075</v>
      </c>
      <c r="C47" s="3">
        <v>-0.34499999999999997</v>
      </c>
      <c r="D47" s="3">
        <v>-0.48899999999999999</v>
      </c>
      <c r="E47" s="3">
        <v>1.65</v>
      </c>
      <c r="F47" s="3">
        <v>7.39</v>
      </c>
      <c r="G47" s="3">
        <v>121.53</v>
      </c>
      <c r="H47" s="3">
        <v>11.03</v>
      </c>
      <c r="I47" s="3">
        <v>39</v>
      </c>
      <c r="K47" s="1">
        <v>44414</v>
      </c>
      <c r="L47" s="2">
        <v>0.19791666666666666</v>
      </c>
      <c r="M47" s="3">
        <v>-0.34</v>
      </c>
      <c r="N47" s="3">
        <v>-0.48299999999999998</v>
      </c>
      <c r="O47" s="3">
        <v>1.8</v>
      </c>
      <c r="P47" s="3" t="s">
        <v>16</v>
      </c>
      <c r="Q47" s="3">
        <v>175.69</v>
      </c>
      <c r="R47" s="3">
        <v>10.85</v>
      </c>
      <c r="S47" s="3">
        <v>39.5</v>
      </c>
    </row>
    <row r="48" spans="1:19" x14ac:dyDescent="0.3">
      <c r="A48" s="1">
        <v>44414</v>
      </c>
      <c r="B48" s="2">
        <v>0.20834490740740741</v>
      </c>
      <c r="C48" s="3">
        <v>-0.34599999999999997</v>
      </c>
      <c r="D48" s="3">
        <v>-0.49099999999999999</v>
      </c>
      <c r="E48" s="3">
        <v>1.58</v>
      </c>
      <c r="F48" s="3">
        <v>7.39</v>
      </c>
      <c r="G48" s="3">
        <v>121.3</v>
      </c>
      <c r="H48" s="3">
        <v>11.04</v>
      </c>
      <c r="I48" s="3">
        <v>39</v>
      </c>
      <c r="K48" s="1">
        <v>44414</v>
      </c>
      <c r="L48" s="2">
        <v>0.20833333333333334</v>
      </c>
      <c r="M48" s="3">
        <v>-0.34</v>
      </c>
      <c r="N48" s="3">
        <v>-0.48299999999999998</v>
      </c>
      <c r="O48" s="3">
        <v>1.8</v>
      </c>
      <c r="P48" s="3" t="s">
        <v>16</v>
      </c>
      <c r="Q48" s="3">
        <v>175.55</v>
      </c>
      <c r="R48" s="3">
        <v>10.85</v>
      </c>
      <c r="S48" s="3">
        <v>39.5</v>
      </c>
    </row>
    <row r="49" spans="1:19" x14ac:dyDescent="0.3">
      <c r="A49" s="1">
        <v>44414</v>
      </c>
      <c r="B49" s="2">
        <v>0.21876157407407407</v>
      </c>
      <c r="C49" s="3">
        <v>-0.34599999999999997</v>
      </c>
      <c r="D49" s="3">
        <v>-0.49099999999999999</v>
      </c>
      <c r="E49" s="3">
        <v>1.71</v>
      </c>
      <c r="F49" s="3">
        <v>7.39</v>
      </c>
      <c r="G49" s="3">
        <v>121.4</v>
      </c>
      <c r="H49" s="3">
        <v>11.03</v>
      </c>
      <c r="I49" s="3">
        <v>38.9</v>
      </c>
      <c r="K49" s="1">
        <v>44414</v>
      </c>
      <c r="L49" s="2">
        <v>0.21875</v>
      </c>
      <c r="M49" s="3">
        <v>-0.34100000000000003</v>
      </c>
      <c r="N49" s="3">
        <v>-0.48399999999999999</v>
      </c>
      <c r="O49" s="3">
        <v>1.79</v>
      </c>
      <c r="P49" s="3" t="s">
        <v>16</v>
      </c>
      <c r="Q49" s="3">
        <v>175.48</v>
      </c>
      <c r="R49" s="3">
        <v>10.85</v>
      </c>
      <c r="S49" s="3">
        <v>39.5</v>
      </c>
    </row>
    <row r="50" spans="1:19" x14ac:dyDescent="0.3">
      <c r="A50" s="1">
        <v>44414</v>
      </c>
      <c r="B50" s="2">
        <v>0.22917824074074075</v>
      </c>
      <c r="C50" s="3">
        <v>-0.34699999999999998</v>
      </c>
      <c r="D50" s="3">
        <v>-0.49199999999999999</v>
      </c>
      <c r="E50" s="3">
        <v>1.73</v>
      </c>
      <c r="F50" s="3">
        <v>7.38</v>
      </c>
      <c r="G50" s="3">
        <v>121.45</v>
      </c>
      <c r="H50" s="3">
        <v>11.04</v>
      </c>
      <c r="I50" s="3">
        <v>38.9</v>
      </c>
      <c r="K50" s="1">
        <v>44414</v>
      </c>
      <c r="L50" s="2">
        <v>0.22916666666666666</v>
      </c>
      <c r="M50" s="3">
        <v>-0.34200000000000003</v>
      </c>
      <c r="N50" s="3">
        <v>-0.48599999999999999</v>
      </c>
      <c r="O50" s="3">
        <v>1.79</v>
      </c>
      <c r="P50" s="3" t="s">
        <v>16</v>
      </c>
      <c r="Q50" s="3">
        <v>175.46</v>
      </c>
      <c r="R50" s="3">
        <v>10.86</v>
      </c>
      <c r="S50" s="3">
        <v>39.5</v>
      </c>
    </row>
    <row r="51" spans="1:19" x14ac:dyDescent="0.3">
      <c r="A51" s="1">
        <v>44414</v>
      </c>
      <c r="B51" s="2">
        <v>0.23959490740740741</v>
      </c>
      <c r="C51" s="3">
        <v>-0.34699999999999998</v>
      </c>
      <c r="D51" s="3">
        <v>-0.49299999999999999</v>
      </c>
      <c r="E51" s="3">
        <v>1.63</v>
      </c>
      <c r="F51" s="3">
        <v>7.39</v>
      </c>
      <c r="G51" s="3">
        <v>121.21</v>
      </c>
      <c r="H51" s="3">
        <v>11.04</v>
      </c>
      <c r="I51" s="3">
        <v>38.9</v>
      </c>
      <c r="K51" s="1">
        <v>44414</v>
      </c>
      <c r="L51" s="2">
        <v>0.23958333333333334</v>
      </c>
      <c r="M51" s="3">
        <v>-0.34200000000000003</v>
      </c>
      <c r="N51" s="3">
        <v>-0.48699999999999999</v>
      </c>
      <c r="O51" s="3">
        <v>1.81</v>
      </c>
      <c r="P51" s="3" t="s">
        <v>16</v>
      </c>
      <c r="Q51" s="3">
        <v>175.42</v>
      </c>
      <c r="R51" s="3">
        <v>10.86</v>
      </c>
      <c r="S51" s="3">
        <v>39.4</v>
      </c>
    </row>
    <row r="52" spans="1:19" x14ac:dyDescent="0.3">
      <c r="A52" s="1">
        <v>44414</v>
      </c>
      <c r="B52" s="2">
        <v>0.25001157407407409</v>
      </c>
      <c r="C52" s="3">
        <v>-0.34699999999999998</v>
      </c>
      <c r="D52" s="3">
        <v>-0.49299999999999999</v>
      </c>
      <c r="E52" s="3">
        <v>1.64</v>
      </c>
      <c r="F52" s="3">
        <v>7.39</v>
      </c>
      <c r="G52" s="3">
        <v>121.15</v>
      </c>
      <c r="H52" s="3">
        <v>11.05</v>
      </c>
      <c r="I52" s="3">
        <v>38.9</v>
      </c>
      <c r="K52" s="1">
        <v>44414</v>
      </c>
      <c r="L52" s="2">
        <v>0.25</v>
      </c>
      <c r="M52" s="3">
        <v>-0.34300000000000003</v>
      </c>
      <c r="N52" s="3">
        <v>-0.48699999999999999</v>
      </c>
      <c r="O52" s="3">
        <v>1.81</v>
      </c>
      <c r="P52" s="3" t="s">
        <v>16</v>
      </c>
      <c r="Q52" s="3">
        <v>175.28</v>
      </c>
      <c r="R52" s="3">
        <v>10.86</v>
      </c>
      <c r="S52" s="3">
        <v>39.4</v>
      </c>
    </row>
    <row r="53" spans="1:19" x14ac:dyDescent="0.3">
      <c r="A53" s="1">
        <v>44414</v>
      </c>
      <c r="B53" s="2">
        <v>0.26042824074074072</v>
      </c>
      <c r="C53" s="3">
        <v>-0.34599999999999997</v>
      </c>
      <c r="D53" s="3">
        <v>-0.49</v>
      </c>
      <c r="E53" s="3">
        <v>1.69</v>
      </c>
      <c r="F53" s="3">
        <v>7.38</v>
      </c>
      <c r="G53" s="3">
        <v>121.22</v>
      </c>
      <c r="H53" s="3">
        <v>11.06</v>
      </c>
      <c r="I53" s="3">
        <v>38.9</v>
      </c>
      <c r="K53" s="1">
        <v>44414</v>
      </c>
      <c r="L53" s="2">
        <v>0.26041666666666669</v>
      </c>
      <c r="M53" s="3">
        <v>-0.34100000000000003</v>
      </c>
      <c r="N53" s="3">
        <v>-0.48499999999999999</v>
      </c>
      <c r="O53" s="3">
        <v>1.83</v>
      </c>
      <c r="P53" s="3" t="s">
        <v>16</v>
      </c>
      <c r="Q53" s="3">
        <v>175.25</v>
      </c>
      <c r="R53" s="3">
        <v>10.87</v>
      </c>
      <c r="S53" s="3">
        <v>39.4</v>
      </c>
    </row>
    <row r="54" spans="1:19" x14ac:dyDescent="0.3">
      <c r="A54" s="1">
        <v>44414</v>
      </c>
      <c r="B54" s="2">
        <v>0.27084490740740741</v>
      </c>
      <c r="C54" s="3">
        <v>-0.34599999999999997</v>
      </c>
      <c r="D54" s="3">
        <v>-0.49</v>
      </c>
      <c r="E54" s="3">
        <v>1.73</v>
      </c>
      <c r="F54" s="3">
        <v>7.37</v>
      </c>
      <c r="G54" s="3">
        <v>121.12</v>
      </c>
      <c r="H54" s="3">
        <v>11.07</v>
      </c>
      <c r="I54" s="3">
        <v>38.799999999999997</v>
      </c>
      <c r="K54" s="1">
        <v>44414</v>
      </c>
      <c r="L54" s="2">
        <v>0.27083333333333331</v>
      </c>
      <c r="M54" s="3">
        <v>-0.34100000000000003</v>
      </c>
      <c r="N54" s="3">
        <v>-0.48399999999999999</v>
      </c>
      <c r="O54" s="3">
        <v>1.86</v>
      </c>
      <c r="P54" s="3" t="s">
        <v>16</v>
      </c>
      <c r="Q54" s="3">
        <v>175.21</v>
      </c>
      <c r="R54" s="3">
        <v>10.89</v>
      </c>
      <c r="S54" s="3">
        <v>39.4</v>
      </c>
    </row>
    <row r="55" spans="1:19" x14ac:dyDescent="0.3">
      <c r="A55" s="1">
        <v>44414</v>
      </c>
      <c r="B55" s="2">
        <v>0.28126157407407409</v>
      </c>
      <c r="C55" s="3">
        <v>-0.34499999999999997</v>
      </c>
      <c r="D55" s="3">
        <v>-0.48899999999999999</v>
      </c>
      <c r="E55" s="3">
        <v>1.78</v>
      </c>
      <c r="F55" s="3">
        <v>7.38</v>
      </c>
      <c r="G55" s="3">
        <v>121.31</v>
      </c>
      <c r="H55" s="3">
        <v>11.11</v>
      </c>
      <c r="I55" s="3">
        <v>38.700000000000003</v>
      </c>
      <c r="K55" s="1">
        <v>44414</v>
      </c>
      <c r="L55" s="2">
        <v>0.28125</v>
      </c>
      <c r="M55" s="3">
        <v>-0.34100000000000003</v>
      </c>
      <c r="N55" s="3">
        <v>-0.48399999999999999</v>
      </c>
      <c r="O55" s="3">
        <v>1.82</v>
      </c>
      <c r="P55" s="3" t="s">
        <v>16</v>
      </c>
      <c r="Q55" s="3">
        <v>175.45</v>
      </c>
      <c r="R55" s="3">
        <v>10.91</v>
      </c>
      <c r="S55" s="3">
        <v>39.299999999999997</v>
      </c>
    </row>
    <row r="56" spans="1:19" x14ac:dyDescent="0.3">
      <c r="A56" s="1">
        <v>44414</v>
      </c>
      <c r="B56" s="2">
        <v>0.29167824074074072</v>
      </c>
      <c r="C56" s="3">
        <v>-0.34499999999999997</v>
      </c>
      <c r="D56" s="3">
        <v>-0.49</v>
      </c>
      <c r="E56" s="3">
        <v>1.73</v>
      </c>
      <c r="F56" s="3">
        <v>7.38</v>
      </c>
      <c r="G56" s="3">
        <v>121.62</v>
      </c>
      <c r="H56" s="3">
        <v>11.13</v>
      </c>
      <c r="I56" s="3">
        <v>38.6</v>
      </c>
      <c r="K56" s="1">
        <v>44414</v>
      </c>
      <c r="L56" s="2">
        <v>0.29166666666666669</v>
      </c>
      <c r="M56" s="3">
        <v>-0.34100000000000003</v>
      </c>
      <c r="N56" s="3">
        <v>-0.48499999999999999</v>
      </c>
      <c r="O56" s="3">
        <v>1.81</v>
      </c>
      <c r="P56" s="3" t="s">
        <v>16</v>
      </c>
      <c r="Q56" s="3">
        <v>175.81</v>
      </c>
      <c r="R56" s="3">
        <v>10.94</v>
      </c>
      <c r="S56" s="3">
        <v>39.200000000000003</v>
      </c>
    </row>
    <row r="57" spans="1:19" x14ac:dyDescent="0.3">
      <c r="A57" s="1">
        <v>44414</v>
      </c>
      <c r="B57" s="2">
        <v>0.30209490740740741</v>
      </c>
      <c r="C57" s="3">
        <v>-0.34499999999999997</v>
      </c>
      <c r="D57" s="3">
        <v>-0.48899999999999999</v>
      </c>
      <c r="E57" s="3">
        <v>1.74</v>
      </c>
      <c r="F57" s="3">
        <v>7.39</v>
      </c>
      <c r="G57" s="3">
        <v>121.62</v>
      </c>
      <c r="H57" s="3">
        <v>11.14</v>
      </c>
      <c r="I57" s="3">
        <v>38.5</v>
      </c>
      <c r="K57" s="1">
        <v>44414</v>
      </c>
      <c r="L57" s="2">
        <v>0.30208333333333331</v>
      </c>
      <c r="M57" s="3">
        <v>-0.34100000000000003</v>
      </c>
      <c r="N57" s="3">
        <v>-0.48399999999999999</v>
      </c>
      <c r="O57" s="3">
        <v>1.79</v>
      </c>
      <c r="P57" s="3" t="s">
        <v>16</v>
      </c>
      <c r="Q57" s="3">
        <v>176.13</v>
      </c>
      <c r="R57" s="3">
        <v>10.96</v>
      </c>
      <c r="S57" s="3">
        <v>39.1</v>
      </c>
    </row>
    <row r="58" spans="1:19" x14ac:dyDescent="0.3">
      <c r="A58" s="1">
        <v>44414</v>
      </c>
      <c r="B58" s="2">
        <v>0.31251157407407409</v>
      </c>
      <c r="C58" s="3">
        <v>-0.34499999999999997</v>
      </c>
      <c r="D58" s="3">
        <v>-0.49</v>
      </c>
      <c r="E58" s="3">
        <v>1.75</v>
      </c>
      <c r="F58" s="3">
        <v>7.4</v>
      </c>
      <c r="G58" s="3">
        <v>121.96</v>
      </c>
      <c r="H58" s="3">
        <v>11.15</v>
      </c>
      <c r="I58" s="3">
        <v>38.4</v>
      </c>
      <c r="K58" s="1">
        <v>44414</v>
      </c>
      <c r="L58" s="2">
        <v>0.3125</v>
      </c>
      <c r="M58" s="3">
        <v>-0.34</v>
      </c>
      <c r="N58" s="3">
        <v>-0.48399999999999999</v>
      </c>
      <c r="O58" s="3">
        <v>1.79</v>
      </c>
      <c r="P58" s="3" t="s">
        <v>16</v>
      </c>
      <c r="Q58" s="3">
        <v>176.28</v>
      </c>
      <c r="R58" s="3">
        <v>10.97</v>
      </c>
      <c r="S58" s="3">
        <v>39</v>
      </c>
    </row>
    <row r="59" spans="1:19" x14ac:dyDescent="0.3">
      <c r="A59" s="1">
        <v>44414</v>
      </c>
      <c r="B59" s="2">
        <v>0.32292824074074072</v>
      </c>
      <c r="C59" s="3">
        <v>-0.34499999999999997</v>
      </c>
      <c r="D59" s="3">
        <v>-0.49</v>
      </c>
      <c r="E59" s="3">
        <v>1.64</v>
      </c>
      <c r="F59" s="3">
        <v>7.4</v>
      </c>
      <c r="G59" s="3">
        <v>122.12</v>
      </c>
      <c r="H59" s="3">
        <v>11.15</v>
      </c>
      <c r="I59" s="3">
        <v>38.4</v>
      </c>
      <c r="K59" s="1">
        <v>44414</v>
      </c>
      <c r="L59" s="2">
        <v>0.32291666666666669</v>
      </c>
      <c r="M59" s="3">
        <v>-0.34</v>
      </c>
      <c r="N59" s="3">
        <v>-0.48399999999999999</v>
      </c>
      <c r="O59" s="3">
        <v>1.79</v>
      </c>
      <c r="P59" s="3" t="s">
        <v>16</v>
      </c>
      <c r="Q59" s="3">
        <v>176.55</v>
      </c>
      <c r="R59" s="3">
        <v>10.97</v>
      </c>
      <c r="S59" s="3">
        <v>39</v>
      </c>
    </row>
    <row r="60" spans="1:19" x14ac:dyDescent="0.3">
      <c r="A60" s="1">
        <v>44414</v>
      </c>
      <c r="B60" s="2">
        <v>0.33334490740740735</v>
      </c>
      <c r="C60" s="3">
        <v>-0.34499999999999997</v>
      </c>
      <c r="D60" s="3">
        <v>-0.48899999999999999</v>
      </c>
      <c r="E60" s="3">
        <v>1.72</v>
      </c>
      <c r="F60" s="3">
        <v>7.42</v>
      </c>
      <c r="G60" s="3">
        <v>122.17</v>
      </c>
      <c r="H60" s="3">
        <v>11.15</v>
      </c>
      <c r="I60" s="3">
        <v>38.299999999999997</v>
      </c>
      <c r="K60" s="1">
        <v>44414</v>
      </c>
      <c r="L60" s="2">
        <v>0.33333333333333331</v>
      </c>
      <c r="M60" s="3">
        <v>-0.34</v>
      </c>
      <c r="N60" s="3">
        <v>-0.48299999999999998</v>
      </c>
      <c r="O60" s="3">
        <v>1.76</v>
      </c>
      <c r="P60" s="3" t="s">
        <v>16</v>
      </c>
      <c r="Q60" s="3">
        <v>176.74</v>
      </c>
      <c r="R60" s="3">
        <v>10.97</v>
      </c>
      <c r="S60" s="3">
        <v>38.9</v>
      </c>
    </row>
    <row r="61" spans="1:19" x14ac:dyDescent="0.3">
      <c r="A61" s="1">
        <v>44414</v>
      </c>
      <c r="B61" s="2">
        <v>0.34376157407407404</v>
      </c>
      <c r="C61" s="3">
        <v>-0.34399999999999997</v>
      </c>
      <c r="D61" s="3">
        <v>-0.48799999999999999</v>
      </c>
      <c r="E61" s="3">
        <v>1.62</v>
      </c>
      <c r="F61" s="3">
        <v>7.43</v>
      </c>
      <c r="G61" s="3">
        <v>122.09</v>
      </c>
      <c r="H61" s="3">
        <v>11.17</v>
      </c>
      <c r="I61" s="3">
        <v>38.299999999999997</v>
      </c>
      <c r="K61" s="1">
        <v>44414</v>
      </c>
      <c r="L61" s="2">
        <v>0.34375</v>
      </c>
      <c r="M61" s="3">
        <v>-0.33900000000000002</v>
      </c>
      <c r="N61" s="3">
        <v>-0.48199999999999998</v>
      </c>
      <c r="O61" s="3">
        <v>1.74</v>
      </c>
      <c r="P61" s="3" t="s">
        <v>16</v>
      </c>
      <c r="Q61" s="3">
        <v>176.72</v>
      </c>
      <c r="R61" s="3">
        <v>10.96</v>
      </c>
      <c r="S61" s="3">
        <v>38.9</v>
      </c>
    </row>
    <row r="62" spans="1:19" x14ac:dyDescent="0.3">
      <c r="A62" s="1">
        <v>44414</v>
      </c>
      <c r="B62" s="2">
        <v>0.35417824074074072</v>
      </c>
      <c r="C62" s="3">
        <v>-0.34399999999999997</v>
      </c>
      <c r="D62" s="3">
        <v>-0.48799999999999999</v>
      </c>
      <c r="E62" s="3">
        <v>1.61</v>
      </c>
      <c r="F62" s="3">
        <v>7.44</v>
      </c>
      <c r="G62" s="3">
        <v>122.06</v>
      </c>
      <c r="H62" s="3">
        <v>11.14</v>
      </c>
      <c r="I62" s="3">
        <v>38.200000000000003</v>
      </c>
      <c r="K62" s="1">
        <v>44414</v>
      </c>
      <c r="L62" s="2">
        <v>0.35416666666666669</v>
      </c>
      <c r="M62" s="3">
        <v>-0.33900000000000002</v>
      </c>
      <c r="N62" s="3">
        <v>-0.48199999999999998</v>
      </c>
      <c r="O62" s="3">
        <v>1.76</v>
      </c>
      <c r="P62" s="3" t="s">
        <v>16</v>
      </c>
      <c r="Q62" s="3">
        <v>176.59</v>
      </c>
      <c r="R62" s="3">
        <v>10.96</v>
      </c>
      <c r="S62" s="3">
        <v>38.9</v>
      </c>
    </row>
    <row r="63" spans="1:19" x14ac:dyDescent="0.3">
      <c r="A63" s="1">
        <v>44414</v>
      </c>
      <c r="B63" s="2">
        <v>0.36459490740740735</v>
      </c>
      <c r="C63" s="3">
        <v>-0.34399999999999997</v>
      </c>
      <c r="D63" s="3">
        <v>-0.48799999999999999</v>
      </c>
      <c r="E63" s="3">
        <v>1.62</v>
      </c>
      <c r="F63" s="3">
        <v>7.44</v>
      </c>
      <c r="G63" s="3">
        <v>121.95</v>
      </c>
      <c r="H63" s="3">
        <v>11.11</v>
      </c>
      <c r="I63" s="3">
        <v>38.299999999999997</v>
      </c>
      <c r="K63" s="1">
        <v>44414</v>
      </c>
      <c r="L63" s="2">
        <v>0.36458333333333331</v>
      </c>
      <c r="M63" s="3">
        <v>-0.33900000000000002</v>
      </c>
      <c r="N63" s="3">
        <v>-0.48199999999999998</v>
      </c>
      <c r="O63" s="3">
        <v>1.77</v>
      </c>
      <c r="P63" s="3" t="s">
        <v>16</v>
      </c>
      <c r="Q63" s="3">
        <v>176.25</v>
      </c>
      <c r="R63" s="3">
        <v>10.95</v>
      </c>
      <c r="S63" s="3">
        <v>38.9</v>
      </c>
    </row>
    <row r="64" spans="1:19" x14ac:dyDescent="0.3">
      <c r="A64" s="1">
        <v>44414</v>
      </c>
      <c r="B64" s="2">
        <v>0.37501157407407404</v>
      </c>
      <c r="C64" s="3">
        <v>-0.34399999999999997</v>
      </c>
      <c r="D64" s="3">
        <v>-0.48699999999999999</v>
      </c>
      <c r="E64" s="3">
        <v>1.65</v>
      </c>
      <c r="F64" s="3">
        <v>7.47</v>
      </c>
      <c r="G64" s="3">
        <v>121.78</v>
      </c>
      <c r="H64" s="3">
        <v>11.09</v>
      </c>
      <c r="I64" s="3">
        <v>38.299999999999997</v>
      </c>
      <c r="K64" s="1">
        <v>44414</v>
      </c>
      <c r="L64" s="2">
        <v>0.375</v>
      </c>
      <c r="M64" s="3">
        <v>-0.33800000000000002</v>
      </c>
      <c r="N64" s="3">
        <v>-0.48099999999999998</v>
      </c>
      <c r="O64" s="3">
        <v>1.75</v>
      </c>
      <c r="P64" s="3" t="s">
        <v>16</v>
      </c>
      <c r="Q64" s="3">
        <v>175.99</v>
      </c>
      <c r="R64" s="3">
        <v>10.92</v>
      </c>
      <c r="S64" s="3">
        <v>39</v>
      </c>
    </row>
    <row r="65" spans="1:19" x14ac:dyDescent="0.3">
      <c r="A65" s="1">
        <v>44414</v>
      </c>
      <c r="B65" s="2">
        <v>0.38542824074074072</v>
      </c>
      <c r="C65" s="3">
        <v>-0.34399999999999997</v>
      </c>
      <c r="D65" s="3">
        <v>-0.48799999999999999</v>
      </c>
      <c r="E65" s="3">
        <v>1.6</v>
      </c>
      <c r="F65" s="3">
        <v>7.48</v>
      </c>
      <c r="G65" s="3">
        <v>121.45</v>
      </c>
      <c r="H65" s="3">
        <v>11.02</v>
      </c>
      <c r="I65" s="3">
        <v>38.4</v>
      </c>
      <c r="K65" s="1">
        <v>44414</v>
      </c>
      <c r="L65" s="2">
        <v>0.38541666666666669</v>
      </c>
      <c r="M65" s="3">
        <v>-0.33900000000000002</v>
      </c>
      <c r="N65" s="3">
        <v>-0.48099999999999998</v>
      </c>
      <c r="O65" s="3">
        <v>1.76</v>
      </c>
      <c r="P65" s="3" t="s">
        <v>16</v>
      </c>
      <c r="Q65" s="3">
        <v>175.64</v>
      </c>
      <c r="R65" s="3">
        <v>10.9</v>
      </c>
      <c r="S65" s="3">
        <v>39.1</v>
      </c>
    </row>
    <row r="66" spans="1:19" x14ac:dyDescent="0.3">
      <c r="A66" s="1">
        <v>44414</v>
      </c>
      <c r="B66" s="2">
        <v>0.39584490740740735</v>
      </c>
      <c r="C66" s="3">
        <v>-0.34499999999999997</v>
      </c>
      <c r="D66" s="3">
        <v>-0.48899999999999999</v>
      </c>
      <c r="E66" s="3">
        <v>1.66</v>
      </c>
      <c r="F66" s="3">
        <v>7.5</v>
      </c>
      <c r="G66" s="3">
        <v>120.94</v>
      </c>
      <c r="H66" s="3">
        <v>10.99</v>
      </c>
      <c r="I66" s="3">
        <v>38.6</v>
      </c>
      <c r="K66" s="1">
        <v>44414</v>
      </c>
      <c r="L66" s="2">
        <v>0.39583333333333331</v>
      </c>
      <c r="M66" s="3">
        <v>-0.33900000000000002</v>
      </c>
      <c r="N66" s="3">
        <v>-0.48199999999999998</v>
      </c>
      <c r="O66" s="3">
        <v>1.74</v>
      </c>
      <c r="P66" s="3" t="s">
        <v>16</v>
      </c>
      <c r="Q66" s="3">
        <v>175.11</v>
      </c>
      <c r="R66" s="3">
        <v>10.86</v>
      </c>
      <c r="S66" s="3">
        <v>39.200000000000003</v>
      </c>
    </row>
    <row r="67" spans="1:19" x14ac:dyDescent="0.3">
      <c r="A67" s="1">
        <v>44414</v>
      </c>
      <c r="B67" s="2">
        <v>0.40626157407407404</v>
      </c>
      <c r="C67" s="3">
        <v>-0.34599999999999997</v>
      </c>
      <c r="D67" s="3">
        <v>-0.49099999999999999</v>
      </c>
      <c r="E67" s="3">
        <v>1.66</v>
      </c>
      <c r="F67" s="3">
        <v>7.51</v>
      </c>
      <c r="G67" s="3">
        <v>120.63</v>
      </c>
      <c r="H67" s="3">
        <v>10.96</v>
      </c>
      <c r="I67" s="3">
        <v>38.700000000000003</v>
      </c>
      <c r="K67" s="1">
        <v>44414</v>
      </c>
      <c r="L67" s="2">
        <v>0.40625</v>
      </c>
      <c r="M67" s="3">
        <v>-0.34100000000000003</v>
      </c>
      <c r="N67" s="3">
        <v>-0.48499999999999999</v>
      </c>
      <c r="O67" s="3">
        <v>1.76</v>
      </c>
      <c r="P67" s="3" t="s">
        <v>16</v>
      </c>
      <c r="Q67" s="3">
        <v>174.58</v>
      </c>
      <c r="R67" s="3">
        <v>10.8</v>
      </c>
      <c r="S67" s="3">
        <v>39.299999999999997</v>
      </c>
    </row>
    <row r="68" spans="1:19" x14ac:dyDescent="0.3">
      <c r="A68" s="1">
        <v>44414</v>
      </c>
      <c r="B68" s="2">
        <v>0.41667824074074072</v>
      </c>
      <c r="C68" s="3">
        <v>-0.34599999999999997</v>
      </c>
      <c r="D68" s="3">
        <v>-0.49</v>
      </c>
      <c r="E68" s="3">
        <v>1.68</v>
      </c>
      <c r="F68" s="3">
        <v>7.53</v>
      </c>
      <c r="G68" s="3">
        <v>120.11</v>
      </c>
      <c r="H68" s="3">
        <v>10.9</v>
      </c>
      <c r="I68" s="3">
        <v>38.9</v>
      </c>
      <c r="K68" s="1">
        <v>44414</v>
      </c>
      <c r="L68" s="2">
        <v>0.41666666666666669</v>
      </c>
      <c r="M68" s="3">
        <v>-0.34200000000000003</v>
      </c>
      <c r="N68" s="3">
        <v>-0.48599999999999999</v>
      </c>
      <c r="O68" s="3">
        <v>1.74</v>
      </c>
      <c r="P68" s="3" t="s">
        <v>16</v>
      </c>
      <c r="Q68" s="3">
        <v>173.87</v>
      </c>
      <c r="R68" s="3">
        <v>10.72</v>
      </c>
      <c r="S68" s="3">
        <v>39.5</v>
      </c>
    </row>
    <row r="69" spans="1:19" x14ac:dyDescent="0.3">
      <c r="A69" s="1">
        <v>44414</v>
      </c>
      <c r="B69" s="2">
        <v>0.42709490740740735</v>
      </c>
      <c r="C69" s="3">
        <v>-0.34499999999999997</v>
      </c>
      <c r="D69" s="3">
        <v>-0.49</v>
      </c>
      <c r="E69" s="3">
        <v>1.63</v>
      </c>
      <c r="F69" s="3">
        <v>7.54</v>
      </c>
      <c r="G69" s="3">
        <v>119.71</v>
      </c>
      <c r="H69" s="3">
        <v>10.83</v>
      </c>
      <c r="I69" s="3">
        <v>39.1</v>
      </c>
      <c r="K69" s="1">
        <v>44414</v>
      </c>
      <c r="L69" s="2">
        <v>0.42708333333333331</v>
      </c>
      <c r="M69" s="3">
        <v>-0.34100000000000003</v>
      </c>
      <c r="N69" s="3">
        <v>-0.48599999999999999</v>
      </c>
      <c r="O69" s="3">
        <v>1.77</v>
      </c>
      <c r="P69" s="3" t="s">
        <v>16</v>
      </c>
      <c r="Q69" s="3">
        <v>173.08</v>
      </c>
      <c r="R69" s="3">
        <v>10.63</v>
      </c>
      <c r="S69" s="3">
        <v>39.700000000000003</v>
      </c>
    </row>
    <row r="70" spans="1:19" x14ac:dyDescent="0.3">
      <c r="A70" s="1">
        <v>44414</v>
      </c>
      <c r="B70" s="2">
        <v>0.43751157407407404</v>
      </c>
      <c r="C70" s="3">
        <v>-0.34699999999999998</v>
      </c>
      <c r="D70" s="3">
        <v>-0.49199999999999999</v>
      </c>
      <c r="E70" s="3">
        <v>1.7</v>
      </c>
      <c r="F70" s="3">
        <v>7.56</v>
      </c>
      <c r="G70" s="3">
        <v>119.14</v>
      </c>
      <c r="H70" s="3">
        <v>10.73</v>
      </c>
      <c r="I70" s="3">
        <v>39.299999999999997</v>
      </c>
      <c r="K70" s="1">
        <v>44414</v>
      </c>
      <c r="L70" s="2">
        <v>0.4375</v>
      </c>
      <c r="M70" s="3">
        <v>-0.34200000000000003</v>
      </c>
      <c r="N70" s="3">
        <v>-0.48599999999999999</v>
      </c>
      <c r="O70" s="3">
        <v>1.78</v>
      </c>
      <c r="P70" s="3" t="s">
        <v>16</v>
      </c>
      <c r="Q70" s="3">
        <v>172.3</v>
      </c>
      <c r="R70" s="3">
        <v>10.53</v>
      </c>
      <c r="S70" s="3">
        <v>39.9</v>
      </c>
    </row>
    <row r="71" spans="1:19" x14ac:dyDescent="0.3">
      <c r="A71" s="1">
        <v>44414</v>
      </c>
      <c r="B71" s="2">
        <v>0.44792824074074072</v>
      </c>
      <c r="C71" s="3">
        <v>-0.34599999999999997</v>
      </c>
      <c r="D71" s="3">
        <v>-0.49</v>
      </c>
      <c r="E71" s="3">
        <v>1.67</v>
      </c>
      <c r="F71" s="3">
        <v>7.57</v>
      </c>
      <c r="G71" s="3">
        <v>118.47</v>
      </c>
      <c r="H71" s="3">
        <v>10.62</v>
      </c>
      <c r="I71" s="3">
        <v>39.700000000000003</v>
      </c>
      <c r="K71" s="1">
        <v>44414</v>
      </c>
      <c r="L71" s="2">
        <v>0.44791666666666669</v>
      </c>
      <c r="M71" s="3">
        <v>-0.34100000000000003</v>
      </c>
      <c r="N71" s="3">
        <v>-0.48499999999999999</v>
      </c>
      <c r="O71" s="3">
        <v>1.79</v>
      </c>
      <c r="P71" s="3" t="s">
        <v>16</v>
      </c>
      <c r="Q71" s="3">
        <v>171.17</v>
      </c>
      <c r="R71" s="3">
        <v>10.43</v>
      </c>
      <c r="S71" s="3">
        <v>40.299999999999997</v>
      </c>
    </row>
    <row r="72" spans="1:19" x14ac:dyDescent="0.3">
      <c r="A72" s="1">
        <v>44414</v>
      </c>
      <c r="B72" s="2">
        <v>0.45834490740740735</v>
      </c>
      <c r="C72" s="3">
        <v>-0.34499999999999997</v>
      </c>
      <c r="D72" s="3">
        <v>-0.49</v>
      </c>
      <c r="E72" s="3">
        <v>1.72</v>
      </c>
      <c r="F72" s="3">
        <v>7.58</v>
      </c>
      <c r="G72" s="3">
        <v>117.76</v>
      </c>
      <c r="H72" s="3">
        <v>10.5</v>
      </c>
      <c r="I72" s="3">
        <v>40.200000000000003</v>
      </c>
      <c r="K72" s="1">
        <v>44414</v>
      </c>
      <c r="L72" s="2">
        <v>0.45833333333333331</v>
      </c>
      <c r="M72" s="3">
        <v>-0.34</v>
      </c>
      <c r="N72" s="3">
        <v>-0.48399999999999999</v>
      </c>
      <c r="O72" s="3">
        <v>1.8</v>
      </c>
      <c r="P72" s="3" t="s">
        <v>16</v>
      </c>
      <c r="Q72" s="3">
        <v>170.11</v>
      </c>
      <c r="R72" s="3">
        <v>10.34</v>
      </c>
      <c r="S72" s="3">
        <v>40.799999999999997</v>
      </c>
    </row>
    <row r="73" spans="1:19" x14ac:dyDescent="0.3">
      <c r="A73" s="1">
        <v>44414</v>
      </c>
      <c r="B73" s="2">
        <v>0.46876157407407404</v>
      </c>
      <c r="C73" s="3">
        <v>-0.34499999999999997</v>
      </c>
      <c r="D73" s="3">
        <v>-0.49</v>
      </c>
      <c r="E73" s="3">
        <v>1.75</v>
      </c>
      <c r="F73" s="3">
        <v>7.6</v>
      </c>
      <c r="G73" s="3">
        <v>117.15</v>
      </c>
      <c r="H73" s="3">
        <v>10.38</v>
      </c>
      <c r="I73" s="3">
        <v>40.700000000000003</v>
      </c>
      <c r="K73" s="1">
        <v>44414</v>
      </c>
      <c r="L73" s="2">
        <v>0.46875</v>
      </c>
      <c r="M73" s="3">
        <v>-0.34100000000000003</v>
      </c>
      <c r="N73" s="3">
        <v>-0.48499999999999999</v>
      </c>
      <c r="O73" s="3">
        <v>1.83</v>
      </c>
      <c r="P73" s="3" t="s">
        <v>16</v>
      </c>
      <c r="Q73" s="3">
        <v>169.27</v>
      </c>
      <c r="R73" s="3">
        <v>10.25</v>
      </c>
      <c r="S73" s="3">
        <v>41.4</v>
      </c>
    </row>
    <row r="74" spans="1:19" x14ac:dyDescent="0.3">
      <c r="A74" s="1">
        <v>44414</v>
      </c>
      <c r="B74" s="2">
        <v>0.47917824074074072</v>
      </c>
      <c r="C74" s="3">
        <v>-0.34599999999999997</v>
      </c>
      <c r="D74" s="3">
        <v>-0.49</v>
      </c>
      <c r="E74" s="3">
        <v>1.64</v>
      </c>
      <c r="F74" s="3">
        <v>7.61</v>
      </c>
      <c r="G74" s="3">
        <v>116.54</v>
      </c>
      <c r="H74" s="3">
        <v>10.28</v>
      </c>
      <c r="I74" s="3">
        <v>41.2</v>
      </c>
      <c r="K74" s="1">
        <v>44414</v>
      </c>
      <c r="L74" s="2">
        <v>0.47916666666666669</v>
      </c>
      <c r="M74" s="3">
        <v>-0.34100000000000003</v>
      </c>
      <c r="N74" s="3">
        <v>-0.48499999999999999</v>
      </c>
      <c r="O74" s="3">
        <v>1.84</v>
      </c>
      <c r="P74" s="3" t="s">
        <v>16</v>
      </c>
      <c r="Q74" s="3">
        <v>168.46</v>
      </c>
      <c r="R74" s="3">
        <v>10.15</v>
      </c>
      <c r="S74" s="3">
        <v>41.9</v>
      </c>
    </row>
    <row r="75" spans="1:19" x14ac:dyDescent="0.3">
      <c r="A75" s="1">
        <v>44414</v>
      </c>
      <c r="B75" s="2">
        <v>0.48959490740740735</v>
      </c>
      <c r="C75" s="3">
        <v>-0.34699999999999998</v>
      </c>
      <c r="D75" s="3">
        <v>-0.49199999999999999</v>
      </c>
      <c r="E75" s="3">
        <v>1.68</v>
      </c>
      <c r="F75" s="3">
        <v>7.63</v>
      </c>
      <c r="G75" s="3">
        <v>115.91</v>
      </c>
      <c r="H75" s="3">
        <v>10.17</v>
      </c>
      <c r="I75" s="3">
        <v>41.7</v>
      </c>
      <c r="K75" s="1">
        <v>44414</v>
      </c>
      <c r="L75" s="2">
        <v>0.48958333333333331</v>
      </c>
      <c r="M75" s="3">
        <v>-0.34200000000000003</v>
      </c>
      <c r="N75" s="3">
        <v>-0.48599999999999999</v>
      </c>
      <c r="O75" s="3">
        <v>1.82</v>
      </c>
      <c r="P75" s="3" t="s">
        <v>16</v>
      </c>
      <c r="Q75" s="3">
        <v>167.86</v>
      </c>
      <c r="R75" s="3">
        <v>10.07</v>
      </c>
      <c r="S75" s="3">
        <v>42.3</v>
      </c>
    </row>
    <row r="76" spans="1:19" x14ac:dyDescent="0.3">
      <c r="A76" s="1">
        <v>44414</v>
      </c>
      <c r="B76" s="2">
        <v>0.50001157407407404</v>
      </c>
      <c r="C76" s="3">
        <v>-0.34799999999999998</v>
      </c>
      <c r="D76" s="3">
        <v>-0.49299999999999999</v>
      </c>
      <c r="E76" s="3">
        <v>1.74</v>
      </c>
      <c r="F76" s="3">
        <v>7.63</v>
      </c>
      <c r="G76" s="3">
        <v>115.47</v>
      </c>
      <c r="H76" s="3">
        <v>10.08</v>
      </c>
      <c r="I76" s="3">
        <v>42.1</v>
      </c>
      <c r="K76" s="1">
        <v>44414</v>
      </c>
      <c r="L76" s="2">
        <v>0.5</v>
      </c>
      <c r="M76" s="3">
        <v>-0.34200000000000003</v>
      </c>
      <c r="N76" s="3">
        <v>-0.48599999999999999</v>
      </c>
      <c r="O76" s="3">
        <v>1.83</v>
      </c>
      <c r="P76" s="3" t="s">
        <v>16</v>
      </c>
      <c r="Q76" s="3">
        <v>167.58</v>
      </c>
      <c r="R76" s="3">
        <v>9.98</v>
      </c>
      <c r="S76" s="3">
        <v>42.7</v>
      </c>
    </row>
    <row r="77" spans="1:19" x14ac:dyDescent="0.3">
      <c r="A77" s="1">
        <v>44414</v>
      </c>
      <c r="B77" s="2">
        <v>0.51042824074074067</v>
      </c>
      <c r="C77" s="3">
        <v>-0.34899999999999998</v>
      </c>
      <c r="D77" s="3">
        <v>-0.495</v>
      </c>
      <c r="E77" s="3">
        <v>1.76</v>
      </c>
      <c r="F77" s="3">
        <v>7.63</v>
      </c>
      <c r="G77" s="3">
        <v>115.86</v>
      </c>
      <c r="H77" s="3">
        <v>9.99</v>
      </c>
      <c r="I77" s="3">
        <v>42.5</v>
      </c>
      <c r="K77" s="1">
        <v>44414</v>
      </c>
      <c r="L77" s="2">
        <v>0.51041666666666663</v>
      </c>
      <c r="M77" s="3">
        <v>-0.34399999999999997</v>
      </c>
      <c r="N77" s="3">
        <v>-0.48799999999999999</v>
      </c>
      <c r="O77" s="3">
        <v>1.81</v>
      </c>
      <c r="P77" s="3" t="s">
        <v>16</v>
      </c>
      <c r="Q77" s="3">
        <v>167.22</v>
      </c>
      <c r="R77" s="3">
        <v>9.9</v>
      </c>
      <c r="S77" s="3">
        <v>43.1</v>
      </c>
    </row>
    <row r="78" spans="1:19" x14ac:dyDescent="0.3">
      <c r="A78" s="1">
        <v>44414</v>
      </c>
      <c r="B78" s="2">
        <v>0.52084490740740741</v>
      </c>
      <c r="C78" s="3">
        <v>-0.35099999999999998</v>
      </c>
      <c r="D78" s="3">
        <v>-0.497</v>
      </c>
      <c r="E78" s="3">
        <v>1.71</v>
      </c>
      <c r="F78" s="3">
        <v>7.63</v>
      </c>
      <c r="G78" s="3">
        <v>115.85</v>
      </c>
      <c r="H78" s="3">
        <v>9.91</v>
      </c>
      <c r="I78" s="3">
        <v>42.8</v>
      </c>
      <c r="K78" s="1">
        <v>44414</v>
      </c>
      <c r="L78" s="2">
        <v>0.52083333333333337</v>
      </c>
      <c r="M78" s="3">
        <v>-0.34399999999999997</v>
      </c>
      <c r="N78" s="3">
        <v>-0.49</v>
      </c>
      <c r="O78" s="3">
        <v>1.85</v>
      </c>
      <c r="P78" s="3" t="s">
        <v>16</v>
      </c>
      <c r="Q78" s="3">
        <v>166.88</v>
      </c>
      <c r="R78" s="3">
        <v>9.82</v>
      </c>
      <c r="S78" s="3">
        <v>43.4</v>
      </c>
    </row>
    <row r="79" spans="1:19" x14ac:dyDescent="0.3">
      <c r="A79" s="1">
        <v>44414</v>
      </c>
      <c r="B79" s="2">
        <v>0.53126157407407404</v>
      </c>
      <c r="C79" s="3">
        <v>-0.35299999999999998</v>
      </c>
      <c r="D79" s="3">
        <v>-0.5</v>
      </c>
      <c r="E79" s="3">
        <v>1.76</v>
      </c>
      <c r="F79" s="3">
        <v>7.6</v>
      </c>
      <c r="G79" s="3">
        <v>116.2</v>
      </c>
      <c r="H79" s="3">
        <v>9.7799999999999994</v>
      </c>
      <c r="I79" s="3">
        <v>43.1</v>
      </c>
      <c r="K79" s="1">
        <v>44414</v>
      </c>
      <c r="L79" s="2">
        <v>0.53125</v>
      </c>
      <c r="M79" s="3">
        <v>-0.34599999999999997</v>
      </c>
      <c r="N79" s="3">
        <v>-0.49199999999999999</v>
      </c>
      <c r="O79" s="3">
        <v>1.85</v>
      </c>
      <c r="P79" s="3" t="s">
        <v>16</v>
      </c>
      <c r="Q79" s="3">
        <v>166.88</v>
      </c>
      <c r="R79" s="3">
        <v>9.73</v>
      </c>
      <c r="S79" s="3">
        <v>43.8</v>
      </c>
    </row>
    <row r="80" spans="1:19" x14ac:dyDescent="0.3">
      <c r="A80" s="1">
        <v>44414</v>
      </c>
      <c r="B80" s="2">
        <v>0.54167824074074067</v>
      </c>
      <c r="C80" s="3">
        <v>-0.35399999999999998</v>
      </c>
      <c r="D80" s="3">
        <v>-0.502</v>
      </c>
      <c r="E80" s="3">
        <v>1.73</v>
      </c>
      <c r="F80" s="3">
        <v>7.61</v>
      </c>
      <c r="G80" s="3">
        <v>115.99</v>
      </c>
      <c r="H80" s="3">
        <v>9.77</v>
      </c>
      <c r="I80" s="3">
        <v>43.4</v>
      </c>
      <c r="K80" s="1">
        <v>44414</v>
      </c>
      <c r="L80" s="2">
        <v>0.54166666666666663</v>
      </c>
      <c r="M80" s="3">
        <v>-0.34899999999999998</v>
      </c>
      <c r="N80" s="3">
        <v>-0.496</v>
      </c>
      <c r="O80" s="3">
        <v>1.87</v>
      </c>
      <c r="P80" s="3" t="s">
        <v>16</v>
      </c>
      <c r="Q80" s="3">
        <v>166.87</v>
      </c>
      <c r="R80" s="3">
        <v>9.67</v>
      </c>
      <c r="S80" s="3">
        <v>44.1</v>
      </c>
    </row>
    <row r="81" spans="1:19" x14ac:dyDescent="0.3">
      <c r="A81" s="1">
        <v>44414</v>
      </c>
      <c r="B81" s="2">
        <v>0.55209490740740741</v>
      </c>
      <c r="C81" s="3">
        <v>-0.35399999999999998</v>
      </c>
      <c r="D81" s="3">
        <v>-0.502</v>
      </c>
      <c r="E81" s="3">
        <v>1.75</v>
      </c>
      <c r="F81" s="3">
        <v>7.58</v>
      </c>
      <c r="G81" s="3">
        <v>116.27</v>
      </c>
      <c r="H81" s="3">
        <v>9.66</v>
      </c>
      <c r="I81" s="3">
        <v>43.6</v>
      </c>
      <c r="K81" s="1">
        <v>44414</v>
      </c>
      <c r="L81" s="2">
        <v>0.55208333333333337</v>
      </c>
      <c r="M81" s="3">
        <v>-0.35</v>
      </c>
      <c r="N81" s="3">
        <v>-0.497</v>
      </c>
      <c r="O81" s="3">
        <v>1.85</v>
      </c>
      <c r="P81" s="3" t="s">
        <v>16</v>
      </c>
      <c r="Q81" s="3">
        <v>167.02</v>
      </c>
      <c r="R81" s="3">
        <v>9.59</v>
      </c>
      <c r="S81" s="3">
        <v>44.3</v>
      </c>
    </row>
    <row r="82" spans="1:19" x14ac:dyDescent="0.3">
      <c r="A82" s="1">
        <v>44414</v>
      </c>
      <c r="B82" s="2">
        <v>0.56251157407407404</v>
      </c>
      <c r="C82" s="3">
        <v>-0.35699999999999998</v>
      </c>
      <c r="D82" s="3">
        <v>-0.50600000000000001</v>
      </c>
      <c r="E82" s="3">
        <v>1.73</v>
      </c>
      <c r="F82" s="3">
        <v>7.6</v>
      </c>
      <c r="G82" s="3">
        <v>116.8</v>
      </c>
      <c r="H82" s="3">
        <v>9.77</v>
      </c>
      <c r="I82" s="3">
        <v>43.8</v>
      </c>
      <c r="K82" s="1">
        <v>44414</v>
      </c>
      <c r="L82" s="2">
        <v>0.5625</v>
      </c>
      <c r="M82" s="3">
        <v>-0.35199999999999998</v>
      </c>
      <c r="N82" s="3">
        <v>-0.5</v>
      </c>
      <c r="O82" s="3">
        <v>1.87</v>
      </c>
      <c r="P82" s="3" t="s">
        <v>16</v>
      </c>
      <c r="Q82" s="3">
        <v>167.51</v>
      </c>
      <c r="R82" s="3">
        <v>9.67</v>
      </c>
      <c r="S82" s="3">
        <v>44.4</v>
      </c>
    </row>
    <row r="83" spans="1:19" x14ac:dyDescent="0.3">
      <c r="A83" s="1">
        <v>44414</v>
      </c>
      <c r="B83" s="2">
        <v>0.57292824074074067</v>
      </c>
      <c r="C83" s="3">
        <v>-0.35799999999999998</v>
      </c>
      <c r="D83" s="3">
        <v>-0.50800000000000001</v>
      </c>
      <c r="E83" s="3">
        <v>1.77</v>
      </c>
      <c r="F83" s="3">
        <v>7.6</v>
      </c>
      <c r="G83" s="3">
        <v>116.64</v>
      </c>
      <c r="H83" s="3">
        <v>9.69</v>
      </c>
      <c r="I83" s="3">
        <v>43.9</v>
      </c>
      <c r="K83" s="1">
        <v>44414</v>
      </c>
      <c r="L83" s="2">
        <v>0.57291666666666663</v>
      </c>
      <c r="M83" s="3">
        <v>-0.35399999999999998</v>
      </c>
      <c r="N83" s="3">
        <v>-0.502</v>
      </c>
      <c r="O83" s="3">
        <v>1.86</v>
      </c>
      <c r="P83" s="3" t="s">
        <v>16</v>
      </c>
      <c r="Q83" s="3">
        <v>167.05</v>
      </c>
      <c r="R83" s="3">
        <v>9.61</v>
      </c>
      <c r="S83" s="3">
        <v>44.7</v>
      </c>
    </row>
    <row r="84" spans="1:19" x14ac:dyDescent="0.3">
      <c r="A84" s="1">
        <v>44414</v>
      </c>
      <c r="B84" s="2">
        <v>0.58334490740740741</v>
      </c>
      <c r="C84" s="3">
        <v>-0.35899999999999999</v>
      </c>
      <c r="D84" s="3">
        <v>-0.50900000000000001</v>
      </c>
      <c r="E84" s="3">
        <v>1.74</v>
      </c>
      <c r="F84" s="3">
        <v>7.6</v>
      </c>
      <c r="G84" s="3">
        <v>116.44</v>
      </c>
      <c r="H84" s="3">
        <v>9.64</v>
      </c>
      <c r="I84" s="3">
        <v>44.3</v>
      </c>
      <c r="K84" s="1">
        <v>44414</v>
      </c>
      <c r="L84" s="2">
        <v>0.58333333333333337</v>
      </c>
      <c r="M84" s="3">
        <v>-0.35399999999999998</v>
      </c>
      <c r="N84" s="3">
        <v>-0.504</v>
      </c>
      <c r="O84" s="3">
        <v>1.88</v>
      </c>
      <c r="P84" s="3" t="s">
        <v>16</v>
      </c>
      <c r="Q84" s="3">
        <v>166.63</v>
      </c>
      <c r="R84" s="3">
        <v>9.5399999999999991</v>
      </c>
      <c r="S84" s="3">
        <v>45.1</v>
      </c>
    </row>
    <row r="85" spans="1:19" x14ac:dyDescent="0.3">
      <c r="A85" s="1">
        <v>44414</v>
      </c>
      <c r="B85" s="2">
        <v>0.59376157407407404</v>
      </c>
      <c r="C85" s="3">
        <v>-0.36</v>
      </c>
      <c r="D85" s="3">
        <v>-0.51</v>
      </c>
      <c r="E85" s="3">
        <v>1.66</v>
      </c>
      <c r="F85" s="3">
        <v>7.62</v>
      </c>
      <c r="G85" s="3">
        <v>116.44</v>
      </c>
      <c r="H85" s="3">
        <v>9.6300000000000008</v>
      </c>
      <c r="I85" s="3">
        <v>44.6</v>
      </c>
      <c r="K85" s="1">
        <v>44414</v>
      </c>
      <c r="L85" s="2">
        <v>0.59375</v>
      </c>
      <c r="M85" s="3">
        <v>-0.35599999999999998</v>
      </c>
      <c r="N85" s="3">
        <v>-0.50600000000000001</v>
      </c>
      <c r="O85" s="3">
        <v>1.88</v>
      </c>
      <c r="P85" s="3" t="s">
        <v>16</v>
      </c>
      <c r="Q85" s="3">
        <v>166.53</v>
      </c>
      <c r="R85" s="3">
        <v>9.51</v>
      </c>
      <c r="S85" s="3">
        <v>45.4</v>
      </c>
    </row>
    <row r="86" spans="1:19" x14ac:dyDescent="0.3">
      <c r="A86" s="1">
        <v>44414</v>
      </c>
      <c r="B86" s="2">
        <v>0.60417824074074067</v>
      </c>
      <c r="C86" s="3">
        <v>-0.36299999999999999</v>
      </c>
      <c r="D86" s="3">
        <v>-0.51400000000000001</v>
      </c>
      <c r="E86" s="3">
        <v>1.74</v>
      </c>
      <c r="F86" s="3">
        <v>7.61</v>
      </c>
      <c r="G86" s="3">
        <v>116.45</v>
      </c>
      <c r="H86" s="3">
        <v>9.59</v>
      </c>
      <c r="I86" s="3">
        <v>44.8</v>
      </c>
      <c r="K86" s="1">
        <v>44414</v>
      </c>
      <c r="L86" s="2">
        <v>0.60416666666666663</v>
      </c>
      <c r="M86" s="3">
        <v>-0.35799999999999998</v>
      </c>
      <c r="N86" s="3">
        <v>-0.50900000000000001</v>
      </c>
      <c r="O86" s="3">
        <v>1.89</v>
      </c>
      <c r="P86" s="3" t="s">
        <v>16</v>
      </c>
      <c r="Q86" s="3">
        <v>166.56</v>
      </c>
      <c r="R86" s="3">
        <v>9.49</v>
      </c>
      <c r="S86" s="3">
        <v>45.6</v>
      </c>
    </row>
    <row r="87" spans="1:19" x14ac:dyDescent="0.3">
      <c r="A87" s="1">
        <v>44414</v>
      </c>
      <c r="B87" s="2">
        <v>0.61459490740740741</v>
      </c>
      <c r="C87" s="3">
        <v>-0.36099999999999999</v>
      </c>
      <c r="D87" s="3">
        <v>-0.51200000000000001</v>
      </c>
      <c r="E87" s="3">
        <v>1.7</v>
      </c>
      <c r="F87" s="3">
        <v>7.62</v>
      </c>
      <c r="G87" s="3">
        <v>116.58</v>
      </c>
      <c r="H87" s="3">
        <v>9.6300000000000008</v>
      </c>
      <c r="I87" s="3">
        <v>44.9</v>
      </c>
      <c r="K87" s="1">
        <v>44414</v>
      </c>
      <c r="L87" s="2">
        <v>0.61458333333333337</v>
      </c>
      <c r="M87" s="3">
        <v>-0.35799999999999998</v>
      </c>
      <c r="N87" s="3">
        <v>-0.50800000000000001</v>
      </c>
      <c r="O87" s="3">
        <v>1.9</v>
      </c>
      <c r="P87" s="3" t="s">
        <v>16</v>
      </c>
      <c r="Q87" s="3">
        <v>166.99</v>
      </c>
      <c r="R87" s="3">
        <v>9.5500000000000007</v>
      </c>
      <c r="S87" s="3">
        <v>45.6</v>
      </c>
    </row>
    <row r="88" spans="1:19" x14ac:dyDescent="0.3">
      <c r="A88" s="1">
        <v>44414</v>
      </c>
      <c r="B88" s="2">
        <v>0.62501157407407404</v>
      </c>
      <c r="C88" s="3">
        <v>-0.36199999999999999</v>
      </c>
      <c r="D88" s="3">
        <v>-0.51300000000000001</v>
      </c>
      <c r="E88" s="3">
        <v>1.85</v>
      </c>
      <c r="F88" s="3">
        <v>7.58</v>
      </c>
      <c r="G88" s="3">
        <v>116.29</v>
      </c>
      <c r="H88" s="3">
        <v>9.58</v>
      </c>
      <c r="I88" s="3">
        <v>45</v>
      </c>
      <c r="K88" s="1">
        <v>44414</v>
      </c>
      <c r="L88" s="2">
        <v>0.625</v>
      </c>
      <c r="M88" s="3">
        <v>-0.35799999999999998</v>
      </c>
      <c r="N88" s="3">
        <v>-0.50900000000000001</v>
      </c>
      <c r="O88" s="3">
        <v>1.88</v>
      </c>
      <c r="P88" s="3" t="s">
        <v>16</v>
      </c>
      <c r="Q88" s="3">
        <v>166.65</v>
      </c>
      <c r="R88" s="3">
        <v>9.5</v>
      </c>
      <c r="S88" s="3">
        <v>45.7</v>
      </c>
    </row>
    <row r="89" spans="1:19" x14ac:dyDescent="0.3">
      <c r="A89" s="1">
        <v>44414</v>
      </c>
      <c r="B89" s="2">
        <v>0.63542824074074067</v>
      </c>
      <c r="C89" s="3">
        <v>-0.36299999999999999</v>
      </c>
      <c r="D89" s="3">
        <v>-0.51400000000000001</v>
      </c>
      <c r="E89" s="3">
        <v>1.71</v>
      </c>
      <c r="F89" s="3">
        <v>7.56</v>
      </c>
      <c r="G89" s="3">
        <v>116.37</v>
      </c>
      <c r="H89" s="3">
        <v>9.6</v>
      </c>
      <c r="I89" s="3">
        <v>45.1</v>
      </c>
      <c r="K89" s="1">
        <v>44414</v>
      </c>
      <c r="L89" s="2">
        <v>0.63541666666666663</v>
      </c>
      <c r="M89" s="3">
        <v>-0.35899999999999999</v>
      </c>
      <c r="N89" s="3">
        <v>-0.51</v>
      </c>
      <c r="O89" s="3">
        <v>1.86</v>
      </c>
      <c r="P89" s="3" t="s">
        <v>16</v>
      </c>
      <c r="Q89" s="3">
        <v>166.47</v>
      </c>
      <c r="R89" s="3">
        <v>9.49</v>
      </c>
      <c r="S89" s="3">
        <v>45.7</v>
      </c>
    </row>
    <row r="90" spans="1:19" x14ac:dyDescent="0.3">
      <c r="A90" s="1">
        <v>44414</v>
      </c>
      <c r="B90" s="2">
        <v>0.64584490740740741</v>
      </c>
      <c r="C90" s="3">
        <v>-0.36299999999999999</v>
      </c>
      <c r="D90" s="3">
        <v>-0.51500000000000001</v>
      </c>
      <c r="E90" s="3">
        <v>1.69</v>
      </c>
      <c r="F90" s="3">
        <v>7.57</v>
      </c>
      <c r="G90" s="3">
        <v>116.24</v>
      </c>
      <c r="H90" s="3">
        <v>9.6</v>
      </c>
      <c r="I90" s="3">
        <v>45.1</v>
      </c>
      <c r="K90" s="1">
        <v>44414</v>
      </c>
      <c r="L90" s="2">
        <v>0.64583333333333337</v>
      </c>
      <c r="M90" s="3">
        <v>-0.35899999999999999</v>
      </c>
      <c r="N90" s="3">
        <v>-0.51100000000000001</v>
      </c>
      <c r="O90" s="3">
        <v>1.88</v>
      </c>
      <c r="P90" s="3" t="s">
        <v>16</v>
      </c>
      <c r="Q90" s="3">
        <v>166.3</v>
      </c>
      <c r="R90" s="3">
        <v>9.51</v>
      </c>
      <c r="S90" s="3">
        <v>45.7</v>
      </c>
    </row>
    <row r="91" spans="1:19" x14ac:dyDescent="0.3">
      <c r="A91" s="1">
        <v>44414</v>
      </c>
      <c r="B91" s="2">
        <v>0.65626157407407404</v>
      </c>
      <c r="C91" s="3">
        <v>-0.36599999999999999</v>
      </c>
      <c r="D91" s="3">
        <v>-0.51800000000000002</v>
      </c>
      <c r="E91" s="3">
        <v>1.71</v>
      </c>
      <c r="F91" s="3">
        <v>7.55</v>
      </c>
      <c r="G91" s="3">
        <v>116.36</v>
      </c>
      <c r="H91" s="3">
        <v>9.64</v>
      </c>
      <c r="I91" s="3">
        <v>45.1</v>
      </c>
      <c r="K91" s="1">
        <v>44414</v>
      </c>
      <c r="L91" s="2">
        <v>0.65625</v>
      </c>
      <c r="M91" s="3">
        <v>-0.36099999999999999</v>
      </c>
      <c r="N91" s="3">
        <v>-0.51300000000000001</v>
      </c>
      <c r="O91" s="3">
        <v>1.88</v>
      </c>
      <c r="P91" s="3" t="s">
        <v>16</v>
      </c>
      <c r="Q91" s="3">
        <v>166.27</v>
      </c>
      <c r="R91" s="3">
        <v>9.52</v>
      </c>
      <c r="S91" s="3">
        <v>45.7</v>
      </c>
    </row>
    <row r="92" spans="1:19" x14ac:dyDescent="0.3">
      <c r="A92" s="1">
        <v>44414</v>
      </c>
      <c r="B92" s="2">
        <v>0.66667824074074078</v>
      </c>
      <c r="C92" s="3">
        <v>-0.36799999999999999</v>
      </c>
      <c r="D92" s="3">
        <v>-0.52100000000000002</v>
      </c>
      <c r="E92" s="3">
        <v>1.7</v>
      </c>
      <c r="F92" s="3">
        <v>7.51</v>
      </c>
      <c r="G92" s="3">
        <v>116.22</v>
      </c>
      <c r="H92" s="3">
        <v>9.6</v>
      </c>
      <c r="I92" s="3">
        <v>45.1</v>
      </c>
      <c r="K92" s="1">
        <v>44414</v>
      </c>
      <c r="L92" s="2">
        <v>0.66666666666666663</v>
      </c>
      <c r="M92" s="3">
        <v>-0.36199999999999999</v>
      </c>
      <c r="N92" s="3">
        <v>-0.51500000000000001</v>
      </c>
      <c r="O92" s="3">
        <v>1.87</v>
      </c>
      <c r="P92" s="3" t="s">
        <v>16</v>
      </c>
      <c r="Q92" s="3">
        <v>166.68</v>
      </c>
      <c r="R92" s="3">
        <v>9.51</v>
      </c>
      <c r="S92" s="3">
        <v>45.7</v>
      </c>
    </row>
    <row r="93" spans="1:19" x14ac:dyDescent="0.3">
      <c r="A93" s="1">
        <v>44414</v>
      </c>
      <c r="B93" s="2">
        <v>0.67709490740740741</v>
      </c>
      <c r="C93" s="3">
        <v>-0.36799999999999999</v>
      </c>
      <c r="D93" s="3">
        <v>-0.52200000000000002</v>
      </c>
      <c r="E93" s="3">
        <v>1.71</v>
      </c>
      <c r="F93" s="3">
        <v>7.54</v>
      </c>
      <c r="G93" s="3">
        <v>116.78</v>
      </c>
      <c r="H93" s="3">
        <v>9.7899999999999991</v>
      </c>
      <c r="I93" s="3">
        <v>45</v>
      </c>
      <c r="K93" s="1">
        <v>44414</v>
      </c>
      <c r="L93" s="2">
        <v>0.67708333333333337</v>
      </c>
      <c r="M93" s="3">
        <v>-0.36299999999999999</v>
      </c>
      <c r="N93" s="3">
        <v>-0.51600000000000001</v>
      </c>
      <c r="O93" s="3">
        <v>1.85</v>
      </c>
      <c r="P93" s="3" t="s">
        <v>16</v>
      </c>
      <c r="Q93" s="3">
        <v>167.63</v>
      </c>
      <c r="R93" s="3">
        <v>9.66</v>
      </c>
      <c r="S93" s="3">
        <v>45.4</v>
      </c>
    </row>
    <row r="94" spans="1:19" x14ac:dyDescent="0.3">
      <c r="A94" s="1">
        <v>44414</v>
      </c>
      <c r="B94" s="2">
        <v>0.68751157407407415</v>
      </c>
      <c r="C94" s="3">
        <v>-0.37</v>
      </c>
      <c r="D94" s="3">
        <v>-0.52400000000000002</v>
      </c>
      <c r="E94" s="3">
        <v>1.76</v>
      </c>
      <c r="F94" s="3">
        <v>7.54</v>
      </c>
      <c r="G94" s="3">
        <v>117.17</v>
      </c>
      <c r="H94" s="3">
        <v>9.83</v>
      </c>
      <c r="I94" s="3">
        <v>44.5</v>
      </c>
      <c r="K94" s="1">
        <v>44414</v>
      </c>
      <c r="L94" s="2">
        <v>0.6875</v>
      </c>
      <c r="M94" s="3">
        <v>-0.36399999999999999</v>
      </c>
      <c r="N94" s="3">
        <v>-0.51800000000000002</v>
      </c>
      <c r="O94" s="3">
        <v>1.83</v>
      </c>
      <c r="P94" s="3" t="s">
        <v>16</v>
      </c>
      <c r="Q94" s="3">
        <v>167.88</v>
      </c>
      <c r="R94" s="3">
        <v>9.73</v>
      </c>
      <c r="S94" s="3">
        <v>45</v>
      </c>
    </row>
    <row r="95" spans="1:19" x14ac:dyDescent="0.3">
      <c r="A95" s="1">
        <v>44414</v>
      </c>
      <c r="B95" s="2">
        <v>0.69792824074074078</v>
      </c>
      <c r="C95" s="3">
        <v>-0.371</v>
      </c>
      <c r="D95" s="3">
        <v>-0.52600000000000002</v>
      </c>
      <c r="E95" s="3">
        <v>1.68</v>
      </c>
      <c r="F95" s="3">
        <v>7.53</v>
      </c>
      <c r="G95" s="3">
        <v>116.99</v>
      </c>
      <c r="H95" s="3">
        <v>9.89</v>
      </c>
      <c r="I95" s="3">
        <v>44.4</v>
      </c>
      <c r="K95" s="1">
        <v>44414</v>
      </c>
      <c r="L95" s="2">
        <v>0.69791666666666663</v>
      </c>
      <c r="M95" s="3">
        <v>-0.36599999999999999</v>
      </c>
      <c r="N95" s="3">
        <v>-0.52</v>
      </c>
      <c r="O95" s="3">
        <v>1.81</v>
      </c>
      <c r="P95" s="3" t="s">
        <v>16</v>
      </c>
      <c r="Q95" s="3">
        <v>167.86</v>
      </c>
      <c r="R95" s="3">
        <v>9.77</v>
      </c>
      <c r="S95" s="3">
        <v>44.9</v>
      </c>
    </row>
    <row r="96" spans="1:19" x14ac:dyDescent="0.3">
      <c r="A96" s="1">
        <v>44414</v>
      </c>
      <c r="B96" s="2">
        <v>0.70834490740740741</v>
      </c>
      <c r="C96" s="3">
        <v>-0.372</v>
      </c>
      <c r="D96" s="3">
        <v>-0.52800000000000002</v>
      </c>
      <c r="E96" s="3">
        <v>1.65</v>
      </c>
      <c r="F96" s="3">
        <v>7.51</v>
      </c>
      <c r="G96" s="3">
        <v>116.83</v>
      </c>
      <c r="H96" s="3">
        <v>9.8800000000000008</v>
      </c>
      <c r="I96" s="3">
        <v>44.3</v>
      </c>
      <c r="K96" s="1">
        <v>44414</v>
      </c>
      <c r="L96" s="2">
        <v>0.70833333333333337</v>
      </c>
      <c r="M96" s="3">
        <v>-0.36799999999999999</v>
      </c>
      <c r="N96" s="3">
        <v>-0.52200000000000002</v>
      </c>
      <c r="O96" s="3">
        <v>1.83</v>
      </c>
      <c r="P96" s="3" t="s">
        <v>16</v>
      </c>
      <c r="Q96" s="3">
        <v>167.69</v>
      </c>
      <c r="R96" s="3">
        <v>9.7799999999999994</v>
      </c>
      <c r="S96" s="3">
        <v>44.8</v>
      </c>
    </row>
    <row r="97" spans="1:19" x14ac:dyDescent="0.3">
      <c r="A97" s="1">
        <v>44414</v>
      </c>
      <c r="B97" s="2">
        <v>0.71876157407407415</v>
      </c>
      <c r="C97" s="3">
        <v>-0.373</v>
      </c>
      <c r="D97" s="3">
        <v>-0.52900000000000003</v>
      </c>
      <c r="E97" s="3">
        <v>1.7</v>
      </c>
      <c r="F97" s="3">
        <v>7.5</v>
      </c>
      <c r="G97" s="3">
        <v>116.97</v>
      </c>
      <c r="H97" s="3">
        <v>9.94</v>
      </c>
      <c r="I97" s="3">
        <v>44.2</v>
      </c>
      <c r="K97" s="1">
        <v>44414</v>
      </c>
      <c r="L97" s="2">
        <v>0.71875</v>
      </c>
      <c r="M97" s="3">
        <v>-0.36899999999999999</v>
      </c>
      <c r="N97" s="3">
        <v>-0.52400000000000002</v>
      </c>
      <c r="O97" s="3">
        <v>1.83</v>
      </c>
      <c r="P97" s="3" t="s">
        <v>16</v>
      </c>
      <c r="Q97" s="3">
        <v>167.85</v>
      </c>
      <c r="R97" s="3">
        <v>9.85</v>
      </c>
      <c r="S97" s="3">
        <v>44.6</v>
      </c>
    </row>
    <row r="98" spans="1:19" x14ac:dyDescent="0.3">
      <c r="A98" s="1">
        <v>44414</v>
      </c>
      <c r="B98" s="2">
        <v>0.72917824074074078</v>
      </c>
      <c r="C98" s="3">
        <v>-0.374</v>
      </c>
      <c r="D98" s="3">
        <v>-0.53100000000000003</v>
      </c>
      <c r="E98" s="3">
        <v>1.67</v>
      </c>
      <c r="F98" s="3">
        <v>7.51</v>
      </c>
      <c r="G98" s="3">
        <v>117.03</v>
      </c>
      <c r="H98" s="3">
        <v>10</v>
      </c>
      <c r="I98" s="3">
        <v>44</v>
      </c>
      <c r="K98" s="1">
        <v>44414</v>
      </c>
      <c r="L98" s="2">
        <v>0.72916666666666663</v>
      </c>
      <c r="M98" s="3">
        <v>-0.37</v>
      </c>
      <c r="N98" s="3">
        <v>-0.52600000000000002</v>
      </c>
      <c r="O98" s="3">
        <v>1.8</v>
      </c>
      <c r="P98" s="3" t="s">
        <v>16</v>
      </c>
      <c r="Q98" s="3">
        <v>167.95</v>
      </c>
      <c r="R98" s="3">
        <v>9.9</v>
      </c>
      <c r="S98" s="3">
        <v>44.5</v>
      </c>
    </row>
    <row r="99" spans="1:19" x14ac:dyDescent="0.3">
      <c r="A99" s="1">
        <v>44414</v>
      </c>
      <c r="B99" s="2">
        <v>0.73959490740740741</v>
      </c>
      <c r="C99" s="3">
        <v>-0.374</v>
      </c>
      <c r="D99" s="3">
        <v>-0.53</v>
      </c>
      <c r="E99" s="3">
        <v>1.6</v>
      </c>
      <c r="F99" s="3">
        <v>7.52</v>
      </c>
      <c r="G99" s="3">
        <v>117.08</v>
      </c>
      <c r="H99" s="3">
        <v>10.050000000000001</v>
      </c>
      <c r="I99" s="3">
        <v>43.8</v>
      </c>
      <c r="K99" s="1">
        <v>44414</v>
      </c>
      <c r="L99" s="2">
        <v>0.73958333333333337</v>
      </c>
      <c r="M99" s="3">
        <v>-0.37</v>
      </c>
      <c r="N99" s="3">
        <v>-0.52500000000000002</v>
      </c>
      <c r="O99" s="3">
        <v>1.82</v>
      </c>
      <c r="P99" s="3" t="s">
        <v>16</v>
      </c>
      <c r="Q99" s="3">
        <v>168.05</v>
      </c>
      <c r="R99" s="3">
        <v>9.9600000000000009</v>
      </c>
      <c r="S99" s="3">
        <v>44.2</v>
      </c>
    </row>
    <row r="100" spans="1:19" x14ac:dyDescent="0.3">
      <c r="A100" s="1">
        <v>44414</v>
      </c>
      <c r="B100" s="2">
        <v>0.75001157407407415</v>
      </c>
      <c r="C100" s="3">
        <v>-0.374</v>
      </c>
      <c r="D100" s="3">
        <v>-0.53</v>
      </c>
      <c r="E100" s="3">
        <v>1.64</v>
      </c>
      <c r="F100" s="3">
        <v>7.5</v>
      </c>
      <c r="G100" s="3">
        <v>117.08</v>
      </c>
      <c r="H100" s="3">
        <v>10.08</v>
      </c>
      <c r="I100" s="3">
        <v>43.6</v>
      </c>
      <c r="K100" s="1">
        <v>44414</v>
      </c>
      <c r="L100" s="2">
        <v>0.75</v>
      </c>
      <c r="M100" s="3">
        <v>-0.371</v>
      </c>
      <c r="N100" s="3">
        <v>-0.52700000000000002</v>
      </c>
      <c r="O100" s="3">
        <v>1.82</v>
      </c>
      <c r="P100" s="3" t="s">
        <v>16</v>
      </c>
      <c r="Q100" s="3">
        <v>167.91</v>
      </c>
      <c r="R100" s="3">
        <v>9.98</v>
      </c>
      <c r="S100" s="3">
        <v>44</v>
      </c>
    </row>
    <row r="101" spans="1:19" x14ac:dyDescent="0.3">
      <c r="A101" s="1">
        <v>44414</v>
      </c>
      <c r="B101" s="2">
        <v>0.76042824074074078</v>
      </c>
      <c r="C101" s="3">
        <v>-0.375</v>
      </c>
      <c r="D101" s="3">
        <v>-0.53200000000000003</v>
      </c>
      <c r="E101" s="3">
        <v>1.64</v>
      </c>
      <c r="F101" s="3">
        <v>7.48</v>
      </c>
      <c r="G101" s="3">
        <v>116.74</v>
      </c>
      <c r="H101" s="3">
        <v>10.08</v>
      </c>
      <c r="I101" s="3">
        <v>43.5</v>
      </c>
      <c r="K101" s="1">
        <v>44414</v>
      </c>
      <c r="L101" s="2">
        <v>0.76041666666666663</v>
      </c>
      <c r="M101" s="3">
        <v>-0.371</v>
      </c>
      <c r="N101" s="3">
        <v>-0.52800000000000002</v>
      </c>
      <c r="O101" s="3">
        <v>1.8</v>
      </c>
      <c r="P101" s="3" t="s">
        <v>16</v>
      </c>
      <c r="Q101" s="3">
        <v>167.83</v>
      </c>
      <c r="R101" s="3">
        <v>9.99</v>
      </c>
      <c r="S101" s="3">
        <v>43.9</v>
      </c>
    </row>
    <row r="102" spans="1:19" x14ac:dyDescent="0.3">
      <c r="A102" s="1">
        <v>44414</v>
      </c>
      <c r="B102" s="2">
        <v>0.77084490740740741</v>
      </c>
      <c r="C102" s="3">
        <v>-0.376</v>
      </c>
      <c r="D102" s="3">
        <v>-0.53300000000000003</v>
      </c>
      <c r="E102" s="3">
        <v>1.71</v>
      </c>
      <c r="F102" s="3">
        <v>7.45</v>
      </c>
      <c r="G102" s="3">
        <v>116.59</v>
      </c>
      <c r="H102" s="3">
        <v>10.1</v>
      </c>
      <c r="I102" s="3">
        <v>43.5</v>
      </c>
      <c r="K102" s="1">
        <v>44414</v>
      </c>
      <c r="L102" s="2">
        <v>0.77083333333333337</v>
      </c>
      <c r="M102" s="3">
        <v>-0.371</v>
      </c>
      <c r="N102" s="3">
        <v>-0.52700000000000002</v>
      </c>
      <c r="O102" s="3">
        <v>1.8</v>
      </c>
      <c r="P102" s="3" t="s">
        <v>16</v>
      </c>
      <c r="Q102" s="3">
        <v>167.4</v>
      </c>
      <c r="R102" s="3">
        <v>10.01</v>
      </c>
      <c r="S102" s="3">
        <v>43.9</v>
      </c>
    </row>
    <row r="103" spans="1:19" x14ac:dyDescent="0.3">
      <c r="A103" s="1">
        <v>44414</v>
      </c>
      <c r="B103" s="2">
        <v>0.78126157407407415</v>
      </c>
      <c r="C103" s="3">
        <v>-0.376</v>
      </c>
      <c r="D103" s="3">
        <v>-0.53200000000000003</v>
      </c>
      <c r="E103" s="3">
        <v>1.67</v>
      </c>
      <c r="F103" s="3">
        <v>7.42</v>
      </c>
      <c r="G103" s="3">
        <v>116.35</v>
      </c>
      <c r="H103" s="3">
        <v>10.14</v>
      </c>
      <c r="I103" s="3">
        <v>43.5</v>
      </c>
      <c r="K103" s="1">
        <v>44414</v>
      </c>
      <c r="L103" s="2">
        <v>0.78125</v>
      </c>
      <c r="M103" s="3">
        <v>-0.371</v>
      </c>
      <c r="N103" s="3">
        <v>-0.52700000000000002</v>
      </c>
      <c r="O103" s="3">
        <v>1.79</v>
      </c>
      <c r="P103" s="3" t="s">
        <v>16</v>
      </c>
      <c r="Q103" s="3">
        <v>167.42</v>
      </c>
      <c r="R103" s="3">
        <v>10.050000000000001</v>
      </c>
      <c r="S103" s="3">
        <v>43.7</v>
      </c>
    </row>
    <row r="104" spans="1:19" x14ac:dyDescent="0.3">
      <c r="A104" s="1">
        <v>44414</v>
      </c>
      <c r="B104" s="2">
        <v>0.79167824074074078</v>
      </c>
      <c r="C104" s="3">
        <v>-0.376</v>
      </c>
      <c r="D104" s="3">
        <v>-0.53400000000000003</v>
      </c>
      <c r="E104" s="3">
        <v>1.68</v>
      </c>
      <c r="F104" s="3">
        <v>7.41</v>
      </c>
      <c r="G104" s="3">
        <v>116.33</v>
      </c>
      <c r="H104" s="3">
        <v>10.220000000000001</v>
      </c>
      <c r="I104" s="3">
        <v>43.2</v>
      </c>
      <c r="K104" s="1">
        <v>44414</v>
      </c>
      <c r="L104" s="2">
        <v>0.79166666666666663</v>
      </c>
      <c r="M104" s="3">
        <v>-0.371</v>
      </c>
      <c r="N104" s="3">
        <v>-0.52800000000000002</v>
      </c>
      <c r="O104" s="3">
        <v>1.79</v>
      </c>
      <c r="P104" s="3" t="s">
        <v>16</v>
      </c>
      <c r="Q104" s="3">
        <v>167.45</v>
      </c>
      <c r="R104" s="3">
        <v>10.119999999999999</v>
      </c>
      <c r="S104" s="3">
        <v>43.4</v>
      </c>
    </row>
    <row r="105" spans="1:19" x14ac:dyDescent="0.3">
      <c r="A105" s="1">
        <v>44414</v>
      </c>
      <c r="B105" s="2">
        <v>0.80209490740740741</v>
      </c>
      <c r="C105" s="3">
        <v>-0.377</v>
      </c>
      <c r="D105" s="3">
        <v>-0.53400000000000003</v>
      </c>
      <c r="E105" s="3">
        <v>1.62</v>
      </c>
      <c r="F105" s="3">
        <v>7.41</v>
      </c>
      <c r="G105" s="3">
        <v>116.52</v>
      </c>
      <c r="H105" s="3">
        <v>10.24</v>
      </c>
      <c r="I105" s="3">
        <v>42.9</v>
      </c>
      <c r="K105" s="1">
        <v>44414</v>
      </c>
      <c r="L105" s="2">
        <v>0.80208333333333337</v>
      </c>
      <c r="M105" s="3">
        <v>-0.372</v>
      </c>
      <c r="N105" s="3">
        <v>-0.52900000000000003</v>
      </c>
      <c r="O105" s="3">
        <v>1.76</v>
      </c>
      <c r="P105" s="3" t="s">
        <v>16</v>
      </c>
      <c r="Q105" s="3">
        <v>167.26</v>
      </c>
      <c r="R105" s="3">
        <v>10.15</v>
      </c>
      <c r="S105" s="3">
        <v>43.3</v>
      </c>
    </row>
    <row r="106" spans="1:19" x14ac:dyDescent="0.3">
      <c r="A106" s="1">
        <v>44414</v>
      </c>
      <c r="B106" s="2">
        <v>0.81251157407407415</v>
      </c>
      <c r="C106" s="3">
        <v>-0.377</v>
      </c>
      <c r="D106" s="3">
        <v>-0.53500000000000003</v>
      </c>
      <c r="E106" s="3">
        <v>1.6</v>
      </c>
      <c r="F106" s="3">
        <v>7.39</v>
      </c>
      <c r="G106" s="3">
        <v>116.39</v>
      </c>
      <c r="H106" s="3">
        <v>10.28</v>
      </c>
      <c r="I106" s="3">
        <v>42.9</v>
      </c>
      <c r="K106" s="1">
        <v>44414</v>
      </c>
      <c r="L106" s="2">
        <v>0.8125</v>
      </c>
      <c r="M106" s="3">
        <v>-0.372</v>
      </c>
      <c r="N106" s="3">
        <v>-0.52900000000000003</v>
      </c>
      <c r="O106" s="3">
        <v>1.76</v>
      </c>
      <c r="P106" s="3" t="s">
        <v>16</v>
      </c>
      <c r="Q106" s="3">
        <v>167.08</v>
      </c>
      <c r="R106" s="3">
        <v>10.18</v>
      </c>
      <c r="S106" s="3">
        <v>43.2</v>
      </c>
    </row>
    <row r="107" spans="1:19" x14ac:dyDescent="0.3">
      <c r="A107" s="1">
        <v>44414</v>
      </c>
      <c r="B107" s="2">
        <v>0.82292824074074078</v>
      </c>
      <c r="C107" s="3">
        <v>-0.376</v>
      </c>
      <c r="D107" s="3">
        <v>-0.53300000000000003</v>
      </c>
      <c r="E107" s="3">
        <v>1.68</v>
      </c>
      <c r="F107" s="3">
        <v>7.4</v>
      </c>
      <c r="G107" s="3">
        <v>116.32</v>
      </c>
      <c r="H107" s="3">
        <v>10.31</v>
      </c>
      <c r="I107" s="3">
        <v>42.8</v>
      </c>
      <c r="K107" s="1">
        <v>44414</v>
      </c>
      <c r="L107" s="2">
        <v>0.82291666666666663</v>
      </c>
      <c r="M107" s="3">
        <v>-0.371</v>
      </c>
      <c r="N107" s="3">
        <v>-0.52800000000000002</v>
      </c>
      <c r="O107" s="3">
        <v>1.74</v>
      </c>
      <c r="P107" s="3" t="s">
        <v>16</v>
      </c>
      <c r="Q107" s="3">
        <v>167.06</v>
      </c>
      <c r="R107" s="3">
        <v>10.210000000000001</v>
      </c>
      <c r="S107" s="3">
        <v>43.2</v>
      </c>
    </row>
    <row r="108" spans="1:19" x14ac:dyDescent="0.3">
      <c r="A108" s="1">
        <v>44414</v>
      </c>
      <c r="B108" s="2">
        <v>0.83334490740740741</v>
      </c>
      <c r="C108" s="3">
        <v>-0.374</v>
      </c>
      <c r="D108" s="3">
        <v>-0.53100000000000003</v>
      </c>
      <c r="E108" s="3">
        <v>1.65</v>
      </c>
      <c r="F108" s="3">
        <v>7.4</v>
      </c>
      <c r="G108" s="3">
        <v>116.34</v>
      </c>
      <c r="H108" s="3">
        <v>10.34</v>
      </c>
      <c r="I108" s="3">
        <v>42.7</v>
      </c>
      <c r="K108" s="1">
        <v>44414</v>
      </c>
      <c r="L108" s="2">
        <v>0.83333333333333337</v>
      </c>
      <c r="M108" s="3">
        <v>-0.37</v>
      </c>
      <c r="N108" s="3">
        <v>-0.52600000000000002</v>
      </c>
      <c r="O108" s="3">
        <v>1.79</v>
      </c>
      <c r="P108" s="3" t="s">
        <v>16</v>
      </c>
      <c r="Q108" s="3">
        <v>166.92</v>
      </c>
      <c r="R108" s="3">
        <v>10.23</v>
      </c>
      <c r="S108" s="3">
        <v>43.1</v>
      </c>
    </row>
    <row r="109" spans="1:19" x14ac:dyDescent="0.3">
      <c r="A109" s="1">
        <v>44414</v>
      </c>
      <c r="B109" s="2">
        <v>0.84376157407407415</v>
      </c>
      <c r="C109" s="3">
        <v>-0.374</v>
      </c>
      <c r="D109" s="3">
        <v>-0.53</v>
      </c>
      <c r="E109" s="3">
        <v>1.59</v>
      </c>
      <c r="F109" s="3">
        <v>7.38</v>
      </c>
      <c r="G109" s="3">
        <v>116.32</v>
      </c>
      <c r="H109" s="3">
        <v>10.38</v>
      </c>
      <c r="I109" s="3">
        <v>42.6</v>
      </c>
      <c r="K109" s="1">
        <v>44414</v>
      </c>
      <c r="L109" s="2">
        <v>0.84375</v>
      </c>
      <c r="M109" s="3">
        <v>-0.37</v>
      </c>
      <c r="N109" s="3">
        <v>-0.52600000000000002</v>
      </c>
      <c r="O109" s="3">
        <v>1.78</v>
      </c>
      <c r="P109" s="3" t="s">
        <v>16</v>
      </c>
      <c r="Q109" s="3">
        <v>166.96</v>
      </c>
      <c r="R109" s="3">
        <v>10.26</v>
      </c>
      <c r="S109" s="3">
        <v>43</v>
      </c>
    </row>
    <row r="110" spans="1:19" x14ac:dyDescent="0.3">
      <c r="A110" s="1">
        <v>44414</v>
      </c>
      <c r="B110" s="2">
        <v>0.85417824074074078</v>
      </c>
      <c r="C110" s="3">
        <v>-0.374</v>
      </c>
      <c r="D110" s="3">
        <v>-0.53</v>
      </c>
      <c r="E110" s="3">
        <v>1.66</v>
      </c>
      <c r="F110" s="3">
        <v>7.39</v>
      </c>
      <c r="G110" s="3">
        <v>116.22</v>
      </c>
      <c r="H110" s="3">
        <v>10.41</v>
      </c>
      <c r="I110" s="3">
        <v>42.4</v>
      </c>
      <c r="K110" s="1">
        <v>44414</v>
      </c>
      <c r="L110" s="2">
        <v>0.85416666666666663</v>
      </c>
      <c r="M110" s="3">
        <v>-0.37</v>
      </c>
      <c r="N110" s="3">
        <v>-0.52600000000000002</v>
      </c>
      <c r="O110" s="3">
        <v>1.79</v>
      </c>
      <c r="P110" s="3" t="s">
        <v>16</v>
      </c>
      <c r="Q110" s="3">
        <v>167.01</v>
      </c>
      <c r="R110" s="3">
        <v>10.3</v>
      </c>
      <c r="S110" s="3">
        <v>42.8</v>
      </c>
    </row>
    <row r="111" spans="1:19" x14ac:dyDescent="0.3">
      <c r="A111" s="1">
        <v>44414</v>
      </c>
      <c r="B111" s="2">
        <v>0.86459490740740741</v>
      </c>
      <c r="C111" s="3">
        <v>-0.372</v>
      </c>
      <c r="D111" s="3">
        <v>-0.52800000000000002</v>
      </c>
      <c r="E111" s="3">
        <v>1.62</v>
      </c>
      <c r="F111" s="3">
        <v>7.39</v>
      </c>
      <c r="G111" s="3">
        <v>116.15</v>
      </c>
      <c r="H111" s="3">
        <v>10.45</v>
      </c>
      <c r="I111" s="3">
        <v>42.3</v>
      </c>
      <c r="K111" s="1">
        <v>44414</v>
      </c>
      <c r="L111" s="2">
        <v>0.86458333333333337</v>
      </c>
      <c r="M111" s="3">
        <v>-0.36899999999999999</v>
      </c>
      <c r="N111" s="3">
        <v>-0.52500000000000002</v>
      </c>
      <c r="O111" s="3">
        <v>1.79</v>
      </c>
      <c r="P111" s="3" t="s">
        <v>16</v>
      </c>
      <c r="Q111" s="3">
        <v>166.98</v>
      </c>
      <c r="R111" s="3">
        <v>10.33</v>
      </c>
      <c r="S111" s="3">
        <v>42.7</v>
      </c>
    </row>
    <row r="112" spans="1:19" x14ac:dyDescent="0.3">
      <c r="A112" s="1">
        <v>44414</v>
      </c>
      <c r="B112" s="2">
        <v>0.87501157407407415</v>
      </c>
      <c r="C112" s="3">
        <v>-0.371</v>
      </c>
      <c r="D112" s="3">
        <v>-0.52600000000000002</v>
      </c>
      <c r="E112" s="3">
        <v>1.65</v>
      </c>
      <c r="F112" s="3">
        <v>7.38</v>
      </c>
      <c r="G112" s="3">
        <v>116.1</v>
      </c>
      <c r="H112" s="3">
        <v>10.49</v>
      </c>
      <c r="I112" s="3">
        <v>42.1</v>
      </c>
      <c r="K112" s="1">
        <v>44414</v>
      </c>
      <c r="L112" s="2">
        <v>0.875</v>
      </c>
      <c r="M112" s="3">
        <v>-0.36799999999999999</v>
      </c>
      <c r="N112" s="3">
        <v>-0.52300000000000002</v>
      </c>
      <c r="O112" s="3">
        <v>1.79</v>
      </c>
      <c r="P112" s="3" t="s">
        <v>16</v>
      </c>
      <c r="Q112" s="3">
        <v>166.86</v>
      </c>
      <c r="R112" s="3">
        <v>10.36</v>
      </c>
      <c r="S112" s="3">
        <v>42.5</v>
      </c>
    </row>
    <row r="113" spans="1:19" x14ac:dyDescent="0.3">
      <c r="A113" s="1">
        <v>44414</v>
      </c>
      <c r="B113" s="2">
        <v>0.88542824074074078</v>
      </c>
      <c r="C113" s="3">
        <v>-0.37</v>
      </c>
      <c r="D113" s="3">
        <v>-0.52400000000000002</v>
      </c>
      <c r="E113" s="3">
        <v>1.69</v>
      </c>
      <c r="F113" s="3">
        <v>7.39</v>
      </c>
      <c r="G113" s="3">
        <v>116.07</v>
      </c>
      <c r="H113" s="3">
        <v>10.53</v>
      </c>
      <c r="I113" s="3">
        <v>41.9</v>
      </c>
      <c r="K113" s="1">
        <v>44414</v>
      </c>
      <c r="L113" s="2">
        <v>0.88541666666666663</v>
      </c>
      <c r="M113" s="3">
        <v>-0.36699999999999999</v>
      </c>
      <c r="N113" s="3">
        <v>-0.52100000000000002</v>
      </c>
      <c r="O113" s="3">
        <v>1.77</v>
      </c>
      <c r="P113" s="3" t="s">
        <v>16</v>
      </c>
      <c r="Q113" s="3">
        <v>167.09</v>
      </c>
      <c r="R113" s="3">
        <v>10.39</v>
      </c>
      <c r="S113" s="3">
        <v>42.3</v>
      </c>
    </row>
    <row r="114" spans="1:19" x14ac:dyDescent="0.3">
      <c r="A114" s="1">
        <v>44414</v>
      </c>
      <c r="B114" s="2">
        <v>0.89584490740740741</v>
      </c>
      <c r="C114" s="3">
        <v>-0.36799999999999999</v>
      </c>
      <c r="D114" s="3">
        <v>-0.52300000000000002</v>
      </c>
      <c r="E114" s="3">
        <v>1.66</v>
      </c>
      <c r="F114" s="3">
        <v>7.37</v>
      </c>
      <c r="G114" s="3">
        <v>116.24</v>
      </c>
      <c r="H114" s="3">
        <v>10.56</v>
      </c>
      <c r="I114" s="3">
        <v>41.7</v>
      </c>
      <c r="K114" s="1">
        <v>44414</v>
      </c>
      <c r="L114" s="2">
        <v>0.89583333333333337</v>
      </c>
      <c r="M114" s="3">
        <v>-0.36599999999999999</v>
      </c>
      <c r="N114" s="3">
        <v>-0.52</v>
      </c>
      <c r="O114" s="3">
        <v>1.78</v>
      </c>
      <c r="P114" s="3" t="s">
        <v>16</v>
      </c>
      <c r="Q114" s="3">
        <v>167.06</v>
      </c>
      <c r="R114" s="3">
        <v>10.42</v>
      </c>
      <c r="S114" s="3">
        <v>42.1</v>
      </c>
    </row>
    <row r="115" spans="1:19" x14ac:dyDescent="0.3">
      <c r="A115" s="1">
        <v>44414</v>
      </c>
      <c r="B115" s="2">
        <v>0.90626157407407415</v>
      </c>
      <c r="C115" s="3">
        <v>-0.36799999999999999</v>
      </c>
      <c r="D115" s="3">
        <v>-0.52100000000000002</v>
      </c>
      <c r="E115" s="3">
        <v>1.69</v>
      </c>
      <c r="F115" s="3">
        <v>7.36</v>
      </c>
      <c r="G115" s="3">
        <v>116.25</v>
      </c>
      <c r="H115" s="3">
        <v>10.59</v>
      </c>
      <c r="I115" s="3">
        <v>41.6</v>
      </c>
      <c r="K115" s="1">
        <v>44414</v>
      </c>
      <c r="L115" s="2">
        <v>0.90625</v>
      </c>
      <c r="M115" s="3">
        <v>-0.36499999999999999</v>
      </c>
      <c r="N115" s="3">
        <v>-0.51800000000000002</v>
      </c>
      <c r="O115" s="3">
        <v>1.79</v>
      </c>
      <c r="P115" s="3" t="s">
        <v>16</v>
      </c>
      <c r="Q115" s="3">
        <v>167.36</v>
      </c>
      <c r="R115" s="3">
        <v>10.45</v>
      </c>
      <c r="S115" s="3">
        <v>42</v>
      </c>
    </row>
    <row r="116" spans="1:19" x14ac:dyDescent="0.3">
      <c r="A116" s="1">
        <v>44414</v>
      </c>
      <c r="B116" s="2">
        <v>0.91667824074074078</v>
      </c>
      <c r="C116" s="3">
        <v>-0.36599999999999999</v>
      </c>
      <c r="D116" s="3">
        <v>-0.51900000000000002</v>
      </c>
      <c r="E116" s="3">
        <v>1.63</v>
      </c>
      <c r="F116" s="3">
        <v>7.37</v>
      </c>
      <c r="G116" s="3">
        <v>116.27</v>
      </c>
      <c r="H116" s="3">
        <v>10.62</v>
      </c>
      <c r="I116" s="3">
        <v>41.4</v>
      </c>
      <c r="K116" s="1">
        <v>44414</v>
      </c>
      <c r="L116" s="2">
        <v>0.91666666666666663</v>
      </c>
      <c r="M116" s="3">
        <v>-0.36399999999999999</v>
      </c>
      <c r="N116" s="3">
        <v>-0.51700000000000002</v>
      </c>
      <c r="O116" s="3">
        <v>1.8</v>
      </c>
      <c r="P116" s="3" t="s">
        <v>16</v>
      </c>
      <c r="Q116" s="3">
        <v>167.52</v>
      </c>
      <c r="R116" s="3">
        <v>10.47</v>
      </c>
      <c r="S116" s="3">
        <v>41.8</v>
      </c>
    </row>
    <row r="117" spans="1:19" x14ac:dyDescent="0.3">
      <c r="A117" s="1">
        <v>44414</v>
      </c>
      <c r="B117" s="2">
        <v>0.92709490740740741</v>
      </c>
      <c r="C117" s="3">
        <v>-0.36499999999999999</v>
      </c>
      <c r="D117" s="3">
        <v>-0.51800000000000002</v>
      </c>
      <c r="E117" s="3">
        <v>1.63</v>
      </c>
      <c r="F117" s="3">
        <v>7.37</v>
      </c>
      <c r="G117" s="3">
        <v>116.46</v>
      </c>
      <c r="H117" s="3">
        <v>10.65</v>
      </c>
      <c r="I117" s="3">
        <v>41.2</v>
      </c>
      <c r="K117" s="1">
        <v>44414</v>
      </c>
      <c r="L117" s="2">
        <v>0.92708333333333337</v>
      </c>
      <c r="M117" s="3">
        <v>-0.36299999999999999</v>
      </c>
      <c r="N117" s="3">
        <v>-0.51600000000000001</v>
      </c>
      <c r="O117" s="3">
        <v>1.78</v>
      </c>
      <c r="P117" s="3" t="s">
        <v>16</v>
      </c>
      <c r="Q117" s="3">
        <v>167.69</v>
      </c>
      <c r="R117" s="3">
        <v>10.5</v>
      </c>
      <c r="S117" s="3">
        <v>41.6</v>
      </c>
    </row>
    <row r="118" spans="1:19" x14ac:dyDescent="0.3">
      <c r="A118" s="1">
        <v>44414</v>
      </c>
      <c r="B118" s="2">
        <v>0.93751157407407415</v>
      </c>
      <c r="C118" s="3">
        <v>-0.36499999999999999</v>
      </c>
      <c r="D118" s="3">
        <v>-0.51800000000000002</v>
      </c>
      <c r="E118" s="3">
        <v>1.6</v>
      </c>
      <c r="F118" s="3">
        <v>7.36</v>
      </c>
      <c r="G118" s="3">
        <v>116.51</v>
      </c>
      <c r="H118" s="3">
        <v>10.67</v>
      </c>
      <c r="I118" s="3">
        <v>41.1</v>
      </c>
      <c r="K118" s="1">
        <v>44414</v>
      </c>
      <c r="L118" s="2">
        <v>0.9375</v>
      </c>
      <c r="M118" s="3">
        <v>-0.36199999999999999</v>
      </c>
      <c r="N118" s="3">
        <v>-0.51500000000000001</v>
      </c>
      <c r="O118" s="3">
        <v>1.79</v>
      </c>
      <c r="P118" s="3" t="s">
        <v>16</v>
      </c>
      <c r="Q118" s="3">
        <v>167.87</v>
      </c>
      <c r="R118" s="3">
        <v>10.53</v>
      </c>
      <c r="S118" s="3">
        <v>41.5</v>
      </c>
    </row>
    <row r="119" spans="1:19" x14ac:dyDescent="0.3">
      <c r="A119" s="1">
        <v>44414</v>
      </c>
      <c r="B119" s="2">
        <v>0.94792824074074078</v>
      </c>
      <c r="C119" s="3">
        <v>-0.36599999999999999</v>
      </c>
      <c r="D119" s="3">
        <v>-0.51900000000000002</v>
      </c>
      <c r="E119" s="3">
        <v>1.67</v>
      </c>
      <c r="F119" s="3">
        <v>7.37</v>
      </c>
      <c r="G119" s="3">
        <v>116.69</v>
      </c>
      <c r="H119" s="3">
        <v>10.69</v>
      </c>
      <c r="I119" s="3">
        <v>40.9</v>
      </c>
      <c r="K119" s="1">
        <v>44414</v>
      </c>
      <c r="L119" s="2">
        <v>0.94791666666666663</v>
      </c>
      <c r="M119" s="3">
        <v>-0.36199999999999999</v>
      </c>
      <c r="N119" s="3">
        <v>-0.51500000000000001</v>
      </c>
      <c r="O119" s="3">
        <v>1.79</v>
      </c>
      <c r="P119" s="3" t="s">
        <v>16</v>
      </c>
      <c r="Q119" s="3">
        <v>167.99</v>
      </c>
      <c r="R119" s="3">
        <v>10.54</v>
      </c>
      <c r="S119" s="3">
        <v>41.3</v>
      </c>
    </row>
    <row r="120" spans="1:19" x14ac:dyDescent="0.3">
      <c r="A120" s="1">
        <v>44414</v>
      </c>
      <c r="B120" s="2">
        <v>0.95834490740740741</v>
      </c>
      <c r="C120" s="3">
        <v>-0.36599999999999999</v>
      </c>
      <c r="D120" s="3">
        <v>-0.51900000000000002</v>
      </c>
      <c r="E120" s="3">
        <v>1.82</v>
      </c>
      <c r="F120" s="3">
        <v>7.37</v>
      </c>
      <c r="G120" s="3">
        <v>116.57</v>
      </c>
      <c r="H120" s="3">
        <v>10.71</v>
      </c>
      <c r="I120" s="3">
        <v>40.799999999999997</v>
      </c>
      <c r="K120" s="1">
        <v>44414</v>
      </c>
      <c r="L120" s="2">
        <v>0.95833333333333337</v>
      </c>
      <c r="M120" s="3">
        <v>-0.36199999999999999</v>
      </c>
      <c r="N120" s="3">
        <v>-0.51500000000000001</v>
      </c>
      <c r="O120" s="3">
        <v>1.78</v>
      </c>
      <c r="P120" s="3" t="s">
        <v>16</v>
      </c>
      <c r="Q120" s="3">
        <v>168.29</v>
      </c>
      <c r="R120" s="3">
        <v>10.56</v>
      </c>
      <c r="S120" s="3">
        <v>41.2</v>
      </c>
    </row>
    <row r="121" spans="1:19" x14ac:dyDescent="0.3">
      <c r="A121" s="1">
        <v>44414</v>
      </c>
      <c r="B121" s="2">
        <v>0.96876157407407415</v>
      </c>
      <c r="C121" s="3">
        <v>-0.36699999999999999</v>
      </c>
      <c r="D121" s="3">
        <v>-0.52</v>
      </c>
      <c r="E121" s="3">
        <v>1.65</v>
      </c>
      <c r="F121" s="3">
        <v>7.36</v>
      </c>
      <c r="G121" s="3">
        <v>116.66</v>
      </c>
      <c r="H121" s="3">
        <v>10.73</v>
      </c>
      <c r="I121" s="3">
        <v>40.6</v>
      </c>
      <c r="K121" s="1">
        <v>44414</v>
      </c>
      <c r="L121" s="2">
        <v>0.96875</v>
      </c>
      <c r="M121" s="3">
        <v>-0.36299999999999999</v>
      </c>
      <c r="N121" s="3">
        <v>-0.51600000000000001</v>
      </c>
      <c r="O121" s="3">
        <v>1.74</v>
      </c>
      <c r="P121" s="3" t="s">
        <v>16</v>
      </c>
      <c r="Q121" s="3">
        <v>168.47</v>
      </c>
      <c r="R121" s="3">
        <v>10.58</v>
      </c>
      <c r="S121" s="3">
        <v>41.1</v>
      </c>
    </row>
    <row r="122" spans="1:19" x14ac:dyDescent="0.3">
      <c r="A122" s="1">
        <v>44414</v>
      </c>
      <c r="B122" s="2">
        <v>0.97917824074074078</v>
      </c>
      <c r="C122" s="3">
        <v>-0.36499999999999999</v>
      </c>
      <c r="D122" s="3">
        <v>-0.51800000000000002</v>
      </c>
      <c r="E122" s="3">
        <v>1.58</v>
      </c>
      <c r="F122" s="3">
        <v>7.36</v>
      </c>
      <c r="G122" s="3">
        <v>117.19</v>
      </c>
      <c r="H122" s="3">
        <v>10.75</v>
      </c>
      <c r="I122" s="3">
        <v>40.5</v>
      </c>
      <c r="K122" s="1">
        <v>44414</v>
      </c>
      <c r="L122" s="2">
        <v>0.97916666666666663</v>
      </c>
      <c r="M122" s="3">
        <v>-0.36199999999999999</v>
      </c>
      <c r="N122" s="3">
        <v>-0.51400000000000001</v>
      </c>
      <c r="O122" s="3">
        <v>1.77</v>
      </c>
      <c r="P122" s="3" t="s">
        <v>16</v>
      </c>
      <c r="Q122" s="3">
        <v>168.71</v>
      </c>
      <c r="R122" s="3">
        <v>10.6</v>
      </c>
      <c r="S122" s="3">
        <v>40.9</v>
      </c>
    </row>
    <row r="123" spans="1:19" x14ac:dyDescent="0.3">
      <c r="A123" s="1">
        <v>44414</v>
      </c>
      <c r="B123" s="2">
        <v>0.98959490740740741</v>
      </c>
      <c r="C123" s="3">
        <v>-0.36499999999999999</v>
      </c>
      <c r="D123" s="3">
        <v>-0.51700000000000002</v>
      </c>
      <c r="E123" s="3">
        <v>1.63</v>
      </c>
      <c r="F123" s="3">
        <v>7.36</v>
      </c>
      <c r="G123" s="3">
        <v>117.27</v>
      </c>
      <c r="H123" s="3">
        <v>10.77</v>
      </c>
      <c r="I123" s="3">
        <v>40.4</v>
      </c>
      <c r="K123" s="1">
        <v>44414</v>
      </c>
      <c r="L123" s="2">
        <v>0.98958333333333337</v>
      </c>
      <c r="M123" s="3">
        <v>-0.36099999999999999</v>
      </c>
      <c r="N123" s="3">
        <v>-0.51300000000000001</v>
      </c>
      <c r="O123" s="3">
        <v>1.77</v>
      </c>
      <c r="P123" s="3" t="s">
        <v>16</v>
      </c>
      <c r="Q123" s="3">
        <v>168.79</v>
      </c>
      <c r="R123" s="3">
        <v>10.6</v>
      </c>
      <c r="S123" s="3">
        <v>40.799999999999997</v>
      </c>
    </row>
    <row r="124" spans="1:19" x14ac:dyDescent="0.3">
      <c r="A124" s="1">
        <v>44415</v>
      </c>
      <c r="B124" s="2">
        <v>1.1574074074074073E-5</v>
      </c>
      <c r="C124" s="3">
        <v>-0.36599999999999999</v>
      </c>
      <c r="D124" s="3">
        <v>-0.51800000000000002</v>
      </c>
      <c r="E124" s="3">
        <v>1.6</v>
      </c>
      <c r="F124" s="3">
        <v>7.36</v>
      </c>
      <c r="G124" s="3">
        <v>117.29</v>
      </c>
      <c r="H124" s="3">
        <v>10.79</v>
      </c>
      <c r="I124" s="3">
        <v>40.299999999999997</v>
      </c>
      <c r="K124" s="1">
        <v>44415</v>
      </c>
      <c r="L124" s="2">
        <v>0</v>
      </c>
      <c r="M124" s="3">
        <v>-0.36099999999999999</v>
      </c>
      <c r="N124" s="3">
        <v>-0.51300000000000001</v>
      </c>
      <c r="O124" s="3">
        <v>1.76</v>
      </c>
      <c r="P124" s="3" t="s">
        <v>16</v>
      </c>
      <c r="Q124" s="3">
        <v>169.18</v>
      </c>
      <c r="R124" s="3">
        <v>10.62</v>
      </c>
      <c r="S124" s="3">
        <v>40.799999999999997</v>
      </c>
    </row>
    <row r="125" spans="1:19" x14ac:dyDescent="0.3">
      <c r="A125" s="1">
        <v>44415</v>
      </c>
      <c r="B125" s="2">
        <v>1.042824074074074E-2</v>
      </c>
      <c r="C125" s="3">
        <v>-0.36599999999999999</v>
      </c>
      <c r="D125" s="3">
        <v>-0.51900000000000002</v>
      </c>
      <c r="E125" s="3">
        <v>1.66</v>
      </c>
      <c r="F125" s="3">
        <v>7.37</v>
      </c>
      <c r="G125" s="3">
        <v>117.43</v>
      </c>
      <c r="H125" s="3">
        <v>10.79</v>
      </c>
      <c r="I125" s="3">
        <v>40.200000000000003</v>
      </c>
      <c r="K125" s="1">
        <v>44415</v>
      </c>
      <c r="L125" s="2">
        <v>1.0416666666666666E-2</v>
      </c>
      <c r="M125" s="3">
        <v>-0.36099999999999999</v>
      </c>
      <c r="N125" s="3">
        <v>-0.51400000000000001</v>
      </c>
      <c r="O125" s="3">
        <v>1.77</v>
      </c>
      <c r="P125" s="3" t="s">
        <v>16</v>
      </c>
      <c r="Q125" s="3">
        <v>169.35</v>
      </c>
      <c r="R125" s="3">
        <v>10.63</v>
      </c>
      <c r="S125" s="3">
        <v>40.700000000000003</v>
      </c>
    </row>
    <row r="126" spans="1:19" x14ac:dyDescent="0.3">
      <c r="A126" s="1">
        <v>44415</v>
      </c>
      <c r="B126" s="2">
        <v>2.0844907407407406E-2</v>
      </c>
      <c r="C126" s="3">
        <v>-0.36599999999999999</v>
      </c>
      <c r="D126" s="3">
        <v>-0.52</v>
      </c>
      <c r="E126" s="3">
        <v>1.74</v>
      </c>
      <c r="F126" s="3">
        <v>7.37</v>
      </c>
      <c r="G126" s="3">
        <v>117.43</v>
      </c>
      <c r="H126" s="3">
        <v>10.81</v>
      </c>
      <c r="I126" s="3">
        <v>40.1</v>
      </c>
      <c r="K126" s="1">
        <v>44415</v>
      </c>
      <c r="L126" s="2">
        <v>2.0833333333333332E-2</v>
      </c>
      <c r="M126" s="3">
        <v>-0.36099999999999999</v>
      </c>
      <c r="N126" s="3">
        <v>-0.51400000000000001</v>
      </c>
      <c r="O126" s="3">
        <v>1.77</v>
      </c>
      <c r="P126" s="3" t="s">
        <v>16</v>
      </c>
      <c r="Q126" s="3">
        <v>169.43</v>
      </c>
      <c r="R126" s="3">
        <v>10.64</v>
      </c>
      <c r="S126" s="3">
        <v>40.6</v>
      </c>
    </row>
    <row r="127" spans="1:19" x14ac:dyDescent="0.3">
      <c r="A127" s="1">
        <v>44415</v>
      </c>
      <c r="B127" s="2">
        <v>3.1261574074074074E-2</v>
      </c>
      <c r="C127" s="3">
        <v>-0.36699999999999999</v>
      </c>
      <c r="D127" s="3">
        <v>-0.52100000000000002</v>
      </c>
      <c r="E127" s="3">
        <v>1.62</v>
      </c>
      <c r="F127" s="3">
        <v>7.37</v>
      </c>
      <c r="G127" s="3">
        <v>117.53</v>
      </c>
      <c r="H127" s="3">
        <v>10.82</v>
      </c>
      <c r="I127" s="3">
        <v>40</v>
      </c>
      <c r="K127" s="1">
        <v>44415</v>
      </c>
      <c r="L127" s="2">
        <v>3.125E-2</v>
      </c>
      <c r="M127" s="3">
        <v>-0.36299999999999999</v>
      </c>
      <c r="N127" s="3">
        <v>-0.51600000000000001</v>
      </c>
      <c r="O127" s="3">
        <v>1.78</v>
      </c>
      <c r="P127" s="3" t="s">
        <v>16</v>
      </c>
      <c r="Q127" s="3">
        <v>169.61</v>
      </c>
      <c r="R127" s="3">
        <v>10.66</v>
      </c>
      <c r="S127" s="3">
        <v>40.5</v>
      </c>
    </row>
    <row r="128" spans="1:19" x14ac:dyDescent="0.3">
      <c r="A128" s="1">
        <v>44415</v>
      </c>
      <c r="B128" s="2">
        <v>4.1678240740740745E-2</v>
      </c>
      <c r="C128" s="3">
        <v>-0.36899999999999999</v>
      </c>
      <c r="D128" s="3">
        <v>-0.52300000000000002</v>
      </c>
      <c r="E128" s="3">
        <v>1.72</v>
      </c>
      <c r="F128" s="3">
        <v>7.36</v>
      </c>
      <c r="G128" s="3">
        <v>117.65</v>
      </c>
      <c r="H128" s="3">
        <v>10.84</v>
      </c>
      <c r="I128" s="3">
        <v>39.9</v>
      </c>
      <c r="K128" s="1">
        <v>44415</v>
      </c>
      <c r="L128" s="2">
        <v>4.1666666666666664E-2</v>
      </c>
      <c r="M128" s="3">
        <v>-0.36299999999999999</v>
      </c>
      <c r="N128" s="3">
        <v>-0.51700000000000002</v>
      </c>
      <c r="O128" s="3">
        <v>1.8</v>
      </c>
      <c r="P128" s="3" t="s">
        <v>16</v>
      </c>
      <c r="Q128" s="3">
        <v>169.68</v>
      </c>
      <c r="R128" s="3">
        <v>10.67</v>
      </c>
      <c r="S128" s="3">
        <v>40.4</v>
      </c>
    </row>
    <row r="129" spans="1:19" x14ac:dyDescent="0.3">
      <c r="A129" s="1">
        <v>44415</v>
      </c>
      <c r="B129" s="2">
        <v>5.2094907407407409E-2</v>
      </c>
      <c r="C129" s="3">
        <v>-0.36899999999999999</v>
      </c>
      <c r="D129" s="3">
        <v>-0.52300000000000002</v>
      </c>
      <c r="E129" s="3">
        <v>1.64</v>
      </c>
      <c r="F129" s="3">
        <v>7.36</v>
      </c>
      <c r="G129" s="3">
        <v>117.72</v>
      </c>
      <c r="H129" s="3">
        <v>10.85</v>
      </c>
      <c r="I129" s="3">
        <v>39.799999999999997</v>
      </c>
      <c r="K129" s="1">
        <v>44415</v>
      </c>
      <c r="L129" s="2">
        <v>5.2083333333333336E-2</v>
      </c>
      <c r="M129" s="3">
        <v>-0.36399999999999999</v>
      </c>
      <c r="N129" s="3">
        <v>-0.51800000000000002</v>
      </c>
      <c r="O129" s="3">
        <v>1.81</v>
      </c>
      <c r="P129" s="3" t="s">
        <v>16</v>
      </c>
      <c r="Q129" s="3">
        <v>169.93</v>
      </c>
      <c r="R129" s="3">
        <v>10.68</v>
      </c>
      <c r="S129" s="3">
        <v>40.4</v>
      </c>
    </row>
    <row r="130" spans="1:19" x14ac:dyDescent="0.3">
      <c r="A130" s="1">
        <v>44415</v>
      </c>
      <c r="B130" s="2">
        <v>6.2511574074074081E-2</v>
      </c>
      <c r="C130" s="3">
        <v>-0.36899999999999999</v>
      </c>
      <c r="D130" s="3">
        <v>-0.52300000000000002</v>
      </c>
      <c r="E130" s="3">
        <v>1.72</v>
      </c>
      <c r="F130" s="3">
        <v>7.36</v>
      </c>
      <c r="G130" s="3">
        <v>117.71</v>
      </c>
      <c r="H130" s="3">
        <v>10.86</v>
      </c>
      <c r="I130" s="3">
        <v>39.799999999999997</v>
      </c>
      <c r="K130" s="1">
        <v>44415</v>
      </c>
      <c r="L130" s="2">
        <v>6.25E-2</v>
      </c>
      <c r="M130" s="3">
        <v>-0.36399999999999999</v>
      </c>
      <c r="N130" s="3">
        <v>-0.51800000000000002</v>
      </c>
      <c r="O130" s="3">
        <v>1.78</v>
      </c>
      <c r="P130" s="3" t="s">
        <v>16</v>
      </c>
      <c r="Q130" s="3">
        <v>169.97</v>
      </c>
      <c r="R130" s="3">
        <v>10.69</v>
      </c>
      <c r="S130" s="3">
        <v>40.299999999999997</v>
      </c>
    </row>
    <row r="131" spans="1:19" x14ac:dyDescent="0.3">
      <c r="A131" s="1">
        <v>44415</v>
      </c>
      <c r="B131" s="2">
        <v>7.2928240740740738E-2</v>
      </c>
      <c r="C131" s="3">
        <v>-0.36899999999999999</v>
      </c>
      <c r="D131" s="3">
        <v>-0.52400000000000002</v>
      </c>
      <c r="E131" s="3">
        <v>1.65</v>
      </c>
      <c r="F131" s="3">
        <v>7.37</v>
      </c>
      <c r="G131" s="3">
        <v>117.94</v>
      </c>
      <c r="H131" s="3">
        <v>10.88</v>
      </c>
      <c r="I131" s="3">
        <v>39.700000000000003</v>
      </c>
      <c r="K131" s="1">
        <v>44415</v>
      </c>
      <c r="L131" s="2">
        <v>7.2916666666666671E-2</v>
      </c>
      <c r="M131" s="3">
        <v>-0.36499999999999999</v>
      </c>
      <c r="N131" s="3">
        <v>-0.51900000000000002</v>
      </c>
      <c r="O131" s="3">
        <v>1.79</v>
      </c>
      <c r="P131" s="3" t="s">
        <v>16</v>
      </c>
      <c r="Q131" s="3">
        <v>170.11</v>
      </c>
      <c r="R131" s="3">
        <v>10.71</v>
      </c>
      <c r="S131" s="3">
        <v>40.200000000000003</v>
      </c>
    </row>
    <row r="132" spans="1:19" x14ac:dyDescent="0.3">
      <c r="A132" s="1">
        <v>44415</v>
      </c>
      <c r="B132" s="2">
        <v>8.3344907407407409E-2</v>
      </c>
      <c r="C132" s="3">
        <v>-0.36899999999999999</v>
      </c>
      <c r="D132" s="3">
        <v>-0.52400000000000002</v>
      </c>
      <c r="E132" s="3">
        <v>1.75</v>
      </c>
      <c r="F132" s="3">
        <v>7.36</v>
      </c>
      <c r="G132" s="3">
        <v>117.96</v>
      </c>
      <c r="H132" s="3">
        <v>10.89</v>
      </c>
      <c r="I132" s="3">
        <v>39.6</v>
      </c>
      <c r="K132" s="1">
        <v>44415</v>
      </c>
      <c r="L132" s="2">
        <v>8.3333333333333329E-2</v>
      </c>
      <c r="M132" s="3">
        <v>-0.36499999999999999</v>
      </c>
      <c r="N132" s="3">
        <v>-0.51900000000000002</v>
      </c>
      <c r="O132" s="3">
        <v>1.79</v>
      </c>
      <c r="P132" s="3" t="s">
        <v>16</v>
      </c>
      <c r="Q132" s="3">
        <v>170.19</v>
      </c>
      <c r="R132" s="3">
        <v>10.71</v>
      </c>
      <c r="S132" s="3">
        <v>40.200000000000003</v>
      </c>
    </row>
    <row r="133" spans="1:19" x14ac:dyDescent="0.3">
      <c r="A133" s="1">
        <v>44415</v>
      </c>
      <c r="B133" s="2">
        <v>9.3761574074074081E-2</v>
      </c>
      <c r="C133" s="3">
        <v>-0.36899999999999999</v>
      </c>
      <c r="D133" s="3">
        <v>-0.52400000000000002</v>
      </c>
      <c r="E133" s="3">
        <v>1.63</v>
      </c>
      <c r="F133" s="3">
        <v>7.36</v>
      </c>
      <c r="G133" s="3">
        <v>118.04</v>
      </c>
      <c r="H133" s="3">
        <v>10.9</v>
      </c>
      <c r="I133" s="3">
        <v>39.6</v>
      </c>
      <c r="K133" s="1">
        <v>44415</v>
      </c>
      <c r="L133" s="2">
        <v>9.375E-2</v>
      </c>
      <c r="M133" s="3">
        <v>-0.36499999999999999</v>
      </c>
      <c r="N133" s="3">
        <v>-0.51900000000000002</v>
      </c>
      <c r="O133" s="3">
        <v>1.78</v>
      </c>
      <c r="P133" s="3" t="s">
        <v>16</v>
      </c>
      <c r="Q133" s="3">
        <v>170.23</v>
      </c>
      <c r="R133" s="3">
        <v>10.72</v>
      </c>
      <c r="S133" s="3">
        <v>40.1</v>
      </c>
    </row>
    <row r="134" spans="1:19" x14ac:dyDescent="0.3">
      <c r="A134" s="1">
        <v>44415</v>
      </c>
      <c r="B134" s="2">
        <v>0.10417824074074074</v>
      </c>
      <c r="C134" s="3">
        <v>-0.371</v>
      </c>
      <c r="D134" s="3">
        <v>-0.52600000000000002</v>
      </c>
      <c r="E134" s="3">
        <v>1.69</v>
      </c>
      <c r="F134" s="3">
        <v>7.37</v>
      </c>
      <c r="G134" s="3">
        <v>117.92</v>
      </c>
      <c r="H134" s="3">
        <v>10.91</v>
      </c>
      <c r="I134" s="3">
        <v>39.5</v>
      </c>
      <c r="K134" s="1">
        <v>44415</v>
      </c>
      <c r="L134" s="2">
        <v>0.10416666666666667</v>
      </c>
      <c r="M134" s="3">
        <v>-0.36599999999999999</v>
      </c>
      <c r="N134" s="3">
        <v>-0.52100000000000002</v>
      </c>
      <c r="O134" s="3">
        <v>1.78</v>
      </c>
      <c r="P134" s="3" t="s">
        <v>16</v>
      </c>
      <c r="Q134" s="3">
        <v>170.37</v>
      </c>
      <c r="R134" s="3">
        <v>10.74</v>
      </c>
      <c r="S134" s="3">
        <v>40</v>
      </c>
    </row>
    <row r="135" spans="1:19" x14ac:dyDescent="0.3">
      <c r="A135" s="1">
        <v>44415</v>
      </c>
      <c r="B135" s="2">
        <v>0.11459490740740741</v>
      </c>
      <c r="C135" s="3">
        <v>-0.372</v>
      </c>
      <c r="D135" s="3">
        <v>-0.52800000000000002</v>
      </c>
      <c r="E135" s="3">
        <v>1.81</v>
      </c>
      <c r="F135" s="3">
        <v>7.37</v>
      </c>
      <c r="G135" s="3">
        <v>118.05</v>
      </c>
      <c r="H135" s="3">
        <v>10.92</v>
      </c>
      <c r="I135" s="3">
        <v>39.5</v>
      </c>
      <c r="K135" s="1">
        <v>44415</v>
      </c>
      <c r="L135" s="2">
        <v>0.11458333333333333</v>
      </c>
      <c r="M135" s="3">
        <v>-0.36799999999999999</v>
      </c>
      <c r="N135" s="3">
        <v>-0.52300000000000002</v>
      </c>
      <c r="O135" s="3">
        <v>1.79</v>
      </c>
      <c r="P135" s="3" t="s">
        <v>16</v>
      </c>
      <c r="Q135" s="3">
        <v>170.36</v>
      </c>
      <c r="R135" s="3">
        <v>10.74</v>
      </c>
      <c r="S135" s="3">
        <v>40</v>
      </c>
    </row>
    <row r="136" spans="1:19" x14ac:dyDescent="0.3">
      <c r="A136" s="1">
        <v>44415</v>
      </c>
      <c r="B136" s="2">
        <v>0.12501157407407407</v>
      </c>
      <c r="C136" s="3">
        <v>-0.374</v>
      </c>
      <c r="D136" s="3">
        <v>-0.53</v>
      </c>
      <c r="E136" s="3">
        <v>1.77</v>
      </c>
      <c r="F136" s="3">
        <v>7.37</v>
      </c>
      <c r="G136" s="3">
        <v>117.74</v>
      </c>
      <c r="H136" s="3">
        <v>10.92</v>
      </c>
      <c r="I136" s="3">
        <v>39.4</v>
      </c>
      <c r="K136" s="1">
        <v>44415</v>
      </c>
      <c r="L136" s="2">
        <v>0.125</v>
      </c>
      <c r="M136" s="3">
        <v>-0.36899999999999999</v>
      </c>
      <c r="N136" s="3">
        <v>-0.52500000000000002</v>
      </c>
      <c r="O136" s="3">
        <v>1.78</v>
      </c>
      <c r="P136" s="3" t="s">
        <v>16</v>
      </c>
      <c r="Q136" s="3">
        <v>170.42</v>
      </c>
      <c r="R136" s="3">
        <v>10.75</v>
      </c>
      <c r="S136" s="3">
        <v>40</v>
      </c>
    </row>
    <row r="137" spans="1:19" x14ac:dyDescent="0.3">
      <c r="A137" s="1">
        <v>44415</v>
      </c>
      <c r="B137" s="2">
        <v>0.13542824074074075</v>
      </c>
      <c r="C137" s="3">
        <v>-0.373</v>
      </c>
      <c r="D137" s="3">
        <v>-0.52900000000000003</v>
      </c>
      <c r="E137" s="3">
        <v>1.63</v>
      </c>
      <c r="F137" s="3">
        <v>7.37</v>
      </c>
      <c r="G137" s="3">
        <v>117.99</v>
      </c>
      <c r="H137" s="3">
        <v>10.93</v>
      </c>
      <c r="I137" s="3">
        <v>39.4</v>
      </c>
      <c r="K137" s="1">
        <v>44415</v>
      </c>
      <c r="L137" s="2">
        <v>0.13541666666666666</v>
      </c>
      <c r="M137" s="3">
        <v>-0.36899999999999999</v>
      </c>
      <c r="N137" s="3">
        <v>-0.52500000000000002</v>
      </c>
      <c r="O137" s="3">
        <v>1.77</v>
      </c>
      <c r="P137" s="3" t="s">
        <v>16</v>
      </c>
      <c r="Q137" s="3">
        <v>170.37</v>
      </c>
      <c r="R137" s="3">
        <v>10.75</v>
      </c>
      <c r="S137" s="3">
        <v>39.9</v>
      </c>
    </row>
    <row r="138" spans="1:19" x14ac:dyDescent="0.3">
      <c r="A138" s="1">
        <v>44415</v>
      </c>
      <c r="B138" s="2">
        <v>0.14584490740740741</v>
      </c>
      <c r="C138" s="3">
        <v>-0.374</v>
      </c>
      <c r="D138" s="3">
        <v>-0.53100000000000003</v>
      </c>
      <c r="E138" s="3">
        <v>1.59</v>
      </c>
      <c r="F138" s="3">
        <v>7.39</v>
      </c>
      <c r="G138" s="3">
        <v>117.93</v>
      </c>
      <c r="H138" s="3">
        <v>10.93</v>
      </c>
      <c r="I138" s="3">
        <v>39.4</v>
      </c>
      <c r="K138" s="1">
        <v>44415</v>
      </c>
      <c r="L138" s="2">
        <v>0.14583333333333334</v>
      </c>
      <c r="M138" s="3">
        <v>-0.37</v>
      </c>
      <c r="N138" s="3">
        <v>-0.52500000000000002</v>
      </c>
      <c r="O138" s="3">
        <v>1.78</v>
      </c>
      <c r="P138" s="3" t="s">
        <v>16</v>
      </c>
      <c r="Q138" s="3">
        <v>170.39</v>
      </c>
      <c r="R138" s="3">
        <v>10.76</v>
      </c>
      <c r="S138" s="3">
        <v>39.9</v>
      </c>
    </row>
    <row r="139" spans="1:19" x14ac:dyDescent="0.3">
      <c r="A139" s="1">
        <v>44415</v>
      </c>
      <c r="B139" s="2">
        <v>0.15626157407407407</v>
      </c>
      <c r="C139" s="3">
        <v>-0.374</v>
      </c>
      <c r="D139" s="3">
        <v>-0.53</v>
      </c>
      <c r="E139" s="3">
        <v>1.58</v>
      </c>
      <c r="F139" s="3">
        <v>7.38</v>
      </c>
      <c r="G139" s="3">
        <v>118.03</v>
      </c>
      <c r="H139" s="3">
        <v>10.94</v>
      </c>
      <c r="I139" s="3">
        <v>39.299999999999997</v>
      </c>
      <c r="K139" s="1">
        <v>44415</v>
      </c>
      <c r="L139" s="2">
        <v>0.15625</v>
      </c>
      <c r="M139" s="3">
        <v>-0.37</v>
      </c>
      <c r="N139" s="3">
        <v>-0.52600000000000002</v>
      </c>
      <c r="O139" s="3">
        <v>1.76</v>
      </c>
      <c r="P139" s="3" t="s">
        <v>16</v>
      </c>
      <c r="Q139" s="3">
        <v>170.42</v>
      </c>
      <c r="R139" s="3">
        <v>10.77</v>
      </c>
      <c r="S139" s="3">
        <v>39.799999999999997</v>
      </c>
    </row>
    <row r="140" spans="1:19" x14ac:dyDescent="0.3">
      <c r="A140" s="1">
        <v>44415</v>
      </c>
      <c r="B140" s="2">
        <v>0.16667824074074075</v>
      </c>
      <c r="C140" s="3">
        <v>-0.374</v>
      </c>
      <c r="D140" s="3">
        <v>-0.53100000000000003</v>
      </c>
      <c r="E140" s="3">
        <v>1.58</v>
      </c>
      <c r="F140" s="3">
        <v>7.39</v>
      </c>
      <c r="G140" s="3">
        <v>117.97</v>
      </c>
      <c r="H140" s="3">
        <v>10.95</v>
      </c>
      <c r="I140" s="3">
        <v>39.200000000000003</v>
      </c>
      <c r="K140" s="1">
        <v>44415</v>
      </c>
      <c r="L140" s="2">
        <v>0.16666666666666666</v>
      </c>
      <c r="M140" s="3">
        <v>-0.37</v>
      </c>
      <c r="N140" s="3">
        <v>-0.52600000000000002</v>
      </c>
      <c r="O140" s="3">
        <v>1.75</v>
      </c>
      <c r="P140" s="3" t="s">
        <v>16</v>
      </c>
      <c r="Q140" s="3">
        <v>170.39</v>
      </c>
      <c r="R140" s="3">
        <v>10.77</v>
      </c>
      <c r="S140" s="3">
        <v>39.799999999999997</v>
      </c>
    </row>
    <row r="141" spans="1:19" x14ac:dyDescent="0.3">
      <c r="A141" s="1">
        <v>44415</v>
      </c>
      <c r="B141" s="2">
        <v>0.17709490740740741</v>
      </c>
      <c r="C141" s="3">
        <v>-0.374</v>
      </c>
      <c r="D141" s="3">
        <v>-0.53100000000000003</v>
      </c>
      <c r="E141" s="3">
        <v>1.7</v>
      </c>
      <c r="F141" s="3">
        <v>7.39</v>
      </c>
      <c r="G141" s="3">
        <v>117.9</v>
      </c>
      <c r="H141" s="3">
        <v>10.95</v>
      </c>
      <c r="I141" s="3">
        <v>39.200000000000003</v>
      </c>
      <c r="K141" s="1">
        <v>44415</v>
      </c>
      <c r="L141" s="2">
        <v>0.17708333333333334</v>
      </c>
      <c r="M141" s="3">
        <v>-0.37</v>
      </c>
      <c r="N141" s="3">
        <v>-0.52600000000000002</v>
      </c>
      <c r="O141" s="3">
        <v>1.75</v>
      </c>
      <c r="P141" s="3" t="s">
        <v>16</v>
      </c>
      <c r="Q141" s="3">
        <v>170.54</v>
      </c>
      <c r="R141" s="3">
        <v>10.77</v>
      </c>
      <c r="S141" s="3">
        <v>39.700000000000003</v>
      </c>
    </row>
    <row r="142" spans="1:19" x14ac:dyDescent="0.3">
      <c r="A142" s="1">
        <v>44415</v>
      </c>
      <c r="B142" s="2">
        <v>0.18751157407407407</v>
      </c>
      <c r="C142" s="3">
        <v>-0.374</v>
      </c>
      <c r="D142" s="3">
        <v>-0.53100000000000003</v>
      </c>
      <c r="E142" s="3">
        <v>1.63</v>
      </c>
      <c r="F142" s="3">
        <v>7.39</v>
      </c>
      <c r="G142" s="3">
        <v>118.06</v>
      </c>
      <c r="H142" s="3">
        <v>10.96</v>
      </c>
      <c r="I142" s="3">
        <v>39.200000000000003</v>
      </c>
      <c r="K142" s="1">
        <v>44415</v>
      </c>
      <c r="L142" s="2">
        <v>0.1875</v>
      </c>
      <c r="M142" s="3">
        <v>-0.37</v>
      </c>
      <c r="N142" s="3">
        <v>-0.52700000000000002</v>
      </c>
      <c r="O142" s="3">
        <v>1.76</v>
      </c>
      <c r="P142" s="3" t="s">
        <v>16</v>
      </c>
      <c r="Q142" s="3">
        <v>170.6</v>
      </c>
      <c r="R142" s="3">
        <v>10.78</v>
      </c>
      <c r="S142" s="3">
        <v>39.700000000000003</v>
      </c>
    </row>
    <row r="143" spans="1:19" x14ac:dyDescent="0.3">
      <c r="A143" s="1">
        <v>44415</v>
      </c>
      <c r="B143" s="2">
        <v>0.19792824074074075</v>
      </c>
      <c r="C143" s="3">
        <v>-0.373</v>
      </c>
      <c r="D143" s="3">
        <v>-0.53</v>
      </c>
      <c r="E143" s="3">
        <v>1.59</v>
      </c>
      <c r="F143" s="3">
        <v>7.39</v>
      </c>
      <c r="G143" s="3">
        <v>118.05</v>
      </c>
      <c r="H143" s="3">
        <v>10.97</v>
      </c>
      <c r="I143" s="3">
        <v>39.1</v>
      </c>
      <c r="K143" s="1">
        <v>44415</v>
      </c>
      <c r="L143" s="2">
        <v>0.19791666666666666</v>
      </c>
      <c r="M143" s="3">
        <v>-0.37</v>
      </c>
      <c r="N143" s="3">
        <v>-0.52600000000000002</v>
      </c>
      <c r="O143" s="3">
        <v>1.77</v>
      </c>
      <c r="P143" s="3" t="s">
        <v>16</v>
      </c>
      <c r="Q143" s="3">
        <v>170.61</v>
      </c>
      <c r="R143" s="3">
        <v>10.78</v>
      </c>
      <c r="S143" s="3">
        <v>39.6</v>
      </c>
    </row>
    <row r="144" spans="1:19" x14ac:dyDescent="0.3">
      <c r="A144" s="1">
        <v>44415</v>
      </c>
      <c r="B144" s="2">
        <v>0.20834490740740741</v>
      </c>
      <c r="C144" s="3">
        <v>-0.374</v>
      </c>
      <c r="D144" s="3">
        <v>-0.53</v>
      </c>
      <c r="E144" s="3">
        <v>1.58</v>
      </c>
      <c r="F144" s="3">
        <v>7.39</v>
      </c>
      <c r="G144" s="3">
        <v>118.03</v>
      </c>
      <c r="H144" s="3">
        <v>10.97</v>
      </c>
      <c r="I144" s="3">
        <v>39</v>
      </c>
      <c r="K144" s="1">
        <v>44415</v>
      </c>
      <c r="L144" s="2">
        <v>0.20833333333333334</v>
      </c>
      <c r="M144" s="3">
        <v>-0.37</v>
      </c>
      <c r="N144" s="3">
        <v>-0.52600000000000002</v>
      </c>
      <c r="O144" s="3">
        <v>1.77</v>
      </c>
      <c r="P144" s="3" t="s">
        <v>16</v>
      </c>
      <c r="Q144" s="3">
        <v>170.57</v>
      </c>
      <c r="R144" s="3">
        <v>10.79</v>
      </c>
      <c r="S144" s="3">
        <v>39.6</v>
      </c>
    </row>
    <row r="145" spans="1:19" x14ac:dyDescent="0.3">
      <c r="A145" s="1">
        <v>44415</v>
      </c>
      <c r="B145" s="2">
        <v>0.21876157407407407</v>
      </c>
      <c r="C145" s="3">
        <v>-0.374</v>
      </c>
      <c r="D145" s="3">
        <v>-0.53</v>
      </c>
      <c r="E145" s="3">
        <v>1.6</v>
      </c>
      <c r="F145" s="3">
        <v>7.39</v>
      </c>
      <c r="G145" s="3">
        <v>118.15</v>
      </c>
      <c r="H145" s="3">
        <v>10.98</v>
      </c>
      <c r="I145" s="3">
        <v>39</v>
      </c>
      <c r="K145" s="1">
        <v>44415</v>
      </c>
      <c r="L145" s="2">
        <v>0.21875</v>
      </c>
      <c r="M145" s="3">
        <v>-0.37</v>
      </c>
      <c r="N145" s="3">
        <v>-0.52600000000000002</v>
      </c>
      <c r="O145" s="3">
        <v>1.76</v>
      </c>
      <c r="P145" s="3" t="s">
        <v>16</v>
      </c>
      <c r="Q145" s="3">
        <v>170.49</v>
      </c>
      <c r="R145" s="3">
        <v>10.79</v>
      </c>
      <c r="S145" s="3">
        <v>39.5</v>
      </c>
    </row>
    <row r="146" spans="1:19" x14ac:dyDescent="0.3">
      <c r="A146" s="1">
        <v>44415</v>
      </c>
      <c r="B146" s="2">
        <v>0.22917824074074075</v>
      </c>
      <c r="C146" s="3">
        <v>-0.374</v>
      </c>
      <c r="D146" s="3">
        <v>-0.53</v>
      </c>
      <c r="E146" s="3">
        <v>1.65</v>
      </c>
      <c r="F146" s="3">
        <v>7.4</v>
      </c>
      <c r="G146" s="3">
        <v>117.96</v>
      </c>
      <c r="H146" s="3">
        <v>10.98</v>
      </c>
      <c r="I146" s="3">
        <v>38.9</v>
      </c>
      <c r="K146" s="1">
        <v>44415</v>
      </c>
      <c r="L146" s="2">
        <v>0.22916666666666666</v>
      </c>
      <c r="M146" s="3">
        <v>-0.37</v>
      </c>
      <c r="N146" s="3">
        <v>-0.52700000000000002</v>
      </c>
      <c r="O146" s="3">
        <v>1.77</v>
      </c>
      <c r="P146" s="3" t="s">
        <v>16</v>
      </c>
      <c r="Q146" s="3">
        <v>170.59</v>
      </c>
      <c r="R146" s="3">
        <v>10.79</v>
      </c>
      <c r="S146" s="3">
        <v>39.5</v>
      </c>
    </row>
    <row r="147" spans="1:19" x14ac:dyDescent="0.3">
      <c r="A147" s="1">
        <v>44415</v>
      </c>
      <c r="B147" s="2">
        <v>0.23959490740740741</v>
      </c>
      <c r="C147" s="3">
        <v>-0.376</v>
      </c>
      <c r="D147" s="3">
        <v>-0.53300000000000003</v>
      </c>
      <c r="E147" s="3">
        <v>1.72</v>
      </c>
      <c r="F147" s="3">
        <v>7.39</v>
      </c>
      <c r="G147" s="3">
        <v>118.03</v>
      </c>
      <c r="H147" s="3">
        <v>10.99</v>
      </c>
      <c r="I147" s="3">
        <v>38.9</v>
      </c>
      <c r="K147" s="1">
        <v>44415</v>
      </c>
      <c r="L147" s="2">
        <v>0.23958333333333334</v>
      </c>
      <c r="M147" s="3">
        <v>-0.371</v>
      </c>
      <c r="N147" s="3">
        <v>-0.52800000000000002</v>
      </c>
      <c r="O147" s="3">
        <v>1.76</v>
      </c>
      <c r="P147" s="3" t="s">
        <v>16</v>
      </c>
      <c r="Q147" s="3">
        <v>170.34</v>
      </c>
      <c r="R147" s="3">
        <v>10.8</v>
      </c>
      <c r="S147" s="3">
        <v>39.5</v>
      </c>
    </row>
    <row r="148" spans="1:19" x14ac:dyDescent="0.3">
      <c r="A148" s="1">
        <v>44415</v>
      </c>
      <c r="B148" s="2">
        <v>0.25001157407407409</v>
      </c>
      <c r="C148" s="3">
        <v>-0.375</v>
      </c>
      <c r="D148" s="3">
        <v>-0.53200000000000003</v>
      </c>
      <c r="E148" s="3">
        <v>1.72</v>
      </c>
      <c r="F148" s="3">
        <v>7.4</v>
      </c>
      <c r="G148" s="3">
        <v>118.09</v>
      </c>
      <c r="H148" s="3">
        <v>10.99</v>
      </c>
      <c r="I148" s="3">
        <v>38.9</v>
      </c>
      <c r="K148" s="1">
        <v>44415</v>
      </c>
      <c r="L148" s="2">
        <v>0.25</v>
      </c>
      <c r="M148" s="3">
        <v>-0.372</v>
      </c>
      <c r="N148" s="3">
        <v>-0.52900000000000003</v>
      </c>
      <c r="O148" s="3">
        <v>1.78</v>
      </c>
      <c r="P148" s="3" t="s">
        <v>16</v>
      </c>
      <c r="Q148" s="3">
        <v>170.48</v>
      </c>
      <c r="R148" s="3">
        <v>10.8</v>
      </c>
      <c r="S148" s="3">
        <v>39.4</v>
      </c>
    </row>
    <row r="149" spans="1:19" x14ac:dyDescent="0.3">
      <c r="A149" s="1">
        <v>44415</v>
      </c>
      <c r="B149" s="2">
        <v>0.26042824074074072</v>
      </c>
      <c r="C149" s="3">
        <v>-0.374</v>
      </c>
      <c r="D149" s="3">
        <v>-0.53</v>
      </c>
      <c r="E149" s="3">
        <v>1.73</v>
      </c>
      <c r="F149" s="3">
        <v>7.39</v>
      </c>
      <c r="G149" s="3">
        <v>118.03</v>
      </c>
      <c r="H149" s="3">
        <v>11</v>
      </c>
      <c r="I149" s="3">
        <v>38.799999999999997</v>
      </c>
      <c r="K149" s="1">
        <v>44415</v>
      </c>
      <c r="L149" s="2">
        <v>0.26041666666666669</v>
      </c>
      <c r="M149" s="3">
        <v>-0.371</v>
      </c>
      <c r="N149" s="3">
        <v>-0.52700000000000002</v>
      </c>
      <c r="O149" s="3">
        <v>1.8</v>
      </c>
      <c r="P149" s="3" t="s">
        <v>16</v>
      </c>
      <c r="Q149" s="3">
        <v>170.53</v>
      </c>
      <c r="R149" s="3">
        <v>10.81</v>
      </c>
      <c r="S149" s="3">
        <v>39.4</v>
      </c>
    </row>
    <row r="150" spans="1:19" x14ac:dyDescent="0.3">
      <c r="A150" s="1">
        <v>44415</v>
      </c>
      <c r="B150" s="2">
        <v>0.27084490740740741</v>
      </c>
      <c r="C150" s="3">
        <v>-0.373</v>
      </c>
      <c r="D150" s="3">
        <v>-0.52900000000000003</v>
      </c>
      <c r="E150" s="3">
        <v>1.67</v>
      </c>
      <c r="F150" s="3">
        <v>7.4</v>
      </c>
      <c r="G150" s="3">
        <v>118.2</v>
      </c>
      <c r="H150" s="3">
        <v>11.02</v>
      </c>
      <c r="I150" s="3">
        <v>38.799999999999997</v>
      </c>
      <c r="K150" s="1">
        <v>44415</v>
      </c>
      <c r="L150" s="2">
        <v>0.27083333333333331</v>
      </c>
      <c r="M150" s="3">
        <v>-0.37</v>
      </c>
      <c r="N150" s="3">
        <v>-0.52600000000000002</v>
      </c>
      <c r="O150" s="3">
        <v>1.8</v>
      </c>
      <c r="P150" s="3" t="s">
        <v>16</v>
      </c>
      <c r="Q150" s="3">
        <v>170.6</v>
      </c>
      <c r="R150" s="3">
        <v>10.83</v>
      </c>
      <c r="S150" s="3">
        <v>39.4</v>
      </c>
    </row>
    <row r="151" spans="1:19" x14ac:dyDescent="0.3">
      <c r="A151" s="1">
        <v>44415</v>
      </c>
      <c r="B151" s="2">
        <v>0.28126157407407409</v>
      </c>
      <c r="C151" s="3">
        <v>-0.372</v>
      </c>
      <c r="D151" s="3">
        <v>-0.52800000000000002</v>
      </c>
      <c r="E151" s="3">
        <v>1.71</v>
      </c>
      <c r="F151" s="3">
        <v>7.39</v>
      </c>
      <c r="G151" s="3">
        <v>118.19</v>
      </c>
      <c r="H151" s="3">
        <v>11.04</v>
      </c>
      <c r="I151" s="3">
        <v>38.700000000000003</v>
      </c>
      <c r="K151" s="1">
        <v>44415</v>
      </c>
      <c r="L151" s="2">
        <v>0.28125</v>
      </c>
      <c r="M151" s="3">
        <v>-0.36899999999999999</v>
      </c>
      <c r="N151" s="3">
        <v>-0.52400000000000002</v>
      </c>
      <c r="O151" s="3">
        <v>1.78</v>
      </c>
      <c r="P151" s="3" t="s">
        <v>16</v>
      </c>
      <c r="Q151" s="3">
        <v>170.71</v>
      </c>
      <c r="R151" s="3">
        <v>10.85</v>
      </c>
      <c r="S151" s="3">
        <v>39.299999999999997</v>
      </c>
    </row>
    <row r="152" spans="1:19" x14ac:dyDescent="0.3">
      <c r="A152" s="1">
        <v>44415</v>
      </c>
      <c r="B152" s="2">
        <v>0.29167824074074072</v>
      </c>
      <c r="C152" s="3">
        <v>-0.373</v>
      </c>
      <c r="D152" s="3">
        <v>-0.52900000000000003</v>
      </c>
      <c r="E152" s="3">
        <v>1.69</v>
      </c>
      <c r="F152" s="3">
        <v>7.4</v>
      </c>
      <c r="G152" s="3">
        <v>118.25</v>
      </c>
      <c r="H152" s="3">
        <v>11.06</v>
      </c>
      <c r="I152" s="3">
        <v>38.6</v>
      </c>
      <c r="K152" s="1">
        <v>44415</v>
      </c>
      <c r="L152" s="2">
        <v>0.29166666666666669</v>
      </c>
      <c r="M152" s="3">
        <v>-0.36899999999999999</v>
      </c>
      <c r="N152" s="3">
        <v>-0.52400000000000002</v>
      </c>
      <c r="O152" s="3">
        <v>1.75</v>
      </c>
      <c r="P152" s="3" t="s">
        <v>16</v>
      </c>
      <c r="Q152" s="3">
        <v>170.98</v>
      </c>
      <c r="R152" s="3">
        <v>10.87</v>
      </c>
      <c r="S152" s="3">
        <v>39.200000000000003</v>
      </c>
    </row>
    <row r="153" spans="1:19" x14ac:dyDescent="0.3">
      <c r="A153" s="1">
        <v>44415</v>
      </c>
      <c r="B153" s="2">
        <v>0.30209490740740741</v>
      </c>
      <c r="C153" s="3">
        <v>-0.371</v>
      </c>
      <c r="D153" s="3">
        <v>-0.52700000000000002</v>
      </c>
      <c r="E153" s="3">
        <v>1.62</v>
      </c>
      <c r="F153" s="3">
        <v>7.41</v>
      </c>
      <c r="G153" s="3">
        <v>118.63</v>
      </c>
      <c r="H153" s="3">
        <v>11.07</v>
      </c>
      <c r="I153" s="3">
        <v>38.6</v>
      </c>
      <c r="K153" s="1">
        <v>44415</v>
      </c>
      <c r="L153" s="2">
        <v>0.30208333333333331</v>
      </c>
      <c r="M153" s="3">
        <v>-0.36799999999999999</v>
      </c>
      <c r="N153" s="3">
        <v>-0.52300000000000002</v>
      </c>
      <c r="O153" s="3">
        <v>1.76</v>
      </c>
      <c r="P153" s="3" t="s">
        <v>16</v>
      </c>
      <c r="Q153" s="3">
        <v>171.29</v>
      </c>
      <c r="R153" s="3">
        <v>10.88</v>
      </c>
      <c r="S153" s="3">
        <v>39.200000000000003</v>
      </c>
    </row>
    <row r="154" spans="1:19" x14ac:dyDescent="0.3">
      <c r="A154" s="1">
        <v>44415</v>
      </c>
      <c r="B154" s="2">
        <v>0.31251157407407409</v>
      </c>
      <c r="C154" s="3">
        <v>-0.372</v>
      </c>
      <c r="D154" s="3">
        <v>-0.52700000000000002</v>
      </c>
      <c r="E154" s="3">
        <v>1.71</v>
      </c>
      <c r="F154" s="3">
        <v>7.41</v>
      </c>
      <c r="G154" s="3">
        <v>118.64</v>
      </c>
      <c r="H154" s="3">
        <v>11.08</v>
      </c>
      <c r="I154" s="3">
        <v>38.5</v>
      </c>
      <c r="K154" s="1">
        <v>44415</v>
      </c>
      <c r="L154" s="2">
        <v>0.3125</v>
      </c>
      <c r="M154" s="3">
        <v>-0.36799999999999999</v>
      </c>
      <c r="N154" s="3">
        <v>-0.52300000000000002</v>
      </c>
      <c r="O154" s="3">
        <v>1.74</v>
      </c>
      <c r="P154" s="3" t="s">
        <v>16</v>
      </c>
      <c r="Q154" s="3">
        <v>171.53</v>
      </c>
      <c r="R154" s="3">
        <v>10.89</v>
      </c>
      <c r="S154" s="3">
        <v>39.1</v>
      </c>
    </row>
    <row r="155" spans="1:19" x14ac:dyDescent="0.3">
      <c r="A155" s="1">
        <v>44415</v>
      </c>
      <c r="B155" s="2">
        <v>0.32292824074074072</v>
      </c>
      <c r="C155" s="3">
        <v>-0.371</v>
      </c>
      <c r="D155" s="3">
        <v>-0.52600000000000002</v>
      </c>
      <c r="E155" s="3">
        <v>1.65</v>
      </c>
      <c r="F155" s="3">
        <v>7.41</v>
      </c>
      <c r="G155" s="3">
        <v>118.75</v>
      </c>
      <c r="H155" s="3">
        <v>11.08</v>
      </c>
      <c r="I155" s="3">
        <v>38.5</v>
      </c>
      <c r="K155" s="1">
        <v>44415</v>
      </c>
      <c r="L155" s="2">
        <v>0.32291666666666669</v>
      </c>
      <c r="M155" s="3">
        <v>-0.36699999999999999</v>
      </c>
      <c r="N155" s="3">
        <v>-0.52200000000000002</v>
      </c>
      <c r="O155" s="3">
        <v>1.74</v>
      </c>
      <c r="P155" s="3" t="s">
        <v>16</v>
      </c>
      <c r="Q155" s="3">
        <v>171.69</v>
      </c>
      <c r="R155" s="3">
        <v>10.9</v>
      </c>
      <c r="S155" s="3">
        <v>39.1</v>
      </c>
    </row>
    <row r="156" spans="1:19" x14ac:dyDescent="0.3">
      <c r="A156" s="1">
        <v>44415</v>
      </c>
      <c r="B156" s="2">
        <v>0.33334490740740735</v>
      </c>
      <c r="C156" s="3">
        <v>-0.37</v>
      </c>
      <c r="D156" s="3">
        <v>-0.52500000000000002</v>
      </c>
      <c r="E156" s="3">
        <v>1.71</v>
      </c>
      <c r="F156" s="3">
        <v>7.41</v>
      </c>
      <c r="G156" s="3">
        <v>118.62</v>
      </c>
      <c r="H156" s="3">
        <v>11.09</v>
      </c>
      <c r="I156" s="3">
        <v>38.5</v>
      </c>
      <c r="K156" s="1">
        <v>44415</v>
      </c>
      <c r="L156" s="2">
        <v>0.33333333333333331</v>
      </c>
      <c r="M156" s="3">
        <v>-0.36699999999999999</v>
      </c>
      <c r="N156" s="3">
        <v>-0.52100000000000002</v>
      </c>
      <c r="O156" s="3">
        <v>1.73</v>
      </c>
      <c r="P156" s="3" t="s">
        <v>16</v>
      </c>
      <c r="Q156" s="3">
        <v>171.78</v>
      </c>
      <c r="R156" s="3">
        <v>10.91</v>
      </c>
      <c r="S156" s="3">
        <v>39</v>
      </c>
    </row>
    <row r="157" spans="1:19" x14ac:dyDescent="0.3">
      <c r="A157" s="1">
        <v>44415</v>
      </c>
      <c r="B157" s="2">
        <v>0.34376157407407404</v>
      </c>
      <c r="C157" s="3">
        <v>-0.371</v>
      </c>
      <c r="D157" s="3">
        <v>-0.52600000000000002</v>
      </c>
      <c r="E157" s="3">
        <v>1.64</v>
      </c>
      <c r="F157" s="3">
        <v>7.44</v>
      </c>
      <c r="G157" s="3">
        <v>118.66</v>
      </c>
      <c r="H157" s="3">
        <v>11.12</v>
      </c>
      <c r="I157" s="3">
        <v>38.4</v>
      </c>
      <c r="K157" s="1">
        <v>44415</v>
      </c>
      <c r="L157" s="2">
        <v>0.34375</v>
      </c>
      <c r="M157" s="3">
        <v>-0.36699999999999999</v>
      </c>
      <c r="N157" s="3">
        <v>-0.52100000000000002</v>
      </c>
      <c r="O157" s="3">
        <v>1.7</v>
      </c>
      <c r="P157" s="3" t="s">
        <v>16</v>
      </c>
      <c r="Q157" s="3">
        <v>171.64</v>
      </c>
      <c r="R157" s="3">
        <v>10.91</v>
      </c>
      <c r="S157" s="3">
        <v>39</v>
      </c>
    </row>
    <row r="158" spans="1:19" x14ac:dyDescent="0.3">
      <c r="A158" s="1">
        <v>44415</v>
      </c>
      <c r="B158" s="2">
        <v>0.35417824074074072</v>
      </c>
      <c r="C158" s="3">
        <v>-0.37</v>
      </c>
      <c r="D158" s="3">
        <v>-0.52400000000000002</v>
      </c>
      <c r="E158" s="3">
        <v>1.73</v>
      </c>
      <c r="F158" s="3">
        <v>7.44</v>
      </c>
      <c r="G158" s="3">
        <v>118.89</v>
      </c>
      <c r="H158" s="3">
        <v>11.1</v>
      </c>
      <c r="I158" s="3">
        <v>38.299999999999997</v>
      </c>
      <c r="K158" s="1">
        <v>44415</v>
      </c>
      <c r="L158" s="2">
        <v>0.35416666666666669</v>
      </c>
      <c r="M158" s="3">
        <v>-0.36599999999999999</v>
      </c>
      <c r="N158" s="3">
        <v>-0.52100000000000002</v>
      </c>
      <c r="O158" s="3">
        <v>1.7</v>
      </c>
      <c r="P158" s="3" t="s">
        <v>16</v>
      </c>
      <c r="Q158" s="3">
        <v>171.68</v>
      </c>
      <c r="R158" s="3">
        <v>10.91</v>
      </c>
      <c r="S158" s="3">
        <v>38.9</v>
      </c>
    </row>
    <row r="159" spans="1:19" x14ac:dyDescent="0.3">
      <c r="A159" s="1">
        <v>44415</v>
      </c>
      <c r="B159" s="2">
        <v>0.36459490740740735</v>
      </c>
      <c r="C159" s="3">
        <v>-0.371</v>
      </c>
      <c r="D159" s="3">
        <v>-0.52500000000000002</v>
      </c>
      <c r="E159" s="3">
        <v>1.62</v>
      </c>
      <c r="F159" s="3">
        <v>7.44</v>
      </c>
      <c r="G159" s="3">
        <v>118.68</v>
      </c>
      <c r="H159" s="3">
        <v>11.07</v>
      </c>
      <c r="I159" s="3">
        <v>38.299999999999997</v>
      </c>
      <c r="K159" s="1">
        <v>44415</v>
      </c>
      <c r="L159" s="2">
        <v>0.36458333333333331</v>
      </c>
      <c r="M159" s="3">
        <v>-0.36599999999999999</v>
      </c>
      <c r="N159" s="3">
        <v>-0.52</v>
      </c>
      <c r="O159" s="3">
        <v>1.69</v>
      </c>
      <c r="P159" s="3" t="s">
        <v>16</v>
      </c>
      <c r="Q159" s="3">
        <v>171.23</v>
      </c>
      <c r="R159" s="3">
        <v>10.92</v>
      </c>
      <c r="S159" s="3">
        <v>39</v>
      </c>
    </row>
    <row r="160" spans="1:19" x14ac:dyDescent="0.3">
      <c r="A160" s="1">
        <v>44415</v>
      </c>
      <c r="B160" s="2">
        <v>0.37501157407407404</v>
      </c>
      <c r="C160" s="3">
        <v>-0.37</v>
      </c>
      <c r="D160" s="3">
        <v>-0.52500000000000002</v>
      </c>
      <c r="E160" s="3">
        <v>1.66</v>
      </c>
      <c r="F160" s="3">
        <v>7.45</v>
      </c>
      <c r="G160" s="3">
        <v>118.6</v>
      </c>
      <c r="H160" s="3">
        <v>11.03</v>
      </c>
      <c r="I160" s="3">
        <v>38.4</v>
      </c>
      <c r="K160" s="1">
        <v>44415</v>
      </c>
      <c r="L160" s="2">
        <v>0.375</v>
      </c>
      <c r="M160" s="3">
        <v>-0.36599999999999999</v>
      </c>
      <c r="N160" s="3">
        <v>-0.52100000000000002</v>
      </c>
      <c r="O160" s="3">
        <v>1.69</v>
      </c>
      <c r="P160" s="3" t="s">
        <v>16</v>
      </c>
      <c r="Q160" s="3">
        <v>171.25</v>
      </c>
      <c r="R160" s="3">
        <v>10.9</v>
      </c>
      <c r="S160" s="3">
        <v>39</v>
      </c>
    </row>
    <row r="161" spans="1:19" x14ac:dyDescent="0.3">
      <c r="A161" s="1">
        <v>44415</v>
      </c>
      <c r="B161" s="2">
        <v>0.38542824074074072</v>
      </c>
      <c r="C161" s="3">
        <v>-0.37</v>
      </c>
      <c r="D161" s="3">
        <v>-0.52500000000000002</v>
      </c>
      <c r="E161" s="3">
        <v>1.58</v>
      </c>
      <c r="F161" s="3">
        <v>7.46</v>
      </c>
      <c r="G161" s="3">
        <v>118.06</v>
      </c>
      <c r="H161" s="3">
        <v>11</v>
      </c>
      <c r="I161" s="3">
        <v>38.4</v>
      </c>
      <c r="K161" s="1">
        <v>44415</v>
      </c>
      <c r="L161" s="2">
        <v>0.38541666666666669</v>
      </c>
      <c r="M161" s="3">
        <v>-0.36599999999999999</v>
      </c>
      <c r="N161" s="3">
        <v>-0.52</v>
      </c>
      <c r="O161" s="3">
        <v>1.67</v>
      </c>
      <c r="P161" s="3" t="s">
        <v>16</v>
      </c>
      <c r="Q161" s="3">
        <v>170.36</v>
      </c>
      <c r="R161" s="3">
        <v>10.88</v>
      </c>
      <c r="S161" s="3">
        <v>39.1</v>
      </c>
    </row>
    <row r="162" spans="1:19" x14ac:dyDescent="0.3">
      <c r="A162" s="1">
        <v>44415</v>
      </c>
      <c r="B162" s="2">
        <v>0.39584490740740735</v>
      </c>
      <c r="C162" s="3">
        <v>-0.37</v>
      </c>
      <c r="D162" s="3">
        <v>-0.52400000000000002</v>
      </c>
      <c r="E162" s="3">
        <v>1.59</v>
      </c>
      <c r="F162" s="3">
        <v>7.48</v>
      </c>
      <c r="G162" s="3">
        <v>117.75</v>
      </c>
      <c r="H162" s="3">
        <v>10.97</v>
      </c>
      <c r="I162" s="3">
        <v>38.5</v>
      </c>
      <c r="K162" s="1">
        <v>44415</v>
      </c>
      <c r="L162" s="2">
        <v>0.39583333333333331</v>
      </c>
      <c r="M162" s="3">
        <v>-0.36599999999999999</v>
      </c>
      <c r="N162" s="3">
        <v>-0.52</v>
      </c>
      <c r="O162" s="3">
        <v>1.68</v>
      </c>
      <c r="P162" s="3" t="s">
        <v>16</v>
      </c>
      <c r="Q162" s="3">
        <v>169.97</v>
      </c>
      <c r="R162" s="3">
        <v>10.84</v>
      </c>
      <c r="S162" s="3">
        <v>39.200000000000003</v>
      </c>
    </row>
    <row r="163" spans="1:19" x14ac:dyDescent="0.3">
      <c r="A163" s="1">
        <v>44415</v>
      </c>
      <c r="B163" s="2">
        <v>0.40626157407407404</v>
      </c>
      <c r="C163" s="3">
        <v>-0.36899999999999999</v>
      </c>
      <c r="D163" s="3">
        <v>-0.52300000000000002</v>
      </c>
      <c r="E163" s="3">
        <v>1.55</v>
      </c>
      <c r="F163" s="3">
        <v>7.49</v>
      </c>
      <c r="G163" s="3">
        <v>117.34</v>
      </c>
      <c r="H163" s="3">
        <v>10.94</v>
      </c>
      <c r="I163" s="3">
        <v>38.700000000000003</v>
      </c>
      <c r="K163" s="1">
        <v>44415</v>
      </c>
      <c r="L163" s="2">
        <v>0.40625</v>
      </c>
      <c r="M163" s="3">
        <v>-0.36499999999999999</v>
      </c>
      <c r="N163" s="3">
        <v>-0.51900000000000002</v>
      </c>
      <c r="O163" s="3">
        <v>1.67</v>
      </c>
      <c r="P163" s="3" t="s">
        <v>16</v>
      </c>
      <c r="Q163" s="3">
        <v>169.53</v>
      </c>
      <c r="R163" s="3">
        <v>10.79</v>
      </c>
      <c r="S163" s="3">
        <v>39.299999999999997</v>
      </c>
    </row>
    <row r="164" spans="1:19" x14ac:dyDescent="0.3">
      <c r="A164" s="1">
        <v>44415</v>
      </c>
      <c r="B164" s="2">
        <v>0.41667824074074072</v>
      </c>
      <c r="C164" s="3">
        <v>-0.36899999999999999</v>
      </c>
      <c r="D164" s="3">
        <v>-0.52300000000000002</v>
      </c>
      <c r="E164" s="3">
        <v>1.48</v>
      </c>
      <c r="F164" s="3">
        <v>7.51</v>
      </c>
      <c r="G164" s="3">
        <v>116.79</v>
      </c>
      <c r="H164" s="3">
        <v>10.91</v>
      </c>
      <c r="I164" s="3">
        <v>38.799999999999997</v>
      </c>
      <c r="K164" s="1">
        <v>44415</v>
      </c>
      <c r="L164" s="2">
        <v>0.41666666666666669</v>
      </c>
      <c r="M164" s="3">
        <v>-0.36499999999999999</v>
      </c>
      <c r="N164" s="3">
        <v>-0.51900000000000002</v>
      </c>
      <c r="O164" s="3">
        <v>1.71</v>
      </c>
      <c r="P164" s="3" t="s">
        <v>16</v>
      </c>
      <c r="Q164" s="3">
        <v>168.93</v>
      </c>
      <c r="R164" s="3">
        <v>10.72</v>
      </c>
      <c r="S164" s="3">
        <v>39.4</v>
      </c>
    </row>
    <row r="165" spans="1:19" x14ac:dyDescent="0.3">
      <c r="A165" s="1">
        <v>44415</v>
      </c>
      <c r="B165" s="2">
        <v>0.42709490740740735</v>
      </c>
      <c r="C165" s="3">
        <v>-0.36899999999999999</v>
      </c>
      <c r="D165" s="3">
        <v>-0.52300000000000002</v>
      </c>
      <c r="E165" s="3">
        <v>1.63</v>
      </c>
      <c r="F165" s="3">
        <v>7.52</v>
      </c>
      <c r="G165" s="3">
        <v>116.21</v>
      </c>
      <c r="H165" s="3">
        <v>10.84</v>
      </c>
      <c r="I165" s="3">
        <v>38.9</v>
      </c>
      <c r="K165" s="1">
        <v>44415</v>
      </c>
      <c r="L165" s="2">
        <v>0.42708333333333331</v>
      </c>
      <c r="M165" s="3">
        <v>-0.36599999999999999</v>
      </c>
      <c r="N165" s="3">
        <v>-0.52100000000000002</v>
      </c>
      <c r="O165" s="3">
        <v>1.7</v>
      </c>
      <c r="P165" s="3" t="s">
        <v>16</v>
      </c>
      <c r="Q165" s="3">
        <v>167.96</v>
      </c>
      <c r="R165" s="3">
        <v>10.63</v>
      </c>
      <c r="S165" s="3">
        <v>39.5</v>
      </c>
    </row>
    <row r="166" spans="1:19" x14ac:dyDescent="0.3">
      <c r="A166" s="1">
        <v>44415</v>
      </c>
      <c r="B166" s="2">
        <v>0.43751157407407404</v>
      </c>
      <c r="C166" s="3">
        <v>-0.36899999999999999</v>
      </c>
      <c r="D166" s="3">
        <v>-0.52300000000000002</v>
      </c>
      <c r="E166" s="3">
        <v>1.6</v>
      </c>
      <c r="F166" s="3">
        <v>7.54</v>
      </c>
      <c r="G166" s="3">
        <v>115.6</v>
      </c>
      <c r="H166" s="3">
        <v>10.76</v>
      </c>
      <c r="I166" s="3">
        <v>39.200000000000003</v>
      </c>
      <c r="K166" s="1">
        <v>44415</v>
      </c>
      <c r="L166" s="2">
        <v>0.4375</v>
      </c>
      <c r="M166" s="3">
        <v>-0.36599999999999999</v>
      </c>
      <c r="N166" s="3">
        <v>-0.52100000000000002</v>
      </c>
      <c r="O166" s="3">
        <v>1.72</v>
      </c>
      <c r="P166" s="3" t="s">
        <v>16</v>
      </c>
      <c r="Q166" s="3">
        <v>166.89</v>
      </c>
      <c r="R166" s="3">
        <v>10.53</v>
      </c>
      <c r="S166" s="3">
        <v>39.799999999999997</v>
      </c>
    </row>
    <row r="167" spans="1:19" x14ac:dyDescent="0.3">
      <c r="A167" s="1">
        <v>44415</v>
      </c>
      <c r="B167" s="2">
        <v>0.44792824074074072</v>
      </c>
      <c r="C167" s="3">
        <v>-0.36899999999999999</v>
      </c>
      <c r="D167" s="3">
        <v>-0.52300000000000002</v>
      </c>
      <c r="E167" s="3">
        <v>1.59</v>
      </c>
      <c r="F167" s="3">
        <v>7.56</v>
      </c>
      <c r="G167" s="3">
        <v>114.83</v>
      </c>
      <c r="H167" s="3">
        <v>10.65</v>
      </c>
      <c r="I167" s="3">
        <v>39.5</v>
      </c>
      <c r="K167" s="1">
        <v>44415</v>
      </c>
      <c r="L167" s="2">
        <v>0.44791666666666669</v>
      </c>
      <c r="M167" s="3">
        <v>-0.36499999999999999</v>
      </c>
      <c r="N167" s="3">
        <v>-0.51900000000000002</v>
      </c>
      <c r="O167" s="3">
        <v>1.74</v>
      </c>
      <c r="P167" s="3" t="s">
        <v>16</v>
      </c>
      <c r="Q167" s="3">
        <v>165.77</v>
      </c>
      <c r="R167" s="3">
        <v>10.44</v>
      </c>
      <c r="S167" s="3">
        <v>40.1</v>
      </c>
    </row>
    <row r="168" spans="1:19" x14ac:dyDescent="0.3">
      <c r="A168" s="1">
        <v>44415</v>
      </c>
      <c r="B168" s="2">
        <v>0.45834490740740735</v>
      </c>
      <c r="C168" s="3">
        <v>-0.36799999999999999</v>
      </c>
      <c r="D168" s="3">
        <v>-0.52200000000000002</v>
      </c>
      <c r="E168" s="3">
        <v>1.64</v>
      </c>
      <c r="F168" s="3">
        <v>7.56</v>
      </c>
      <c r="G168" s="3">
        <v>113.89</v>
      </c>
      <c r="H168" s="3">
        <v>10.54</v>
      </c>
      <c r="I168" s="3">
        <v>40</v>
      </c>
      <c r="K168" s="1">
        <v>44415</v>
      </c>
      <c r="L168" s="2">
        <v>0.45833333333333331</v>
      </c>
      <c r="M168" s="3">
        <v>-0.36399999999999999</v>
      </c>
      <c r="N168" s="3">
        <v>-0.51700000000000002</v>
      </c>
      <c r="O168" s="3">
        <v>1.74</v>
      </c>
      <c r="P168" s="3" t="s">
        <v>16</v>
      </c>
      <c r="Q168" s="3">
        <v>164.67</v>
      </c>
      <c r="R168" s="3">
        <v>10.36</v>
      </c>
      <c r="S168" s="3">
        <v>40.6</v>
      </c>
    </row>
    <row r="169" spans="1:19" x14ac:dyDescent="0.3">
      <c r="A169" s="1">
        <v>44415</v>
      </c>
      <c r="B169" s="2">
        <v>0.46876157407407404</v>
      </c>
      <c r="C169" s="3">
        <v>-0.36899999999999999</v>
      </c>
      <c r="D169" s="3">
        <v>-0.52300000000000002</v>
      </c>
      <c r="E169" s="3">
        <v>1.59</v>
      </c>
      <c r="F169" s="3">
        <v>7.59</v>
      </c>
      <c r="G169" s="3">
        <v>113.67</v>
      </c>
      <c r="H169" s="3">
        <v>10.42</v>
      </c>
      <c r="I169" s="3">
        <v>40.4</v>
      </c>
      <c r="K169" s="1">
        <v>44415</v>
      </c>
      <c r="L169" s="2">
        <v>0.46875</v>
      </c>
      <c r="M169" s="3">
        <v>-0.36399999999999999</v>
      </c>
      <c r="N169" s="3">
        <v>-0.51700000000000002</v>
      </c>
      <c r="O169" s="3">
        <v>1.73</v>
      </c>
      <c r="P169" s="3" t="s">
        <v>16</v>
      </c>
      <c r="Q169" s="3">
        <v>163.99</v>
      </c>
      <c r="R169" s="3">
        <v>10.28</v>
      </c>
      <c r="S169" s="3">
        <v>41.1</v>
      </c>
    </row>
    <row r="170" spans="1:19" x14ac:dyDescent="0.3">
      <c r="A170" s="1">
        <v>44415</v>
      </c>
      <c r="B170" s="2">
        <v>0.47917824074074072</v>
      </c>
      <c r="C170" s="3">
        <v>-0.36899999999999999</v>
      </c>
      <c r="D170" s="3">
        <v>-0.52300000000000002</v>
      </c>
      <c r="E170" s="3">
        <v>1.7</v>
      </c>
      <c r="F170" s="3">
        <v>7.61</v>
      </c>
      <c r="G170" s="3">
        <v>112.8</v>
      </c>
      <c r="H170" s="3">
        <v>10.32</v>
      </c>
      <c r="I170" s="3">
        <v>40.9</v>
      </c>
      <c r="K170" s="1">
        <v>44415</v>
      </c>
      <c r="L170" s="2">
        <v>0.47916666666666669</v>
      </c>
      <c r="M170" s="3">
        <v>-0.36599999999999999</v>
      </c>
      <c r="N170" s="3">
        <v>-0.52</v>
      </c>
      <c r="O170" s="3">
        <v>1.74</v>
      </c>
      <c r="P170" s="3" t="s">
        <v>16</v>
      </c>
      <c r="Q170" s="3">
        <v>163.05000000000001</v>
      </c>
      <c r="R170" s="3">
        <v>10.18</v>
      </c>
      <c r="S170" s="3">
        <v>41.6</v>
      </c>
    </row>
    <row r="171" spans="1:19" x14ac:dyDescent="0.3">
      <c r="A171" s="1">
        <v>44415</v>
      </c>
      <c r="B171" s="2">
        <v>0.48959490740740735</v>
      </c>
      <c r="C171" s="3">
        <v>-0.36899999999999999</v>
      </c>
      <c r="D171" s="3">
        <v>-0.52300000000000002</v>
      </c>
      <c r="E171" s="3">
        <v>2.0499999999999998</v>
      </c>
      <c r="F171" s="3">
        <v>7.63</v>
      </c>
      <c r="G171" s="3">
        <v>111.57</v>
      </c>
      <c r="H171" s="3">
        <v>10.220000000000001</v>
      </c>
      <c r="I171" s="3">
        <v>41.4</v>
      </c>
      <c r="K171" s="1">
        <v>44415</v>
      </c>
      <c r="L171" s="2">
        <v>0.48958333333333331</v>
      </c>
      <c r="M171" s="3">
        <v>-0.36599999999999999</v>
      </c>
      <c r="N171" s="3">
        <v>-0.52</v>
      </c>
      <c r="O171" s="3">
        <v>1.78</v>
      </c>
      <c r="P171" s="3" t="s">
        <v>16</v>
      </c>
      <c r="Q171" s="3">
        <v>162.78</v>
      </c>
      <c r="R171" s="3">
        <v>10.09</v>
      </c>
      <c r="S171" s="3">
        <v>42</v>
      </c>
    </row>
    <row r="172" spans="1:19" x14ac:dyDescent="0.3">
      <c r="A172" s="1">
        <v>44415</v>
      </c>
      <c r="B172" s="2">
        <v>0.50001157407407404</v>
      </c>
      <c r="C172" s="3">
        <v>-0.371</v>
      </c>
      <c r="D172" s="3">
        <v>-0.52600000000000002</v>
      </c>
      <c r="E172" s="3">
        <v>1.94</v>
      </c>
      <c r="F172" s="3">
        <v>7.63</v>
      </c>
      <c r="G172" s="3">
        <v>112.34</v>
      </c>
      <c r="H172" s="3">
        <v>10.119999999999999</v>
      </c>
      <c r="I172" s="3">
        <v>41.9</v>
      </c>
      <c r="K172" s="1">
        <v>44415</v>
      </c>
      <c r="L172" s="2">
        <v>0.5</v>
      </c>
      <c r="M172" s="3">
        <v>-0.36599999999999999</v>
      </c>
      <c r="N172" s="3">
        <v>-0.52100000000000002</v>
      </c>
      <c r="O172" s="3">
        <v>1.76</v>
      </c>
      <c r="P172" s="3" t="s">
        <v>16</v>
      </c>
      <c r="Q172" s="3">
        <v>162.08000000000001</v>
      </c>
      <c r="R172" s="3">
        <v>10.01</v>
      </c>
      <c r="S172" s="3">
        <v>42.4</v>
      </c>
    </row>
    <row r="173" spans="1:19" x14ac:dyDescent="0.3">
      <c r="A173" s="1">
        <v>44415</v>
      </c>
      <c r="B173" s="2">
        <v>0.51042824074074067</v>
      </c>
      <c r="C173" s="3">
        <v>-0.37</v>
      </c>
      <c r="D173" s="3">
        <v>-0.52500000000000002</v>
      </c>
      <c r="E173" s="3">
        <v>1.95</v>
      </c>
      <c r="F173" s="3">
        <v>7.62</v>
      </c>
      <c r="G173" s="3">
        <v>111.55</v>
      </c>
      <c r="H173" s="3">
        <v>10.029999999999999</v>
      </c>
      <c r="I173" s="3">
        <v>42.2</v>
      </c>
      <c r="K173" s="1">
        <v>44415</v>
      </c>
      <c r="L173" s="2">
        <v>0.51041666666666663</v>
      </c>
      <c r="M173" s="3">
        <v>-0.36599999999999999</v>
      </c>
      <c r="N173" s="3">
        <v>-0.52100000000000002</v>
      </c>
      <c r="O173" s="3">
        <v>1.75</v>
      </c>
      <c r="P173" s="3" t="s">
        <v>16</v>
      </c>
      <c r="Q173" s="3">
        <v>161.85</v>
      </c>
      <c r="R173" s="3">
        <v>9.93</v>
      </c>
      <c r="S173" s="3">
        <v>42.8</v>
      </c>
    </row>
    <row r="174" spans="1:19" x14ac:dyDescent="0.3">
      <c r="A174" s="1">
        <v>44415</v>
      </c>
      <c r="B174" s="2">
        <v>0.52084490740740741</v>
      </c>
      <c r="C174" s="3">
        <v>-0.372</v>
      </c>
      <c r="D174" s="3">
        <v>-0.52800000000000002</v>
      </c>
      <c r="E174" s="3">
        <v>1.99</v>
      </c>
      <c r="F174" s="3">
        <v>7.63</v>
      </c>
      <c r="G174" s="3">
        <v>112.12</v>
      </c>
      <c r="H174" s="3">
        <v>9.9499999999999993</v>
      </c>
      <c r="I174" s="3">
        <v>42.5</v>
      </c>
      <c r="K174" s="1">
        <v>44415</v>
      </c>
      <c r="L174" s="2">
        <v>0.52083333333333337</v>
      </c>
      <c r="M174" s="3">
        <v>-0.36699999999999999</v>
      </c>
      <c r="N174" s="3">
        <v>-0.52200000000000002</v>
      </c>
      <c r="O174" s="3">
        <v>1.76</v>
      </c>
      <c r="P174" s="3" t="s">
        <v>16</v>
      </c>
      <c r="Q174" s="3">
        <v>161.37</v>
      </c>
      <c r="R174" s="3">
        <v>9.85</v>
      </c>
      <c r="S174" s="3">
        <v>43.1</v>
      </c>
    </row>
    <row r="175" spans="1:19" x14ac:dyDescent="0.3">
      <c r="A175" s="1">
        <v>44415</v>
      </c>
      <c r="B175" s="2">
        <v>0.53126157407407404</v>
      </c>
      <c r="C175" s="3">
        <v>-0.373</v>
      </c>
      <c r="D175" s="3">
        <v>-0.52800000000000002</v>
      </c>
      <c r="E175" s="3">
        <v>1.97</v>
      </c>
      <c r="F175" s="3">
        <v>7.62</v>
      </c>
      <c r="G175" s="3">
        <v>111.61</v>
      </c>
      <c r="H175" s="3">
        <v>9.8800000000000008</v>
      </c>
      <c r="I175" s="3">
        <v>42.8</v>
      </c>
      <c r="K175" s="1">
        <v>44415</v>
      </c>
      <c r="L175" s="2">
        <v>0.53125</v>
      </c>
      <c r="M175" s="3">
        <v>-0.36799999999999999</v>
      </c>
      <c r="N175" s="3">
        <v>-0.52300000000000002</v>
      </c>
      <c r="O175" s="3">
        <v>1.78</v>
      </c>
      <c r="P175" s="3" t="s">
        <v>16</v>
      </c>
      <c r="Q175" s="3">
        <v>161.33000000000001</v>
      </c>
      <c r="R175" s="3">
        <v>9.7799999999999994</v>
      </c>
      <c r="S175" s="3">
        <v>43.5</v>
      </c>
    </row>
    <row r="176" spans="1:19" x14ac:dyDescent="0.3">
      <c r="A176" s="1">
        <v>44415</v>
      </c>
      <c r="B176" s="2">
        <v>0.54167824074074067</v>
      </c>
      <c r="C176" s="3">
        <v>-0.373</v>
      </c>
      <c r="D176" s="3">
        <v>-0.52900000000000003</v>
      </c>
      <c r="E176" s="3">
        <v>2.0099999999999998</v>
      </c>
      <c r="F176" s="3">
        <v>7.62</v>
      </c>
      <c r="G176" s="3">
        <v>112.14</v>
      </c>
      <c r="H176" s="3">
        <v>9.81</v>
      </c>
      <c r="I176" s="3">
        <v>43.1</v>
      </c>
      <c r="K176" s="1">
        <v>44415</v>
      </c>
      <c r="L176" s="2">
        <v>0.54166666666666663</v>
      </c>
      <c r="M176" s="3">
        <v>-0.37</v>
      </c>
      <c r="N176" s="3">
        <v>-0.52600000000000002</v>
      </c>
      <c r="O176" s="3">
        <v>1.81</v>
      </c>
      <c r="P176" s="3" t="s">
        <v>16</v>
      </c>
      <c r="Q176" s="3">
        <v>161.41999999999999</v>
      </c>
      <c r="R176" s="3">
        <v>9.7200000000000006</v>
      </c>
      <c r="S176" s="3">
        <v>43.8</v>
      </c>
    </row>
    <row r="177" spans="1:19" x14ac:dyDescent="0.3">
      <c r="A177" s="1">
        <v>44415</v>
      </c>
      <c r="B177" s="2">
        <v>0.55209490740740741</v>
      </c>
      <c r="C177" s="3">
        <v>-0.374</v>
      </c>
      <c r="D177" s="3">
        <v>-0.53</v>
      </c>
      <c r="E177" s="3">
        <v>2.0499999999999998</v>
      </c>
      <c r="F177" s="3">
        <v>7.63</v>
      </c>
      <c r="G177" s="3">
        <v>112.54</v>
      </c>
      <c r="H177" s="3">
        <v>9.77</v>
      </c>
      <c r="I177" s="3">
        <v>43.4</v>
      </c>
      <c r="K177" s="1">
        <v>44415</v>
      </c>
      <c r="L177" s="2">
        <v>0.55208333333333337</v>
      </c>
      <c r="M177" s="3">
        <v>-0.372</v>
      </c>
      <c r="N177" s="3">
        <v>-0.52900000000000003</v>
      </c>
      <c r="O177" s="3">
        <v>1.84</v>
      </c>
      <c r="P177" s="3" t="s">
        <v>16</v>
      </c>
      <c r="Q177" s="3">
        <v>161.26</v>
      </c>
      <c r="R177" s="3">
        <v>9.67</v>
      </c>
      <c r="S177" s="3">
        <v>44.1</v>
      </c>
    </row>
    <row r="178" spans="1:19" x14ac:dyDescent="0.3">
      <c r="A178" s="1">
        <v>44415</v>
      </c>
      <c r="B178" s="2">
        <v>0.56251157407407404</v>
      </c>
      <c r="C178" s="3">
        <v>-0.377</v>
      </c>
      <c r="D178" s="3">
        <v>-0.53400000000000003</v>
      </c>
      <c r="E178" s="3">
        <v>1.98</v>
      </c>
      <c r="F178" s="3">
        <v>7.63</v>
      </c>
      <c r="G178" s="3">
        <v>112.87</v>
      </c>
      <c r="H178" s="3">
        <v>9.7200000000000006</v>
      </c>
      <c r="I178" s="3">
        <v>43.6</v>
      </c>
      <c r="K178" s="1">
        <v>44415</v>
      </c>
      <c r="L178" s="2">
        <v>0.5625</v>
      </c>
      <c r="M178" s="3">
        <v>-0.375</v>
      </c>
      <c r="N178" s="3">
        <v>-0.53200000000000003</v>
      </c>
      <c r="O178" s="3">
        <v>1.81</v>
      </c>
      <c r="P178" s="3" t="s">
        <v>16</v>
      </c>
      <c r="Q178" s="3">
        <v>161.38</v>
      </c>
      <c r="R178" s="3">
        <v>9.6199999999999992</v>
      </c>
      <c r="S178" s="3">
        <v>44.4</v>
      </c>
    </row>
    <row r="179" spans="1:19" x14ac:dyDescent="0.3">
      <c r="A179" s="1">
        <v>44415</v>
      </c>
      <c r="B179" s="2">
        <v>0.57292824074074067</v>
      </c>
      <c r="C179" s="3">
        <v>-0.377</v>
      </c>
      <c r="D179" s="3">
        <v>-0.53400000000000003</v>
      </c>
      <c r="E179" s="3">
        <v>2.0099999999999998</v>
      </c>
      <c r="F179" s="3">
        <v>7.63</v>
      </c>
      <c r="G179" s="3">
        <v>113.01</v>
      </c>
      <c r="H179" s="3">
        <v>9.6999999999999993</v>
      </c>
      <c r="I179" s="3">
        <v>43.7</v>
      </c>
      <c r="K179" s="1">
        <v>44415</v>
      </c>
      <c r="L179" s="2">
        <v>0.57291666666666663</v>
      </c>
      <c r="M179" s="3">
        <v>-0.375</v>
      </c>
      <c r="N179" s="3">
        <v>-0.53200000000000003</v>
      </c>
      <c r="O179" s="3">
        <v>1.81</v>
      </c>
      <c r="P179" s="3" t="s">
        <v>16</v>
      </c>
      <c r="Q179" s="3">
        <v>161.58000000000001</v>
      </c>
      <c r="R179" s="3">
        <v>9.58</v>
      </c>
      <c r="S179" s="3">
        <v>44.6</v>
      </c>
    </row>
    <row r="180" spans="1:19" x14ac:dyDescent="0.3">
      <c r="A180" s="1">
        <v>44415</v>
      </c>
      <c r="B180" s="2">
        <v>0.58334490740740741</v>
      </c>
      <c r="C180" s="3">
        <v>-0.377</v>
      </c>
      <c r="D180" s="3">
        <v>-0.53500000000000003</v>
      </c>
      <c r="E180" s="3">
        <v>1.95</v>
      </c>
      <c r="F180" s="3">
        <v>7.63</v>
      </c>
      <c r="G180" s="3">
        <v>113.21</v>
      </c>
      <c r="H180" s="3">
        <v>9.69</v>
      </c>
      <c r="I180" s="3">
        <v>43.9</v>
      </c>
      <c r="K180" s="1">
        <v>44415</v>
      </c>
      <c r="L180" s="2">
        <v>0.58333333333333337</v>
      </c>
      <c r="M180" s="3">
        <v>-0.375</v>
      </c>
      <c r="N180" s="3">
        <v>-0.53400000000000003</v>
      </c>
      <c r="O180" s="3">
        <v>1.83</v>
      </c>
      <c r="P180" s="3" t="s">
        <v>16</v>
      </c>
      <c r="Q180" s="3">
        <v>161.91</v>
      </c>
      <c r="R180" s="3">
        <v>9.56</v>
      </c>
      <c r="S180" s="3">
        <v>44.8</v>
      </c>
    </row>
    <row r="181" spans="1:19" x14ac:dyDescent="0.3">
      <c r="A181" s="1">
        <v>44415</v>
      </c>
      <c r="B181" s="2">
        <v>0.59376157407407404</v>
      </c>
      <c r="C181" s="3">
        <v>-0.379</v>
      </c>
      <c r="D181" s="3">
        <v>-0.53800000000000003</v>
      </c>
      <c r="E181" s="3">
        <v>1.98</v>
      </c>
      <c r="F181" s="3">
        <v>7.65</v>
      </c>
      <c r="G181" s="3">
        <v>113.54</v>
      </c>
      <c r="H181" s="3">
        <v>9.69</v>
      </c>
      <c r="I181" s="3">
        <v>44.1</v>
      </c>
      <c r="K181" s="1">
        <v>44415</v>
      </c>
      <c r="L181" s="2">
        <v>0.59375</v>
      </c>
      <c r="M181" s="3">
        <v>-0.377</v>
      </c>
      <c r="N181" s="3">
        <v>-0.53500000000000003</v>
      </c>
      <c r="O181" s="3">
        <v>1.88</v>
      </c>
      <c r="P181" s="3" t="s">
        <v>16</v>
      </c>
      <c r="Q181" s="3">
        <v>162.13</v>
      </c>
      <c r="R181" s="3">
        <v>9.5500000000000007</v>
      </c>
      <c r="S181" s="3">
        <v>44.9</v>
      </c>
    </row>
    <row r="182" spans="1:19" x14ac:dyDescent="0.3">
      <c r="A182" s="1">
        <v>44415</v>
      </c>
      <c r="B182" s="2">
        <v>0.60417824074074067</v>
      </c>
      <c r="C182" s="3">
        <v>-0.38</v>
      </c>
      <c r="D182" s="3">
        <v>-0.53900000000000003</v>
      </c>
      <c r="E182" s="3">
        <v>2.04</v>
      </c>
      <c r="F182" s="3">
        <v>7.65</v>
      </c>
      <c r="G182" s="3">
        <v>113.65</v>
      </c>
      <c r="H182" s="3">
        <v>9.68</v>
      </c>
      <c r="I182" s="3">
        <v>44.2</v>
      </c>
      <c r="K182" s="1">
        <v>44415</v>
      </c>
      <c r="L182" s="2">
        <v>0.60416666666666663</v>
      </c>
      <c r="M182" s="3">
        <v>-0.378</v>
      </c>
      <c r="N182" s="3">
        <v>-0.53700000000000003</v>
      </c>
      <c r="O182" s="3">
        <v>1.84</v>
      </c>
      <c r="P182" s="3" t="s">
        <v>16</v>
      </c>
      <c r="Q182" s="3">
        <v>162.46</v>
      </c>
      <c r="R182" s="3">
        <v>9.5500000000000007</v>
      </c>
      <c r="S182" s="3">
        <v>45</v>
      </c>
    </row>
    <row r="183" spans="1:19" x14ac:dyDescent="0.3">
      <c r="A183" s="1">
        <v>44415</v>
      </c>
      <c r="B183" s="2">
        <v>0.61459490740740741</v>
      </c>
      <c r="C183" s="3">
        <v>-0.38100000000000001</v>
      </c>
      <c r="D183" s="3">
        <v>-0.53900000000000003</v>
      </c>
      <c r="E183" s="3">
        <v>2.0699999999999998</v>
      </c>
      <c r="F183" s="3">
        <v>7.65</v>
      </c>
      <c r="G183" s="3">
        <v>113.7</v>
      </c>
      <c r="H183" s="3">
        <v>9.69</v>
      </c>
      <c r="I183" s="3">
        <v>44.3</v>
      </c>
      <c r="K183" s="1">
        <v>44415</v>
      </c>
      <c r="L183" s="2">
        <v>0.61458333333333337</v>
      </c>
      <c r="M183" s="3">
        <v>-0.378</v>
      </c>
      <c r="N183" s="3">
        <v>-0.53800000000000003</v>
      </c>
      <c r="O183" s="3">
        <v>1.85</v>
      </c>
      <c r="P183" s="3" t="s">
        <v>16</v>
      </c>
      <c r="Q183" s="3">
        <v>162.53</v>
      </c>
      <c r="R183" s="3">
        <v>9.56</v>
      </c>
      <c r="S183" s="3">
        <v>45</v>
      </c>
    </row>
    <row r="184" spans="1:19" x14ac:dyDescent="0.3">
      <c r="A184" s="1">
        <v>44415</v>
      </c>
      <c r="B184" s="2">
        <v>0.62501157407407404</v>
      </c>
      <c r="C184" s="3">
        <v>-0.38200000000000001</v>
      </c>
      <c r="D184" s="3">
        <v>-0.54100000000000004</v>
      </c>
      <c r="E184" s="3">
        <v>2.12</v>
      </c>
      <c r="F184" s="3">
        <v>7.65</v>
      </c>
      <c r="G184" s="3">
        <v>113.95</v>
      </c>
      <c r="H184" s="3">
        <v>9.7100000000000009</v>
      </c>
      <c r="I184" s="3">
        <v>44.3</v>
      </c>
      <c r="K184" s="1">
        <v>44415</v>
      </c>
      <c r="L184" s="2">
        <v>0.625</v>
      </c>
      <c r="M184" s="3">
        <v>-0.38</v>
      </c>
      <c r="N184" s="3">
        <v>-0.53900000000000003</v>
      </c>
      <c r="O184" s="3">
        <v>1.86</v>
      </c>
      <c r="P184" s="3" t="s">
        <v>16</v>
      </c>
      <c r="Q184" s="3">
        <v>162.72999999999999</v>
      </c>
      <c r="R184" s="3">
        <v>9.59</v>
      </c>
      <c r="S184" s="3">
        <v>45</v>
      </c>
    </row>
    <row r="185" spans="1:19" x14ac:dyDescent="0.3">
      <c r="A185" s="1">
        <v>44415</v>
      </c>
      <c r="B185" s="2">
        <v>0.63542824074074067</v>
      </c>
      <c r="C185" s="3">
        <v>-0.38200000000000001</v>
      </c>
      <c r="D185" s="3">
        <v>-0.54100000000000004</v>
      </c>
      <c r="E185" s="3">
        <v>2.1</v>
      </c>
      <c r="F185" s="3">
        <v>7.64</v>
      </c>
      <c r="G185" s="3">
        <v>113.84</v>
      </c>
      <c r="H185" s="3">
        <v>9.74</v>
      </c>
      <c r="I185" s="3">
        <v>44.2</v>
      </c>
      <c r="K185" s="1">
        <v>44415</v>
      </c>
      <c r="L185" s="2">
        <v>0.63541666666666663</v>
      </c>
      <c r="M185" s="3">
        <v>-0.379</v>
      </c>
      <c r="N185" s="3">
        <v>-0.53900000000000003</v>
      </c>
      <c r="O185" s="3">
        <v>1.82</v>
      </c>
      <c r="P185" s="3" t="s">
        <v>16</v>
      </c>
      <c r="Q185" s="3">
        <v>162.91999999999999</v>
      </c>
      <c r="R185" s="3">
        <v>9.61</v>
      </c>
      <c r="S185" s="3">
        <v>44.9</v>
      </c>
    </row>
    <row r="186" spans="1:19" x14ac:dyDescent="0.3">
      <c r="A186" s="1">
        <v>44415</v>
      </c>
      <c r="B186" s="2">
        <v>0.64584490740740741</v>
      </c>
      <c r="C186" s="3">
        <v>-0.38300000000000001</v>
      </c>
      <c r="D186" s="3">
        <v>-0.54300000000000004</v>
      </c>
      <c r="E186" s="3">
        <v>2.12</v>
      </c>
      <c r="F186" s="3">
        <v>7.63</v>
      </c>
      <c r="G186" s="3">
        <v>113.84</v>
      </c>
      <c r="H186" s="3">
        <v>9.7799999999999994</v>
      </c>
      <c r="I186" s="3">
        <v>44.1</v>
      </c>
      <c r="K186" s="1">
        <v>44415</v>
      </c>
      <c r="L186" s="2">
        <v>0.64583333333333337</v>
      </c>
      <c r="M186" s="3">
        <v>-0.38</v>
      </c>
      <c r="N186" s="3">
        <v>-0.54</v>
      </c>
      <c r="O186" s="3">
        <v>1.84</v>
      </c>
      <c r="P186" s="3" t="s">
        <v>16</v>
      </c>
      <c r="Q186" s="3">
        <v>162.93</v>
      </c>
      <c r="R186" s="3">
        <v>9.64</v>
      </c>
      <c r="S186" s="3">
        <v>44.7</v>
      </c>
    </row>
    <row r="187" spans="1:19" x14ac:dyDescent="0.3">
      <c r="A187" s="1">
        <v>44415</v>
      </c>
      <c r="B187" s="2">
        <v>0.65626157407407404</v>
      </c>
      <c r="C187" s="3">
        <v>-0.38300000000000001</v>
      </c>
      <c r="D187" s="3">
        <v>-0.54300000000000004</v>
      </c>
      <c r="E187" s="3">
        <v>1.96</v>
      </c>
      <c r="F187" s="3">
        <v>7.63</v>
      </c>
      <c r="G187" s="3">
        <v>113.96</v>
      </c>
      <c r="H187" s="3">
        <v>9.82</v>
      </c>
      <c r="I187" s="3">
        <v>44</v>
      </c>
      <c r="K187" s="1">
        <v>44415</v>
      </c>
      <c r="L187" s="2">
        <v>0.65625</v>
      </c>
      <c r="M187" s="3">
        <v>-0.379</v>
      </c>
      <c r="N187" s="3">
        <v>-0.53900000000000003</v>
      </c>
      <c r="O187" s="3">
        <v>1.85</v>
      </c>
      <c r="P187" s="3" t="s">
        <v>16</v>
      </c>
      <c r="Q187" s="3">
        <v>163.36000000000001</v>
      </c>
      <c r="R187" s="3">
        <v>9.68</v>
      </c>
      <c r="S187" s="3">
        <v>44.6</v>
      </c>
    </row>
    <row r="188" spans="1:19" x14ac:dyDescent="0.3">
      <c r="A188" s="1">
        <v>44415</v>
      </c>
      <c r="B188" s="2">
        <v>0.66667824074074078</v>
      </c>
      <c r="C188" s="3">
        <v>-0.38200000000000001</v>
      </c>
      <c r="D188" s="3">
        <v>-0.54200000000000004</v>
      </c>
      <c r="E188" s="3">
        <v>2.0299999999999998</v>
      </c>
      <c r="F188" s="3">
        <v>7.62</v>
      </c>
      <c r="G188" s="3">
        <v>113.99</v>
      </c>
      <c r="H188" s="3">
        <v>9.86</v>
      </c>
      <c r="I188" s="3">
        <v>43.8</v>
      </c>
      <c r="K188" s="1">
        <v>44415</v>
      </c>
      <c r="L188" s="2">
        <v>0.66666666666666663</v>
      </c>
      <c r="M188" s="3">
        <v>-0.379</v>
      </c>
      <c r="N188" s="3">
        <v>-0.53900000000000003</v>
      </c>
      <c r="O188" s="3">
        <v>1.84</v>
      </c>
      <c r="P188" s="3" t="s">
        <v>16</v>
      </c>
      <c r="Q188" s="3">
        <v>163.38999999999999</v>
      </c>
      <c r="R188" s="3">
        <v>9.73</v>
      </c>
      <c r="S188" s="3">
        <v>44.4</v>
      </c>
    </row>
    <row r="189" spans="1:19" x14ac:dyDescent="0.3">
      <c r="A189" s="1">
        <v>44415</v>
      </c>
      <c r="B189" s="2">
        <v>0.67709490740740741</v>
      </c>
      <c r="C189" s="3">
        <v>-0.38400000000000001</v>
      </c>
      <c r="D189" s="3">
        <v>-0.54400000000000004</v>
      </c>
      <c r="E189" s="3">
        <v>2.16</v>
      </c>
      <c r="F189" s="3">
        <v>7.62</v>
      </c>
      <c r="G189" s="3">
        <v>113.98</v>
      </c>
      <c r="H189" s="3">
        <v>9.91</v>
      </c>
      <c r="I189" s="3">
        <v>43.7</v>
      </c>
      <c r="K189" s="1">
        <v>44415</v>
      </c>
      <c r="L189" s="2">
        <v>0.67708333333333337</v>
      </c>
      <c r="M189" s="3">
        <v>-0.38</v>
      </c>
      <c r="N189" s="3">
        <v>-0.54</v>
      </c>
      <c r="O189" s="3">
        <v>1.81</v>
      </c>
      <c r="P189" s="3" t="s">
        <v>16</v>
      </c>
      <c r="Q189" s="3">
        <v>163.43</v>
      </c>
      <c r="R189" s="3">
        <v>9.77</v>
      </c>
      <c r="S189" s="3">
        <v>44.2</v>
      </c>
    </row>
    <row r="190" spans="1:19" x14ac:dyDescent="0.3">
      <c r="A190" s="1">
        <v>44415</v>
      </c>
      <c r="B190" s="2">
        <v>0.68751157407407415</v>
      </c>
      <c r="C190" s="3">
        <v>-0.38400000000000001</v>
      </c>
      <c r="D190" s="3">
        <v>-0.54400000000000004</v>
      </c>
      <c r="E190" s="3">
        <v>1.97</v>
      </c>
      <c r="F190" s="3">
        <v>7.61</v>
      </c>
      <c r="G190" s="3">
        <v>114.03</v>
      </c>
      <c r="H190" s="3">
        <v>9.9499999999999993</v>
      </c>
      <c r="I190" s="3">
        <v>43.5</v>
      </c>
      <c r="K190" s="1">
        <v>44415</v>
      </c>
      <c r="L190" s="2">
        <v>0.6875</v>
      </c>
      <c r="M190" s="3">
        <v>-0.38200000000000001</v>
      </c>
      <c r="N190" s="3">
        <v>-0.54300000000000004</v>
      </c>
      <c r="O190" s="3">
        <v>1.8</v>
      </c>
      <c r="P190" s="3" t="s">
        <v>16</v>
      </c>
      <c r="Q190" s="3">
        <v>163.19999999999999</v>
      </c>
      <c r="R190" s="3">
        <v>9.82</v>
      </c>
      <c r="S190" s="3">
        <v>44</v>
      </c>
    </row>
    <row r="191" spans="1:19" x14ac:dyDescent="0.3">
      <c r="A191" s="1">
        <v>44415</v>
      </c>
      <c r="B191" s="2">
        <v>0.69792824074074078</v>
      </c>
      <c r="C191" s="3">
        <v>-0.38600000000000001</v>
      </c>
      <c r="D191" s="3">
        <v>-0.54700000000000004</v>
      </c>
      <c r="E191" s="3">
        <v>1.99</v>
      </c>
      <c r="F191" s="3">
        <v>7.6</v>
      </c>
      <c r="G191" s="3">
        <v>113.92</v>
      </c>
      <c r="H191" s="3">
        <v>9.99</v>
      </c>
      <c r="I191" s="3">
        <v>43.4</v>
      </c>
      <c r="K191" s="1">
        <v>44415</v>
      </c>
      <c r="L191" s="2">
        <v>0.69791666666666663</v>
      </c>
      <c r="M191" s="3">
        <v>-0.38300000000000001</v>
      </c>
      <c r="N191" s="3">
        <v>-0.54400000000000004</v>
      </c>
      <c r="O191" s="3">
        <v>1.81</v>
      </c>
      <c r="P191" s="3" t="s">
        <v>16</v>
      </c>
      <c r="Q191" s="3">
        <v>163.22</v>
      </c>
      <c r="R191" s="3">
        <v>9.86</v>
      </c>
      <c r="S191" s="3">
        <v>43.9</v>
      </c>
    </row>
    <row r="192" spans="1:19" x14ac:dyDescent="0.3">
      <c r="A192" s="1">
        <v>44415</v>
      </c>
      <c r="B192" s="2">
        <v>0.70834490740740741</v>
      </c>
      <c r="C192" s="3">
        <v>-0.38600000000000001</v>
      </c>
      <c r="D192" s="3">
        <v>-0.54700000000000004</v>
      </c>
      <c r="E192" s="3">
        <v>2.0299999999999998</v>
      </c>
      <c r="F192" s="3">
        <v>7.57</v>
      </c>
      <c r="G192" s="3">
        <v>113.9</v>
      </c>
      <c r="H192" s="3">
        <v>10.02</v>
      </c>
      <c r="I192" s="3">
        <v>43.3</v>
      </c>
      <c r="K192" s="1">
        <v>44415</v>
      </c>
      <c r="L192" s="2">
        <v>0.70833333333333337</v>
      </c>
      <c r="M192" s="3">
        <v>-0.38300000000000001</v>
      </c>
      <c r="N192" s="3">
        <v>-0.54500000000000004</v>
      </c>
      <c r="O192" s="3">
        <v>1.81</v>
      </c>
      <c r="P192" s="3" t="s">
        <v>16</v>
      </c>
      <c r="Q192" s="3">
        <v>163.26</v>
      </c>
      <c r="R192" s="3">
        <v>9.91</v>
      </c>
      <c r="S192" s="3">
        <v>43.8</v>
      </c>
    </row>
    <row r="193" spans="1:19" x14ac:dyDescent="0.3">
      <c r="A193" s="1">
        <v>44415</v>
      </c>
      <c r="B193" s="2">
        <v>0.71876157407407415</v>
      </c>
      <c r="C193" s="3">
        <v>-0.38500000000000001</v>
      </c>
      <c r="D193" s="3">
        <v>-0.54600000000000004</v>
      </c>
      <c r="E193" s="3">
        <v>1.97</v>
      </c>
      <c r="F193" s="3">
        <v>7.56</v>
      </c>
      <c r="G193" s="3">
        <v>113.72</v>
      </c>
      <c r="H193" s="3">
        <v>10.06</v>
      </c>
      <c r="I193" s="3">
        <v>43.1</v>
      </c>
      <c r="K193" s="1">
        <v>44415</v>
      </c>
      <c r="L193" s="2">
        <v>0.71875</v>
      </c>
      <c r="M193" s="3">
        <v>-0.40200000000000002</v>
      </c>
      <c r="N193" s="3">
        <v>-0.57199999999999995</v>
      </c>
      <c r="O193" s="3">
        <v>1.85</v>
      </c>
      <c r="P193" s="3" t="s">
        <v>16</v>
      </c>
      <c r="Q193" s="3">
        <v>150.5</v>
      </c>
      <c r="R193" s="3">
        <v>9.9600000000000009</v>
      </c>
      <c r="S193" s="3">
        <v>40.200000000000003</v>
      </c>
    </row>
    <row r="194" spans="1:19" x14ac:dyDescent="0.3">
      <c r="A194" s="1">
        <v>44415</v>
      </c>
      <c r="B194" s="2">
        <v>0.72917824074074078</v>
      </c>
      <c r="C194" s="3">
        <v>-0.38600000000000001</v>
      </c>
      <c r="D194" s="3">
        <v>-0.54700000000000004</v>
      </c>
      <c r="E194" s="3">
        <v>2.17</v>
      </c>
      <c r="F194" s="3">
        <v>7.54</v>
      </c>
      <c r="G194" s="3">
        <v>113.61</v>
      </c>
      <c r="H194" s="3">
        <v>10.11</v>
      </c>
      <c r="I194" s="3">
        <v>43</v>
      </c>
      <c r="K194" s="1">
        <v>44415</v>
      </c>
      <c r="L194" s="2">
        <v>0.72916666666666663</v>
      </c>
      <c r="M194" s="3">
        <v>-0.40699999999999997</v>
      </c>
      <c r="N194" s="3">
        <v>-0.57799999999999996</v>
      </c>
      <c r="O194" s="3">
        <v>27.27</v>
      </c>
      <c r="P194" s="3" t="s">
        <v>16</v>
      </c>
      <c r="Q194" s="3">
        <v>161.93</v>
      </c>
      <c r="R194" s="3">
        <v>10</v>
      </c>
      <c r="S194" s="3">
        <v>43</v>
      </c>
    </row>
    <row r="195" spans="1:19" x14ac:dyDescent="0.3">
      <c r="A195" s="1">
        <v>44415</v>
      </c>
      <c r="B195" s="2">
        <v>0.73959490740740741</v>
      </c>
      <c r="C195" s="3">
        <v>-0.38700000000000001</v>
      </c>
      <c r="D195" s="3">
        <v>-0.54800000000000004</v>
      </c>
      <c r="E195" s="3">
        <v>2.0299999999999998</v>
      </c>
      <c r="F195" s="3">
        <v>7.53</v>
      </c>
      <c r="G195" s="3">
        <v>113.61</v>
      </c>
      <c r="H195" s="3">
        <v>10.15</v>
      </c>
      <c r="I195" s="3">
        <v>42.9</v>
      </c>
      <c r="K195" s="1">
        <v>44415</v>
      </c>
      <c r="L195" s="2">
        <v>0.73263888888888884</v>
      </c>
      <c r="M195" s="3">
        <v>-0.39700000000000002</v>
      </c>
      <c r="N195" s="3">
        <v>-0.56399999999999995</v>
      </c>
      <c r="O195" s="3">
        <v>27.24</v>
      </c>
      <c r="P195" s="3" t="s">
        <v>16</v>
      </c>
      <c r="Q195" s="3">
        <v>163.43</v>
      </c>
      <c r="R195" s="3">
        <v>10.02</v>
      </c>
      <c r="S195" s="3">
        <v>43.3</v>
      </c>
    </row>
    <row r="196" spans="1:19" x14ac:dyDescent="0.3">
      <c r="A196" s="1">
        <v>44415</v>
      </c>
      <c r="B196" s="2">
        <v>0.75001157407407415</v>
      </c>
      <c r="C196" s="3">
        <v>-0.38800000000000001</v>
      </c>
      <c r="D196" s="3">
        <v>-0.54900000000000004</v>
      </c>
      <c r="E196" s="3">
        <v>2.06</v>
      </c>
      <c r="F196" s="3">
        <v>7.51</v>
      </c>
      <c r="G196" s="3">
        <v>113.47</v>
      </c>
      <c r="H196" s="3">
        <v>10.18</v>
      </c>
      <c r="I196" s="3">
        <v>42.8</v>
      </c>
      <c r="K196" s="1">
        <v>44415</v>
      </c>
      <c r="L196" s="2">
        <v>0.73611111111111116</v>
      </c>
      <c r="M196" s="3">
        <v>-0.39600000000000002</v>
      </c>
      <c r="N196" s="3">
        <v>-0.56299999999999994</v>
      </c>
      <c r="O196" s="3">
        <v>28.36</v>
      </c>
      <c r="P196" s="3" t="s">
        <v>16</v>
      </c>
      <c r="Q196" s="3">
        <v>163.72</v>
      </c>
      <c r="R196" s="3">
        <v>10.029999999999999</v>
      </c>
      <c r="S196" s="3">
        <v>43.4</v>
      </c>
    </row>
    <row r="197" spans="1:19" x14ac:dyDescent="0.3">
      <c r="A197" s="1">
        <v>44415</v>
      </c>
      <c r="B197" s="2">
        <v>0.76042824074074078</v>
      </c>
      <c r="C197" s="3">
        <v>-0.38800000000000001</v>
      </c>
      <c r="D197" s="3">
        <v>-0.55100000000000005</v>
      </c>
      <c r="E197" s="3">
        <v>2.13</v>
      </c>
      <c r="F197" s="3">
        <v>7.51</v>
      </c>
      <c r="G197" s="3">
        <v>113.17</v>
      </c>
      <c r="H197" s="3">
        <v>10.23</v>
      </c>
      <c r="I197" s="3">
        <v>42.6</v>
      </c>
      <c r="K197" s="1">
        <v>44415</v>
      </c>
      <c r="L197" s="2">
        <v>0.73958333333333337</v>
      </c>
      <c r="M197" s="3">
        <v>-0.39700000000000002</v>
      </c>
      <c r="N197" s="3">
        <v>-0.56399999999999995</v>
      </c>
      <c r="O197" s="3">
        <v>29.2</v>
      </c>
      <c r="P197" s="3" t="s">
        <v>16</v>
      </c>
      <c r="Q197" s="3">
        <v>163.79</v>
      </c>
      <c r="R197" s="3">
        <v>10.039999999999999</v>
      </c>
      <c r="S197" s="3">
        <v>43.4</v>
      </c>
    </row>
    <row r="198" spans="1:19" x14ac:dyDescent="0.3">
      <c r="A198" s="1">
        <v>44415</v>
      </c>
      <c r="B198" s="2">
        <v>0.77084490740740741</v>
      </c>
      <c r="C198" s="3">
        <v>-0.38900000000000001</v>
      </c>
      <c r="D198" s="3">
        <v>-0.55200000000000005</v>
      </c>
      <c r="E198" s="3">
        <v>2</v>
      </c>
      <c r="F198" s="3">
        <v>7.49</v>
      </c>
      <c r="G198" s="3">
        <v>113.06</v>
      </c>
      <c r="H198" s="3">
        <v>10.27</v>
      </c>
      <c r="I198" s="3">
        <v>42.5</v>
      </c>
      <c r="K198" s="1">
        <v>44415</v>
      </c>
      <c r="L198" s="2">
        <v>0.74305555555555547</v>
      </c>
      <c r="M198" s="3">
        <v>-0.39700000000000002</v>
      </c>
      <c r="N198" s="3">
        <v>-0.56399999999999995</v>
      </c>
      <c r="O198" s="3">
        <v>22.7</v>
      </c>
      <c r="P198" s="3" t="s">
        <v>16</v>
      </c>
      <c r="Q198" s="3">
        <v>163.79</v>
      </c>
      <c r="R198" s="3">
        <v>10.050000000000001</v>
      </c>
      <c r="S198" s="3">
        <v>43.3</v>
      </c>
    </row>
    <row r="199" spans="1:19" x14ac:dyDescent="0.3">
      <c r="A199" s="1">
        <v>44415</v>
      </c>
      <c r="B199" s="2">
        <v>0.78126157407407415</v>
      </c>
      <c r="C199" s="3">
        <v>-0.38900000000000001</v>
      </c>
      <c r="D199" s="3">
        <v>-0.55200000000000005</v>
      </c>
      <c r="E199" s="3">
        <v>2.0499999999999998</v>
      </c>
      <c r="F199" s="3">
        <v>7.48</v>
      </c>
      <c r="G199" s="3">
        <v>113.38</v>
      </c>
      <c r="H199" s="3">
        <v>10.31</v>
      </c>
      <c r="I199" s="3">
        <v>42.5</v>
      </c>
      <c r="K199" s="1">
        <v>44415</v>
      </c>
      <c r="L199" s="2">
        <v>0.74652777777777779</v>
      </c>
      <c r="M199" s="3">
        <v>-0.39700000000000002</v>
      </c>
      <c r="N199" s="3">
        <v>-0.56399999999999995</v>
      </c>
      <c r="O199" s="3">
        <v>24.25</v>
      </c>
      <c r="P199" s="3" t="s">
        <v>16</v>
      </c>
      <c r="Q199" s="3">
        <v>163.76</v>
      </c>
      <c r="R199" s="3">
        <v>10.06</v>
      </c>
      <c r="S199" s="3">
        <v>43.3</v>
      </c>
    </row>
    <row r="200" spans="1:19" x14ac:dyDescent="0.3">
      <c r="A200" s="1">
        <v>44415</v>
      </c>
      <c r="B200" s="2">
        <v>0.79167824074074078</v>
      </c>
      <c r="C200" s="3">
        <v>-0.38900000000000001</v>
      </c>
      <c r="D200" s="3">
        <v>-0.55200000000000005</v>
      </c>
      <c r="E200" s="3">
        <v>1.94</v>
      </c>
      <c r="F200" s="3">
        <v>7.46</v>
      </c>
      <c r="G200" s="3">
        <v>113.14</v>
      </c>
      <c r="H200" s="3">
        <v>10.35</v>
      </c>
      <c r="I200" s="3">
        <v>42.3</v>
      </c>
      <c r="K200" s="1">
        <v>44415</v>
      </c>
      <c r="L200" s="2">
        <v>0.75</v>
      </c>
      <c r="M200" s="3">
        <v>-0.39700000000000002</v>
      </c>
      <c r="N200" s="3">
        <v>-0.56399999999999995</v>
      </c>
      <c r="O200" s="3">
        <v>24.2</v>
      </c>
      <c r="P200" s="3" t="s">
        <v>16</v>
      </c>
      <c r="Q200" s="3">
        <v>163.77000000000001</v>
      </c>
      <c r="R200" s="3">
        <v>10.07</v>
      </c>
      <c r="S200" s="3">
        <v>43.2</v>
      </c>
    </row>
    <row r="201" spans="1:19" x14ac:dyDescent="0.3">
      <c r="A201" s="1">
        <v>44415</v>
      </c>
      <c r="B201" s="2">
        <v>0.80209490740740741</v>
      </c>
      <c r="C201" s="3">
        <v>-0.39900000000000002</v>
      </c>
      <c r="D201" s="3">
        <v>-0.56599999999999995</v>
      </c>
      <c r="E201" s="3">
        <v>1.7</v>
      </c>
      <c r="F201" s="3">
        <v>7.5</v>
      </c>
      <c r="G201" s="3">
        <v>113.37</v>
      </c>
      <c r="H201" s="3">
        <v>10.4</v>
      </c>
      <c r="I201" s="3">
        <v>42.4</v>
      </c>
      <c r="K201" s="1">
        <v>44415</v>
      </c>
      <c r="L201" s="2">
        <v>0.75347222222222221</v>
      </c>
      <c r="M201" s="3">
        <v>-0.39700000000000002</v>
      </c>
      <c r="N201" s="3">
        <v>-0.56399999999999995</v>
      </c>
      <c r="O201" s="3">
        <v>26.21</v>
      </c>
      <c r="P201" s="3" t="s">
        <v>16</v>
      </c>
      <c r="Q201" s="3">
        <v>163.69</v>
      </c>
      <c r="R201" s="3">
        <v>10.09</v>
      </c>
      <c r="S201" s="3">
        <v>43.2</v>
      </c>
    </row>
    <row r="202" spans="1:19" x14ac:dyDescent="0.3">
      <c r="A202" s="1">
        <v>44415</v>
      </c>
      <c r="B202" s="2">
        <v>0.81251157407407415</v>
      </c>
      <c r="C202" s="3">
        <v>-0.39800000000000002</v>
      </c>
      <c r="D202" s="3">
        <v>-0.56499999999999995</v>
      </c>
      <c r="E202" s="3">
        <v>1.62</v>
      </c>
      <c r="F202" s="3">
        <v>7.45</v>
      </c>
      <c r="G202" s="3">
        <v>113.39</v>
      </c>
      <c r="H202" s="3">
        <v>10.44</v>
      </c>
      <c r="I202" s="3">
        <v>42.3</v>
      </c>
      <c r="K202" s="1">
        <v>44415</v>
      </c>
      <c r="L202" s="2">
        <v>0.75694444444444453</v>
      </c>
      <c r="M202" s="3">
        <v>-0.39700000000000002</v>
      </c>
      <c r="N202" s="3">
        <v>-0.56399999999999995</v>
      </c>
      <c r="O202" s="3">
        <v>25.19</v>
      </c>
      <c r="P202" s="3" t="s">
        <v>16</v>
      </c>
      <c r="Q202" s="3">
        <v>163.62</v>
      </c>
      <c r="R202" s="3">
        <v>10.1</v>
      </c>
      <c r="S202" s="3">
        <v>43.2</v>
      </c>
    </row>
    <row r="203" spans="1:19" x14ac:dyDescent="0.3">
      <c r="A203" s="1">
        <v>44415</v>
      </c>
      <c r="B203" s="2">
        <v>0.82292824074074078</v>
      </c>
      <c r="C203" s="3">
        <v>-0.39900000000000002</v>
      </c>
      <c r="D203" s="3">
        <v>-0.56499999999999995</v>
      </c>
      <c r="E203" s="3">
        <v>1.58</v>
      </c>
      <c r="F203" s="3">
        <v>7.41</v>
      </c>
      <c r="G203" s="3">
        <v>113.26</v>
      </c>
      <c r="H203" s="3">
        <v>10.47</v>
      </c>
      <c r="I203" s="3">
        <v>42.2</v>
      </c>
      <c r="K203" s="1">
        <v>44415</v>
      </c>
      <c r="L203" s="2">
        <v>0.76041666666666663</v>
      </c>
      <c r="M203" s="3">
        <v>-0.39700000000000002</v>
      </c>
      <c r="N203" s="3">
        <v>-0.56499999999999995</v>
      </c>
      <c r="O203" s="3">
        <v>12.3</v>
      </c>
      <c r="P203" s="3" t="s">
        <v>16</v>
      </c>
      <c r="Q203" s="3">
        <v>163.57</v>
      </c>
      <c r="R203" s="3">
        <v>10.119999999999999</v>
      </c>
      <c r="S203" s="3">
        <v>43.1</v>
      </c>
    </row>
    <row r="204" spans="1:19" x14ac:dyDescent="0.3">
      <c r="A204" s="1">
        <v>44415</v>
      </c>
      <c r="B204" s="2">
        <v>0.83334490740740741</v>
      </c>
      <c r="C204" s="3">
        <v>-0.39800000000000002</v>
      </c>
      <c r="D204" s="3">
        <v>-0.56499999999999995</v>
      </c>
      <c r="E204" s="3">
        <v>1.58</v>
      </c>
      <c r="F204" s="3">
        <v>7.39</v>
      </c>
      <c r="G204" s="3">
        <v>113.2</v>
      </c>
      <c r="H204" s="3">
        <v>10.51</v>
      </c>
      <c r="I204" s="3">
        <v>42</v>
      </c>
      <c r="K204" s="1">
        <v>44415</v>
      </c>
      <c r="L204" s="2">
        <v>0.76388888888888884</v>
      </c>
      <c r="M204" s="3">
        <v>-0.39700000000000002</v>
      </c>
      <c r="N204" s="3">
        <v>-0.56499999999999995</v>
      </c>
      <c r="O204" s="3">
        <v>3.22</v>
      </c>
      <c r="P204" s="3" t="s">
        <v>16</v>
      </c>
      <c r="Q204" s="3">
        <v>163.57</v>
      </c>
      <c r="R204" s="3">
        <v>10.130000000000001</v>
      </c>
      <c r="S204" s="3">
        <v>43.1</v>
      </c>
    </row>
    <row r="205" spans="1:19" x14ac:dyDescent="0.3">
      <c r="A205" s="1">
        <v>44415</v>
      </c>
      <c r="B205" s="2">
        <v>0.84376157407407415</v>
      </c>
      <c r="C205" s="3">
        <v>-0.39800000000000002</v>
      </c>
      <c r="D205" s="3">
        <v>-0.56499999999999995</v>
      </c>
      <c r="E205" s="3">
        <v>1.61</v>
      </c>
      <c r="F205" s="3">
        <v>7.39</v>
      </c>
      <c r="G205" s="3">
        <v>112.88</v>
      </c>
      <c r="H205" s="3">
        <v>10.55</v>
      </c>
      <c r="I205" s="3">
        <v>41.9</v>
      </c>
      <c r="K205" s="1">
        <v>44415</v>
      </c>
      <c r="L205" s="2">
        <v>0.76736111111111116</v>
      </c>
      <c r="M205" s="3">
        <v>-0.39700000000000002</v>
      </c>
      <c r="N205" s="3">
        <v>-0.56499999999999995</v>
      </c>
      <c r="O205" s="3">
        <v>1.93</v>
      </c>
      <c r="P205" s="3" t="s">
        <v>16</v>
      </c>
      <c r="Q205" s="3">
        <v>163.38</v>
      </c>
      <c r="R205" s="3">
        <v>10.14</v>
      </c>
      <c r="S205" s="3">
        <v>43</v>
      </c>
    </row>
    <row r="206" spans="1:19" x14ac:dyDescent="0.3">
      <c r="A206" s="1">
        <v>44415</v>
      </c>
      <c r="B206" s="2">
        <v>0.85417824074074078</v>
      </c>
      <c r="C206" s="3">
        <v>-0.40100000000000002</v>
      </c>
      <c r="D206" s="3">
        <v>-0.56799999999999995</v>
      </c>
      <c r="E206" s="3">
        <v>1.65</v>
      </c>
      <c r="F206" s="3">
        <v>7.4</v>
      </c>
      <c r="G206" s="3">
        <v>112.86</v>
      </c>
      <c r="H206" s="3">
        <v>10.59</v>
      </c>
      <c r="I206" s="3">
        <v>41.7</v>
      </c>
      <c r="K206" s="1">
        <v>44415</v>
      </c>
      <c r="L206" s="2">
        <v>0.77083333333333337</v>
      </c>
      <c r="M206" s="3">
        <v>-0.39700000000000002</v>
      </c>
      <c r="N206" s="3">
        <v>-0.56499999999999995</v>
      </c>
      <c r="O206" s="3">
        <v>1.75</v>
      </c>
      <c r="P206" s="3" t="s">
        <v>16</v>
      </c>
      <c r="Q206" s="3">
        <v>163.47</v>
      </c>
      <c r="R206" s="3">
        <v>10.15</v>
      </c>
      <c r="S206" s="3">
        <v>43</v>
      </c>
    </row>
    <row r="207" spans="1:19" x14ac:dyDescent="0.3">
      <c r="A207" s="1">
        <v>44415</v>
      </c>
      <c r="B207" s="2">
        <v>0.86459490740740741</v>
      </c>
      <c r="C207" s="3">
        <v>-0.39400000000000002</v>
      </c>
      <c r="D207" s="3">
        <v>-0.55900000000000005</v>
      </c>
      <c r="E207" s="3">
        <v>1.65</v>
      </c>
      <c r="F207" s="3">
        <v>7.39</v>
      </c>
      <c r="G207" s="3">
        <v>112.83</v>
      </c>
      <c r="H207" s="3">
        <v>10.63</v>
      </c>
      <c r="I207" s="3">
        <v>41.5</v>
      </c>
      <c r="K207" s="1">
        <v>44415</v>
      </c>
      <c r="L207" s="2">
        <v>0.77430555555555547</v>
      </c>
      <c r="M207" s="3">
        <v>-0.39700000000000002</v>
      </c>
      <c r="N207" s="3">
        <v>-0.56499999999999995</v>
      </c>
      <c r="O207" s="3">
        <v>1.72</v>
      </c>
      <c r="P207" s="3" t="s">
        <v>16</v>
      </c>
      <c r="Q207" s="3">
        <v>163.51</v>
      </c>
      <c r="R207" s="3">
        <v>10.17</v>
      </c>
      <c r="S207" s="3">
        <v>42.9</v>
      </c>
    </row>
    <row r="208" spans="1:19" x14ac:dyDescent="0.3">
      <c r="A208" s="1">
        <v>44415</v>
      </c>
      <c r="B208" s="2">
        <v>0.87501157407407415</v>
      </c>
      <c r="C208" s="3">
        <v>-0.39400000000000002</v>
      </c>
      <c r="D208" s="3">
        <v>-0.55800000000000005</v>
      </c>
      <c r="E208" s="3">
        <v>1.64</v>
      </c>
      <c r="F208" s="3">
        <v>7.38</v>
      </c>
      <c r="G208" s="3">
        <v>112.83</v>
      </c>
      <c r="H208" s="3">
        <v>10.68</v>
      </c>
      <c r="I208" s="3">
        <v>41.4</v>
      </c>
      <c r="K208" s="1">
        <v>44415</v>
      </c>
      <c r="L208" s="2">
        <v>0.77777777777777779</v>
      </c>
      <c r="M208" s="3">
        <v>-0.39800000000000002</v>
      </c>
      <c r="N208" s="3">
        <v>-0.56499999999999995</v>
      </c>
      <c r="O208" s="3">
        <v>1.71</v>
      </c>
      <c r="P208" s="3" t="s">
        <v>16</v>
      </c>
      <c r="Q208" s="3">
        <v>163.47999999999999</v>
      </c>
      <c r="R208" s="3">
        <v>10.18</v>
      </c>
      <c r="S208" s="3">
        <v>42.9</v>
      </c>
    </row>
    <row r="209" spans="1:19" x14ac:dyDescent="0.3">
      <c r="A209" s="1">
        <v>44415</v>
      </c>
      <c r="B209" s="2">
        <v>0.88542824074074078</v>
      </c>
      <c r="C209" s="3">
        <v>-0.39200000000000002</v>
      </c>
      <c r="D209" s="3">
        <v>-0.55600000000000005</v>
      </c>
      <c r="E209" s="3">
        <v>1.62</v>
      </c>
      <c r="F209" s="3">
        <v>7.38</v>
      </c>
      <c r="G209" s="3">
        <v>112.87</v>
      </c>
      <c r="H209" s="3">
        <v>10.72</v>
      </c>
      <c r="I209" s="3">
        <v>41.2</v>
      </c>
      <c r="K209" s="1">
        <v>44415</v>
      </c>
      <c r="L209" s="2">
        <v>0.78125</v>
      </c>
      <c r="M209" s="3">
        <v>-0.39800000000000002</v>
      </c>
      <c r="N209" s="3">
        <v>-0.56599999999999995</v>
      </c>
      <c r="O209" s="3">
        <v>1.69</v>
      </c>
      <c r="P209" s="3" t="s">
        <v>16</v>
      </c>
      <c r="Q209" s="3">
        <v>163.41999999999999</v>
      </c>
      <c r="R209" s="3">
        <v>10.199999999999999</v>
      </c>
      <c r="S209" s="3">
        <v>42.8</v>
      </c>
    </row>
    <row r="210" spans="1:19" x14ac:dyDescent="0.3">
      <c r="A210" s="1">
        <v>44415</v>
      </c>
      <c r="B210" s="2">
        <v>0.89584490740740741</v>
      </c>
      <c r="C210" s="3">
        <v>-0.39200000000000002</v>
      </c>
      <c r="D210" s="3">
        <v>-0.55600000000000005</v>
      </c>
      <c r="E210" s="3">
        <v>1.54</v>
      </c>
      <c r="F210" s="3">
        <v>7.39</v>
      </c>
      <c r="G210" s="3">
        <v>112.61</v>
      </c>
      <c r="H210" s="3">
        <v>10.76</v>
      </c>
      <c r="I210" s="3">
        <v>41</v>
      </c>
      <c r="K210" s="1">
        <v>44415</v>
      </c>
      <c r="L210" s="2">
        <v>0.78472222222222221</v>
      </c>
      <c r="M210" s="3">
        <v>-0.39900000000000002</v>
      </c>
      <c r="N210" s="3">
        <v>-0.56699999999999995</v>
      </c>
      <c r="O210" s="3">
        <v>1.69</v>
      </c>
      <c r="P210" s="3" t="s">
        <v>16</v>
      </c>
      <c r="Q210" s="3">
        <v>163.41</v>
      </c>
      <c r="R210" s="3">
        <v>10.210000000000001</v>
      </c>
      <c r="S210" s="3">
        <v>42.8</v>
      </c>
    </row>
    <row r="211" spans="1:19" x14ac:dyDescent="0.3">
      <c r="A211" s="1">
        <v>44415</v>
      </c>
      <c r="B211" s="2">
        <v>0.90626157407407415</v>
      </c>
      <c r="C211" s="3">
        <v>-0.39100000000000001</v>
      </c>
      <c r="D211" s="3">
        <v>-0.55400000000000005</v>
      </c>
      <c r="E211" s="3">
        <v>1.59</v>
      </c>
      <c r="F211" s="3">
        <v>7.39</v>
      </c>
      <c r="G211" s="3">
        <v>112.68</v>
      </c>
      <c r="H211" s="3">
        <v>10.8</v>
      </c>
      <c r="I211" s="3">
        <v>40.799999999999997</v>
      </c>
      <c r="K211" s="1">
        <v>44415</v>
      </c>
      <c r="L211" s="2">
        <v>0.78819444444444453</v>
      </c>
      <c r="M211" s="3">
        <v>-0.39900000000000002</v>
      </c>
      <c r="N211" s="3">
        <v>-0.56699999999999995</v>
      </c>
      <c r="O211" s="3">
        <v>1.74</v>
      </c>
      <c r="P211" s="3" t="s">
        <v>16</v>
      </c>
      <c r="Q211" s="3">
        <v>163.46</v>
      </c>
      <c r="R211" s="3">
        <v>10.23</v>
      </c>
      <c r="S211" s="3">
        <v>42.8</v>
      </c>
    </row>
    <row r="212" spans="1:19" x14ac:dyDescent="0.3">
      <c r="A212" s="1">
        <v>44415</v>
      </c>
      <c r="B212" s="2">
        <v>0.91667824074074078</v>
      </c>
      <c r="C212" s="3">
        <v>-0.39</v>
      </c>
      <c r="D212" s="3">
        <v>-0.55400000000000005</v>
      </c>
      <c r="E212" s="3">
        <v>1.52</v>
      </c>
      <c r="F212" s="3">
        <v>7.39</v>
      </c>
      <c r="G212" s="3">
        <v>112.96</v>
      </c>
      <c r="H212" s="3">
        <v>10.84</v>
      </c>
      <c r="I212" s="3">
        <v>40.6</v>
      </c>
      <c r="K212" s="1">
        <v>44415</v>
      </c>
      <c r="L212" s="2">
        <v>0.79166666666666663</v>
      </c>
      <c r="M212" s="3">
        <v>-0.39800000000000002</v>
      </c>
      <c r="N212" s="3">
        <v>-0.56599999999999995</v>
      </c>
      <c r="O212" s="3">
        <v>1.81</v>
      </c>
      <c r="P212" s="3" t="s">
        <v>16</v>
      </c>
      <c r="Q212" s="3">
        <v>163.41999999999999</v>
      </c>
      <c r="R212" s="3">
        <v>10.24</v>
      </c>
      <c r="S212" s="3">
        <v>42.8</v>
      </c>
    </row>
    <row r="213" spans="1:19" x14ac:dyDescent="0.3">
      <c r="A213" s="1">
        <v>44415</v>
      </c>
      <c r="B213" s="2">
        <v>0.92709490740740741</v>
      </c>
      <c r="C213" s="3">
        <v>-0.38900000000000001</v>
      </c>
      <c r="D213" s="3">
        <v>-0.55200000000000005</v>
      </c>
      <c r="E213" s="3">
        <v>1.57</v>
      </c>
      <c r="F213" s="3">
        <v>7.39</v>
      </c>
      <c r="G213" s="3">
        <v>112.91</v>
      </c>
      <c r="H213" s="3">
        <v>10.88</v>
      </c>
      <c r="I213" s="3">
        <v>40.299999999999997</v>
      </c>
      <c r="K213" s="1">
        <v>44415</v>
      </c>
      <c r="L213" s="2">
        <v>0.79513888888888884</v>
      </c>
      <c r="M213" s="3">
        <v>-0.39800000000000002</v>
      </c>
      <c r="N213" s="3">
        <v>-0.56599999999999995</v>
      </c>
      <c r="O213" s="3">
        <v>1.88</v>
      </c>
      <c r="P213" s="3" t="s">
        <v>16</v>
      </c>
      <c r="Q213" s="3">
        <v>163.81</v>
      </c>
      <c r="R213" s="3">
        <v>10.25</v>
      </c>
      <c r="S213" s="3">
        <v>42.9</v>
      </c>
    </row>
    <row r="214" spans="1:19" x14ac:dyDescent="0.3">
      <c r="A214" s="1">
        <v>44415</v>
      </c>
      <c r="B214" s="2">
        <v>0.93751157407407415</v>
      </c>
      <c r="C214" s="3">
        <v>-0.38900000000000001</v>
      </c>
      <c r="D214" s="3">
        <v>-0.55200000000000005</v>
      </c>
      <c r="E214" s="3">
        <v>1.61</v>
      </c>
      <c r="F214" s="3">
        <v>7.4</v>
      </c>
      <c r="G214" s="3">
        <v>112.99</v>
      </c>
      <c r="H214" s="3">
        <v>10.91</v>
      </c>
      <c r="I214" s="3">
        <v>40.1</v>
      </c>
      <c r="K214" s="1">
        <v>44415</v>
      </c>
      <c r="L214" s="2">
        <v>0.79861111111111116</v>
      </c>
      <c r="M214" s="3">
        <v>-0.39800000000000002</v>
      </c>
      <c r="N214" s="3">
        <v>-0.56599999999999995</v>
      </c>
      <c r="O214" s="3">
        <v>1.84</v>
      </c>
      <c r="P214" s="3" t="s">
        <v>16</v>
      </c>
      <c r="Q214" s="3">
        <v>164.19</v>
      </c>
      <c r="R214" s="3">
        <v>10.26</v>
      </c>
      <c r="S214" s="3">
        <v>42.9</v>
      </c>
    </row>
    <row r="215" spans="1:19" x14ac:dyDescent="0.3">
      <c r="A215" s="1">
        <v>44415</v>
      </c>
      <c r="B215" s="2">
        <v>0.94792824074074078</v>
      </c>
      <c r="C215" s="3">
        <v>-0.39100000000000001</v>
      </c>
      <c r="D215" s="3">
        <v>-0.55500000000000005</v>
      </c>
      <c r="E215" s="3">
        <v>1.49</v>
      </c>
      <c r="F215" s="3">
        <v>7.39</v>
      </c>
      <c r="G215" s="3">
        <v>113.13</v>
      </c>
      <c r="H215" s="3">
        <v>10.93</v>
      </c>
      <c r="I215" s="3">
        <v>39.9</v>
      </c>
      <c r="K215" s="1">
        <v>44415</v>
      </c>
      <c r="L215" s="2">
        <v>0.80208333333333337</v>
      </c>
      <c r="M215" s="3">
        <v>-0.39800000000000002</v>
      </c>
      <c r="N215" s="3">
        <v>-0.56599999999999995</v>
      </c>
      <c r="O215" s="3">
        <v>1.76</v>
      </c>
      <c r="P215" s="3" t="s">
        <v>16</v>
      </c>
      <c r="Q215" s="3">
        <v>164.13</v>
      </c>
      <c r="R215" s="3">
        <v>10.28</v>
      </c>
      <c r="S215" s="3">
        <v>42.8</v>
      </c>
    </row>
    <row r="216" spans="1:19" x14ac:dyDescent="0.3">
      <c r="A216" s="1">
        <v>44415</v>
      </c>
      <c r="B216" s="2">
        <v>0.95834490740740741</v>
      </c>
      <c r="C216" s="3">
        <v>-0.39</v>
      </c>
      <c r="D216" s="3">
        <v>-0.55300000000000005</v>
      </c>
      <c r="E216" s="3">
        <v>1.58</v>
      </c>
      <c r="F216" s="3">
        <v>7.39</v>
      </c>
      <c r="G216" s="3">
        <v>113.2</v>
      </c>
      <c r="H216" s="3">
        <v>10.96</v>
      </c>
      <c r="I216" s="3">
        <v>39.799999999999997</v>
      </c>
      <c r="K216" s="1">
        <v>44415</v>
      </c>
      <c r="L216" s="2">
        <v>0.80555555555555547</v>
      </c>
      <c r="M216" s="3">
        <v>-0.39800000000000002</v>
      </c>
      <c r="N216" s="3">
        <v>-0.56599999999999995</v>
      </c>
      <c r="O216" s="3">
        <v>1.72</v>
      </c>
      <c r="P216" s="3" t="s">
        <v>16</v>
      </c>
      <c r="Q216" s="3">
        <v>163.89</v>
      </c>
      <c r="R216" s="3">
        <v>10.29</v>
      </c>
      <c r="S216" s="3">
        <v>42.7</v>
      </c>
    </row>
    <row r="217" spans="1:19" x14ac:dyDescent="0.3">
      <c r="A217" s="1">
        <v>44415</v>
      </c>
      <c r="B217" s="2">
        <v>0.96876157407407415</v>
      </c>
      <c r="C217" s="3">
        <v>-0.38800000000000001</v>
      </c>
      <c r="D217" s="3">
        <v>-0.55000000000000004</v>
      </c>
      <c r="E217" s="3">
        <v>1.53</v>
      </c>
      <c r="F217" s="3">
        <v>7.38</v>
      </c>
      <c r="G217" s="3">
        <v>113.21</v>
      </c>
      <c r="H217" s="3">
        <v>11</v>
      </c>
      <c r="I217" s="3">
        <v>39.6</v>
      </c>
      <c r="K217" s="1">
        <v>44415</v>
      </c>
      <c r="L217" s="2">
        <v>0.80902777777777779</v>
      </c>
      <c r="M217" s="3">
        <v>-0.39800000000000002</v>
      </c>
      <c r="N217" s="3">
        <v>-0.56599999999999995</v>
      </c>
      <c r="O217" s="3">
        <v>1.71</v>
      </c>
      <c r="P217" s="3" t="s">
        <v>16</v>
      </c>
      <c r="Q217" s="3">
        <v>163.68</v>
      </c>
      <c r="R217" s="3">
        <v>10.29</v>
      </c>
      <c r="S217" s="3">
        <v>42.6</v>
      </c>
    </row>
    <row r="218" spans="1:19" x14ac:dyDescent="0.3">
      <c r="A218" s="1">
        <v>44415</v>
      </c>
      <c r="B218" s="2">
        <v>0.97917824074074078</v>
      </c>
      <c r="C218" s="3">
        <v>-0.38800000000000001</v>
      </c>
      <c r="D218" s="3">
        <v>-0.55000000000000004</v>
      </c>
      <c r="E218" s="3">
        <v>1.57</v>
      </c>
      <c r="F218" s="3">
        <v>7.38</v>
      </c>
      <c r="G218" s="3">
        <v>113.4</v>
      </c>
      <c r="H218" s="3">
        <v>11.03</v>
      </c>
      <c r="I218" s="3">
        <v>39.4</v>
      </c>
      <c r="K218" s="1">
        <v>44415</v>
      </c>
      <c r="L218" s="2">
        <v>0.8125</v>
      </c>
      <c r="M218" s="3">
        <v>-0.39800000000000002</v>
      </c>
      <c r="N218" s="3">
        <v>-0.56599999999999995</v>
      </c>
      <c r="O218" s="3">
        <v>1.69</v>
      </c>
      <c r="P218" s="3" t="s">
        <v>16</v>
      </c>
      <c r="Q218" s="3">
        <v>163.54</v>
      </c>
      <c r="R218" s="3">
        <v>10.3</v>
      </c>
      <c r="S218" s="3">
        <v>42.6</v>
      </c>
    </row>
    <row r="219" spans="1:19" x14ac:dyDescent="0.3">
      <c r="A219" s="1">
        <v>44415</v>
      </c>
      <c r="B219" s="2">
        <v>0.98959490740740741</v>
      </c>
      <c r="C219" s="3">
        <v>-0.38900000000000001</v>
      </c>
      <c r="D219" s="3">
        <v>-0.55200000000000005</v>
      </c>
      <c r="E219" s="3">
        <v>1.53</v>
      </c>
      <c r="F219" s="3">
        <v>7.38</v>
      </c>
      <c r="G219" s="3">
        <v>113.53</v>
      </c>
      <c r="H219" s="3">
        <v>11.05</v>
      </c>
      <c r="I219" s="3">
        <v>39.200000000000003</v>
      </c>
      <c r="K219" s="1">
        <v>44415</v>
      </c>
      <c r="L219" s="2">
        <v>0.81597222222222221</v>
      </c>
      <c r="M219" s="3">
        <v>-0.39800000000000002</v>
      </c>
      <c r="N219" s="3">
        <v>-0.56599999999999995</v>
      </c>
      <c r="O219" s="3">
        <v>1.68</v>
      </c>
      <c r="P219" s="3" t="s">
        <v>16</v>
      </c>
      <c r="Q219" s="3">
        <v>163.47999999999999</v>
      </c>
      <c r="R219" s="3">
        <v>10.31</v>
      </c>
      <c r="S219" s="3">
        <v>42.5</v>
      </c>
    </row>
    <row r="220" spans="1:19" x14ac:dyDescent="0.3">
      <c r="A220" s="1">
        <v>44416</v>
      </c>
      <c r="B220" s="2">
        <v>1.1574074074074073E-5</v>
      </c>
      <c r="C220" s="3">
        <v>-0.38800000000000001</v>
      </c>
      <c r="D220" s="3">
        <v>-0.55100000000000005</v>
      </c>
      <c r="E220" s="3">
        <v>1.57</v>
      </c>
      <c r="F220" s="3">
        <v>7.38</v>
      </c>
      <c r="G220" s="3">
        <v>113.5</v>
      </c>
      <c r="H220" s="3">
        <v>11.06</v>
      </c>
      <c r="I220" s="3">
        <v>39.1</v>
      </c>
      <c r="K220" s="1">
        <v>44415</v>
      </c>
      <c r="L220" s="2">
        <v>0.81944444444444453</v>
      </c>
      <c r="M220" s="3">
        <v>-0.39800000000000002</v>
      </c>
      <c r="N220" s="3">
        <v>-0.56499999999999995</v>
      </c>
      <c r="O220" s="3">
        <v>1.69</v>
      </c>
      <c r="P220" s="3" t="s">
        <v>16</v>
      </c>
      <c r="Q220" s="3">
        <v>163.5</v>
      </c>
      <c r="R220" s="3">
        <v>10.32</v>
      </c>
      <c r="S220" s="3">
        <v>42.5</v>
      </c>
    </row>
    <row r="221" spans="1:19" x14ac:dyDescent="0.3">
      <c r="A221" s="1">
        <v>44416</v>
      </c>
      <c r="B221" s="2">
        <v>1.042824074074074E-2</v>
      </c>
      <c r="C221" s="3">
        <v>-0.38700000000000001</v>
      </c>
      <c r="D221" s="3">
        <v>-0.54900000000000004</v>
      </c>
      <c r="E221" s="3">
        <v>1.54</v>
      </c>
      <c r="F221" s="3">
        <v>7.38</v>
      </c>
      <c r="G221" s="3">
        <v>113.6</v>
      </c>
      <c r="H221" s="3">
        <v>11.1</v>
      </c>
      <c r="I221" s="3">
        <v>39</v>
      </c>
      <c r="K221" s="1">
        <v>44415</v>
      </c>
      <c r="L221" s="2">
        <v>0.82291666666666663</v>
      </c>
      <c r="M221" s="3">
        <v>-0.40100000000000002</v>
      </c>
      <c r="N221" s="3">
        <v>-0.57099999999999995</v>
      </c>
      <c r="O221" s="3">
        <v>2.33</v>
      </c>
      <c r="P221" s="3" t="s">
        <v>16</v>
      </c>
      <c r="Q221" s="3">
        <v>163.68</v>
      </c>
      <c r="R221" s="3">
        <v>10.33</v>
      </c>
      <c r="S221" s="3">
        <v>42.4</v>
      </c>
    </row>
    <row r="222" spans="1:19" x14ac:dyDescent="0.3">
      <c r="A222" s="1">
        <v>44416</v>
      </c>
      <c r="B222" s="2">
        <v>2.0844907407407406E-2</v>
      </c>
      <c r="C222" s="3">
        <v>-0.38500000000000001</v>
      </c>
      <c r="D222" s="3">
        <v>-0.54600000000000004</v>
      </c>
      <c r="E222" s="3">
        <v>1.63</v>
      </c>
      <c r="F222" s="3">
        <v>7.38</v>
      </c>
      <c r="G222" s="3">
        <v>113.51</v>
      </c>
      <c r="H222" s="3">
        <v>11.11</v>
      </c>
      <c r="I222" s="3">
        <v>38.9</v>
      </c>
      <c r="K222" s="1">
        <v>44415</v>
      </c>
      <c r="L222" s="2">
        <v>0.82638888888888884</v>
      </c>
      <c r="M222" s="3">
        <v>-0.40699999999999997</v>
      </c>
      <c r="N222" s="3">
        <v>-0.57799999999999996</v>
      </c>
      <c r="O222" s="3">
        <v>1.75</v>
      </c>
      <c r="P222" s="3" t="s">
        <v>16</v>
      </c>
      <c r="Q222" s="3">
        <v>163.54</v>
      </c>
      <c r="R222" s="3">
        <v>10.33</v>
      </c>
      <c r="S222" s="3">
        <v>42.4</v>
      </c>
    </row>
    <row r="223" spans="1:19" x14ac:dyDescent="0.3">
      <c r="A223" s="1">
        <v>44416</v>
      </c>
      <c r="B223" s="2">
        <v>3.1261574074074074E-2</v>
      </c>
      <c r="C223" s="3">
        <v>-0.38500000000000001</v>
      </c>
      <c r="D223" s="3">
        <v>-0.54600000000000004</v>
      </c>
      <c r="E223" s="3">
        <v>1.56</v>
      </c>
      <c r="F223" s="3">
        <v>7.38</v>
      </c>
      <c r="G223" s="3">
        <v>113.63</v>
      </c>
      <c r="H223" s="3">
        <v>11.13</v>
      </c>
      <c r="I223" s="3">
        <v>38.799999999999997</v>
      </c>
      <c r="K223" s="1">
        <v>44415</v>
      </c>
      <c r="L223" s="2">
        <v>0.82986111111111116</v>
      </c>
      <c r="M223" s="3">
        <v>-0.4</v>
      </c>
      <c r="N223" s="3">
        <v>-0.56899999999999995</v>
      </c>
      <c r="O223" s="3">
        <v>1.61</v>
      </c>
      <c r="P223" s="3" t="s">
        <v>16</v>
      </c>
      <c r="Q223" s="3">
        <v>163.46</v>
      </c>
      <c r="R223" s="3">
        <v>10.33</v>
      </c>
      <c r="S223" s="3">
        <v>42.4</v>
      </c>
    </row>
    <row r="224" spans="1:19" x14ac:dyDescent="0.3">
      <c r="A224" s="1">
        <v>44416</v>
      </c>
      <c r="B224" s="2">
        <v>4.1678240740740745E-2</v>
      </c>
      <c r="C224" s="3">
        <v>-0.38400000000000001</v>
      </c>
      <c r="D224" s="3">
        <v>-0.54500000000000004</v>
      </c>
      <c r="E224" s="3">
        <v>1.59</v>
      </c>
      <c r="F224" s="3">
        <v>7.38</v>
      </c>
      <c r="G224" s="3">
        <v>113.89</v>
      </c>
      <c r="H224" s="3">
        <v>11.15</v>
      </c>
      <c r="I224" s="3">
        <v>38.700000000000003</v>
      </c>
      <c r="K224" s="1">
        <v>44415</v>
      </c>
      <c r="L224" s="2">
        <v>0.83333333333333337</v>
      </c>
      <c r="M224" s="3">
        <v>-0.40200000000000002</v>
      </c>
      <c r="N224" s="3">
        <v>-0.57099999999999995</v>
      </c>
      <c r="O224" s="3">
        <v>1.62</v>
      </c>
      <c r="P224" s="3" t="s">
        <v>16</v>
      </c>
      <c r="Q224" s="3">
        <v>163.41</v>
      </c>
      <c r="R224" s="3">
        <v>10.34</v>
      </c>
      <c r="S224" s="3">
        <v>42.3</v>
      </c>
    </row>
    <row r="225" spans="1:19" x14ac:dyDescent="0.3">
      <c r="A225" s="1">
        <v>44416</v>
      </c>
      <c r="B225" s="2">
        <v>5.2094907407407409E-2</v>
      </c>
      <c r="C225" s="3">
        <v>-0.38400000000000001</v>
      </c>
      <c r="D225" s="3">
        <v>-0.54500000000000004</v>
      </c>
      <c r="E225" s="3">
        <v>1.62</v>
      </c>
      <c r="F225" s="3">
        <v>7.38</v>
      </c>
      <c r="G225" s="3">
        <v>113.73</v>
      </c>
      <c r="H225" s="3">
        <v>11.16</v>
      </c>
      <c r="I225" s="3">
        <v>38.6</v>
      </c>
      <c r="K225" s="1">
        <v>44415</v>
      </c>
      <c r="L225" s="2">
        <v>0.83680555555555547</v>
      </c>
      <c r="M225" s="3">
        <v>-0.40699999999999997</v>
      </c>
      <c r="N225" s="3">
        <v>-0.57799999999999996</v>
      </c>
      <c r="O225" s="3">
        <v>1.64</v>
      </c>
      <c r="P225" s="3" t="s">
        <v>16</v>
      </c>
      <c r="Q225" s="3">
        <v>163.31</v>
      </c>
      <c r="R225" s="3">
        <v>10.36</v>
      </c>
      <c r="S225" s="3">
        <v>42.3</v>
      </c>
    </row>
    <row r="226" spans="1:19" x14ac:dyDescent="0.3">
      <c r="A226" s="1">
        <v>44416</v>
      </c>
      <c r="B226" s="2">
        <v>6.2511574074074081E-2</v>
      </c>
      <c r="C226" s="3">
        <v>-0.38400000000000001</v>
      </c>
      <c r="D226" s="3">
        <v>-0.54500000000000004</v>
      </c>
      <c r="E226" s="3">
        <v>1.55</v>
      </c>
      <c r="F226" s="3">
        <v>7.38</v>
      </c>
      <c r="G226" s="3">
        <v>113.79</v>
      </c>
      <c r="H226" s="3">
        <v>11.19</v>
      </c>
      <c r="I226" s="3">
        <v>38.5</v>
      </c>
      <c r="K226" s="1">
        <v>44415</v>
      </c>
      <c r="L226" s="2">
        <v>0.84027777777777779</v>
      </c>
      <c r="M226" s="3">
        <v>-0.40899999999999997</v>
      </c>
      <c r="N226" s="3">
        <v>-0.58199999999999996</v>
      </c>
      <c r="O226" s="3">
        <v>1.63</v>
      </c>
      <c r="P226" s="3" t="s">
        <v>16</v>
      </c>
      <c r="Q226" s="3">
        <v>163.31</v>
      </c>
      <c r="R226" s="3">
        <v>10.37</v>
      </c>
      <c r="S226" s="3">
        <v>42.3</v>
      </c>
    </row>
    <row r="227" spans="1:19" x14ac:dyDescent="0.3">
      <c r="A227" s="1">
        <v>44416</v>
      </c>
      <c r="B227" s="2">
        <v>7.2928240740740738E-2</v>
      </c>
      <c r="C227" s="3">
        <v>-0.38600000000000001</v>
      </c>
      <c r="D227" s="3">
        <v>-0.54700000000000004</v>
      </c>
      <c r="E227" s="3">
        <v>1.61</v>
      </c>
      <c r="F227" s="3">
        <v>7.39</v>
      </c>
      <c r="G227" s="3">
        <v>113.87</v>
      </c>
      <c r="H227" s="3">
        <v>11.2</v>
      </c>
      <c r="I227" s="3">
        <v>38.4</v>
      </c>
      <c r="K227" s="1">
        <v>44415</v>
      </c>
      <c r="L227" s="2">
        <v>0.84375</v>
      </c>
      <c r="M227" s="3">
        <v>-0.41</v>
      </c>
      <c r="N227" s="3">
        <v>-0.58199999999999996</v>
      </c>
      <c r="O227" s="3">
        <v>1.63</v>
      </c>
      <c r="P227" s="3" t="s">
        <v>16</v>
      </c>
      <c r="Q227" s="3">
        <v>163.25</v>
      </c>
      <c r="R227" s="3">
        <v>10.38</v>
      </c>
      <c r="S227" s="3">
        <v>42.2</v>
      </c>
    </row>
    <row r="228" spans="1:19" x14ac:dyDescent="0.3">
      <c r="A228" s="1">
        <v>44416</v>
      </c>
      <c r="B228" s="2">
        <v>8.3344907407407409E-2</v>
      </c>
      <c r="C228" s="3">
        <v>-0.38600000000000001</v>
      </c>
      <c r="D228" s="3">
        <v>-0.54800000000000004</v>
      </c>
      <c r="E228" s="3">
        <v>1.55</v>
      </c>
      <c r="F228" s="3">
        <v>7.39</v>
      </c>
      <c r="G228" s="3">
        <v>113.85</v>
      </c>
      <c r="H228" s="3">
        <v>11.21</v>
      </c>
      <c r="I228" s="3">
        <v>38.4</v>
      </c>
      <c r="K228" s="1">
        <v>44415</v>
      </c>
      <c r="L228" s="2">
        <v>0.84722222222222221</v>
      </c>
      <c r="M228" s="3">
        <v>-0.40899999999999997</v>
      </c>
      <c r="N228" s="3">
        <v>-0.58199999999999996</v>
      </c>
      <c r="O228" s="3">
        <v>1.65</v>
      </c>
      <c r="P228" s="3" t="s">
        <v>16</v>
      </c>
      <c r="Q228" s="3">
        <v>163.18</v>
      </c>
      <c r="R228" s="3">
        <v>10.39</v>
      </c>
      <c r="S228" s="3">
        <v>42.2</v>
      </c>
    </row>
    <row r="229" spans="1:19" x14ac:dyDescent="0.3">
      <c r="A229" s="1">
        <v>44416</v>
      </c>
      <c r="B229" s="2">
        <v>9.3761574074074081E-2</v>
      </c>
      <c r="C229" s="3">
        <v>-0.38700000000000001</v>
      </c>
      <c r="D229" s="3">
        <v>-0.54800000000000004</v>
      </c>
      <c r="E229" s="3">
        <v>1.58</v>
      </c>
      <c r="F229" s="3">
        <v>7.39</v>
      </c>
      <c r="G229" s="3">
        <v>113.95</v>
      </c>
      <c r="H229" s="3">
        <v>11.23</v>
      </c>
      <c r="I229" s="3">
        <v>38.299999999999997</v>
      </c>
      <c r="K229" s="1">
        <v>44415</v>
      </c>
      <c r="L229" s="2">
        <v>0.85069444444444453</v>
      </c>
      <c r="M229" s="3">
        <v>-0.40899999999999997</v>
      </c>
      <c r="N229" s="3">
        <v>-0.58199999999999996</v>
      </c>
      <c r="O229" s="3">
        <v>1.66</v>
      </c>
      <c r="P229" s="3" t="s">
        <v>16</v>
      </c>
      <c r="Q229" s="3">
        <v>163.01</v>
      </c>
      <c r="R229" s="3">
        <v>10.41</v>
      </c>
      <c r="S229" s="3">
        <v>42.1</v>
      </c>
    </row>
    <row r="230" spans="1:19" x14ac:dyDescent="0.3">
      <c r="A230" s="1">
        <v>44416</v>
      </c>
      <c r="B230" s="2">
        <v>0.10417824074074074</v>
      </c>
      <c r="C230" s="3">
        <v>-0.38800000000000001</v>
      </c>
      <c r="D230" s="3">
        <v>-0.55000000000000004</v>
      </c>
      <c r="E230" s="3">
        <v>1.53</v>
      </c>
      <c r="F230" s="3">
        <v>7.38</v>
      </c>
      <c r="G230" s="3">
        <v>113.93</v>
      </c>
      <c r="H230" s="3">
        <v>11.23</v>
      </c>
      <c r="I230" s="3">
        <v>38.200000000000003</v>
      </c>
      <c r="K230" s="1">
        <v>44415</v>
      </c>
      <c r="L230" s="2">
        <v>0.85416666666666663</v>
      </c>
      <c r="M230" s="3">
        <v>-0.40899999999999997</v>
      </c>
      <c r="N230" s="3">
        <v>-0.58199999999999996</v>
      </c>
      <c r="O230" s="3">
        <v>1.68</v>
      </c>
      <c r="P230" s="3" t="s">
        <v>16</v>
      </c>
      <c r="Q230" s="3">
        <v>163.05000000000001</v>
      </c>
      <c r="R230" s="3">
        <v>10.42</v>
      </c>
      <c r="S230" s="3">
        <v>42.1</v>
      </c>
    </row>
    <row r="231" spans="1:19" x14ac:dyDescent="0.3">
      <c r="A231" s="1">
        <v>44416</v>
      </c>
      <c r="B231" s="2">
        <v>0.11459490740740741</v>
      </c>
      <c r="C231" s="3">
        <v>-0.38700000000000001</v>
      </c>
      <c r="D231" s="3">
        <v>-0.54900000000000004</v>
      </c>
      <c r="E231" s="3">
        <v>1.53</v>
      </c>
      <c r="F231" s="3">
        <v>7.38</v>
      </c>
      <c r="G231" s="3">
        <v>114</v>
      </c>
      <c r="H231" s="3">
        <v>11.25</v>
      </c>
      <c r="I231" s="3">
        <v>38.200000000000003</v>
      </c>
      <c r="K231" s="1">
        <v>44415</v>
      </c>
      <c r="L231" s="2">
        <v>0.85763888888888884</v>
      </c>
      <c r="M231" s="3">
        <v>-0.40899999999999997</v>
      </c>
      <c r="N231" s="3">
        <v>-0.58199999999999996</v>
      </c>
      <c r="O231" s="3">
        <v>1.7</v>
      </c>
      <c r="P231" s="3" t="s">
        <v>16</v>
      </c>
      <c r="Q231" s="3">
        <v>163.01</v>
      </c>
      <c r="R231" s="3">
        <v>10.43</v>
      </c>
      <c r="S231" s="3">
        <v>42</v>
      </c>
    </row>
    <row r="232" spans="1:19" x14ac:dyDescent="0.3">
      <c r="A232" s="1">
        <v>44416</v>
      </c>
      <c r="B232" s="2">
        <v>0.12501157407407407</v>
      </c>
      <c r="C232" s="3">
        <v>-0.38700000000000001</v>
      </c>
      <c r="D232" s="3">
        <v>-0.54900000000000004</v>
      </c>
      <c r="E232" s="3">
        <v>1.54</v>
      </c>
      <c r="F232" s="3">
        <v>7.38</v>
      </c>
      <c r="G232" s="3">
        <v>113.95</v>
      </c>
      <c r="H232" s="3">
        <v>11.26</v>
      </c>
      <c r="I232" s="3">
        <v>38.1</v>
      </c>
      <c r="K232" s="1">
        <v>44415</v>
      </c>
      <c r="L232" s="2">
        <v>0.86111111111111116</v>
      </c>
      <c r="M232" s="3">
        <v>-0.40899999999999997</v>
      </c>
      <c r="N232" s="3">
        <v>-0.58199999999999996</v>
      </c>
      <c r="O232" s="3">
        <v>1.67</v>
      </c>
      <c r="P232" s="3" t="s">
        <v>16</v>
      </c>
      <c r="Q232" s="3">
        <v>163.09</v>
      </c>
      <c r="R232" s="3">
        <v>10.45</v>
      </c>
      <c r="S232" s="3">
        <v>42</v>
      </c>
    </row>
    <row r="233" spans="1:19" x14ac:dyDescent="0.3">
      <c r="A233" s="1">
        <v>44416</v>
      </c>
      <c r="B233" s="2">
        <v>0.13542824074074075</v>
      </c>
      <c r="C233" s="3">
        <v>-0.38600000000000001</v>
      </c>
      <c r="D233" s="3">
        <v>-0.54800000000000004</v>
      </c>
      <c r="E233" s="3">
        <v>1.59</v>
      </c>
      <c r="F233" s="3">
        <v>7.38</v>
      </c>
      <c r="G233" s="3">
        <v>113.92</v>
      </c>
      <c r="H233" s="3">
        <v>11.28</v>
      </c>
      <c r="I233" s="3">
        <v>38</v>
      </c>
      <c r="K233" s="1">
        <v>44415</v>
      </c>
      <c r="L233" s="2">
        <v>0.86458333333333337</v>
      </c>
      <c r="M233" s="3">
        <v>-0.40899999999999997</v>
      </c>
      <c r="N233" s="3">
        <v>-0.58099999999999996</v>
      </c>
      <c r="O233" s="3">
        <v>1.65</v>
      </c>
      <c r="P233" s="3" t="s">
        <v>16</v>
      </c>
      <c r="Q233" s="3">
        <v>162.97999999999999</v>
      </c>
      <c r="R233" s="3">
        <v>10.47</v>
      </c>
      <c r="S233" s="3">
        <v>41.9</v>
      </c>
    </row>
    <row r="234" spans="1:19" x14ac:dyDescent="0.3">
      <c r="A234" s="1">
        <v>44416</v>
      </c>
      <c r="B234" s="2">
        <v>0.14584490740740741</v>
      </c>
      <c r="C234" s="3">
        <v>-0.38500000000000001</v>
      </c>
      <c r="D234" s="3">
        <v>-0.54700000000000004</v>
      </c>
      <c r="E234" s="3">
        <v>1.58</v>
      </c>
      <c r="F234" s="3">
        <v>7.38</v>
      </c>
      <c r="G234" s="3">
        <v>113.93</v>
      </c>
      <c r="H234" s="3">
        <v>11.3</v>
      </c>
      <c r="I234" s="3">
        <v>38</v>
      </c>
      <c r="K234" s="1">
        <v>44415</v>
      </c>
      <c r="L234" s="2">
        <v>0.86805555555555547</v>
      </c>
      <c r="M234" s="3">
        <v>-0.40899999999999997</v>
      </c>
      <c r="N234" s="3">
        <v>-0.58099999999999996</v>
      </c>
      <c r="O234" s="3">
        <v>1.62</v>
      </c>
      <c r="P234" s="3" t="s">
        <v>16</v>
      </c>
      <c r="Q234" s="3">
        <v>162.97999999999999</v>
      </c>
      <c r="R234" s="3">
        <v>10.48</v>
      </c>
      <c r="S234" s="3">
        <v>41.9</v>
      </c>
    </row>
    <row r="235" spans="1:19" x14ac:dyDescent="0.3">
      <c r="A235" s="1">
        <v>44416</v>
      </c>
      <c r="B235" s="2">
        <v>0.15626157407407407</v>
      </c>
      <c r="C235" s="3">
        <v>-0.38600000000000001</v>
      </c>
      <c r="D235" s="3">
        <v>-0.54700000000000004</v>
      </c>
      <c r="E235" s="3">
        <v>1.55</v>
      </c>
      <c r="F235" s="3">
        <v>7.38</v>
      </c>
      <c r="G235" s="3">
        <v>114.02</v>
      </c>
      <c r="H235" s="3">
        <v>11.31</v>
      </c>
      <c r="I235" s="3">
        <v>37.9</v>
      </c>
      <c r="K235" s="1">
        <v>44415</v>
      </c>
      <c r="L235" s="2">
        <v>0.87152777777777779</v>
      </c>
      <c r="M235" s="3">
        <v>-0.40799999999999997</v>
      </c>
      <c r="N235" s="3">
        <v>-0.58099999999999996</v>
      </c>
      <c r="O235" s="3">
        <v>1.65</v>
      </c>
      <c r="P235" s="3" t="s">
        <v>16</v>
      </c>
      <c r="Q235" s="3">
        <v>163.06</v>
      </c>
      <c r="R235" s="3">
        <v>10.5</v>
      </c>
      <c r="S235" s="3">
        <v>41.8</v>
      </c>
    </row>
    <row r="236" spans="1:19" x14ac:dyDescent="0.3">
      <c r="A236" s="1">
        <v>44416</v>
      </c>
      <c r="B236" s="2">
        <v>0.16667824074074075</v>
      </c>
      <c r="C236" s="3">
        <v>-0.38500000000000001</v>
      </c>
      <c r="D236" s="3">
        <v>-0.54600000000000004</v>
      </c>
      <c r="E236" s="3">
        <v>1.58</v>
      </c>
      <c r="F236" s="3">
        <v>7.38</v>
      </c>
      <c r="G236" s="3">
        <v>114.05</v>
      </c>
      <c r="H236" s="3">
        <v>11.32</v>
      </c>
      <c r="I236" s="3">
        <v>37.799999999999997</v>
      </c>
      <c r="K236" s="1">
        <v>44415</v>
      </c>
      <c r="L236" s="2">
        <v>0.875</v>
      </c>
      <c r="M236" s="3">
        <v>-0.40799999999999997</v>
      </c>
      <c r="N236" s="3">
        <v>-0.57999999999999996</v>
      </c>
      <c r="O236" s="3">
        <v>1.66</v>
      </c>
      <c r="P236" s="3" t="s">
        <v>16</v>
      </c>
      <c r="Q236" s="3">
        <v>162.99</v>
      </c>
      <c r="R236" s="3">
        <v>10.51</v>
      </c>
      <c r="S236" s="3">
        <v>41.8</v>
      </c>
    </row>
    <row r="237" spans="1:19" x14ac:dyDescent="0.3">
      <c r="A237" s="1">
        <v>44416</v>
      </c>
      <c r="B237" s="2">
        <v>0.17709490740740741</v>
      </c>
      <c r="C237" s="3">
        <v>-0.38500000000000001</v>
      </c>
      <c r="D237" s="3">
        <v>-0.54600000000000004</v>
      </c>
      <c r="E237" s="3">
        <v>1.54</v>
      </c>
      <c r="F237" s="3">
        <v>7.38</v>
      </c>
      <c r="G237" s="3">
        <v>114.06</v>
      </c>
      <c r="H237" s="3">
        <v>11.33</v>
      </c>
      <c r="I237" s="3">
        <v>37.799999999999997</v>
      </c>
      <c r="K237" s="1">
        <v>44415</v>
      </c>
      <c r="L237" s="2">
        <v>0.88541666666666663</v>
      </c>
      <c r="M237" s="3">
        <v>-0.41699999999999998</v>
      </c>
      <c r="N237" s="3">
        <v>-0.59299999999999997</v>
      </c>
      <c r="O237" s="3">
        <v>1.64</v>
      </c>
      <c r="P237" s="3" t="s">
        <v>16</v>
      </c>
      <c r="Q237" s="3">
        <v>162.41</v>
      </c>
      <c r="R237" s="3">
        <v>10.53</v>
      </c>
      <c r="S237" s="3">
        <v>41.6</v>
      </c>
    </row>
    <row r="238" spans="1:19" x14ac:dyDescent="0.3">
      <c r="A238" s="1">
        <v>44416</v>
      </c>
      <c r="B238" s="2">
        <v>0.18751157407407407</v>
      </c>
      <c r="C238" s="3">
        <v>-0.38600000000000001</v>
      </c>
      <c r="D238" s="3">
        <v>-0.54700000000000004</v>
      </c>
      <c r="E238" s="3">
        <v>1.53</v>
      </c>
      <c r="F238" s="3">
        <v>7.39</v>
      </c>
      <c r="G238" s="3">
        <v>113.89</v>
      </c>
      <c r="H238" s="3">
        <v>11.35</v>
      </c>
      <c r="I238" s="3">
        <v>37.700000000000003</v>
      </c>
      <c r="K238" s="1">
        <v>44415</v>
      </c>
      <c r="L238" s="2">
        <v>0.89583333333333337</v>
      </c>
      <c r="M238" s="3">
        <v>-0.41699999999999998</v>
      </c>
      <c r="N238" s="3">
        <v>-0.59399999999999997</v>
      </c>
      <c r="O238" s="3">
        <v>1.65</v>
      </c>
      <c r="P238" s="3" t="s">
        <v>16</v>
      </c>
      <c r="Q238" s="3">
        <v>162.38999999999999</v>
      </c>
      <c r="R238" s="3">
        <v>10.58</v>
      </c>
      <c r="S238" s="3">
        <v>41.4</v>
      </c>
    </row>
    <row r="239" spans="1:19" x14ac:dyDescent="0.3">
      <c r="A239" s="1">
        <v>44416</v>
      </c>
      <c r="B239" s="2">
        <v>0.19792824074074075</v>
      </c>
      <c r="C239" s="3">
        <v>-0.38600000000000001</v>
      </c>
      <c r="D239" s="3">
        <v>-0.54700000000000004</v>
      </c>
      <c r="E239" s="3">
        <v>1.65</v>
      </c>
      <c r="F239" s="3">
        <v>7.38</v>
      </c>
      <c r="G239" s="3">
        <v>113.92</v>
      </c>
      <c r="H239" s="3">
        <v>11.36</v>
      </c>
      <c r="I239" s="3">
        <v>37.700000000000003</v>
      </c>
      <c r="K239" s="1">
        <v>44415</v>
      </c>
      <c r="L239" s="2">
        <v>0.90625</v>
      </c>
      <c r="M239" s="3">
        <v>-0.41699999999999998</v>
      </c>
      <c r="N239" s="3">
        <v>-0.59299999999999997</v>
      </c>
      <c r="O239" s="3">
        <v>1.61</v>
      </c>
      <c r="P239" s="3" t="s">
        <v>16</v>
      </c>
      <c r="Q239" s="3">
        <v>162.47</v>
      </c>
      <c r="R239" s="3">
        <v>10.62</v>
      </c>
      <c r="S239" s="3">
        <v>41.2</v>
      </c>
    </row>
    <row r="240" spans="1:19" x14ac:dyDescent="0.3">
      <c r="A240" s="1">
        <v>44416</v>
      </c>
      <c r="B240" s="2">
        <v>0.20834490740740741</v>
      </c>
      <c r="C240" s="3">
        <v>-0.38600000000000001</v>
      </c>
      <c r="D240" s="3">
        <v>-0.54800000000000004</v>
      </c>
      <c r="E240" s="3">
        <v>1.55</v>
      </c>
      <c r="F240" s="3">
        <v>7.39</v>
      </c>
      <c r="G240" s="3">
        <v>114.03</v>
      </c>
      <c r="H240" s="3">
        <v>11.37</v>
      </c>
      <c r="I240" s="3">
        <v>37.6</v>
      </c>
      <c r="K240" s="1">
        <v>44415</v>
      </c>
      <c r="L240" s="2">
        <v>0.91666666666666663</v>
      </c>
      <c r="M240" s="3">
        <v>-0.41699999999999998</v>
      </c>
      <c r="N240" s="3">
        <v>-0.59199999999999997</v>
      </c>
      <c r="O240" s="3">
        <v>1.63</v>
      </c>
      <c r="P240" s="3" t="s">
        <v>16</v>
      </c>
      <c r="Q240" s="3">
        <v>162.56</v>
      </c>
      <c r="R240" s="3">
        <v>10.66</v>
      </c>
      <c r="S240" s="3">
        <v>41</v>
      </c>
    </row>
    <row r="241" spans="1:19" x14ac:dyDescent="0.3">
      <c r="A241" s="1">
        <v>44416</v>
      </c>
      <c r="B241" s="2">
        <v>0.21876157407407407</v>
      </c>
      <c r="C241" s="3">
        <v>-0.38600000000000001</v>
      </c>
      <c r="D241" s="3">
        <v>-0.54700000000000004</v>
      </c>
      <c r="E241" s="3">
        <v>1.48</v>
      </c>
      <c r="F241" s="3">
        <v>7.38</v>
      </c>
      <c r="G241" s="3">
        <v>114.02</v>
      </c>
      <c r="H241" s="3">
        <v>11.38</v>
      </c>
      <c r="I241" s="3">
        <v>37.5</v>
      </c>
      <c r="K241" s="1">
        <v>44415</v>
      </c>
      <c r="L241" s="2">
        <v>0.92708333333333337</v>
      </c>
      <c r="M241" s="3">
        <v>-0.41599999999999998</v>
      </c>
      <c r="N241" s="3">
        <v>-0.59099999999999997</v>
      </c>
      <c r="O241" s="3">
        <v>1.64</v>
      </c>
      <c r="P241" s="3" t="s">
        <v>16</v>
      </c>
      <c r="Q241" s="3">
        <v>162.68</v>
      </c>
      <c r="R241" s="3">
        <v>10.69</v>
      </c>
      <c r="S241" s="3">
        <v>40.799999999999997</v>
      </c>
    </row>
    <row r="242" spans="1:19" x14ac:dyDescent="0.3">
      <c r="A242" s="1">
        <v>44416</v>
      </c>
      <c r="B242" s="2">
        <v>0.22917824074074075</v>
      </c>
      <c r="C242" s="3">
        <v>-0.38500000000000001</v>
      </c>
      <c r="D242" s="3">
        <v>-0.54600000000000004</v>
      </c>
      <c r="E242" s="3">
        <v>1.44</v>
      </c>
      <c r="F242" s="3">
        <v>7.28</v>
      </c>
      <c r="G242" s="3">
        <v>113.98</v>
      </c>
      <c r="H242" s="3">
        <v>11.4</v>
      </c>
      <c r="I242" s="3">
        <v>37.5</v>
      </c>
      <c r="K242" s="1">
        <v>44415</v>
      </c>
      <c r="L242" s="2">
        <v>0.9375</v>
      </c>
      <c r="M242" s="3">
        <v>-0.41499999999999998</v>
      </c>
      <c r="N242" s="3">
        <v>-0.59</v>
      </c>
      <c r="O242" s="3">
        <v>1.63</v>
      </c>
      <c r="P242" s="3" t="s">
        <v>16</v>
      </c>
      <c r="Q242" s="3">
        <v>162.80000000000001</v>
      </c>
      <c r="R242" s="3">
        <v>10.73</v>
      </c>
      <c r="S242" s="3">
        <v>40.6</v>
      </c>
    </row>
    <row r="243" spans="1:19" x14ac:dyDescent="0.3">
      <c r="A243" s="1">
        <v>44416</v>
      </c>
      <c r="B243" s="2">
        <v>0.23959490740740741</v>
      </c>
      <c r="C243" s="3">
        <v>-0.38600000000000001</v>
      </c>
      <c r="D243" s="3">
        <v>-0.54700000000000004</v>
      </c>
      <c r="E243" s="3">
        <v>1.54</v>
      </c>
      <c r="F243" s="3">
        <v>7.34</v>
      </c>
      <c r="G243" s="3">
        <v>114.01</v>
      </c>
      <c r="H243" s="3">
        <v>11.4</v>
      </c>
      <c r="I243" s="3">
        <v>37.4</v>
      </c>
      <c r="K243" s="1">
        <v>44415</v>
      </c>
      <c r="L243" s="2">
        <v>0.94791666666666663</v>
      </c>
      <c r="M243" s="3">
        <v>-0.41599999999999998</v>
      </c>
      <c r="N243" s="3">
        <v>-0.59199999999999997</v>
      </c>
      <c r="O243" s="3">
        <v>1.64</v>
      </c>
      <c r="P243" s="3" t="s">
        <v>16</v>
      </c>
      <c r="Q243" s="3">
        <v>162.91</v>
      </c>
      <c r="R243" s="3">
        <v>10.75</v>
      </c>
      <c r="S243" s="3">
        <v>40.4</v>
      </c>
    </row>
    <row r="244" spans="1:19" x14ac:dyDescent="0.3">
      <c r="A244" s="1">
        <v>44416</v>
      </c>
      <c r="B244" s="2">
        <v>0.25001157407407409</v>
      </c>
      <c r="C244" s="3">
        <v>-0.38600000000000001</v>
      </c>
      <c r="D244" s="3">
        <v>-0.54700000000000004</v>
      </c>
      <c r="E244" s="3">
        <v>1.58</v>
      </c>
      <c r="F244" s="3">
        <v>7.35</v>
      </c>
      <c r="G244" s="3">
        <v>113.96</v>
      </c>
      <c r="H244" s="3">
        <v>11.42</v>
      </c>
      <c r="I244" s="3">
        <v>37.4</v>
      </c>
      <c r="K244" s="1">
        <v>44415</v>
      </c>
      <c r="L244" s="2">
        <v>0.95833333333333337</v>
      </c>
      <c r="M244" s="3">
        <v>-0.41599999999999998</v>
      </c>
      <c r="N244" s="3">
        <v>-0.59099999999999997</v>
      </c>
      <c r="O244" s="3">
        <v>1.64</v>
      </c>
      <c r="P244" s="3" t="s">
        <v>16</v>
      </c>
      <c r="Q244" s="3">
        <v>163.07</v>
      </c>
      <c r="R244" s="3">
        <v>10.78</v>
      </c>
      <c r="S244" s="3">
        <v>40.200000000000003</v>
      </c>
    </row>
    <row r="245" spans="1:19" x14ac:dyDescent="0.3">
      <c r="A245" s="1">
        <v>44416</v>
      </c>
      <c r="B245" s="2">
        <v>0.26042824074074072</v>
      </c>
      <c r="C245" s="3">
        <v>-0.38500000000000001</v>
      </c>
      <c r="D245" s="3">
        <v>-0.54600000000000004</v>
      </c>
      <c r="E245" s="3">
        <v>1.5</v>
      </c>
      <c r="F245" s="3">
        <v>7.36</v>
      </c>
      <c r="G245" s="3">
        <v>113.95</v>
      </c>
      <c r="H245" s="3">
        <v>11.43</v>
      </c>
      <c r="I245" s="3">
        <v>37.299999999999997</v>
      </c>
      <c r="K245" s="1">
        <v>44415</v>
      </c>
      <c r="L245" s="2">
        <v>0.96875</v>
      </c>
      <c r="M245" s="3">
        <v>-0.41399999999999998</v>
      </c>
      <c r="N245" s="3">
        <v>-0.58899999999999997</v>
      </c>
      <c r="O245" s="3">
        <v>1.63</v>
      </c>
      <c r="P245" s="3" t="s">
        <v>16</v>
      </c>
      <c r="Q245" s="3">
        <v>163.22999999999999</v>
      </c>
      <c r="R245" s="3">
        <v>10.8</v>
      </c>
      <c r="S245" s="3">
        <v>40</v>
      </c>
    </row>
    <row r="246" spans="1:19" x14ac:dyDescent="0.3">
      <c r="A246" s="1">
        <v>44416</v>
      </c>
      <c r="B246" s="2">
        <v>0.27084490740740741</v>
      </c>
      <c r="C246" s="3">
        <v>-0.38400000000000001</v>
      </c>
      <c r="D246" s="3">
        <v>-0.54500000000000004</v>
      </c>
      <c r="E246" s="3">
        <v>1.63</v>
      </c>
      <c r="F246" s="3">
        <v>7.37</v>
      </c>
      <c r="G246" s="3">
        <v>114.06</v>
      </c>
      <c r="H246" s="3">
        <v>11.45</v>
      </c>
      <c r="I246" s="3">
        <v>37.299999999999997</v>
      </c>
      <c r="K246" s="1">
        <v>44415</v>
      </c>
      <c r="L246" s="2">
        <v>0.97916666666666663</v>
      </c>
      <c r="M246" s="3">
        <v>-0.41399999999999998</v>
      </c>
      <c r="N246" s="3">
        <v>-0.58899999999999997</v>
      </c>
      <c r="O246" s="3">
        <v>1.65</v>
      </c>
      <c r="P246" s="3" t="s">
        <v>16</v>
      </c>
      <c r="Q246" s="3">
        <v>163.38999999999999</v>
      </c>
      <c r="R246" s="3">
        <v>10.83</v>
      </c>
      <c r="S246" s="3">
        <v>39.9</v>
      </c>
    </row>
    <row r="247" spans="1:19" x14ac:dyDescent="0.3">
      <c r="A247" s="1">
        <v>44416</v>
      </c>
      <c r="B247" s="2">
        <v>0.28126157407407409</v>
      </c>
      <c r="C247" s="3">
        <v>-0.38300000000000001</v>
      </c>
      <c r="D247" s="3">
        <v>-0.54300000000000004</v>
      </c>
      <c r="E247" s="3">
        <v>1.54</v>
      </c>
      <c r="F247" s="3">
        <v>7.38</v>
      </c>
      <c r="G247" s="3">
        <v>114.28</v>
      </c>
      <c r="H247" s="3">
        <v>11.47</v>
      </c>
      <c r="I247" s="3">
        <v>37.200000000000003</v>
      </c>
      <c r="K247" s="1">
        <v>44415</v>
      </c>
      <c r="L247" s="2">
        <v>0.98958333333333337</v>
      </c>
      <c r="M247" s="3">
        <v>-0.41499999999999998</v>
      </c>
      <c r="N247" s="3">
        <v>-0.59</v>
      </c>
      <c r="O247" s="3">
        <v>1.63</v>
      </c>
      <c r="P247" s="3" t="s">
        <v>16</v>
      </c>
      <c r="Q247" s="3">
        <v>163.65</v>
      </c>
      <c r="R247" s="3">
        <v>10.85</v>
      </c>
      <c r="S247" s="3">
        <v>39.700000000000003</v>
      </c>
    </row>
    <row r="248" spans="1:19" x14ac:dyDescent="0.3">
      <c r="A248" s="1">
        <v>44416</v>
      </c>
      <c r="B248" s="2">
        <v>0.29167824074074072</v>
      </c>
      <c r="C248" s="3">
        <v>-0.38300000000000001</v>
      </c>
      <c r="D248" s="3">
        <v>-0.54300000000000004</v>
      </c>
      <c r="E248" s="3">
        <v>1.56</v>
      </c>
      <c r="F248" s="3">
        <v>7.4</v>
      </c>
      <c r="G248" s="3">
        <v>114.41</v>
      </c>
      <c r="H248" s="3">
        <v>11.49</v>
      </c>
      <c r="I248" s="3">
        <v>37.1</v>
      </c>
      <c r="K248" s="1">
        <v>44416</v>
      </c>
      <c r="L248" s="2">
        <v>0</v>
      </c>
      <c r="M248" s="3">
        <v>-0.41499999999999998</v>
      </c>
      <c r="N248" s="3">
        <v>-0.59</v>
      </c>
      <c r="O248" s="3">
        <v>1.63</v>
      </c>
      <c r="P248" s="3" t="s">
        <v>16</v>
      </c>
      <c r="Q248" s="3">
        <v>163.75</v>
      </c>
      <c r="R248" s="3">
        <v>10.87</v>
      </c>
      <c r="S248" s="3">
        <v>39.6</v>
      </c>
    </row>
    <row r="249" spans="1:19" x14ac:dyDescent="0.3">
      <c r="A249" s="1">
        <v>44416</v>
      </c>
      <c r="B249" s="2">
        <v>0.30209490740740741</v>
      </c>
      <c r="C249" s="3">
        <v>-0.38200000000000001</v>
      </c>
      <c r="D249" s="3">
        <v>-0.54200000000000004</v>
      </c>
      <c r="E249" s="3">
        <v>1.53</v>
      </c>
      <c r="F249" s="3">
        <v>7.42</v>
      </c>
      <c r="G249" s="3">
        <v>115.12</v>
      </c>
      <c r="H249" s="3">
        <v>11.51</v>
      </c>
      <c r="I249" s="3">
        <v>37</v>
      </c>
      <c r="K249" s="1">
        <v>44416</v>
      </c>
      <c r="L249" s="2">
        <v>1.0416666666666666E-2</v>
      </c>
      <c r="M249" s="3">
        <v>-0.41399999999999998</v>
      </c>
      <c r="N249" s="3">
        <v>-0.58899999999999997</v>
      </c>
      <c r="O249" s="3">
        <v>1.63</v>
      </c>
      <c r="P249" s="3" t="s">
        <v>16</v>
      </c>
      <c r="Q249" s="3">
        <v>163.62</v>
      </c>
      <c r="R249" s="3">
        <v>10.89</v>
      </c>
      <c r="S249" s="3">
        <v>39.5</v>
      </c>
    </row>
    <row r="250" spans="1:19" x14ac:dyDescent="0.3">
      <c r="A250" s="1">
        <v>44416</v>
      </c>
      <c r="B250" s="2">
        <v>0.31251157407407409</v>
      </c>
      <c r="C250" s="3">
        <v>-0.38100000000000001</v>
      </c>
      <c r="D250" s="3">
        <v>-0.54</v>
      </c>
      <c r="E250" s="3">
        <v>1.58</v>
      </c>
      <c r="F250" s="3">
        <v>7.43</v>
      </c>
      <c r="G250" s="3">
        <v>114.98</v>
      </c>
      <c r="H250" s="3">
        <v>11.52</v>
      </c>
      <c r="I250" s="3">
        <v>36.9</v>
      </c>
      <c r="K250" s="1">
        <v>44416</v>
      </c>
      <c r="L250" s="2">
        <v>2.0833333333333332E-2</v>
      </c>
      <c r="M250" s="3">
        <v>-0.41199999999999998</v>
      </c>
      <c r="N250" s="3">
        <v>-0.58599999999999997</v>
      </c>
      <c r="O250" s="3">
        <v>1.63</v>
      </c>
      <c r="P250" s="3" t="s">
        <v>16</v>
      </c>
      <c r="Q250" s="3">
        <v>163.84</v>
      </c>
      <c r="R250" s="3">
        <v>10.91</v>
      </c>
      <c r="S250" s="3">
        <v>39.4</v>
      </c>
    </row>
    <row r="251" spans="1:19" x14ac:dyDescent="0.3">
      <c r="A251" s="1">
        <v>44416</v>
      </c>
      <c r="B251" s="2">
        <v>0.32292824074074072</v>
      </c>
      <c r="C251" s="3">
        <v>-0.38</v>
      </c>
      <c r="D251" s="3">
        <v>-0.53900000000000003</v>
      </c>
      <c r="E251" s="3">
        <v>1.51</v>
      </c>
      <c r="F251" s="3">
        <v>7.44</v>
      </c>
      <c r="G251" s="3">
        <v>115.08</v>
      </c>
      <c r="H251" s="3">
        <v>11.52</v>
      </c>
      <c r="I251" s="3">
        <v>36.799999999999997</v>
      </c>
      <c r="K251" s="1">
        <v>44416</v>
      </c>
      <c r="L251" s="2">
        <v>3.125E-2</v>
      </c>
      <c r="M251" s="3">
        <v>-0.41199999999999998</v>
      </c>
      <c r="N251" s="3">
        <v>-0.58499999999999996</v>
      </c>
      <c r="O251" s="3">
        <v>1.65</v>
      </c>
      <c r="P251" s="3" t="s">
        <v>16</v>
      </c>
      <c r="Q251" s="3">
        <v>163.97</v>
      </c>
      <c r="R251" s="3">
        <v>10.92</v>
      </c>
      <c r="S251" s="3">
        <v>39.299999999999997</v>
      </c>
    </row>
    <row r="252" spans="1:19" x14ac:dyDescent="0.3">
      <c r="A252" s="1">
        <v>44416</v>
      </c>
      <c r="B252" s="2">
        <v>0.33334490740740735</v>
      </c>
      <c r="C252" s="3">
        <v>-0.379</v>
      </c>
      <c r="D252" s="3">
        <v>-0.53800000000000003</v>
      </c>
      <c r="E252" s="3">
        <v>1.58</v>
      </c>
      <c r="F252" s="3">
        <v>7.45</v>
      </c>
      <c r="G252" s="3">
        <v>114.99</v>
      </c>
      <c r="H252" s="3">
        <v>11.51</v>
      </c>
      <c r="I252" s="3">
        <v>36.700000000000003</v>
      </c>
      <c r="K252" s="1">
        <v>44416</v>
      </c>
      <c r="L252" s="2">
        <v>4.1666666666666664E-2</v>
      </c>
      <c r="M252" s="3">
        <v>-0.41099999999999998</v>
      </c>
      <c r="N252" s="3">
        <v>-0.58399999999999996</v>
      </c>
      <c r="O252" s="3">
        <v>1.65</v>
      </c>
      <c r="P252" s="3" t="s">
        <v>16</v>
      </c>
      <c r="Q252" s="3">
        <v>164.09</v>
      </c>
      <c r="R252" s="3">
        <v>10.93</v>
      </c>
      <c r="S252" s="3">
        <v>39.200000000000003</v>
      </c>
    </row>
    <row r="253" spans="1:19" x14ac:dyDescent="0.3">
      <c r="A253" s="1">
        <v>44416</v>
      </c>
      <c r="B253" s="2">
        <v>0.34376157407407404</v>
      </c>
      <c r="C253" s="3">
        <v>-0.378</v>
      </c>
      <c r="D253" s="3">
        <v>-0.53600000000000003</v>
      </c>
      <c r="E253" s="3">
        <v>1.57</v>
      </c>
      <c r="F253" s="3">
        <v>7.47</v>
      </c>
      <c r="G253" s="3">
        <v>115.18</v>
      </c>
      <c r="H253" s="3">
        <v>11.5</v>
      </c>
      <c r="I253" s="3">
        <v>36.700000000000003</v>
      </c>
      <c r="K253" s="1">
        <v>44416</v>
      </c>
      <c r="L253" s="2">
        <v>5.2083333333333336E-2</v>
      </c>
      <c r="M253" s="3">
        <v>-0.41099999999999998</v>
      </c>
      <c r="N253" s="3">
        <v>-0.58499999999999996</v>
      </c>
      <c r="O253" s="3">
        <v>1.67</v>
      </c>
      <c r="P253" s="3" t="s">
        <v>16</v>
      </c>
      <c r="Q253" s="3">
        <v>164.15</v>
      </c>
      <c r="R253" s="3">
        <v>10.95</v>
      </c>
      <c r="S253" s="3">
        <v>39.1</v>
      </c>
    </row>
    <row r="254" spans="1:19" x14ac:dyDescent="0.3">
      <c r="A254" s="1">
        <v>44416</v>
      </c>
      <c r="B254" s="2">
        <v>0.35417824074074072</v>
      </c>
      <c r="C254" s="3">
        <v>-0.377</v>
      </c>
      <c r="D254" s="3">
        <v>-0.53500000000000003</v>
      </c>
      <c r="E254" s="3">
        <v>1.5</v>
      </c>
      <c r="F254" s="3">
        <v>7.48</v>
      </c>
      <c r="G254" s="3">
        <v>115.19</v>
      </c>
      <c r="H254" s="3">
        <v>11.48</v>
      </c>
      <c r="I254" s="3">
        <v>36.6</v>
      </c>
      <c r="K254" s="1">
        <v>44416</v>
      </c>
      <c r="L254" s="2">
        <v>6.25E-2</v>
      </c>
      <c r="M254" s="3">
        <v>-0.41</v>
      </c>
      <c r="N254" s="3">
        <v>-0.58399999999999996</v>
      </c>
      <c r="O254" s="3">
        <v>1.66</v>
      </c>
      <c r="P254" s="3" t="s">
        <v>16</v>
      </c>
      <c r="Q254" s="3">
        <v>164.13</v>
      </c>
      <c r="R254" s="3">
        <v>10.96</v>
      </c>
      <c r="S254" s="3">
        <v>39.1</v>
      </c>
    </row>
    <row r="255" spans="1:19" x14ac:dyDescent="0.3">
      <c r="A255" s="1">
        <v>44416</v>
      </c>
      <c r="B255" s="2">
        <v>0.36459490740740735</v>
      </c>
      <c r="C255" s="3">
        <v>-0.377</v>
      </c>
      <c r="D255" s="3">
        <v>-0.53400000000000003</v>
      </c>
      <c r="E255" s="3">
        <v>1.49</v>
      </c>
      <c r="F255" s="3">
        <v>7.5</v>
      </c>
      <c r="G255" s="3">
        <v>115.12</v>
      </c>
      <c r="H255" s="3">
        <v>11.45</v>
      </c>
      <c r="I255" s="3">
        <v>36.700000000000003</v>
      </c>
      <c r="K255" s="1">
        <v>44416</v>
      </c>
      <c r="L255" s="2">
        <v>7.2916666666666671E-2</v>
      </c>
      <c r="M255" s="3">
        <v>-0.41199999999999998</v>
      </c>
      <c r="N255" s="3">
        <v>-0.58499999999999996</v>
      </c>
      <c r="O255" s="3">
        <v>1.65</v>
      </c>
      <c r="P255" s="3" t="s">
        <v>16</v>
      </c>
      <c r="Q255" s="3">
        <v>164.24</v>
      </c>
      <c r="R255" s="3">
        <v>10.97</v>
      </c>
      <c r="S255" s="3">
        <v>39</v>
      </c>
    </row>
    <row r="256" spans="1:19" x14ac:dyDescent="0.3">
      <c r="A256" s="1">
        <v>44416</v>
      </c>
      <c r="B256" s="2">
        <v>0.37501157407407404</v>
      </c>
      <c r="C256" s="3">
        <v>-0.377</v>
      </c>
      <c r="D256" s="3">
        <v>-0.53400000000000003</v>
      </c>
      <c r="E256" s="3">
        <v>1.5</v>
      </c>
      <c r="F256" s="3">
        <v>7.51</v>
      </c>
      <c r="G256" s="3">
        <v>114.72</v>
      </c>
      <c r="H256" s="3">
        <v>11.4</v>
      </c>
      <c r="I256" s="3">
        <v>36.799999999999997</v>
      </c>
      <c r="K256" s="1">
        <v>44416</v>
      </c>
      <c r="L256" s="2">
        <v>8.3333333333333329E-2</v>
      </c>
      <c r="M256" s="3">
        <v>-0.41199999999999998</v>
      </c>
      <c r="N256" s="3">
        <v>-0.58599999999999997</v>
      </c>
      <c r="O256" s="3">
        <v>1.64</v>
      </c>
      <c r="P256" s="3" t="s">
        <v>16</v>
      </c>
      <c r="Q256" s="3">
        <v>164.16</v>
      </c>
      <c r="R256" s="3">
        <v>10.98</v>
      </c>
      <c r="S256" s="3">
        <v>38.9</v>
      </c>
    </row>
    <row r="257" spans="1:19" x14ac:dyDescent="0.3">
      <c r="A257" s="1">
        <v>44416</v>
      </c>
      <c r="B257" s="2">
        <v>0.38542824074074072</v>
      </c>
      <c r="C257" s="3">
        <v>-0.376</v>
      </c>
      <c r="D257" s="3">
        <v>-0.53300000000000003</v>
      </c>
      <c r="E257" s="3">
        <v>1.51</v>
      </c>
      <c r="F257" s="3">
        <v>7.51</v>
      </c>
      <c r="G257" s="3">
        <v>114.78</v>
      </c>
      <c r="H257" s="3">
        <v>11.35</v>
      </c>
      <c r="I257" s="3">
        <v>37</v>
      </c>
      <c r="K257" s="1">
        <v>44416</v>
      </c>
      <c r="L257" s="2">
        <v>9.375E-2</v>
      </c>
      <c r="M257" s="3">
        <v>-0.41299999999999998</v>
      </c>
      <c r="N257" s="3">
        <v>-0.58699999999999997</v>
      </c>
      <c r="O257" s="3">
        <v>1.66</v>
      </c>
      <c r="P257" s="3" t="s">
        <v>16</v>
      </c>
      <c r="Q257" s="3">
        <v>164.25</v>
      </c>
      <c r="R257" s="3">
        <v>10.99</v>
      </c>
      <c r="S257" s="3">
        <v>38.9</v>
      </c>
    </row>
    <row r="258" spans="1:19" x14ac:dyDescent="0.3">
      <c r="A258" s="1">
        <v>44416</v>
      </c>
      <c r="B258" s="2">
        <v>0.39584490740740735</v>
      </c>
      <c r="C258" s="3">
        <v>-0.376</v>
      </c>
      <c r="D258" s="3">
        <v>-0.53300000000000003</v>
      </c>
      <c r="E258" s="3">
        <v>1.53</v>
      </c>
      <c r="F258" s="3">
        <v>7.54</v>
      </c>
      <c r="G258" s="3">
        <v>114.76</v>
      </c>
      <c r="H258" s="3">
        <v>11.29</v>
      </c>
      <c r="I258" s="3">
        <v>37.200000000000003</v>
      </c>
      <c r="K258" s="1">
        <v>44416</v>
      </c>
      <c r="L258" s="2">
        <v>0.10416666666666667</v>
      </c>
      <c r="M258" s="3">
        <v>-0.41299999999999998</v>
      </c>
      <c r="N258" s="3">
        <v>-0.58799999999999997</v>
      </c>
      <c r="O258" s="3">
        <v>1.66</v>
      </c>
      <c r="P258" s="3" t="s">
        <v>16</v>
      </c>
      <c r="Q258" s="3">
        <v>164.25</v>
      </c>
      <c r="R258" s="3">
        <v>11</v>
      </c>
      <c r="S258" s="3">
        <v>38.799999999999997</v>
      </c>
    </row>
    <row r="259" spans="1:19" x14ac:dyDescent="0.3">
      <c r="A259" s="1">
        <v>44416</v>
      </c>
      <c r="B259" s="2">
        <v>0.40626157407407404</v>
      </c>
      <c r="C259" s="3">
        <v>-0.376</v>
      </c>
      <c r="D259" s="3">
        <v>-0.53300000000000003</v>
      </c>
      <c r="E259" s="3">
        <v>1.5</v>
      </c>
      <c r="F259" s="3">
        <v>7.56</v>
      </c>
      <c r="G259" s="3">
        <v>114.31</v>
      </c>
      <c r="H259" s="3">
        <v>11.24</v>
      </c>
      <c r="I259" s="3">
        <v>37.299999999999997</v>
      </c>
      <c r="K259" s="1">
        <v>44416</v>
      </c>
      <c r="L259" s="2">
        <v>0.11458333333333333</v>
      </c>
      <c r="M259" s="3">
        <v>-0.41299999999999998</v>
      </c>
      <c r="N259" s="3">
        <v>-0.58799999999999997</v>
      </c>
      <c r="O259" s="3">
        <v>1.66</v>
      </c>
      <c r="P259" s="3" t="s">
        <v>16</v>
      </c>
      <c r="Q259" s="3">
        <v>164.4</v>
      </c>
      <c r="R259" s="3">
        <v>11.01</v>
      </c>
      <c r="S259" s="3">
        <v>38.700000000000003</v>
      </c>
    </row>
    <row r="260" spans="1:19" x14ac:dyDescent="0.3">
      <c r="A260" s="1">
        <v>44416</v>
      </c>
      <c r="B260" s="2">
        <v>0.41667824074074072</v>
      </c>
      <c r="C260" s="3">
        <v>-0.376</v>
      </c>
      <c r="D260" s="3">
        <v>-0.53300000000000003</v>
      </c>
      <c r="E260" s="3">
        <v>1.47</v>
      </c>
      <c r="F260" s="3">
        <v>7.58</v>
      </c>
      <c r="G260" s="3">
        <v>114.03</v>
      </c>
      <c r="H260" s="3">
        <v>11.19</v>
      </c>
      <c r="I260" s="3">
        <v>37.4</v>
      </c>
      <c r="K260" s="1">
        <v>44416</v>
      </c>
      <c r="L260" s="2">
        <v>0.125</v>
      </c>
      <c r="M260" s="3">
        <v>-0.41299999999999998</v>
      </c>
      <c r="N260" s="3">
        <v>-0.58799999999999997</v>
      </c>
      <c r="O260" s="3">
        <v>1.67</v>
      </c>
      <c r="P260" s="3" t="s">
        <v>16</v>
      </c>
      <c r="Q260" s="3">
        <v>164.42</v>
      </c>
      <c r="R260" s="3">
        <v>11.02</v>
      </c>
      <c r="S260" s="3">
        <v>38.700000000000003</v>
      </c>
    </row>
    <row r="261" spans="1:19" x14ac:dyDescent="0.3">
      <c r="A261" s="1">
        <v>44416</v>
      </c>
      <c r="B261" s="2">
        <v>0.42709490740740735</v>
      </c>
      <c r="C261" s="3">
        <v>-0.375</v>
      </c>
      <c r="D261" s="3">
        <v>-0.53200000000000003</v>
      </c>
      <c r="E261" s="3">
        <v>1.54</v>
      </c>
      <c r="F261" s="3">
        <v>7.59</v>
      </c>
      <c r="G261" s="3">
        <v>113.58</v>
      </c>
      <c r="H261" s="3">
        <v>11.12</v>
      </c>
      <c r="I261" s="3">
        <v>37.6</v>
      </c>
      <c r="K261" s="1">
        <v>44416</v>
      </c>
      <c r="L261" s="2">
        <v>0.13541666666666666</v>
      </c>
      <c r="M261" s="3">
        <v>-0.41299999999999998</v>
      </c>
      <c r="N261" s="3">
        <v>-0.58699999999999997</v>
      </c>
      <c r="O261" s="3">
        <v>1.65</v>
      </c>
      <c r="P261" s="3" t="s">
        <v>16</v>
      </c>
      <c r="Q261" s="3">
        <v>164.39</v>
      </c>
      <c r="R261" s="3">
        <v>11.04</v>
      </c>
      <c r="S261" s="3">
        <v>38.6</v>
      </c>
    </row>
    <row r="262" spans="1:19" x14ac:dyDescent="0.3">
      <c r="A262" s="1">
        <v>44416</v>
      </c>
      <c r="B262" s="2">
        <v>0.43751157407407404</v>
      </c>
      <c r="C262" s="3">
        <v>-0.376</v>
      </c>
      <c r="D262" s="3">
        <v>-0.53300000000000003</v>
      </c>
      <c r="E262" s="3">
        <v>1.53</v>
      </c>
      <c r="F262" s="3">
        <v>7.6</v>
      </c>
      <c r="G262" s="3">
        <v>113.11</v>
      </c>
      <c r="H262" s="3">
        <v>11.03</v>
      </c>
      <c r="I262" s="3">
        <v>37.799999999999997</v>
      </c>
      <c r="K262" s="1">
        <v>44416</v>
      </c>
      <c r="L262" s="2">
        <v>0.14583333333333334</v>
      </c>
      <c r="M262" s="3">
        <v>-0.41199999999999998</v>
      </c>
      <c r="N262" s="3">
        <v>-0.58599999999999997</v>
      </c>
      <c r="O262" s="3">
        <v>1.65</v>
      </c>
      <c r="P262" s="3" t="s">
        <v>16</v>
      </c>
      <c r="Q262" s="3">
        <v>164.29</v>
      </c>
      <c r="R262" s="3">
        <v>11.05</v>
      </c>
      <c r="S262" s="3">
        <v>38.5</v>
      </c>
    </row>
    <row r="263" spans="1:19" x14ac:dyDescent="0.3">
      <c r="A263" s="1">
        <v>44416</v>
      </c>
      <c r="B263" s="2">
        <v>0.44792824074074072</v>
      </c>
      <c r="C263" s="3">
        <v>-0.376</v>
      </c>
      <c r="D263" s="3">
        <v>-0.53300000000000003</v>
      </c>
      <c r="E263" s="3">
        <v>1.6</v>
      </c>
      <c r="F263" s="3">
        <v>7.61</v>
      </c>
      <c r="G263" s="3">
        <v>112.47</v>
      </c>
      <c r="H263" s="3">
        <v>10.92</v>
      </c>
      <c r="I263" s="3">
        <v>38.200000000000003</v>
      </c>
      <c r="K263" s="1">
        <v>44416</v>
      </c>
      <c r="L263" s="2">
        <v>0.15625</v>
      </c>
      <c r="M263" s="3">
        <v>-0.41199999999999998</v>
      </c>
      <c r="N263" s="3">
        <v>-0.58599999999999997</v>
      </c>
      <c r="O263" s="3">
        <v>1.65</v>
      </c>
      <c r="P263" s="3" t="s">
        <v>16</v>
      </c>
      <c r="Q263" s="3">
        <v>164.36</v>
      </c>
      <c r="R263" s="3">
        <v>11.06</v>
      </c>
      <c r="S263" s="3">
        <v>38.5</v>
      </c>
    </row>
    <row r="264" spans="1:19" x14ac:dyDescent="0.3">
      <c r="A264" s="1">
        <v>44416</v>
      </c>
      <c r="B264" s="2">
        <v>0.45834490740740735</v>
      </c>
      <c r="C264" s="3">
        <v>-0.375</v>
      </c>
      <c r="D264" s="3">
        <v>-0.53200000000000003</v>
      </c>
      <c r="E264" s="3">
        <v>1.56</v>
      </c>
      <c r="F264" s="3">
        <v>7.62</v>
      </c>
      <c r="G264" s="3">
        <v>111.86</v>
      </c>
      <c r="H264" s="3">
        <v>10.81</v>
      </c>
      <c r="I264" s="3">
        <v>38.6</v>
      </c>
      <c r="K264" s="1">
        <v>44416</v>
      </c>
      <c r="L264" s="2">
        <v>0.16666666666666666</v>
      </c>
      <c r="M264" s="3">
        <v>-0.41199999999999998</v>
      </c>
      <c r="N264" s="3">
        <v>-0.58599999999999997</v>
      </c>
      <c r="O264" s="3">
        <v>1.64</v>
      </c>
      <c r="P264" s="3" t="s">
        <v>16</v>
      </c>
      <c r="Q264" s="3">
        <v>164.32</v>
      </c>
      <c r="R264" s="3">
        <v>11.07</v>
      </c>
      <c r="S264" s="3">
        <v>38.4</v>
      </c>
    </row>
    <row r="265" spans="1:19" x14ac:dyDescent="0.3">
      <c r="A265" s="1">
        <v>44416</v>
      </c>
      <c r="B265" s="2">
        <v>0.46876157407407404</v>
      </c>
      <c r="C265" s="3">
        <v>-0.376</v>
      </c>
      <c r="D265" s="3">
        <v>-0.53300000000000003</v>
      </c>
      <c r="E265" s="3">
        <v>1.55</v>
      </c>
      <c r="F265" s="3">
        <v>7.64</v>
      </c>
      <c r="G265" s="3">
        <v>111.48</v>
      </c>
      <c r="H265" s="3">
        <v>10.7</v>
      </c>
      <c r="I265" s="3">
        <v>39</v>
      </c>
      <c r="K265" s="1">
        <v>44416</v>
      </c>
      <c r="L265" s="2">
        <v>0.17708333333333334</v>
      </c>
      <c r="M265" s="3">
        <v>-0.41199999999999998</v>
      </c>
      <c r="N265" s="3">
        <v>-0.58599999999999997</v>
      </c>
      <c r="O265" s="3">
        <v>1.65</v>
      </c>
      <c r="P265" s="3" t="s">
        <v>16</v>
      </c>
      <c r="Q265" s="3">
        <v>164.31</v>
      </c>
      <c r="R265" s="3">
        <v>11.08</v>
      </c>
      <c r="S265" s="3">
        <v>38.4</v>
      </c>
    </row>
    <row r="266" spans="1:19" x14ac:dyDescent="0.3">
      <c r="A266" s="1">
        <v>44416</v>
      </c>
      <c r="B266" s="2">
        <v>0.47917824074074072</v>
      </c>
      <c r="C266" s="3">
        <v>-0.376</v>
      </c>
      <c r="D266" s="3">
        <v>-0.53400000000000003</v>
      </c>
      <c r="E266" s="3">
        <v>1.65</v>
      </c>
      <c r="F266" s="3">
        <v>7.65</v>
      </c>
      <c r="G266" s="3">
        <v>110.96</v>
      </c>
      <c r="H266" s="3">
        <v>10.59</v>
      </c>
      <c r="I266" s="3">
        <v>39.5</v>
      </c>
      <c r="K266" s="1">
        <v>44416</v>
      </c>
      <c r="L266" s="2">
        <v>0.1875</v>
      </c>
      <c r="M266" s="3">
        <v>-0.41199999999999998</v>
      </c>
      <c r="N266" s="3">
        <v>-0.58599999999999997</v>
      </c>
      <c r="O266" s="3">
        <v>1.63</v>
      </c>
      <c r="P266" s="3" t="s">
        <v>16</v>
      </c>
      <c r="Q266" s="3">
        <v>164.33</v>
      </c>
      <c r="R266" s="3">
        <v>11.09</v>
      </c>
      <c r="S266" s="3">
        <v>38.299999999999997</v>
      </c>
    </row>
    <row r="267" spans="1:19" x14ac:dyDescent="0.3">
      <c r="A267" s="1">
        <v>44416</v>
      </c>
      <c r="B267" s="2">
        <v>0.48959490740740735</v>
      </c>
      <c r="C267" s="3">
        <v>-0.376</v>
      </c>
      <c r="D267" s="3">
        <v>-0.53400000000000003</v>
      </c>
      <c r="E267" s="3">
        <v>1.59</v>
      </c>
      <c r="F267" s="3">
        <v>7.66</v>
      </c>
      <c r="G267" s="3">
        <v>110.59</v>
      </c>
      <c r="H267" s="3">
        <v>10.49</v>
      </c>
      <c r="I267" s="3">
        <v>40</v>
      </c>
      <c r="K267" s="1">
        <v>44416</v>
      </c>
      <c r="L267" s="2">
        <v>0.19791666666666666</v>
      </c>
      <c r="M267" s="3">
        <v>-0.41199999999999998</v>
      </c>
      <c r="N267" s="3">
        <v>-0.58599999999999997</v>
      </c>
      <c r="O267" s="3">
        <v>1.63</v>
      </c>
      <c r="P267" s="3" t="s">
        <v>16</v>
      </c>
      <c r="Q267" s="3">
        <v>164.46</v>
      </c>
      <c r="R267" s="3">
        <v>11.1</v>
      </c>
      <c r="S267" s="3">
        <v>38.200000000000003</v>
      </c>
    </row>
    <row r="268" spans="1:19" x14ac:dyDescent="0.3">
      <c r="A268" s="1">
        <v>44416</v>
      </c>
      <c r="B268" s="2">
        <v>0.50001157407407404</v>
      </c>
      <c r="C268" s="3">
        <v>-0.377</v>
      </c>
      <c r="D268" s="3">
        <v>-0.53500000000000003</v>
      </c>
      <c r="E268" s="3">
        <v>1.63</v>
      </c>
      <c r="F268" s="3">
        <v>7.66</v>
      </c>
      <c r="G268" s="3">
        <v>110.33</v>
      </c>
      <c r="H268" s="3">
        <v>10.38</v>
      </c>
      <c r="I268" s="3">
        <v>40.4</v>
      </c>
      <c r="K268" s="1">
        <v>44416</v>
      </c>
      <c r="L268" s="2">
        <v>0.20833333333333334</v>
      </c>
      <c r="M268" s="3">
        <v>-0.41299999999999998</v>
      </c>
      <c r="N268" s="3">
        <v>-0.58699999999999997</v>
      </c>
      <c r="O268" s="3">
        <v>1.63</v>
      </c>
      <c r="P268" s="3" t="s">
        <v>16</v>
      </c>
      <c r="Q268" s="3">
        <v>164.41</v>
      </c>
      <c r="R268" s="3">
        <v>11.11</v>
      </c>
      <c r="S268" s="3">
        <v>38.200000000000003</v>
      </c>
    </row>
    <row r="269" spans="1:19" x14ac:dyDescent="0.3">
      <c r="A269" s="1">
        <v>44416</v>
      </c>
      <c r="B269" s="2">
        <v>0.51042824074074067</v>
      </c>
      <c r="C269" s="3">
        <v>-0.379</v>
      </c>
      <c r="D269" s="3">
        <v>-0.53700000000000003</v>
      </c>
      <c r="E269" s="3">
        <v>1.55</v>
      </c>
      <c r="F269" s="3">
        <v>7.67</v>
      </c>
      <c r="G269" s="3">
        <v>110.39</v>
      </c>
      <c r="H269" s="3">
        <v>10.29</v>
      </c>
      <c r="I269" s="3">
        <v>40.799999999999997</v>
      </c>
      <c r="K269" s="1">
        <v>44416</v>
      </c>
      <c r="L269" s="2">
        <v>0.21875</v>
      </c>
      <c r="M269" s="3">
        <v>-0.41199999999999998</v>
      </c>
      <c r="N269" s="3">
        <v>-0.58599999999999997</v>
      </c>
      <c r="O269" s="3">
        <v>1.63</v>
      </c>
      <c r="P269" s="3" t="s">
        <v>16</v>
      </c>
      <c r="Q269" s="3">
        <v>164.32</v>
      </c>
      <c r="R269" s="3">
        <v>11.13</v>
      </c>
      <c r="S269" s="3">
        <v>38.1</v>
      </c>
    </row>
    <row r="270" spans="1:19" x14ac:dyDescent="0.3">
      <c r="A270" s="1">
        <v>44416</v>
      </c>
      <c r="B270" s="2">
        <v>0.52084490740740741</v>
      </c>
      <c r="C270" s="3">
        <v>-0.379</v>
      </c>
      <c r="D270" s="3">
        <v>-0.53700000000000003</v>
      </c>
      <c r="E270" s="3">
        <v>1.53</v>
      </c>
      <c r="F270" s="3">
        <v>7.68</v>
      </c>
      <c r="G270" s="3">
        <v>110.25</v>
      </c>
      <c r="H270" s="3">
        <v>10.220000000000001</v>
      </c>
      <c r="I270" s="3">
        <v>41.1</v>
      </c>
      <c r="K270" s="1">
        <v>44416</v>
      </c>
      <c r="L270" s="2">
        <v>0.22916666666666666</v>
      </c>
      <c r="M270" s="3">
        <v>-0.41199999999999998</v>
      </c>
      <c r="N270" s="3">
        <v>-0.58499999999999996</v>
      </c>
      <c r="O270" s="3">
        <v>1.63</v>
      </c>
      <c r="P270" s="3" t="s">
        <v>16</v>
      </c>
      <c r="Q270" s="3">
        <v>164.3</v>
      </c>
      <c r="R270" s="3">
        <v>11.13</v>
      </c>
      <c r="S270" s="3">
        <v>38.1</v>
      </c>
    </row>
    <row r="271" spans="1:19" x14ac:dyDescent="0.3">
      <c r="A271" s="1">
        <v>44416</v>
      </c>
      <c r="B271" s="2">
        <v>0.53126157407407404</v>
      </c>
      <c r="C271" s="3">
        <v>-0.38</v>
      </c>
      <c r="D271" s="3">
        <v>-0.53900000000000003</v>
      </c>
      <c r="E271" s="3">
        <v>1.64</v>
      </c>
      <c r="F271" s="3">
        <v>7.7</v>
      </c>
      <c r="G271" s="3">
        <v>110.2</v>
      </c>
      <c r="H271" s="3">
        <v>10.17</v>
      </c>
      <c r="I271" s="3">
        <v>41.3</v>
      </c>
      <c r="K271" s="1">
        <v>44416</v>
      </c>
      <c r="L271" s="2">
        <v>0.23958333333333334</v>
      </c>
      <c r="M271" s="3">
        <v>-0.41199999999999998</v>
      </c>
      <c r="N271" s="3">
        <v>-0.58599999999999997</v>
      </c>
      <c r="O271" s="3">
        <v>1.63</v>
      </c>
      <c r="P271" s="3" t="s">
        <v>16</v>
      </c>
      <c r="Q271" s="3">
        <v>164.31</v>
      </c>
      <c r="R271" s="3">
        <v>11.15</v>
      </c>
      <c r="S271" s="3">
        <v>38</v>
      </c>
    </row>
    <row r="272" spans="1:19" x14ac:dyDescent="0.3">
      <c r="A272" s="1">
        <v>44416</v>
      </c>
      <c r="B272" s="2">
        <v>0.54167824074074067</v>
      </c>
      <c r="C272" s="3">
        <v>-0.379</v>
      </c>
      <c r="D272" s="3">
        <v>-0.53800000000000003</v>
      </c>
      <c r="E272" s="3">
        <v>1.57</v>
      </c>
      <c r="F272" s="3">
        <v>7.7</v>
      </c>
      <c r="G272" s="3">
        <v>110.19</v>
      </c>
      <c r="H272" s="3">
        <v>10.1</v>
      </c>
      <c r="I272" s="3">
        <v>41.7</v>
      </c>
      <c r="K272" s="1">
        <v>44416</v>
      </c>
      <c r="L272" s="2">
        <v>0.25</v>
      </c>
      <c r="M272" s="3">
        <v>-0.41199999999999998</v>
      </c>
      <c r="N272" s="3">
        <v>-0.58599999999999997</v>
      </c>
      <c r="O272" s="3">
        <v>1.66</v>
      </c>
      <c r="P272" s="3" t="s">
        <v>16</v>
      </c>
      <c r="Q272" s="3">
        <v>164.26</v>
      </c>
      <c r="R272" s="3">
        <v>11.15</v>
      </c>
      <c r="S272" s="3">
        <v>38</v>
      </c>
    </row>
    <row r="273" spans="1:19" x14ac:dyDescent="0.3">
      <c r="A273" s="1">
        <v>44416</v>
      </c>
      <c r="B273" s="2">
        <v>0.55209490740740741</v>
      </c>
      <c r="C273" s="3">
        <v>-0.38100000000000001</v>
      </c>
      <c r="D273" s="3">
        <v>-0.54</v>
      </c>
      <c r="E273" s="3">
        <v>1.53</v>
      </c>
      <c r="F273" s="3">
        <v>7.7</v>
      </c>
      <c r="G273" s="3">
        <v>110.17</v>
      </c>
      <c r="H273" s="3">
        <v>10.050000000000001</v>
      </c>
      <c r="I273" s="3">
        <v>41.9</v>
      </c>
      <c r="K273" s="1">
        <v>44416</v>
      </c>
      <c r="L273" s="2">
        <v>0.26041666666666669</v>
      </c>
      <c r="M273" s="3">
        <v>-0.41199999999999998</v>
      </c>
      <c r="N273" s="3">
        <v>-0.58499999999999996</v>
      </c>
      <c r="O273" s="3">
        <v>1.68</v>
      </c>
      <c r="P273" s="3" t="s">
        <v>16</v>
      </c>
      <c r="Q273" s="3">
        <v>164.3</v>
      </c>
      <c r="R273" s="3">
        <v>11.17</v>
      </c>
      <c r="S273" s="3">
        <v>37.9</v>
      </c>
    </row>
    <row r="274" spans="1:19" x14ac:dyDescent="0.3">
      <c r="A274" s="1">
        <v>44416</v>
      </c>
      <c r="B274" s="2">
        <v>0.56251157407407404</v>
      </c>
      <c r="C274" s="3">
        <v>-0.38200000000000001</v>
      </c>
      <c r="D274" s="3">
        <v>-0.54100000000000004</v>
      </c>
      <c r="E274" s="3">
        <v>1.54</v>
      </c>
      <c r="F274" s="3">
        <v>7.7</v>
      </c>
      <c r="G274" s="3">
        <v>110.38</v>
      </c>
      <c r="H274" s="3">
        <v>9.99</v>
      </c>
      <c r="I274" s="3">
        <v>42.2</v>
      </c>
      <c r="K274" s="1">
        <v>44416</v>
      </c>
      <c r="L274" s="2">
        <v>0.27083333333333331</v>
      </c>
      <c r="M274" s="3">
        <v>-0.41099999999999998</v>
      </c>
      <c r="N274" s="3">
        <v>-0.58399999999999996</v>
      </c>
      <c r="O274" s="3">
        <v>1.65</v>
      </c>
      <c r="P274" s="3" t="s">
        <v>16</v>
      </c>
      <c r="Q274" s="3">
        <v>164.45</v>
      </c>
      <c r="R274" s="3">
        <v>11.18</v>
      </c>
      <c r="S274" s="3">
        <v>37.9</v>
      </c>
    </row>
    <row r="275" spans="1:19" x14ac:dyDescent="0.3">
      <c r="A275" s="1">
        <v>44416</v>
      </c>
      <c r="B275" s="2">
        <v>0.57292824074074067</v>
      </c>
      <c r="C275" s="3">
        <v>-0.38100000000000001</v>
      </c>
      <c r="D275" s="3">
        <v>-0.54</v>
      </c>
      <c r="E275" s="3">
        <v>1.57</v>
      </c>
      <c r="F275" s="3">
        <v>7.68</v>
      </c>
      <c r="G275" s="3">
        <v>110.34</v>
      </c>
      <c r="H275" s="3">
        <v>9.9499999999999993</v>
      </c>
      <c r="I275" s="3">
        <v>42.4</v>
      </c>
      <c r="K275" s="1">
        <v>44416</v>
      </c>
      <c r="L275" s="2">
        <v>0.28125</v>
      </c>
      <c r="M275" s="3">
        <v>-0.41</v>
      </c>
      <c r="N275" s="3">
        <v>-0.58199999999999996</v>
      </c>
      <c r="O275" s="3">
        <v>1.66</v>
      </c>
      <c r="P275" s="3" t="s">
        <v>16</v>
      </c>
      <c r="Q275" s="3">
        <v>164.63</v>
      </c>
      <c r="R275" s="3">
        <v>11.21</v>
      </c>
      <c r="S275" s="3">
        <v>37.799999999999997</v>
      </c>
    </row>
    <row r="276" spans="1:19" x14ac:dyDescent="0.3">
      <c r="A276" s="1">
        <v>44416</v>
      </c>
      <c r="B276" s="2">
        <v>0.58334490740740741</v>
      </c>
      <c r="C276" s="3">
        <v>-0.38200000000000001</v>
      </c>
      <c r="D276" s="3">
        <v>-0.54100000000000004</v>
      </c>
      <c r="E276" s="3">
        <v>1.59</v>
      </c>
      <c r="F276" s="3">
        <v>7.68</v>
      </c>
      <c r="G276" s="3">
        <v>110.4</v>
      </c>
      <c r="H276" s="3">
        <v>9.91</v>
      </c>
      <c r="I276" s="3">
        <v>42.7</v>
      </c>
      <c r="K276" s="1">
        <v>44416</v>
      </c>
      <c r="L276" s="2">
        <v>0.29166666666666669</v>
      </c>
      <c r="M276" s="3">
        <v>-0.40899999999999997</v>
      </c>
      <c r="N276" s="3">
        <v>-0.58199999999999996</v>
      </c>
      <c r="O276" s="3">
        <v>1.63</v>
      </c>
      <c r="P276" s="3" t="s">
        <v>16</v>
      </c>
      <c r="Q276" s="3">
        <v>164.97</v>
      </c>
      <c r="R276" s="3">
        <v>11.23</v>
      </c>
      <c r="S276" s="3">
        <v>37.700000000000003</v>
      </c>
    </row>
    <row r="277" spans="1:19" x14ac:dyDescent="0.3">
      <c r="A277" s="1">
        <v>44416</v>
      </c>
      <c r="B277" s="2">
        <v>0.59376157407407404</v>
      </c>
      <c r="C277" s="3">
        <v>-0.38300000000000001</v>
      </c>
      <c r="D277" s="3">
        <v>-0.54300000000000004</v>
      </c>
      <c r="E277" s="3">
        <v>1.67</v>
      </c>
      <c r="F277" s="3">
        <v>7.68</v>
      </c>
      <c r="G277" s="3">
        <v>110.44</v>
      </c>
      <c r="H277" s="3">
        <v>9.8800000000000008</v>
      </c>
      <c r="I277" s="3">
        <v>43</v>
      </c>
      <c r="K277" s="1">
        <v>44416</v>
      </c>
      <c r="L277" s="2">
        <v>0.30208333333333331</v>
      </c>
      <c r="M277" s="3">
        <v>-0.40799999999999997</v>
      </c>
      <c r="N277" s="3">
        <v>-0.58099999999999996</v>
      </c>
      <c r="O277" s="3">
        <v>1.64</v>
      </c>
      <c r="P277" s="3" t="s">
        <v>16</v>
      </c>
      <c r="Q277" s="3">
        <v>165.35</v>
      </c>
      <c r="R277" s="3">
        <v>11.25</v>
      </c>
      <c r="S277" s="3">
        <v>37.6</v>
      </c>
    </row>
    <row r="278" spans="1:19" x14ac:dyDescent="0.3">
      <c r="A278" s="1">
        <v>44416</v>
      </c>
      <c r="B278" s="2">
        <v>0.60417824074074067</v>
      </c>
      <c r="C278" s="3">
        <v>-0.38400000000000001</v>
      </c>
      <c r="D278" s="3">
        <v>-0.54400000000000004</v>
      </c>
      <c r="E278" s="3">
        <v>1.64</v>
      </c>
      <c r="F278" s="3">
        <v>7.67</v>
      </c>
      <c r="G278" s="3">
        <v>110.46</v>
      </c>
      <c r="H278" s="3">
        <v>9.86</v>
      </c>
      <c r="I278" s="3">
        <v>43.2</v>
      </c>
      <c r="K278" s="1">
        <v>44416</v>
      </c>
      <c r="L278" s="2">
        <v>0.3125</v>
      </c>
      <c r="M278" s="3">
        <v>-0.40799999999999997</v>
      </c>
      <c r="N278" s="3">
        <v>-0.57999999999999996</v>
      </c>
      <c r="O278" s="3">
        <v>1.61</v>
      </c>
      <c r="P278" s="3" t="s">
        <v>16</v>
      </c>
      <c r="Q278" s="3">
        <v>165.71</v>
      </c>
      <c r="R278" s="3">
        <v>11.27</v>
      </c>
      <c r="S278" s="3">
        <v>37.5</v>
      </c>
    </row>
    <row r="279" spans="1:19" x14ac:dyDescent="0.3">
      <c r="A279" s="1">
        <v>44416</v>
      </c>
      <c r="B279" s="2">
        <v>0.61459490740740741</v>
      </c>
      <c r="C279" s="3">
        <v>-0.38400000000000001</v>
      </c>
      <c r="D279" s="3">
        <v>-0.54400000000000004</v>
      </c>
      <c r="E279" s="3">
        <v>1.64</v>
      </c>
      <c r="F279" s="3">
        <v>7.66</v>
      </c>
      <c r="G279" s="3">
        <v>110.51</v>
      </c>
      <c r="H279" s="3">
        <v>9.85</v>
      </c>
      <c r="I279" s="3">
        <v>43.3</v>
      </c>
      <c r="K279" s="1">
        <v>44416</v>
      </c>
      <c r="L279" s="2">
        <v>0.32291666666666669</v>
      </c>
      <c r="M279" s="3">
        <v>-0.40699999999999997</v>
      </c>
      <c r="N279" s="3">
        <v>-0.57899999999999996</v>
      </c>
      <c r="O279" s="3">
        <v>1.62</v>
      </c>
      <c r="P279" s="3" t="s">
        <v>16</v>
      </c>
      <c r="Q279" s="3">
        <v>166.06</v>
      </c>
      <c r="R279" s="3">
        <v>11.27</v>
      </c>
      <c r="S279" s="3">
        <v>37.4</v>
      </c>
    </row>
    <row r="280" spans="1:19" x14ac:dyDescent="0.3">
      <c r="A280" s="1">
        <v>44416</v>
      </c>
      <c r="B280" s="2">
        <v>0.62501157407407404</v>
      </c>
      <c r="C280" s="3">
        <v>-0.38500000000000001</v>
      </c>
      <c r="D280" s="3">
        <v>-0.54600000000000004</v>
      </c>
      <c r="E280" s="3">
        <v>1.64</v>
      </c>
      <c r="F280" s="3">
        <v>7.65</v>
      </c>
      <c r="G280" s="3">
        <v>110.56</v>
      </c>
      <c r="H280" s="3">
        <v>9.84</v>
      </c>
      <c r="I280" s="3">
        <v>43.5</v>
      </c>
      <c r="K280" s="1">
        <v>44416</v>
      </c>
      <c r="L280" s="2">
        <v>0.33333333333333331</v>
      </c>
      <c r="M280" s="3">
        <v>-0.40600000000000003</v>
      </c>
      <c r="N280" s="3">
        <v>-0.57699999999999996</v>
      </c>
      <c r="O280" s="3">
        <v>1.61</v>
      </c>
      <c r="P280" s="3" t="s">
        <v>16</v>
      </c>
      <c r="Q280" s="3">
        <v>166.22</v>
      </c>
      <c r="R280" s="3">
        <v>11.27</v>
      </c>
      <c r="S280" s="3">
        <v>37.4</v>
      </c>
    </row>
    <row r="281" spans="1:19" x14ac:dyDescent="0.3">
      <c r="A281" s="1">
        <v>44416</v>
      </c>
      <c r="B281" s="2">
        <v>0.63542824074074067</v>
      </c>
      <c r="C281" s="3">
        <v>-0.38600000000000001</v>
      </c>
      <c r="D281" s="3">
        <v>-0.54700000000000004</v>
      </c>
      <c r="E281" s="3">
        <v>1.64</v>
      </c>
      <c r="F281" s="3">
        <v>7.65</v>
      </c>
      <c r="G281" s="3">
        <v>110.61</v>
      </c>
      <c r="H281" s="3">
        <v>9.84</v>
      </c>
      <c r="I281" s="3">
        <v>43.6</v>
      </c>
      <c r="K281" s="1">
        <v>44416</v>
      </c>
      <c r="L281" s="2">
        <v>0.34375</v>
      </c>
      <c r="M281" s="3">
        <v>-0.40500000000000003</v>
      </c>
      <c r="N281" s="3">
        <v>-0.57599999999999996</v>
      </c>
      <c r="O281" s="3">
        <v>1.6</v>
      </c>
      <c r="P281" s="3" t="s">
        <v>16</v>
      </c>
      <c r="Q281" s="3">
        <v>166.17</v>
      </c>
      <c r="R281" s="3">
        <v>11.25</v>
      </c>
      <c r="S281" s="3">
        <v>37.299999999999997</v>
      </c>
    </row>
    <row r="282" spans="1:19" x14ac:dyDescent="0.3">
      <c r="A282" s="1">
        <v>44416</v>
      </c>
      <c r="B282" s="2">
        <v>0.64584490740740741</v>
      </c>
      <c r="C282" s="3">
        <v>-0.38900000000000001</v>
      </c>
      <c r="D282" s="3">
        <v>-0.55100000000000005</v>
      </c>
      <c r="E282" s="3">
        <v>1.65</v>
      </c>
      <c r="F282" s="3">
        <v>7.64</v>
      </c>
      <c r="G282" s="3">
        <v>110.63</v>
      </c>
      <c r="H282" s="3">
        <v>9.86</v>
      </c>
      <c r="I282" s="3">
        <v>43.6</v>
      </c>
      <c r="K282" s="1">
        <v>44416</v>
      </c>
      <c r="L282" s="2">
        <v>0.35416666666666669</v>
      </c>
      <c r="M282" s="3">
        <v>-0.40400000000000003</v>
      </c>
      <c r="N282" s="3">
        <v>-0.57399999999999995</v>
      </c>
      <c r="O282" s="3">
        <v>1.62</v>
      </c>
      <c r="P282" s="3" t="s">
        <v>16</v>
      </c>
      <c r="Q282" s="3">
        <v>166.25</v>
      </c>
      <c r="R282" s="3">
        <v>11.23</v>
      </c>
      <c r="S282" s="3">
        <v>37.299999999999997</v>
      </c>
    </row>
    <row r="283" spans="1:19" x14ac:dyDescent="0.3">
      <c r="A283" s="1">
        <v>44416</v>
      </c>
      <c r="B283" s="2">
        <v>0.65626157407407404</v>
      </c>
      <c r="C283" s="3">
        <v>-0.38900000000000001</v>
      </c>
      <c r="D283" s="3">
        <v>-0.55200000000000005</v>
      </c>
      <c r="E283" s="3">
        <v>1.65</v>
      </c>
      <c r="F283" s="3">
        <v>7.63</v>
      </c>
      <c r="G283" s="3">
        <v>110.73</v>
      </c>
      <c r="H283" s="3">
        <v>9.89</v>
      </c>
      <c r="I283" s="3">
        <v>43.6</v>
      </c>
      <c r="K283" s="1">
        <v>44416</v>
      </c>
      <c r="L283" s="2">
        <v>0.36458333333333331</v>
      </c>
      <c r="M283" s="3">
        <v>-0.40300000000000002</v>
      </c>
      <c r="N283" s="3">
        <v>-0.57299999999999995</v>
      </c>
      <c r="O283" s="3">
        <v>1.63</v>
      </c>
      <c r="P283" s="3" t="s">
        <v>16</v>
      </c>
      <c r="Q283" s="3">
        <v>166.19</v>
      </c>
      <c r="R283" s="3">
        <v>11.21</v>
      </c>
      <c r="S283" s="3">
        <v>37.4</v>
      </c>
    </row>
    <row r="284" spans="1:19" x14ac:dyDescent="0.3">
      <c r="A284" s="1">
        <v>44416</v>
      </c>
      <c r="B284" s="2">
        <v>0.66670138888888886</v>
      </c>
      <c r="C284" s="3">
        <v>-0.38900000000000001</v>
      </c>
      <c r="D284" s="3">
        <v>-0.55100000000000005</v>
      </c>
      <c r="E284" s="3">
        <v>1.66</v>
      </c>
      <c r="F284" s="3">
        <v>7.62</v>
      </c>
      <c r="G284" s="3">
        <v>110.74</v>
      </c>
      <c r="H284" s="3">
        <v>9.9</v>
      </c>
      <c r="I284" s="3">
        <v>43.5</v>
      </c>
      <c r="K284" s="1">
        <v>44416</v>
      </c>
      <c r="L284" s="2">
        <v>0.375</v>
      </c>
      <c r="M284" s="3">
        <v>-0.40300000000000002</v>
      </c>
      <c r="N284" s="3">
        <v>-0.57299999999999995</v>
      </c>
      <c r="O284" s="3">
        <v>1.64</v>
      </c>
      <c r="P284" s="3" t="s">
        <v>16</v>
      </c>
      <c r="Q284" s="3">
        <v>165.54</v>
      </c>
      <c r="R284" s="3">
        <v>11.19</v>
      </c>
      <c r="S284" s="3">
        <v>37.6</v>
      </c>
    </row>
    <row r="285" spans="1:19" x14ac:dyDescent="0.3">
      <c r="A285" s="1">
        <v>44416</v>
      </c>
      <c r="B285" s="2">
        <v>0.67709490740740741</v>
      </c>
      <c r="C285" s="3">
        <v>-0.39</v>
      </c>
      <c r="D285" s="3">
        <v>-0.55300000000000005</v>
      </c>
      <c r="E285" s="3">
        <v>1.59</v>
      </c>
      <c r="F285" s="3">
        <v>7.6</v>
      </c>
      <c r="G285" s="3">
        <v>110.73</v>
      </c>
      <c r="H285" s="3">
        <v>9.94</v>
      </c>
      <c r="I285" s="3">
        <v>43.5</v>
      </c>
      <c r="K285" s="1">
        <v>44416</v>
      </c>
      <c r="L285" s="2">
        <v>0.38541666666666669</v>
      </c>
      <c r="M285" s="3">
        <v>-0.40200000000000002</v>
      </c>
      <c r="N285" s="3">
        <v>-0.57099999999999995</v>
      </c>
      <c r="O285" s="3">
        <v>1.63</v>
      </c>
      <c r="P285" s="3" t="s">
        <v>16</v>
      </c>
      <c r="Q285" s="3">
        <v>165.16</v>
      </c>
      <c r="R285" s="3">
        <v>11.14</v>
      </c>
      <c r="S285" s="3">
        <v>37.799999999999997</v>
      </c>
    </row>
    <row r="286" spans="1:19" x14ac:dyDescent="0.3">
      <c r="A286" s="1">
        <v>44416</v>
      </c>
      <c r="B286" s="2">
        <v>0.68751157407407415</v>
      </c>
      <c r="C286" s="3">
        <v>-0.39100000000000001</v>
      </c>
      <c r="D286" s="3">
        <v>-0.55400000000000005</v>
      </c>
      <c r="E286" s="3">
        <v>1.55</v>
      </c>
      <c r="F286" s="3">
        <v>7.59</v>
      </c>
      <c r="G286" s="3">
        <v>110.59</v>
      </c>
      <c r="H286" s="3">
        <v>9.98</v>
      </c>
      <c r="I286" s="3">
        <v>43.3</v>
      </c>
      <c r="K286" s="1">
        <v>44416</v>
      </c>
      <c r="L286" s="2">
        <v>0.39583333333333331</v>
      </c>
      <c r="M286" s="3">
        <v>-0.40100000000000002</v>
      </c>
      <c r="N286" s="3">
        <v>-0.57099999999999995</v>
      </c>
      <c r="O286" s="3">
        <v>1.62</v>
      </c>
      <c r="P286" s="3" t="s">
        <v>16</v>
      </c>
      <c r="Q286" s="3">
        <v>165.55</v>
      </c>
      <c r="R286" s="3">
        <v>11.1</v>
      </c>
      <c r="S286" s="3">
        <v>37.9</v>
      </c>
    </row>
    <row r="287" spans="1:19" x14ac:dyDescent="0.3">
      <c r="A287" s="1">
        <v>44416</v>
      </c>
      <c r="B287" s="2">
        <v>0.69792824074074078</v>
      </c>
      <c r="C287" s="3">
        <v>-0.39200000000000002</v>
      </c>
      <c r="D287" s="3">
        <v>-0.55500000000000005</v>
      </c>
      <c r="E287" s="3">
        <v>1.56</v>
      </c>
      <c r="F287" s="3">
        <v>7.58</v>
      </c>
      <c r="G287" s="3">
        <v>110.82</v>
      </c>
      <c r="H287" s="3">
        <v>10.02</v>
      </c>
      <c r="I287" s="3">
        <v>43.2</v>
      </c>
      <c r="K287" s="1">
        <v>44416</v>
      </c>
      <c r="L287" s="2">
        <v>0.40625</v>
      </c>
      <c r="M287" s="3">
        <v>-0.40100000000000002</v>
      </c>
      <c r="N287" s="3">
        <v>-0.56999999999999995</v>
      </c>
      <c r="O287" s="3">
        <v>1.64</v>
      </c>
      <c r="P287" s="3" t="s">
        <v>16</v>
      </c>
      <c r="Q287" s="3">
        <v>163.49</v>
      </c>
      <c r="R287" s="3">
        <v>11.04</v>
      </c>
      <c r="S287" s="3">
        <v>38</v>
      </c>
    </row>
    <row r="288" spans="1:19" x14ac:dyDescent="0.3">
      <c r="A288" s="1">
        <v>44416</v>
      </c>
      <c r="B288" s="2">
        <v>0.70834490740740741</v>
      </c>
      <c r="C288" s="3">
        <v>-0.39200000000000002</v>
      </c>
      <c r="D288" s="3">
        <v>-0.55600000000000005</v>
      </c>
      <c r="E288" s="3">
        <v>1.58</v>
      </c>
      <c r="F288" s="3">
        <v>7.57</v>
      </c>
      <c r="G288" s="3">
        <v>110.81</v>
      </c>
      <c r="H288" s="3">
        <v>10.029999999999999</v>
      </c>
      <c r="I288" s="3">
        <v>43.1</v>
      </c>
      <c r="K288" s="1">
        <v>44416</v>
      </c>
      <c r="L288" s="2">
        <v>0.41666666666666669</v>
      </c>
      <c r="M288" s="3">
        <v>-0.40100000000000002</v>
      </c>
      <c r="N288" s="3">
        <v>-0.56999999999999995</v>
      </c>
      <c r="O288" s="3">
        <v>1.65</v>
      </c>
      <c r="P288" s="3" t="s">
        <v>16</v>
      </c>
      <c r="Q288" s="3">
        <v>164.6</v>
      </c>
      <c r="R288" s="3">
        <v>10.96</v>
      </c>
      <c r="S288" s="3">
        <v>38.1</v>
      </c>
    </row>
    <row r="289" spans="1:19" x14ac:dyDescent="0.3">
      <c r="A289" s="1">
        <v>44416</v>
      </c>
      <c r="B289" s="2">
        <v>0.71876157407407415</v>
      </c>
      <c r="C289" s="3">
        <v>-0.39100000000000001</v>
      </c>
      <c r="D289" s="3">
        <v>-0.55500000000000005</v>
      </c>
      <c r="E289" s="3">
        <v>1.56</v>
      </c>
      <c r="F289" s="3">
        <v>7.56</v>
      </c>
      <c r="G289" s="3">
        <v>110.69</v>
      </c>
      <c r="H289" s="3">
        <v>10.07</v>
      </c>
      <c r="I289" s="3">
        <v>43</v>
      </c>
      <c r="K289" s="1">
        <v>44416</v>
      </c>
      <c r="L289" s="2">
        <v>0.42708333333333331</v>
      </c>
      <c r="M289" s="3">
        <v>-0.40100000000000002</v>
      </c>
      <c r="N289" s="3">
        <v>-0.56999999999999995</v>
      </c>
      <c r="O289" s="3">
        <v>1.63</v>
      </c>
      <c r="P289" s="3" t="s">
        <v>16</v>
      </c>
      <c r="Q289" s="3">
        <v>163.78</v>
      </c>
      <c r="R289" s="3">
        <v>10.87</v>
      </c>
      <c r="S289" s="3">
        <v>38.299999999999997</v>
      </c>
    </row>
    <row r="290" spans="1:19" x14ac:dyDescent="0.3">
      <c r="A290" s="1">
        <v>44416</v>
      </c>
      <c r="B290" s="2">
        <v>0.72917824074074078</v>
      </c>
      <c r="C290" s="3">
        <v>-0.39200000000000002</v>
      </c>
      <c r="D290" s="3">
        <v>-0.55500000000000005</v>
      </c>
      <c r="E290" s="3">
        <v>1.64</v>
      </c>
      <c r="F290" s="3">
        <v>7.54</v>
      </c>
      <c r="G290" s="3">
        <v>110.73</v>
      </c>
      <c r="H290" s="3">
        <v>10.119999999999999</v>
      </c>
      <c r="I290" s="3">
        <v>42.9</v>
      </c>
      <c r="K290" s="1">
        <v>44416</v>
      </c>
      <c r="L290" s="2">
        <v>0.4375</v>
      </c>
      <c r="M290" s="3">
        <v>-0.40200000000000002</v>
      </c>
      <c r="N290" s="3">
        <v>-0.57099999999999995</v>
      </c>
      <c r="O290" s="3">
        <v>1.66</v>
      </c>
      <c r="P290" s="3" t="s">
        <v>16</v>
      </c>
      <c r="Q290" s="3">
        <v>163.13</v>
      </c>
      <c r="R290" s="3">
        <v>10.8</v>
      </c>
      <c r="S290" s="3">
        <v>38.5</v>
      </c>
    </row>
    <row r="291" spans="1:19" x14ac:dyDescent="0.3">
      <c r="A291" s="1">
        <v>44416</v>
      </c>
      <c r="B291" s="2">
        <v>0.73959490740740741</v>
      </c>
      <c r="C291" s="3">
        <v>-0.39100000000000001</v>
      </c>
      <c r="D291" s="3">
        <v>-0.55500000000000005</v>
      </c>
      <c r="E291" s="3">
        <v>1.53</v>
      </c>
      <c r="F291" s="3">
        <v>7.53</v>
      </c>
      <c r="G291" s="3">
        <v>110.54</v>
      </c>
      <c r="H291" s="3">
        <v>10.16</v>
      </c>
      <c r="I291" s="3">
        <v>42.8</v>
      </c>
      <c r="K291" s="1">
        <v>44416</v>
      </c>
      <c r="L291" s="2">
        <v>0.44791666666666669</v>
      </c>
      <c r="M291" s="3">
        <v>-0.40100000000000002</v>
      </c>
      <c r="N291" s="3">
        <v>-0.57099999999999995</v>
      </c>
      <c r="O291" s="3">
        <v>1.66</v>
      </c>
      <c r="P291" s="3" t="s">
        <v>16</v>
      </c>
      <c r="Q291" s="3">
        <v>162.06</v>
      </c>
      <c r="R291" s="3">
        <v>10.71</v>
      </c>
      <c r="S291" s="3">
        <v>38.9</v>
      </c>
    </row>
    <row r="292" spans="1:19" x14ac:dyDescent="0.3">
      <c r="A292" s="1">
        <v>44416</v>
      </c>
      <c r="B292" s="2">
        <v>0.75001157407407415</v>
      </c>
      <c r="C292" s="3">
        <v>-0.39100000000000001</v>
      </c>
      <c r="D292" s="3">
        <v>-0.55400000000000005</v>
      </c>
      <c r="E292" s="3">
        <v>1.55</v>
      </c>
      <c r="F292" s="3">
        <v>7.52</v>
      </c>
      <c r="G292" s="3">
        <v>110.48</v>
      </c>
      <c r="H292" s="3">
        <v>10.19</v>
      </c>
      <c r="I292" s="3">
        <v>42.6</v>
      </c>
      <c r="K292" s="1">
        <v>44416</v>
      </c>
      <c r="L292" s="2">
        <v>0.45833333333333331</v>
      </c>
      <c r="M292" s="3">
        <v>-0.40100000000000002</v>
      </c>
      <c r="N292" s="3">
        <v>-0.56999999999999995</v>
      </c>
      <c r="O292" s="3">
        <v>1.67</v>
      </c>
      <c r="P292" s="3" t="s">
        <v>16</v>
      </c>
      <c r="Q292" s="3">
        <v>161.19</v>
      </c>
      <c r="R292" s="3">
        <v>10.61</v>
      </c>
      <c r="S292" s="3">
        <v>39.299999999999997</v>
      </c>
    </row>
    <row r="293" spans="1:19" x14ac:dyDescent="0.3">
      <c r="A293" s="1">
        <v>44416</v>
      </c>
      <c r="B293" s="2">
        <v>0.76042824074074078</v>
      </c>
      <c r="C293" s="3">
        <v>-0.39100000000000001</v>
      </c>
      <c r="D293" s="3">
        <v>-0.55400000000000005</v>
      </c>
      <c r="E293" s="3">
        <v>1.52</v>
      </c>
      <c r="F293" s="3">
        <v>7.51</v>
      </c>
      <c r="G293" s="3">
        <v>110.35</v>
      </c>
      <c r="H293" s="3">
        <v>10.24</v>
      </c>
      <c r="I293" s="3">
        <v>42.5</v>
      </c>
      <c r="K293" s="1">
        <v>44416</v>
      </c>
      <c r="L293" s="2">
        <v>0.46875</v>
      </c>
      <c r="M293" s="3">
        <v>-0.40100000000000002</v>
      </c>
      <c r="N293" s="3">
        <v>-0.57099999999999995</v>
      </c>
      <c r="O293" s="3">
        <v>1.67</v>
      </c>
      <c r="P293" s="3" t="s">
        <v>16</v>
      </c>
      <c r="Q293" s="3">
        <v>157.96</v>
      </c>
      <c r="R293" s="3">
        <v>10.51</v>
      </c>
      <c r="S293" s="3">
        <v>39.799999999999997</v>
      </c>
    </row>
    <row r="294" spans="1:19" x14ac:dyDescent="0.3">
      <c r="A294" s="1">
        <v>44416</v>
      </c>
      <c r="B294" s="2">
        <v>0.77084490740740741</v>
      </c>
      <c r="C294" s="3">
        <v>-0.39100000000000001</v>
      </c>
      <c r="D294" s="3">
        <v>-0.55500000000000005</v>
      </c>
      <c r="E294" s="3">
        <v>1.57</v>
      </c>
      <c r="F294" s="3">
        <v>7.49</v>
      </c>
      <c r="G294" s="3">
        <v>110.55</v>
      </c>
      <c r="H294" s="3">
        <v>10.29</v>
      </c>
      <c r="I294" s="3">
        <v>42.2</v>
      </c>
      <c r="K294" s="1">
        <v>44416</v>
      </c>
      <c r="L294" s="2">
        <v>0.47916666666666669</v>
      </c>
      <c r="M294" s="3">
        <v>-0.40100000000000002</v>
      </c>
      <c r="N294" s="3">
        <v>-0.56999999999999995</v>
      </c>
      <c r="O294" s="3">
        <v>1.68</v>
      </c>
      <c r="P294" s="3" t="s">
        <v>16</v>
      </c>
      <c r="Q294" s="3">
        <v>158.61000000000001</v>
      </c>
      <c r="R294" s="3">
        <v>10.41</v>
      </c>
      <c r="S294" s="3">
        <v>40.200000000000003</v>
      </c>
    </row>
    <row r="295" spans="1:19" x14ac:dyDescent="0.3">
      <c r="A295" s="1">
        <v>44416</v>
      </c>
      <c r="B295" s="2">
        <v>0.78126157407407415</v>
      </c>
      <c r="C295" s="3">
        <v>-0.39200000000000002</v>
      </c>
      <c r="D295" s="3">
        <v>-0.55500000000000005</v>
      </c>
      <c r="E295" s="3">
        <v>1.6</v>
      </c>
      <c r="F295" s="3">
        <v>7.48</v>
      </c>
      <c r="G295" s="3">
        <v>110.14</v>
      </c>
      <c r="H295" s="3">
        <v>10.32</v>
      </c>
      <c r="I295" s="3">
        <v>42.3</v>
      </c>
      <c r="K295" s="1">
        <v>44416</v>
      </c>
      <c r="L295" s="2">
        <v>0.48958333333333331</v>
      </c>
      <c r="M295" s="3">
        <v>-0.40100000000000002</v>
      </c>
      <c r="N295" s="3">
        <v>-0.56999999999999995</v>
      </c>
      <c r="O295" s="3">
        <v>1.67</v>
      </c>
      <c r="P295" s="3" t="s">
        <v>16</v>
      </c>
      <c r="Q295" s="3">
        <v>157.05000000000001</v>
      </c>
      <c r="R295" s="3">
        <v>10.3</v>
      </c>
      <c r="S295" s="3">
        <v>40.700000000000003</v>
      </c>
    </row>
    <row r="296" spans="1:19" x14ac:dyDescent="0.3">
      <c r="A296" s="1">
        <v>44416</v>
      </c>
      <c r="B296" s="2">
        <v>0.79167824074074078</v>
      </c>
      <c r="C296" s="3">
        <v>-0.39100000000000001</v>
      </c>
      <c r="D296" s="3">
        <v>-0.55400000000000005</v>
      </c>
      <c r="E296" s="3">
        <v>1.55</v>
      </c>
      <c r="F296" s="3">
        <v>7.47</v>
      </c>
      <c r="G296" s="3">
        <v>110.14</v>
      </c>
      <c r="H296" s="3">
        <v>10.36</v>
      </c>
      <c r="I296" s="3">
        <v>42.2</v>
      </c>
      <c r="K296" s="1">
        <v>44416</v>
      </c>
      <c r="L296" s="2">
        <v>0.5</v>
      </c>
      <c r="M296" s="3">
        <v>-0.40300000000000002</v>
      </c>
      <c r="N296" s="3">
        <v>-0.57199999999999995</v>
      </c>
      <c r="O296" s="3">
        <v>1.67</v>
      </c>
      <c r="P296" s="3" t="s">
        <v>16</v>
      </c>
      <c r="Q296" s="3">
        <v>158.03</v>
      </c>
      <c r="R296" s="3">
        <v>10.199999999999999</v>
      </c>
      <c r="S296" s="3">
        <v>41.1</v>
      </c>
    </row>
    <row r="297" spans="1:19" x14ac:dyDescent="0.3">
      <c r="A297" s="1">
        <v>44416</v>
      </c>
      <c r="B297" s="2">
        <v>0.80209490740740741</v>
      </c>
      <c r="C297" s="3">
        <v>-0.39</v>
      </c>
      <c r="D297" s="3">
        <v>-0.55400000000000005</v>
      </c>
      <c r="E297" s="3">
        <v>1.5</v>
      </c>
      <c r="F297" s="3">
        <v>7.45</v>
      </c>
      <c r="G297" s="3">
        <v>110.02</v>
      </c>
      <c r="H297" s="3">
        <v>10.39</v>
      </c>
      <c r="I297" s="3">
        <v>42.1</v>
      </c>
      <c r="K297" s="1">
        <v>44416</v>
      </c>
      <c r="L297" s="2">
        <v>0.51041666666666663</v>
      </c>
      <c r="M297" s="3">
        <v>-0.40500000000000003</v>
      </c>
      <c r="N297" s="3">
        <v>-0.57499999999999996</v>
      </c>
      <c r="O297" s="3">
        <v>1.68</v>
      </c>
      <c r="P297" s="3" t="s">
        <v>16</v>
      </c>
      <c r="Q297" s="3">
        <v>158.41999999999999</v>
      </c>
      <c r="R297" s="3">
        <v>10.119999999999999</v>
      </c>
      <c r="S297" s="3">
        <v>41.5</v>
      </c>
    </row>
    <row r="298" spans="1:19" x14ac:dyDescent="0.3">
      <c r="A298" s="1">
        <v>44416</v>
      </c>
      <c r="B298" s="2">
        <v>0.81251157407407415</v>
      </c>
      <c r="C298" s="3">
        <v>-0.39</v>
      </c>
      <c r="D298" s="3">
        <v>-0.55300000000000005</v>
      </c>
      <c r="E298" s="3">
        <v>1.59</v>
      </c>
      <c r="F298" s="3">
        <v>7.44</v>
      </c>
      <c r="G298" s="3">
        <v>109.79</v>
      </c>
      <c r="H298" s="3">
        <v>10.44</v>
      </c>
      <c r="I298" s="3">
        <v>42</v>
      </c>
      <c r="K298" s="1">
        <v>44416</v>
      </c>
      <c r="L298" s="2">
        <v>0.52083333333333337</v>
      </c>
      <c r="M298" s="3">
        <v>-0.40500000000000003</v>
      </c>
      <c r="N298" s="3">
        <v>-0.57499999999999996</v>
      </c>
      <c r="O298" s="3">
        <v>1.69</v>
      </c>
      <c r="P298" s="3" t="s">
        <v>16</v>
      </c>
      <c r="Q298" s="3">
        <v>159.16999999999999</v>
      </c>
      <c r="R298" s="3">
        <v>10.050000000000001</v>
      </c>
      <c r="S298" s="3">
        <v>41.8</v>
      </c>
    </row>
    <row r="299" spans="1:19" x14ac:dyDescent="0.3">
      <c r="A299" s="1">
        <v>44416</v>
      </c>
      <c r="B299" s="2">
        <v>0.82292824074074078</v>
      </c>
      <c r="C299" s="3">
        <v>-0.38900000000000001</v>
      </c>
      <c r="D299" s="3">
        <v>-0.55200000000000005</v>
      </c>
      <c r="E299" s="3">
        <v>1.51</v>
      </c>
      <c r="F299" s="3">
        <v>7.43</v>
      </c>
      <c r="G299" s="3">
        <v>109.56</v>
      </c>
      <c r="H299" s="3">
        <v>10.47</v>
      </c>
      <c r="I299" s="3">
        <v>41.9</v>
      </c>
      <c r="K299" s="1">
        <v>44416</v>
      </c>
      <c r="L299" s="2">
        <v>0.53125</v>
      </c>
      <c r="M299" s="3">
        <v>-0.40600000000000003</v>
      </c>
      <c r="N299" s="3">
        <v>-0.57599999999999996</v>
      </c>
      <c r="O299" s="3">
        <v>1.71</v>
      </c>
      <c r="P299" s="3" t="s">
        <v>16</v>
      </c>
      <c r="Q299" s="3">
        <v>158.72999999999999</v>
      </c>
      <c r="R299" s="3">
        <v>9.98</v>
      </c>
      <c r="S299" s="3">
        <v>42.1</v>
      </c>
    </row>
    <row r="300" spans="1:19" x14ac:dyDescent="0.3">
      <c r="A300" s="1">
        <v>44416</v>
      </c>
      <c r="B300" s="2">
        <v>0.83334490740740741</v>
      </c>
      <c r="C300" s="3">
        <v>-0.38900000000000001</v>
      </c>
      <c r="D300" s="3">
        <v>-0.55100000000000005</v>
      </c>
      <c r="E300" s="3">
        <v>1.42</v>
      </c>
      <c r="F300" s="3">
        <v>7.41</v>
      </c>
      <c r="G300" s="3">
        <v>109.57</v>
      </c>
      <c r="H300" s="3">
        <v>10.51</v>
      </c>
      <c r="I300" s="3">
        <v>41.8</v>
      </c>
      <c r="K300" s="1">
        <v>44416</v>
      </c>
      <c r="L300" s="2">
        <v>0.54166666666666663</v>
      </c>
      <c r="M300" s="3">
        <v>-0.40600000000000003</v>
      </c>
      <c r="N300" s="3">
        <v>-0.57599999999999996</v>
      </c>
      <c r="O300" s="3">
        <v>1.72</v>
      </c>
      <c r="P300" s="3" t="s">
        <v>16</v>
      </c>
      <c r="Q300" s="3">
        <v>158.68</v>
      </c>
      <c r="R300" s="3">
        <v>9.93</v>
      </c>
      <c r="S300" s="3">
        <v>42.4</v>
      </c>
    </row>
    <row r="301" spans="1:19" x14ac:dyDescent="0.3">
      <c r="A301" s="1">
        <v>44416</v>
      </c>
      <c r="B301" s="2">
        <v>0.84376157407407415</v>
      </c>
      <c r="C301" s="3">
        <v>-0.38800000000000001</v>
      </c>
      <c r="D301" s="3">
        <v>-0.55100000000000005</v>
      </c>
      <c r="E301" s="3">
        <v>1.53</v>
      </c>
      <c r="F301" s="3">
        <v>7.4</v>
      </c>
      <c r="G301" s="3">
        <v>109.31</v>
      </c>
      <c r="H301" s="3">
        <v>10.55</v>
      </c>
      <c r="I301" s="3">
        <v>41.7</v>
      </c>
      <c r="K301" s="1">
        <v>44416</v>
      </c>
      <c r="L301" s="2">
        <v>0.55208333333333337</v>
      </c>
      <c r="M301" s="3">
        <v>-0.40600000000000003</v>
      </c>
      <c r="N301" s="3">
        <v>-0.57599999999999996</v>
      </c>
      <c r="O301" s="3">
        <v>1.73</v>
      </c>
      <c r="P301" s="3" t="s">
        <v>16</v>
      </c>
      <c r="Q301" s="3">
        <v>159.52000000000001</v>
      </c>
      <c r="R301" s="3">
        <v>9.8800000000000008</v>
      </c>
      <c r="S301" s="3">
        <v>42.8</v>
      </c>
    </row>
    <row r="302" spans="1:19" x14ac:dyDescent="0.3">
      <c r="A302" s="1">
        <v>44416</v>
      </c>
      <c r="B302" s="2">
        <v>0.85417824074074078</v>
      </c>
      <c r="C302" s="3">
        <v>-0.38800000000000001</v>
      </c>
      <c r="D302" s="3">
        <v>-0.55000000000000004</v>
      </c>
      <c r="E302" s="3">
        <v>1.53</v>
      </c>
      <c r="F302" s="3">
        <v>7.4</v>
      </c>
      <c r="G302" s="3">
        <v>109.26</v>
      </c>
      <c r="H302" s="3">
        <v>10.6</v>
      </c>
      <c r="I302" s="3">
        <v>41.5</v>
      </c>
      <c r="K302" s="1">
        <v>44416</v>
      </c>
      <c r="L302" s="2">
        <v>0.5625</v>
      </c>
      <c r="M302" s="3">
        <v>-0.40600000000000003</v>
      </c>
      <c r="N302" s="3">
        <v>-0.57699999999999996</v>
      </c>
      <c r="O302" s="3">
        <v>1.74</v>
      </c>
      <c r="P302" s="3" t="s">
        <v>16</v>
      </c>
      <c r="Q302" s="3">
        <v>158.74</v>
      </c>
      <c r="R302" s="3">
        <v>9.83</v>
      </c>
      <c r="S302" s="3">
        <v>43.1</v>
      </c>
    </row>
    <row r="303" spans="1:19" x14ac:dyDescent="0.3">
      <c r="A303" s="1">
        <v>44416</v>
      </c>
      <c r="B303" s="2">
        <v>0.86459490740740741</v>
      </c>
      <c r="C303" s="3">
        <v>-0.38700000000000001</v>
      </c>
      <c r="D303" s="3">
        <v>-0.54800000000000004</v>
      </c>
      <c r="E303" s="3">
        <v>1.51</v>
      </c>
      <c r="F303" s="3">
        <v>7.39</v>
      </c>
      <c r="G303" s="3">
        <v>109.25</v>
      </c>
      <c r="H303" s="3">
        <v>10.64</v>
      </c>
      <c r="I303" s="3">
        <v>41.3</v>
      </c>
      <c r="K303" s="1">
        <v>44416</v>
      </c>
      <c r="L303" s="2">
        <v>0.57291666666666663</v>
      </c>
      <c r="M303" s="3">
        <v>-0.40600000000000003</v>
      </c>
      <c r="N303" s="3">
        <v>-0.57699999999999996</v>
      </c>
      <c r="O303" s="3">
        <v>1.75</v>
      </c>
      <c r="P303" s="3" t="s">
        <v>16</v>
      </c>
      <c r="Q303" s="3">
        <v>159.02000000000001</v>
      </c>
      <c r="R303" s="3">
        <v>9.7799999999999994</v>
      </c>
      <c r="S303" s="3">
        <v>43.4</v>
      </c>
    </row>
    <row r="304" spans="1:19" x14ac:dyDescent="0.3">
      <c r="A304" s="1">
        <v>44416</v>
      </c>
      <c r="B304" s="2">
        <v>0.87501157407407415</v>
      </c>
      <c r="C304" s="3">
        <v>-0.38600000000000001</v>
      </c>
      <c r="D304" s="3">
        <v>-0.54800000000000004</v>
      </c>
      <c r="E304" s="3">
        <v>1.57</v>
      </c>
      <c r="F304" s="3">
        <v>7.39</v>
      </c>
      <c r="G304" s="3">
        <v>109.22</v>
      </c>
      <c r="H304" s="3">
        <v>10.68</v>
      </c>
      <c r="I304" s="3">
        <v>41.1</v>
      </c>
      <c r="K304" s="1">
        <v>44416</v>
      </c>
      <c r="L304" s="2">
        <v>0.58333333333333337</v>
      </c>
      <c r="M304" s="3">
        <v>-0.40699999999999997</v>
      </c>
      <c r="N304" s="3">
        <v>-0.57799999999999996</v>
      </c>
      <c r="O304" s="3">
        <v>1.75</v>
      </c>
      <c r="P304" s="3" t="s">
        <v>16</v>
      </c>
      <c r="Q304" s="3">
        <v>158.35</v>
      </c>
      <c r="R304" s="3">
        <v>9.73</v>
      </c>
      <c r="S304" s="3">
        <v>43.6</v>
      </c>
    </row>
    <row r="305" spans="1:19" x14ac:dyDescent="0.3">
      <c r="A305" s="1">
        <v>44416</v>
      </c>
      <c r="B305" s="2">
        <v>0.88542824074074078</v>
      </c>
      <c r="C305" s="3">
        <v>-0.38400000000000001</v>
      </c>
      <c r="D305" s="3">
        <v>-0.54500000000000004</v>
      </c>
      <c r="E305" s="3">
        <v>1.5</v>
      </c>
      <c r="F305" s="3">
        <v>7.39</v>
      </c>
      <c r="G305" s="3">
        <v>109.19</v>
      </c>
      <c r="H305" s="3">
        <v>10.73</v>
      </c>
      <c r="I305" s="3">
        <v>41</v>
      </c>
      <c r="K305" s="1">
        <v>44416</v>
      </c>
      <c r="L305" s="2">
        <v>0.59375</v>
      </c>
      <c r="M305" s="3">
        <v>-0.40799999999999997</v>
      </c>
      <c r="N305" s="3">
        <v>-0.57999999999999996</v>
      </c>
      <c r="O305" s="3">
        <v>1.75</v>
      </c>
      <c r="P305" s="3" t="s">
        <v>16</v>
      </c>
      <c r="Q305" s="3">
        <v>158.51</v>
      </c>
      <c r="R305" s="3">
        <v>9.6999999999999993</v>
      </c>
      <c r="S305" s="3">
        <v>43.9</v>
      </c>
    </row>
    <row r="306" spans="1:19" x14ac:dyDescent="0.3">
      <c r="A306" s="1">
        <v>44416</v>
      </c>
      <c r="B306" s="2">
        <v>0.89584490740740741</v>
      </c>
      <c r="C306" s="3">
        <v>-0.38300000000000001</v>
      </c>
      <c r="D306" s="3">
        <v>-0.54300000000000004</v>
      </c>
      <c r="E306" s="3">
        <v>1.56</v>
      </c>
      <c r="F306" s="3">
        <v>7.39</v>
      </c>
      <c r="G306" s="3">
        <v>109.07</v>
      </c>
      <c r="H306" s="3">
        <v>10.76</v>
      </c>
      <c r="I306" s="3">
        <v>40.799999999999997</v>
      </c>
      <c r="K306" s="1">
        <v>44416</v>
      </c>
      <c r="L306" s="2">
        <v>0.60416666666666663</v>
      </c>
      <c r="M306" s="3">
        <v>-0.40899999999999997</v>
      </c>
      <c r="N306" s="3">
        <v>-0.58199999999999996</v>
      </c>
      <c r="O306" s="3">
        <v>1.75</v>
      </c>
      <c r="P306" s="3" t="s">
        <v>16</v>
      </c>
      <c r="Q306" s="3">
        <v>158.72999999999999</v>
      </c>
      <c r="R306" s="3">
        <v>9.69</v>
      </c>
      <c r="S306" s="3">
        <v>44</v>
      </c>
    </row>
    <row r="307" spans="1:19" x14ac:dyDescent="0.3">
      <c r="A307" s="1">
        <v>44416</v>
      </c>
      <c r="B307" s="2">
        <v>0.90626157407407415</v>
      </c>
      <c r="C307" s="3">
        <v>-0.38200000000000001</v>
      </c>
      <c r="D307" s="3">
        <v>-0.54100000000000004</v>
      </c>
      <c r="E307" s="3">
        <v>1.56</v>
      </c>
      <c r="F307" s="3">
        <v>7.39</v>
      </c>
      <c r="G307" s="3">
        <v>109.2</v>
      </c>
      <c r="H307" s="3">
        <v>10.8</v>
      </c>
      <c r="I307" s="3">
        <v>40.6</v>
      </c>
      <c r="K307" s="1">
        <v>44416</v>
      </c>
      <c r="L307" s="2">
        <v>0.61458333333333337</v>
      </c>
      <c r="M307" s="3">
        <v>-0.41</v>
      </c>
      <c r="N307" s="3">
        <v>-0.58199999999999996</v>
      </c>
      <c r="O307" s="3">
        <v>1.75</v>
      </c>
      <c r="P307" s="3" t="s">
        <v>16</v>
      </c>
      <c r="Q307" s="3">
        <v>158.38</v>
      </c>
      <c r="R307" s="3">
        <v>9.68</v>
      </c>
      <c r="S307" s="3">
        <v>44.2</v>
      </c>
    </row>
    <row r="308" spans="1:19" x14ac:dyDescent="0.3">
      <c r="A308" s="1">
        <v>44416</v>
      </c>
      <c r="B308" s="2">
        <v>0.91667824074074078</v>
      </c>
      <c r="C308" s="3">
        <v>-0.38100000000000001</v>
      </c>
      <c r="D308" s="3">
        <v>-0.54100000000000004</v>
      </c>
      <c r="E308" s="3">
        <v>1.51</v>
      </c>
      <c r="F308" s="3">
        <v>7.39</v>
      </c>
      <c r="G308" s="3">
        <v>109.17</v>
      </c>
      <c r="H308" s="3">
        <v>10.83</v>
      </c>
      <c r="I308" s="3">
        <v>40.4</v>
      </c>
      <c r="K308" s="1">
        <v>44416</v>
      </c>
      <c r="L308" s="2">
        <v>0.625</v>
      </c>
      <c r="M308" s="3">
        <v>-0.41099999999999998</v>
      </c>
      <c r="N308" s="3">
        <v>-0.58299999999999996</v>
      </c>
      <c r="O308" s="3">
        <v>1.74</v>
      </c>
      <c r="P308" s="3" t="s">
        <v>16</v>
      </c>
      <c r="Q308" s="3">
        <v>158.55000000000001</v>
      </c>
      <c r="R308" s="3">
        <v>9.68</v>
      </c>
      <c r="S308" s="3">
        <v>44.3</v>
      </c>
    </row>
    <row r="309" spans="1:19" x14ac:dyDescent="0.3">
      <c r="A309" s="1">
        <v>44416</v>
      </c>
      <c r="B309" s="2">
        <v>0.92709490740740741</v>
      </c>
      <c r="C309" s="3">
        <v>-0.38100000000000001</v>
      </c>
      <c r="D309" s="3">
        <v>-0.54</v>
      </c>
      <c r="E309" s="3">
        <v>1.55</v>
      </c>
      <c r="F309" s="3">
        <v>7.39</v>
      </c>
      <c r="G309" s="3">
        <v>109.48</v>
      </c>
      <c r="H309" s="3">
        <v>10.87</v>
      </c>
      <c r="I309" s="3">
        <v>40.200000000000003</v>
      </c>
      <c r="K309" s="1">
        <v>44416</v>
      </c>
      <c r="L309" s="2">
        <v>0.63541666666666663</v>
      </c>
      <c r="M309" s="3">
        <v>-0.41099999999999998</v>
      </c>
      <c r="N309" s="3">
        <v>-0.58399999999999996</v>
      </c>
      <c r="O309" s="3">
        <v>1.73</v>
      </c>
      <c r="P309" s="3" t="s">
        <v>16</v>
      </c>
      <c r="Q309" s="3">
        <v>158.62</v>
      </c>
      <c r="R309" s="3">
        <v>9.69</v>
      </c>
      <c r="S309" s="3">
        <v>44.3</v>
      </c>
    </row>
    <row r="310" spans="1:19" x14ac:dyDescent="0.3">
      <c r="A310" s="1">
        <v>44416</v>
      </c>
      <c r="B310" s="2">
        <v>0.93751157407407415</v>
      </c>
      <c r="C310" s="3">
        <v>-0.379</v>
      </c>
      <c r="D310" s="3">
        <v>-0.53800000000000003</v>
      </c>
      <c r="E310" s="3">
        <v>1.49</v>
      </c>
      <c r="F310" s="3">
        <v>7.39</v>
      </c>
      <c r="G310" s="3">
        <v>109.69</v>
      </c>
      <c r="H310" s="3">
        <v>10.9</v>
      </c>
      <c r="I310" s="3">
        <v>40</v>
      </c>
      <c r="K310" s="1">
        <v>44416</v>
      </c>
      <c r="L310" s="2">
        <v>0.64583333333333337</v>
      </c>
      <c r="M310" s="3">
        <v>-0.41299999999999998</v>
      </c>
      <c r="N310" s="3">
        <v>-0.58799999999999997</v>
      </c>
      <c r="O310" s="3">
        <v>1.74</v>
      </c>
      <c r="P310" s="3" t="s">
        <v>16</v>
      </c>
      <c r="Q310" s="3">
        <v>158.31</v>
      </c>
      <c r="R310" s="3">
        <v>9.6999999999999993</v>
      </c>
      <c r="S310" s="3">
        <v>44.3</v>
      </c>
    </row>
    <row r="311" spans="1:19" x14ac:dyDescent="0.3">
      <c r="A311" s="1">
        <v>44416</v>
      </c>
      <c r="B311" s="2">
        <v>0.94792824074074078</v>
      </c>
      <c r="C311" s="3">
        <v>-0.379</v>
      </c>
      <c r="D311" s="3">
        <v>-0.53800000000000003</v>
      </c>
      <c r="E311" s="3">
        <v>1.64</v>
      </c>
      <c r="F311" s="3">
        <v>7.39</v>
      </c>
      <c r="G311" s="3">
        <v>109.66</v>
      </c>
      <c r="H311" s="3">
        <v>10.92</v>
      </c>
      <c r="I311" s="3">
        <v>39.799999999999997</v>
      </c>
      <c r="K311" s="1">
        <v>44416</v>
      </c>
      <c r="L311" s="2">
        <v>0.65625</v>
      </c>
      <c r="M311" s="3">
        <v>-0.41499999999999998</v>
      </c>
      <c r="N311" s="3">
        <v>-0.58899999999999997</v>
      </c>
      <c r="O311" s="3">
        <v>1.74</v>
      </c>
      <c r="P311" s="3" t="s">
        <v>16</v>
      </c>
      <c r="Q311" s="3">
        <v>158.22</v>
      </c>
      <c r="R311" s="3">
        <v>9.73</v>
      </c>
      <c r="S311" s="3">
        <v>44.3</v>
      </c>
    </row>
    <row r="312" spans="1:19" x14ac:dyDescent="0.3">
      <c r="A312" s="1">
        <v>44416</v>
      </c>
      <c r="B312" s="2">
        <v>0.95834490740740741</v>
      </c>
      <c r="C312" s="3">
        <v>-0.379</v>
      </c>
      <c r="D312" s="3">
        <v>-0.53700000000000003</v>
      </c>
      <c r="E312" s="3">
        <v>1.54</v>
      </c>
      <c r="F312" s="3">
        <v>7.39</v>
      </c>
      <c r="G312" s="3">
        <v>109.69</v>
      </c>
      <c r="H312" s="3">
        <v>10.95</v>
      </c>
      <c r="I312" s="3">
        <v>39.700000000000003</v>
      </c>
      <c r="K312" s="1">
        <v>44416</v>
      </c>
      <c r="L312" s="2">
        <v>0.66666666666666663</v>
      </c>
      <c r="M312" s="3">
        <v>-0.41499999999999998</v>
      </c>
      <c r="N312" s="3">
        <v>-0.58899999999999997</v>
      </c>
      <c r="O312" s="3">
        <v>1.73</v>
      </c>
      <c r="P312" s="3" t="s">
        <v>16</v>
      </c>
      <c r="Q312" s="3">
        <v>158.66999999999999</v>
      </c>
      <c r="R312" s="3">
        <v>9.75</v>
      </c>
      <c r="S312" s="3">
        <v>44.2</v>
      </c>
    </row>
    <row r="313" spans="1:19" x14ac:dyDescent="0.3">
      <c r="A313" s="1">
        <v>44416</v>
      </c>
      <c r="B313" s="2">
        <v>0.96876157407407415</v>
      </c>
      <c r="C313" s="3">
        <v>-0.379</v>
      </c>
      <c r="D313" s="3">
        <v>-0.53800000000000003</v>
      </c>
      <c r="E313" s="3">
        <v>1.57</v>
      </c>
      <c r="F313" s="3">
        <v>7.39</v>
      </c>
      <c r="G313" s="3">
        <v>109.68</v>
      </c>
      <c r="H313" s="3">
        <v>10.97</v>
      </c>
      <c r="I313" s="3">
        <v>39.5</v>
      </c>
      <c r="K313" s="1">
        <v>44416</v>
      </c>
      <c r="L313" s="2">
        <v>0.67708333333333337</v>
      </c>
      <c r="M313" s="3">
        <v>-0.41599999999999998</v>
      </c>
      <c r="N313" s="3">
        <v>-0.59099999999999997</v>
      </c>
      <c r="O313" s="3">
        <v>1.72</v>
      </c>
      <c r="P313" s="3" t="s">
        <v>16</v>
      </c>
      <c r="Q313" s="3">
        <v>158.61000000000001</v>
      </c>
      <c r="R313" s="3">
        <v>9.7899999999999991</v>
      </c>
      <c r="S313" s="3">
        <v>44.1</v>
      </c>
    </row>
    <row r="314" spans="1:19" x14ac:dyDescent="0.3">
      <c r="A314" s="1">
        <v>44416</v>
      </c>
      <c r="B314" s="2">
        <v>0.97917824074074078</v>
      </c>
      <c r="C314" s="3">
        <v>-0.378</v>
      </c>
      <c r="D314" s="3">
        <v>-0.53700000000000003</v>
      </c>
      <c r="E314" s="3">
        <v>1.57</v>
      </c>
      <c r="F314" s="3">
        <v>7.39</v>
      </c>
      <c r="G314" s="3">
        <v>110.04</v>
      </c>
      <c r="H314" s="3">
        <v>11</v>
      </c>
      <c r="I314" s="3">
        <v>39.4</v>
      </c>
      <c r="K314" s="1">
        <v>44416</v>
      </c>
      <c r="L314" s="2">
        <v>0.6875</v>
      </c>
      <c r="M314" s="3">
        <v>-0.41699999999999998</v>
      </c>
      <c r="N314" s="3">
        <v>-0.59199999999999997</v>
      </c>
      <c r="O314" s="3">
        <v>1.72</v>
      </c>
      <c r="P314" s="3" t="s">
        <v>16</v>
      </c>
      <c r="Q314" s="3">
        <v>158.56</v>
      </c>
      <c r="R314" s="3">
        <v>9.83</v>
      </c>
      <c r="S314" s="3">
        <v>44</v>
      </c>
    </row>
    <row r="315" spans="1:19" x14ac:dyDescent="0.3">
      <c r="A315" s="1">
        <v>44416</v>
      </c>
      <c r="B315" s="2">
        <v>0.98959490740740741</v>
      </c>
      <c r="C315" s="3">
        <v>-0.378</v>
      </c>
      <c r="D315" s="3">
        <v>-0.53700000000000003</v>
      </c>
      <c r="E315" s="3">
        <v>1.41</v>
      </c>
      <c r="F315" s="3">
        <v>7.4</v>
      </c>
      <c r="G315" s="3">
        <v>109.78</v>
      </c>
      <c r="H315" s="3">
        <v>11.01</v>
      </c>
      <c r="I315" s="3">
        <v>39.299999999999997</v>
      </c>
      <c r="K315" s="1">
        <v>44416</v>
      </c>
      <c r="L315" s="2">
        <v>0.69791666666666663</v>
      </c>
      <c r="M315" s="3">
        <v>-0.41799999999999998</v>
      </c>
      <c r="N315" s="3">
        <v>-0.59399999999999997</v>
      </c>
      <c r="O315" s="3">
        <v>1.71</v>
      </c>
      <c r="P315" s="3" t="s">
        <v>16</v>
      </c>
      <c r="Q315" s="3">
        <v>158.56</v>
      </c>
      <c r="R315" s="3">
        <v>9.8699999999999992</v>
      </c>
      <c r="S315" s="3">
        <v>43.8</v>
      </c>
    </row>
    <row r="316" spans="1:19" x14ac:dyDescent="0.3">
      <c r="A316" s="1">
        <v>44417</v>
      </c>
      <c r="B316" s="2">
        <v>1.1574074074074073E-5</v>
      </c>
      <c r="C316" s="3">
        <v>-0.378</v>
      </c>
      <c r="D316" s="3">
        <v>-0.53600000000000003</v>
      </c>
      <c r="E316" s="3">
        <v>1.52</v>
      </c>
      <c r="F316" s="3">
        <v>7.39</v>
      </c>
      <c r="G316" s="3">
        <v>110.08</v>
      </c>
      <c r="H316" s="3">
        <v>11.04</v>
      </c>
      <c r="I316" s="3">
        <v>39.1</v>
      </c>
      <c r="K316" s="1">
        <v>44416</v>
      </c>
      <c r="L316" s="2">
        <v>0.70833333333333337</v>
      </c>
      <c r="M316" s="3">
        <v>-0.41899999999999998</v>
      </c>
      <c r="N316" s="3">
        <v>-0.59499999999999997</v>
      </c>
      <c r="O316" s="3">
        <v>1.7</v>
      </c>
      <c r="P316" s="3" t="s">
        <v>16</v>
      </c>
      <c r="Q316" s="3">
        <v>158.74</v>
      </c>
      <c r="R316" s="3">
        <v>9.91</v>
      </c>
      <c r="S316" s="3">
        <v>43.7</v>
      </c>
    </row>
    <row r="317" spans="1:19" x14ac:dyDescent="0.3">
      <c r="A317" s="1">
        <v>44417</v>
      </c>
      <c r="B317" s="2">
        <v>1.042824074074074E-2</v>
      </c>
      <c r="C317" s="3">
        <v>-0.378</v>
      </c>
      <c r="D317" s="3">
        <v>-0.53600000000000003</v>
      </c>
      <c r="E317" s="3">
        <v>1.53</v>
      </c>
      <c r="F317" s="3">
        <v>7.38</v>
      </c>
      <c r="G317" s="3">
        <v>110.16</v>
      </c>
      <c r="H317" s="3">
        <v>11.05</v>
      </c>
      <c r="I317" s="3">
        <v>39</v>
      </c>
      <c r="K317" s="1">
        <v>44416</v>
      </c>
      <c r="L317" s="2">
        <v>0.71875</v>
      </c>
      <c r="M317" s="3">
        <v>-0.41799999999999998</v>
      </c>
      <c r="N317" s="3">
        <v>-0.59399999999999997</v>
      </c>
      <c r="O317" s="3">
        <v>1.68</v>
      </c>
      <c r="P317" s="3" t="s">
        <v>16</v>
      </c>
      <c r="Q317" s="3">
        <v>158.65</v>
      </c>
      <c r="R317" s="3">
        <v>9.9600000000000009</v>
      </c>
      <c r="S317" s="3">
        <v>43.6</v>
      </c>
    </row>
    <row r="318" spans="1:19" x14ac:dyDescent="0.3">
      <c r="A318" s="1">
        <v>44417</v>
      </c>
      <c r="B318" s="2">
        <v>2.0844907407407406E-2</v>
      </c>
      <c r="C318" s="3">
        <v>-0.378</v>
      </c>
      <c r="D318" s="3">
        <v>-0.53600000000000003</v>
      </c>
      <c r="E318" s="3">
        <v>1.59</v>
      </c>
      <c r="F318" s="3">
        <v>7.38</v>
      </c>
      <c r="G318" s="3">
        <v>110.41</v>
      </c>
      <c r="H318" s="3">
        <v>11.06</v>
      </c>
      <c r="I318" s="3">
        <v>38.9</v>
      </c>
      <c r="K318" s="1">
        <v>44416</v>
      </c>
      <c r="L318" s="2">
        <v>0.72916666666666663</v>
      </c>
      <c r="M318" s="3">
        <v>-0.41899999999999998</v>
      </c>
      <c r="N318" s="3">
        <v>-0.59499999999999997</v>
      </c>
      <c r="O318" s="3">
        <v>1.68</v>
      </c>
      <c r="P318" s="3" t="s">
        <v>16</v>
      </c>
      <c r="Q318" s="3">
        <v>158.66999999999999</v>
      </c>
      <c r="R318" s="3">
        <v>10.01</v>
      </c>
      <c r="S318" s="3">
        <v>43.4</v>
      </c>
    </row>
    <row r="319" spans="1:19" x14ac:dyDescent="0.3">
      <c r="A319" s="1">
        <v>44417</v>
      </c>
      <c r="B319" s="2">
        <v>3.1261574074074074E-2</v>
      </c>
      <c r="C319" s="3">
        <v>-0.377</v>
      </c>
      <c r="D319" s="3">
        <v>-0.53500000000000003</v>
      </c>
      <c r="E319" s="3">
        <v>1.54</v>
      </c>
      <c r="F319" s="3">
        <v>7.38</v>
      </c>
      <c r="G319" s="3">
        <v>110.51</v>
      </c>
      <c r="H319" s="3">
        <v>11.07</v>
      </c>
      <c r="I319" s="3">
        <v>38.799999999999997</v>
      </c>
      <c r="K319" s="1">
        <v>44416</v>
      </c>
      <c r="L319" s="2">
        <v>0.73958333333333337</v>
      </c>
      <c r="M319" s="3">
        <v>-0.41799999999999998</v>
      </c>
      <c r="N319" s="3">
        <v>-0.59399999999999997</v>
      </c>
      <c r="O319" s="3">
        <v>1.68</v>
      </c>
      <c r="P319" s="3" t="s">
        <v>16</v>
      </c>
      <c r="Q319" s="3">
        <v>158.66999999999999</v>
      </c>
      <c r="R319" s="3">
        <v>10.050000000000001</v>
      </c>
      <c r="S319" s="3">
        <v>43.3</v>
      </c>
    </row>
    <row r="320" spans="1:19" x14ac:dyDescent="0.3">
      <c r="A320" s="1">
        <v>44417</v>
      </c>
      <c r="B320" s="2">
        <v>4.1678240740740745E-2</v>
      </c>
      <c r="C320" s="3">
        <v>-0.377</v>
      </c>
      <c r="D320" s="3">
        <v>-0.53400000000000003</v>
      </c>
      <c r="E320" s="3">
        <v>1.51</v>
      </c>
      <c r="F320" s="3">
        <v>7.38</v>
      </c>
      <c r="G320" s="3">
        <v>110.49</v>
      </c>
      <c r="H320" s="3">
        <v>11.1</v>
      </c>
      <c r="I320" s="3">
        <v>38.700000000000003</v>
      </c>
      <c r="K320" s="1">
        <v>44416</v>
      </c>
      <c r="L320" s="2">
        <v>0.75</v>
      </c>
      <c r="M320" s="3">
        <v>-0.41699999999999998</v>
      </c>
      <c r="N320" s="3">
        <v>-0.59299999999999997</v>
      </c>
      <c r="O320" s="3">
        <v>1.67</v>
      </c>
      <c r="P320" s="3" t="s">
        <v>16</v>
      </c>
      <c r="Q320" s="3">
        <v>158.71</v>
      </c>
      <c r="R320" s="3">
        <v>10.09</v>
      </c>
      <c r="S320" s="3">
        <v>43.1</v>
      </c>
    </row>
    <row r="321" spans="1:19" x14ac:dyDescent="0.3">
      <c r="A321" s="1">
        <v>44417</v>
      </c>
      <c r="B321" s="2">
        <v>5.2094907407407409E-2</v>
      </c>
      <c r="C321" s="3">
        <v>-0.376</v>
      </c>
      <c r="D321" s="3">
        <v>-0.53400000000000003</v>
      </c>
      <c r="E321" s="3">
        <v>1.53</v>
      </c>
      <c r="F321" s="3">
        <v>7.39</v>
      </c>
      <c r="G321" s="3">
        <v>110.62</v>
      </c>
      <c r="H321" s="3">
        <v>11.12</v>
      </c>
      <c r="I321" s="3">
        <v>38.6</v>
      </c>
      <c r="K321" s="1">
        <v>44416</v>
      </c>
      <c r="L321" s="2">
        <v>0.76041666666666663</v>
      </c>
      <c r="M321" s="3">
        <v>-0.41699999999999998</v>
      </c>
      <c r="N321" s="3">
        <v>-0.59299999999999997</v>
      </c>
      <c r="O321" s="3">
        <v>1.69</v>
      </c>
      <c r="P321" s="3" t="s">
        <v>16</v>
      </c>
      <c r="Q321" s="3">
        <v>158.51</v>
      </c>
      <c r="R321" s="3">
        <v>10.130000000000001</v>
      </c>
      <c r="S321" s="3">
        <v>43</v>
      </c>
    </row>
    <row r="322" spans="1:19" x14ac:dyDescent="0.3">
      <c r="A322" s="1">
        <v>44417</v>
      </c>
      <c r="B322" s="2">
        <v>6.2511574074074081E-2</v>
      </c>
      <c r="C322" s="3">
        <v>-0.377</v>
      </c>
      <c r="D322" s="3">
        <v>-0.53400000000000003</v>
      </c>
      <c r="E322" s="3">
        <v>1.69</v>
      </c>
      <c r="F322" s="3">
        <v>7.38</v>
      </c>
      <c r="G322" s="3">
        <v>110.62</v>
      </c>
      <c r="H322" s="3">
        <v>11.13</v>
      </c>
      <c r="I322" s="3">
        <v>38.5</v>
      </c>
      <c r="K322" s="1">
        <v>44416</v>
      </c>
      <c r="L322" s="2">
        <v>0.77083333333333337</v>
      </c>
      <c r="M322" s="3">
        <v>-0.41799999999999998</v>
      </c>
      <c r="N322" s="3">
        <v>-0.59399999999999997</v>
      </c>
      <c r="O322" s="3">
        <v>1.67</v>
      </c>
      <c r="P322" s="3" t="s">
        <v>16</v>
      </c>
      <c r="Q322" s="3">
        <v>158.38999999999999</v>
      </c>
      <c r="R322" s="3">
        <v>10.18</v>
      </c>
      <c r="S322" s="3">
        <v>42.8</v>
      </c>
    </row>
    <row r="323" spans="1:19" x14ac:dyDescent="0.3">
      <c r="A323" s="1">
        <v>44417</v>
      </c>
      <c r="B323" s="2">
        <v>7.2928240740740738E-2</v>
      </c>
      <c r="C323" s="3">
        <v>-0.377</v>
      </c>
      <c r="D323" s="3">
        <v>-0.53400000000000003</v>
      </c>
      <c r="E323" s="3">
        <v>1.5</v>
      </c>
      <c r="F323" s="3">
        <v>7.4</v>
      </c>
      <c r="G323" s="3">
        <v>110.76</v>
      </c>
      <c r="H323" s="3">
        <v>11.15</v>
      </c>
      <c r="I323" s="3">
        <v>38.5</v>
      </c>
      <c r="K323" s="1">
        <v>44416</v>
      </c>
      <c r="L323" s="2">
        <v>0.78125</v>
      </c>
      <c r="M323" s="3">
        <v>-0.41799999999999998</v>
      </c>
      <c r="N323" s="3">
        <v>-0.59399999999999997</v>
      </c>
      <c r="O323" s="3">
        <v>1.68</v>
      </c>
      <c r="P323" s="3" t="s">
        <v>16</v>
      </c>
      <c r="Q323" s="3">
        <v>158.05000000000001</v>
      </c>
      <c r="R323" s="3">
        <v>10.210000000000001</v>
      </c>
      <c r="S323" s="3">
        <v>42.7</v>
      </c>
    </row>
    <row r="324" spans="1:19" x14ac:dyDescent="0.3">
      <c r="A324" s="1">
        <v>44417</v>
      </c>
      <c r="B324" s="2">
        <v>8.3344907407407409E-2</v>
      </c>
      <c r="C324" s="3">
        <v>-0.377</v>
      </c>
      <c r="D324" s="3">
        <v>-0.53500000000000003</v>
      </c>
      <c r="E324" s="3">
        <v>1.5</v>
      </c>
      <c r="F324" s="3">
        <v>7.39</v>
      </c>
      <c r="G324" s="3">
        <v>110.53</v>
      </c>
      <c r="H324" s="3">
        <v>11.15</v>
      </c>
      <c r="I324" s="3">
        <v>38.4</v>
      </c>
      <c r="K324" s="1">
        <v>44416</v>
      </c>
      <c r="L324" s="2">
        <v>0.79166666666666663</v>
      </c>
      <c r="M324" s="3">
        <v>-0.41799999999999998</v>
      </c>
      <c r="N324" s="3">
        <v>-0.59399999999999997</v>
      </c>
      <c r="O324" s="3">
        <v>1.66</v>
      </c>
      <c r="P324" s="3" t="s">
        <v>16</v>
      </c>
      <c r="Q324" s="3">
        <v>157.99</v>
      </c>
      <c r="R324" s="3">
        <v>10.25</v>
      </c>
      <c r="S324" s="3">
        <v>42.5</v>
      </c>
    </row>
    <row r="325" spans="1:19" x14ac:dyDescent="0.3">
      <c r="A325" s="1">
        <v>44417</v>
      </c>
      <c r="B325" s="2">
        <v>9.3761574074074081E-2</v>
      </c>
      <c r="C325" s="3">
        <v>-0.377</v>
      </c>
      <c r="D325" s="3">
        <v>-0.53500000000000003</v>
      </c>
      <c r="E325" s="3">
        <v>1.48</v>
      </c>
      <c r="F325" s="3">
        <v>7.39</v>
      </c>
      <c r="G325" s="3">
        <v>110.78</v>
      </c>
      <c r="H325" s="3">
        <v>11.18</v>
      </c>
      <c r="I325" s="3">
        <v>38.299999999999997</v>
      </c>
      <c r="K325" s="1">
        <v>44416</v>
      </c>
      <c r="L325" s="2">
        <v>0.80208333333333337</v>
      </c>
      <c r="M325" s="3">
        <v>-0.41799999999999998</v>
      </c>
      <c r="N325" s="3">
        <v>-0.59399999999999997</v>
      </c>
      <c r="O325" s="3">
        <v>1.66</v>
      </c>
      <c r="P325" s="3" t="s">
        <v>16</v>
      </c>
      <c r="Q325" s="3">
        <v>157.69</v>
      </c>
      <c r="R325" s="3">
        <v>10.29</v>
      </c>
      <c r="S325" s="3">
        <v>42.4</v>
      </c>
    </row>
    <row r="326" spans="1:19" x14ac:dyDescent="0.3">
      <c r="A326" s="1">
        <v>44417</v>
      </c>
      <c r="B326" s="2">
        <v>0.10417824074074074</v>
      </c>
      <c r="C326" s="3">
        <v>-0.379</v>
      </c>
      <c r="D326" s="3">
        <v>-0.53700000000000003</v>
      </c>
      <c r="E326" s="3">
        <v>1.53</v>
      </c>
      <c r="F326" s="3">
        <v>7.39</v>
      </c>
      <c r="G326" s="3">
        <v>110.82</v>
      </c>
      <c r="H326" s="3">
        <v>11.19</v>
      </c>
      <c r="I326" s="3">
        <v>38.299999999999997</v>
      </c>
      <c r="K326" s="1">
        <v>44416</v>
      </c>
      <c r="L326" s="2">
        <v>0.8125</v>
      </c>
      <c r="M326" s="3">
        <v>-0.41699999999999998</v>
      </c>
      <c r="N326" s="3">
        <v>-0.59299999999999997</v>
      </c>
      <c r="O326" s="3">
        <v>1.66</v>
      </c>
      <c r="P326" s="3" t="s">
        <v>16</v>
      </c>
      <c r="Q326" s="3">
        <v>157.65</v>
      </c>
      <c r="R326" s="3">
        <v>10.31</v>
      </c>
      <c r="S326" s="3">
        <v>42.4</v>
      </c>
    </row>
    <row r="327" spans="1:19" x14ac:dyDescent="0.3">
      <c r="A327" s="1">
        <v>44417</v>
      </c>
      <c r="B327" s="2">
        <v>0.11459490740740741</v>
      </c>
      <c r="C327" s="3">
        <v>-0.379</v>
      </c>
      <c r="D327" s="3">
        <v>-0.53800000000000003</v>
      </c>
      <c r="E327" s="3">
        <v>1.5</v>
      </c>
      <c r="F327" s="3">
        <v>7.39</v>
      </c>
      <c r="G327" s="3">
        <v>110.79</v>
      </c>
      <c r="H327" s="3">
        <v>11.19</v>
      </c>
      <c r="I327" s="3">
        <v>38.200000000000003</v>
      </c>
      <c r="K327" s="1">
        <v>44416</v>
      </c>
      <c r="L327" s="2">
        <v>0.82291666666666663</v>
      </c>
      <c r="M327" s="3">
        <v>-0.41699999999999998</v>
      </c>
      <c r="N327" s="3">
        <v>-0.59299999999999997</v>
      </c>
      <c r="O327" s="3">
        <v>1.63</v>
      </c>
      <c r="P327" s="3" t="s">
        <v>16</v>
      </c>
      <c r="Q327" s="3">
        <v>157.35</v>
      </c>
      <c r="R327" s="3">
        <v>10.34</v>
      </c>
      <c r="S327" s="3">
        <v>42.3</v>
      </c>
    </row>
    <row r="328" spans="1:19" x14ac:dyDescent="0.3">
      <c r="A328" s="1">
        <v>44417</v>
      </c>
      <c r="B328" s="2">
        <v>0.12501157407407407</v>
      </c>
      <c r="C328" s="3">
        <v>-0.379</v>
      </c>
      <c r="D328" s="3">
        <v>-0.53800000000000003</v>
      </c>
      <c r="E328" s="3">
        <v>1.54</v>
      </c>
      <c r="F328" s="3">
        <v>7.39</v>
      </c>
      <c r="G328" s="3">
        <v>110.71</v>
      </c>
      <c r="H328" s="3">
        <v>11.21</v>
      </c>
      <c r="I328" s="3">
        <v>38.1</v>
      </c>
      <c r="K328" s="1">
        <v>44416</v>
      </c>
      <c r="L328" s="2">
        <v>0.83333333333333337</v>
      </c>
      <c r="M328" s="3">
        <v>-0.41599999999999998</v>
      </c>
      <c r="N328" s="3">
        <v>-0.59199999999999997</v>
      </c>
      <c r="O328" s="3">
        <v>1.62</v>
      </c>
      <c r="P328" s="3" t="s">
        <v>16</v>
      </c>
      <c r="Q328" s="3">
        <v>157.32</v>
      </c>
      <c r="R328" s="3">
        <v>10.37</v>
      </c>
      <c r="S328" s="3">
        <v>42.2</v>
      </c>
    </row>
    <row r="329" spans="1:19" x14ac:dyDescent="0.3">
      <c r="A329" s="1">
        <v>44417</v>
      </c>
      <c r="B329" s="2">
        <v>0.13542824074074075</v>
      </c>
      <c r="C329" s="3">
        <v>-0.38100000000000001</v>
      </c>
      <c r="D329" s="3">
        <v>-0.54</v>
      </c>
      <c r="E329" s="3">
        <v>1.52</v>
      </c>
      <c r="F329" s="3">
        <v>7.39</v>
      </c>
      <c r="G329" s="3">
        <v>110.82</v>
      </c>
      <c r="H329" s="3">
        <v>11.21</v>
      </c>
      <c r="I329" s="3">
        <v>38.1</v>
      </c>
      <c r="K329" s="1">
        <v>44416</v>
      </c>
      <c r="L329" s="2">
        <v>0.84375</v>
      </c>
      <c r="M329" s="3">
        <v>-0.41599999999999998</v>
      </c>
      <c r="N329" s="3">
        <v>-0.59099999999999997</v>
      </c>
      <c r="O329" s="3">
        <v>1.63</v>
      </c>
      <c r="P329" s="3" t="s">
        <v>16</v>
      </c>
      <c r="Q329" s="3">
        <v>157.33000000000001</v>
      </c>
      <c r="R329" s="3">
        <v>10.41</v>
      </c>
      <c r="S329" s="3">
        <v>42.1</v>
      </c>
    </row>
    <row r="330" spans="1:19" x14ac:dyDescent="0.3">
      <c r="A330" s="1">
        <v>44417</v>
      </c>
      <c r="B330" s="2">
        <v>0.14584490740740741</v>
      </c>
      <c r="C330" s="3">
        <v>-0.38100000000000001</v>
      </c>
      <c r="D330" s="3">
        <v>-0.54</v>
      </c>
      <c r="E330" s="3">
        <v>1.46</v>
      </c>
      <c r="F330" s="3">
        <v>7.38</v>
      </c>
      <c r="G330" s="3">
        <v>110.99</v>
      </c>
      <c r="H330" s="3">
        <v>11.22</v>
      </c>
      <c r="I330" s="3">
        <v>38</v>
      </c>
      <c r="K330" s="1">
        <v>44416</v>
      </c>
      <c r="L330" s="2">
        <v>0.85416666666666663</v>
      </c>
      <c r="M330" s="3">
        <v>-0.41499999999999998</v>
      </c>
      <c r="N330" s="3">
        <v>-0.59</v>
      </c>
      <c r="O330" s="3">
        <v>1.66</v>
      </c>
      <c r="P330" s="3" t="s">
        <v>16</v>
      </c>
      <c r="Q330" s="3">
        <v>157.07</v>
      </c>
      <c r="R330" s="3">
        <v>10.45</v>
      </c>
      <c r="S330" s="3">
        <v>41.9</v>
      </c>
    </row>
    <row r="331" spans="1:19" x14ac:dyDescent="0.3">
      <c r="A331" s="1">
        <v>44417</v>
      </c>
      <c r="B331" s="2">
        <v>0.15626157407407407</v>
      </c>
      <c r="C331" s="3">
        <v>-0.38100000000000001</v>
      </c>
      <c r="D331" s="3">
        <v>-0.54</v>
      </c>
      <c r="E331" s="3">
        <v>1.56</v>
      </c>
      <c r="F331" s="3">
        <v>7.39</v>
      </c>
      <c r="G331" s="3">
        <v>111.02</v>
      </c>
      <c r="H331" s="3">
        <v>11.24</v>
      </c>
      <c r="I331" s="3">
        <v>37.9</v>
      </c>
      <c r="K331" s="1">
        <v>44416</v>
      </c>
      <c r="L331" s="2">
        <v>0.86458333333333337</v>
      </c>
      <c r="M331" s="3">
        <v>-0.41399999999999998</v>
      </c>
      <c r="N331" s="3">
        <v>-0.58899999999999997</v>
      </c>
      <c r="O331" s="3">
        <v>1.66</v>
      </c>
      <c r="P331" s="3" t="s">
        <v>16</v>
      </c>
      <c r="Q331" s="3">
        <v>157.12</v>
      </c>
      <c r="R331" s="3">
        <v>10.49</v>
      </c>
      <c r="S331" s="3">
        <v>41.8</v>
      </c>
    </row>
    <row r="332" spans="1:19" x14ac:dyDescent="0.3">
      <c r="A332" s="1">
        <v>44417</v>
      </c>
      <c r="B332" s="2">
        <v>0.16667824074074075</v>
      </c>
      <c r="C332" s="3">
        <v>-0.38100000000000001</v>
      </c>
      <c r="D332" s="3">
        <v>-0.54</v>
      </c>
      <c r="E332" s="3">
        <v>1.48</v>
      </c>
      <c r="F332" s="3">
        <v>7.39</v>
      </c>
      <c r="G332" s="3">
        <v>110.91</v>
      </c>
      <c r="H332" s="3">
        <v>11.25</v>
      </c>
      <c r="I332" s="3">
        <v>37.9</v>
      </c>
      <c r="K332" s="1">
        <v>44416</v>
      </c>
      <c r="L332" s="2">
        <v>0.875</v>
      </c>
      <c r="M332" s="3">
        <v>-0.41299999999999998</v>
      </c>
      <c r="N332" s="3">
        <v>-0.58699999999999997</v>
      </c>
      <c r="O332" s="3">
        <v>1.66</v>
      </c>
      <c r="P332" s="3" t="s">
        <v>16</v>
      </c>
      <c r="Q332" s="3">
        <v>157</v>
      </c>
      <c r="R332" s="3">
        <v>10.53</v>
      </c>
      <c r="S332" s="3">
        <v>41.6</v>
      </c>
    </row>
    <row r="333" spans="1:19" x14ac:dyDescent="0.3">
      <c r="A333" s="1">
        <v>44417</v>
      </c>
      <c r="B333" s="2">
        <v>0.17709490740740741</v>
      </c>
      <c r="C333" s="3">
        <v>-0.38</v>
      </c>
      <c r="D333" s="3">
        <v>-0.53900000000000003</v>
      </c>
      <c r="E333" s="3">
        <v>1.45</v>
      </c>
      <c r="F333" s="3">
        <v>7.39</v>
      </c>
      <c r="G333" s="3">
        <v>111.01</v>
      </c>
      <c r="H333" s="3">
        <v>11.25</v>
      </c>
      <c r="I333" s="3">
        <v>37.799999999999997</v>
      </c>
      <c r="K333" s="1">
        <v>44416</v>
      </c>
      <c r="L333" s="2">
        <v>0.88541666666666663</v>
      </c>
      <c r="M333" s="3">
        <v>-0.41099999999999998</v>
      </c>
      <c r="N333" s="3">
        <v>-0.58499999999999996</v>
      </c>
      <c r="O333" s="3">
        <v>1.66</v>
      </c>
      <c r="P333" s="3" t="s">
        <v>16</v>
      </c>
      <c r="Q333" s="3">
        <v>156.99</v>
      </c>
      <c r="R333" s="3">
        <v>10.57</v>
      </c>
      <c r="S333" s="3">
        <v>41.4</v>
      </c>
    </row>
    <row r="334" spans="1:19" x14ac:dyDescent="0.3">
      <c r="A334" s="1">
        <v>44417</v>
      </c>
      <c r="B334" s="2">
        <v>0.18751157407407407</v>
      </c>
      <c r="C334" s="3">
        <v>-0.38</v>
      </c>
      <c r="D334" s="3">
        <v>-0.53900000000000003</v>
      </c>
      <c r="E334" s="3">
        <v>1.52</v>
      </c>
      <c r="F334" s="3">
        <v>7.39</v>
      </c>
      <c r="G334" s="3">
        <v>110.95</v>
      </c>
      <c r="H334" s="3">
        <v>11.27</v>
      </c>
      <c r="I334" s="3">
        <v>37.799999999999997</v>
      </c>
      <c r="K334" s="1">
        <v>44416</v>
      </c>
      <c r="L334" s="2">
        <v>0.89583333333333337</v>
      </c>
      <c r="M334" s="3">
        <v>-0.40899999999999997</v>
      </c>
      <c r="N334" s="3">
        <v>-0.58199999999999996</v>
      </c>
      <c r="O334" s="3">
        <v>1.65</v>
      </c>
      <c r="P334" s="3" t="s">
        <v>16</v>
      </c>
      <c r="Q334" s="3">
        <v>157.25</v>
      </c>
      <c r="R334" s="3">
        <v>10.6</v>
      </c>
      <c r="S334" s="3">
        <v>41.3</v>
      </c>
    </row>
    <row r="335" spans="1:19" x14ac:dyDescent="0.3">
      <c r="A335" s="1">
        <v>44417</v>
      </c>
      <c r="B335" s="2">
        <v>0.19792824074074075</v>
      </c>
      <c r="C335" s="3">
        <v>-0.38</v>
      </c>
      <c r="D335" s="3">
        <v>-0.53900000000000003</v>
      </c>
      <c r="E335" s="3">
        <v>1.49</v>
      </c>
      <c r="F335" s="3">
        <v>7.39</v>
      </c>
      <c r="G335" s="3">
        <v>111.02</v>
      </c>
      <c r="H335" s="3">
        <v>11.28</v>
      </c>
      <c r="I335" s="3">
        <v>37.700000000000003</v>
      </c>
      <c r="K335" s="1">
        <v>44416</v>
      </c>
      <c r="L335" s="2">
        <v>0.90625</v>
      </c>
      <c r="M335" s="3">
        <v>-0.40799999999999997</v>
      </c>
      <c r="N335" s="3">
        <v>-0.57999999999999996</v>
      </c>
      <c r="O335" s="3">
        <v>1.67</v>
      </c>
      <c r="P335" s="3" t="s">
        <v>16</v>
      </c>
      <c r="Q335" s="3">
        <v>157.32</v>
      </c>
      <c r="R335" s="3">
        <v>10.64</v>
      </c>
      <c r="S335" s="3">
        <v>41.1</v>
      </c>
    </row>
    <row r="336" spans="1:19" x14ac:dyDescent="0.3">
      <c r="A336" s="1">
        <v>44417</v>
      </c>
      <c r="B336" s="2">
        <v>0.20834490740740741</v>
      </c>
      <c r="C336" s="3">
        <v>-0.38</v>
      </c>
      <c r="D336" s="3">
        <v>-0.53900000000000003</v>
      </c>
      <c r="E336" s="3">
        <v>1.56</v>
      </c>
      <c r="F336" s="3">
        <v>7.39</v>
      </c>
      <c r="G336" s="3">
        <v>110.93</v>
      </c>
      <c r="H336" s="3">
        <v>11.29</v>
      </c>
      <c r="I336" s="3">
        <v>37.700000000000003</v>
      </c>
      <c r="K336" s="1">
        <v>44416</v>
      </c>
      <c r="L336" s="2">
        <v>0.91666666666666663</v>
      </c>
      <c r="M336" s="3">
        <v>-0.40799999999999997</v>
      </c>
      <c r="N336" s="3">
        <v>-0.57999999999999996</v>
      </c>
      <c r="O336" s="3">
        <v>1.65</v>
      </c>
      <c r="P336" s="3" t="s">
        <v>16</v>
      </c>
      <c r="Q336" s="3">
        <v>157.38</v>
      </c>
      <c r="R336" s="3">
        <v>10.66</v>
      </c>
      <c r="S336" s="3">
        <v>40.9</v>
      </c>
    </row>
    <row r="337" spans="1:19" x14ac:dyDescent="0.3">
      <c r="A337" s="1">
        <v>44417</v>
      </c>
      <c r="B337" s="2">
        <v>0.21876157407407407</v>
      </c>
      <c r="C337" s="3">
        <v>-0.38</v>
      </c>
      <c r="D337" s="3">
        <v>-0.53900000000000003</v>
      </c>
      <c r="E337" s="3">
        <v>1.49</v>
      </c>
      <c r="F337" s="3">
        <v>7.38</v>
      </c>
      <c r="G337" s="3">
        <v>110.96</v>
      </c>
      <c r="H337" s="3">
        <v>11.3</v>
      </c>
      <c r="I337" s="3">
        <v>37.6</v>
      </c>
      <c r="K337" s="1">
        <v>44416</v>
      </c>
      <c r="L337" s="2">
        <v>0.92708333333333337</v>
      </c>
      <c r="M337" s="3">
        <v>-0.40699999999999997</v>
      </c>
      <c r="N337" s="3">
        <v>-0.57899999999999996</v>
      </c>
      <c r="O337" s="3">
        <v>1.64</v>
      </c>
      <c r="P337" s="3" t="s">
        <v>16</v>
      </c>
      <c r="Q337" s="3">
        <v>157.53</v>
      </c>
      <c r="R337" s="3">
        <v>10.69</v>
      </c>
      <c r="S337" s="3">
        <v>40.700000000000003</v>
      </c>
    </row>
    <row r="338" spans="1:19" x14ac:dyDescent="0.3">
      <c r="A338" s="1">
        <v>44417</v>
      </c>
      <c r="B338" s="2">
        <v>0.22917824074074075</v>
      </c>
      <c r="C338" s="3">
        <v>-0.38</v>
      </c>
      <c r="D338" s="3">
        <v>-0.53900000000000003</v>
      </c>
      <c r="E338" s="3">
        <v>1.48</v>
      </c>
      <c r="F338" s="3">
        <v>7.38</v>
      </c>
      <c r="G338" s="3">
        <v>110.83</v>
      </c>
      <c r="H338" s="3">
        <v>11.31</v>
      </c>
      <c r="I338" s="3">
        <v>37.6</v>
      </c>
      <c r="K338" s="1">
        <v>44416</v>
      </c>
      <c r="L338" s="2">
        <v>0.9375</v>
      </c>
      <c r="M338" s="3">
        <v>-0.40600000000000003</v>
      </c>
      <c r="N338" s="3">
        <v>-0.57699999999999996</v>
      </c>
      <c r="O338" s="3">
        <v>1.64</v>
      </c>
      <c r="P338" s="3" t="s">
        <v>16</v>
      </c>
      <c r="Q338" s="3">
        <v>157.61000000000001</v>
      </c>
      <c r="R338" s="3">
        <v>10.71</v>
      </c>
      <c r="S338" s="3">
        <v>40.5</v>
      </c>
    </row>
    <row r="339" spans="1:19" x14ac:dyDescent="0.3">
      <c r="A339" s="1">
        <v>44417</v>
      </c>
      <c r="B339" s="2">
        <v>0.23959490740740741</v>
      </c>
      <c r="C339" s="3">
        <v>-0.379</v>
      </c>
      <c r="D339" s="3">
        <v>-0.53800000000000003</v>
      </c>
      <c r="E339" s="3">
        <v>1.5</v>
      </c>
      <c r="F339" s="3">
        <v>7.37</v>
      </c>
      <c r="G339" s="3">
        <v>110.86</v>
      </c>
      <c r="H339" s="3">
        <v>11.31</v>
      </c>
      <c r="I339" s="3">
        <v>37.6</v>
      </c>
      <c r="K339" s="1">
        <v>44416</v>
      </c>
      <c r="L339" s="2">
        <v>0.94791666666666663</v>
      </c>
      <c r="M339" s="3">
        <v>-0.40600000000000003</v>
      </c>
      <c r="N339" s="3">
        <v>-0.57699999999999996</v>
      </c>
      <c r="O339" s="3">
        <v>1.65</v>
      </c>
      <c r="P339" s="3" t="s">
        <v>16</v>
      </c>
      <c r="Q339" s="3">
        <v>157.84</v>
      </c>
      <c r="R339" s="3">
        <v>10.74</v>
      </c>
      <c r="S339" s="3">
        <v>40.4</v>
      </c>
    </row>
    <row r="340" spans="1:19" x14ac:dyDescent="0.3">
      <c r="A340" s="1">
        <v>44417</v>
      </c>
      <c r="B340" s="2">
        <v>0.25001157407407409</v>
      </c>
      <c r="C340" s="3">
        <v>-0.379</v>
      </c>
      <c r="D340" s="3">
        <v>-0.53700000000000003</v>
      </c>
      <c r="E340" s="3">
        <v>1.52</v>
      </c>
      <c r="F340" s="3">
        <v>7.31</v>
      </c>
      <c r="G340" s="3">
        <v>110.83</v>
      </c>
      <c r="H340" s="3">
        <v>11.32</v>
      </c>
      <c r="I340" s="3">
        <v>37.5</v>
      </c>
      <c r="K340" s="1">
        <v>44416</v>
      </c>
      <c r="L340" s="2">
        <v>0.95833333333333337</v>
      </c>
      <c r="M340" s="3">
        <v>-0.40500000000000003</v>
      </c>
      <c r="N340" s="3">
        <v>-0.57599999999999996</v>
      </c>
      <c r="O340" s="3">
        <v>1.63</v>
      </c>
      <c r="P340" s="3" t="s">
        <v>16</v>
      </c>
      <c r="Q340" s="3">
        <v>157.97</v>
      </c>
      <c r="R340" s="3">
        <v>10.76</v>
      </c>
      <c r="S340" s="3">
        <v>40.200000000000003</v>
      </c>
    </row>
    <row r="341" spans="1:19" x14ac:dyDescent="0.3">
      <c r="A341" s="1">
        <v>44417</v>
      </c>
      <c r="B341" s="2">
        <v>0.26042824074074072</v>
      </c>
      <c r="C341" s="3">
        <v>-0.38</v>
      </c>
      <c r="D341" s="3">
        <v>-0.53900000000000003</v>
      </c>
      <c r="E341" s="3">
        <v>1.59</v>
      </c>
      <c r="F341" s="3">
        <v>7.38</v>
      </c>
      <c r="G341" s="3">
        <v>110.81</v>
      </c>
      <c r="H341" s="3">
        <v>11.33</v>
      </c>
      <c r="I341" s="3">
        <v>37.5</v>
      </c>
      <c r="K341" s="1">
        <v>44416</v>
      </c>
      <c r="L341" s="2">
        <v>0.96875</v>
      </c>
      <c r="M341" s="3">
        <v>-0.40500000000000003</v>
      </c>
      <c r="N341" s="3">
        <v>-0.57599999999999996</v>
      </c>
      <c r="O341" s="3">
        <v>1.66</v>
      </c>
      <c r="P341" s="3" t="s">
        <v>16</v>
      </c>
      <c r="Q341" s="3">
        <v>158.16</v>
      </c>
      <c r="R341" s="3">
        <v>10.78</v>
      </c>
      <c r="S341" s="3">
        <v>40.1</v>
      </c>
    </row>
    <row r="342" spans="1:19" x14ac:dyDescent="0.3">
      <c r="A342" s="1">
        <v>44417</v>
      </c>
      <c r="B342" s="2">
        <v>0.27084490740740741</v>
      </c>
      <c r="C342" s="3">
        <v>-0.379</v>
      </c>
      <c r="D342" s="3">
        <v>-0.53700000000000003</v>
      </c>
      <c r="E342" s="3">
        <v>1.51</v>
      </c>
      <c r="F342" s="3">
        <v>7.38</v>
      </c>
      <c r="G342" s="3">
        <v>110.99</v>
      </c>
      <c r="H342" s="3">
        <v>11.35</v>
      </c>
      <c r="I342" s="3">
        <v>37.4</v>
      </c>
      <c r="K342" s="1">
        <v>44416</v>
      </c>
      <c r="L342" s="2">
        <v>0.97916666666666663</v>
      </c>
      <c r="M342" s="3">
        <v>-0.40500000000000003</v>
      </c>
      <c r="N342" s="3">
        <v>-0.57599999999999996</v>
      </c>
      <c r="O342" s="3">
        <v>1.66</v>
      </c>
      <c r="P342" s="3" t="s">
        <v>16</v>
      </c>
      <c r="Q342" s="3">
        <v>158.34</v>
      </c>
      <c r="R342" s="3">
        <v>10.81</v>
      </c>
      <c r="S342" s="3">
        <v>39.9</v>
      </c>
    </row>
    <row r="343" spans="1:19" x14ac:dyDescent="0.3">
      <c r="A343" s="1">
        <v>44417</v>
      </c>
      <c r="B343" s="2">
        <v>0.28126157407407409</v>
      </c>
      <c r="C343" s="3">
        <v>-0.376</v>
      </c>
      <c r="D343" s="3">
        <v>-0.53400000000000003</v>
      </c>
      <c r="E343" s="3">
        <v>1.57</v>
      </c>
      <c r="F343" s="3">
        <v>7.39</v>
      </c>
      <c r="G343" s="3">
        <v>111.15</v>
      </c>
      <c r="H343" s="3">
        <v>11.38</v>
      </c>
      <c r="I343" s="3">
        <v>37.299999999999997</v>
      </c>
      <c r="K343" s="1">
        <v>44416</v>
      </c>
      <c r="L343" s="2">
        <v>0.98958333333333337</v>
      </c>
      <c r="M343" s="3">
        <v>-0.40500000000000003</v>
      </c>
      <c r="N343" s="3">
        <v>-0.57499999999999996</v>
      </c>
      <c r="O343" s="3">
        <v>1.65</v>
      </c>
      <c r="P343" s="3" t="s">
        <v>16</v>
      </c>
      <c r="Q343" s="3">
        <v>158.49</v>
      </c>
      <c r="R343" s="3">
        <v>10.82</v>
      </c>
      <c r="S343" s="3">
        <v>39.799999999999997</v>
      </c>
    </row>
    <row r="344" spans="1:19" x14ac:dyDescent="0.3">
      <c r="A344" s="1">
        <v>44417</v>
      </c>
      <c r="B344" s="2">
        <v>0.29167824074074072</v>
      </c>
      <c r="C344" s="3">
        <v>-0.376</v>
      </c>
      <c r="D344" s="3">
        <v>-0.53300000000000003</v>
      </c>
      <c r="E344" s="3">
        <v>1.54</v>
      </c>
      <c r="F344" s="3">
        <v>7.39</v>
      </c>
      <c r="G344" s="3">
        <v>111.42</v>
      </c>
      <c r="H344" s="3">
        <v>11.4</v>
      </c>
      <c r="I344" s="3">
        <v>37.200000000000003</v>
      </c>
      <c r="K344" s="1">
        <v>44417</v>
      </c>
      <c r="L344" s="2">
        <v>0</v>
      </c>
      <c r="M344" s="3">
        <v>-0.40400000000000003</v>
      </c>
      <c r="N344" s="3">
        <v>-0.57499999999999996</v>
      </c>
      <c r="O344" s="3">
        <v>1.65</v>
      </c>
      <c r="P344" s="3" t="s">
        <v>16</v>
      </c>
      <c r="Q344" s="3">
        <v>158.66</v>
      </c>
      <c r="R344" s="3">
        <v>10.84</v>
      </c>
      <c r="S344" s="3">
        <v>39.700000000000003</v>
      </c>
    </row>
    <row r="345" spans="1:19" x14ac:dyDescent="0.3">
      <c r="A345" s="1">
        <v>44417</v>
      </c>
      <c r="B345" s="2">
        <v>0.30209490740740741</v>
      </c>
      <c r="C345" s="3">
        <v>-0.374</v>
      </c>
      <c r="D345" s="3">
        <v>-0.53100000000000003</v>
      </c>
      <c r="E345" s="3">
        <v>1.52</v>
      </c>
      <c r="F345" s="3">
        <v>7.41</v>
      </c>
      <c r="G345" s="3">
        <v>111.58</v>
      </c>
      <c r="H345" s="3">
        <v>11.42</v>
      </c>
      <c r="I345" s="3">
        <v>37.1</v>
      </c>
      <c r="K345" s="1">
        <v>44417</v>
      </c>
      <c r="L345" s="2">
        <v>1.0416666666666666E-2</v>
      </c>
      <c r="M345" s="3">
        <v>-0.40400000000000003</v>
      </c>
      <c r="N345" s="3">
        <v>-0.57399999999999995</v>
      </c>
      <c r="O345" s="3">
        <v>1.64</v>
      </c>
      <c r="P345" s="3" t="s">
        <v>16</v>
      </c>
      <c r="Q345" s="3">
        <v>158.87</v>
      </c>
      <c r="R345" s="3">
        <v>10.86</v>
      </c>
      <c r="S345" s="3">
        <v>39.6</v>
      </c>
    </row>
    <row r="346" spans="1:19" x14ac:dyDescent="0.3">
      <c r="A346" s="1">
        <v>44417</v>
      </c>
      <c r="B346" s="2">
        <v>0.31251157407407409</v>
      </c>
      <c r="C346" s="3">
        <v>-0.375</v>
      </c>
      <c r="D346" s="3">
        <v>-0.53100000000000003</v>
      </c>
      <c r="E346" s="3">
        <v>1.49</v>
      </c>
      <c r="F346" s="3">
        <v>7.43</v>
      </c>
      <c r="G346" s="3">
        <v>111.86</v>
      </c>
      <c r="H346" s="3">
        <v>11.42</v>
      </c>
      <c r="I346" s="3">
        <v>37.1</v>
      </c>
      <c r="K346" s="1">
        <v>44417</v>
      </c>
      <c r="L346" s="2">
        <v>2.0833333333333332E-2</v>
      </c>
      <c r="M346" s="3">
        <v>-0.40400000000000003</v>
      </c>
      <c r="N346" s="3">
        <v>-0.57499999999999996</v>
      </c>
      <c r="O346" s="3">
        <v>1.65</v>
      </c>
      <c r="P346" s="3" t="s">
        <v>16</v>
      </c>
      <c r="Q346" s="3">
        <v>158.94999999999999</v>
      </c>
      <c r="R346" s="3">
        <v>10.87</v>
      </c>
      <c r="S346" s="3">
        <v>39.4</v>
      </c>
    </row>
    <row r="347" spans="1:19" x14ac:dyDescent="0.3">
      <c r="A347" s="1">
        <v>44417</v>
      </c>
      <c r="B347" s="2">
        <v>0.32292824074074072</v>
      </c>
      <c r="C347" s="3">
        <v>-0.373</v>
      </c>
      <c r="D347" s="3">
        <v>-0.53</v>
      </c>
      <c r="E347" s="3">
        <v>1.56</v>
      </c>
      <c r="F347" s="3">
        <v>7.43</v>
      </c>
      <c r="G347" s="3">
        <v>111.89</v>
      </c>
      <c r="H347" s="3">
        <v>11.41</v>
      </c>
      <c r="I347" s="3">
        <v>37</v>
      </c>
      <c r="K347" s="1">
        <v>44417</v>
      </c>
      <c r="L347" s="2">
        <v>3.125E-2</v>
      </c>
      <c r="M347" s="3">
        <v>-0.40400000000000003</v>
      </c>
      <c r="N347" s="3">
        <v>-0.57399999999999995</v>
      </c>
      <c r="O347" s="3">
        <v>1.66</v>
      </c>
      <c r="P347" s="3" t="s">
        <v>16</v>
      </c>
      <c r="Q347" s="3">
        <v>159.21</v>
      </c>
      <c r="R347" s="3">
        <v>10.89</v>
      </c>
      <c r="S347" s="3">
        <v>39.4</v>
      </c>
    </row>
    <row r="348" spans="1:19" x14ac:dyDescent="0.3">
      <c r="A348" s="1">
        <v>44417</v>
      </c>
      <c r="B348" s="2">
        <v>0.33334490740740735</v>
      </c>
      <c r="C348" s="3">
        <v>-0.373</v>
      </c>
      <c r="D348" s="3">
        <v>-0.52900000000000003</v>
      </c>
      <c r="E348" s="3">
        <v>1.51</v>
      </c>
      <c r="F348" s="3">
        <v>7.45</v>
      </c>
      <c r="G348" s="3">
        <v>112.19</v>
      </c>
      <c r="H348" s="3">
        <v>11.41</v>
      </c>
      <c r="I348" s="3">
        <v>36.9</v>
      </c>
      <c r="K348" s="1">
        <v>44417</v>
      </c>
      <c r="L348" s="2">
        <v>4.1666666666666664E-2</v>
      </c>
      <c r="M348" s="3">
        <v>-0.40300000000000002</v>
      </c>
      <c r="N348" s="3">
        <v>-0.57299999999999995</v>
      </c>
      <c r="O348" s="3">
        <v>1.64</v>
      </c>
      <c r="P348" s="3" t="s">
        <v>16</v>
      </c>
      <c r="Q348" s="3">
        <v>159.4</v>
      </c>
      <c r="R348" s="3">
        <v>10.9</v>
      </c>
      <c r="S348" s="3">
        <v>39.299999999999997</v>
      </c>
    </row>
    <row r="349" spans="1:19" x14ac:dyDescent="0.3">
      <c r="A349" s="1">
        <v>44417</v>
      </c>
      <c r="B349" s="2">
        <v>0.34376157407407404</v>
      </c>
      <c r="C349" s="3">
        <v>-0.372</v>
      </c>
      <c r="D349" s="3">
        <v>-0.52800000000000002</v>
      </c>
      <c r="E349" s="3">
        <v>1.52</v>
      </c>
      <c r="F349" s="3">
        <v>7.47</v>
      </c>
      <c r="G349" s="3">
        <v>112.09</v>
      </c>
      <c r="H349" s="3">
        <v>11.41</v>
      </c>
      <c r="I349" s="3">
        <v>36.9</v>
      </c>
      <c r="K349" s="1">
        <v>44417</v>
      </c>
      <c r="L349" s="2">
        <v>5.2083333333333336E-2</v>
      </c>
      <c r="M349" s="3">
        <v>-0.40300000000000002</v>
      </c>
      <c r="N349" s="3">
        <v>-0.57299999999999995</v>
      </c>
      <c r="O349" s="3">
        <v>1.69</v>
      </c>
      <c r="P349" s="3" t="s">
        <v>16</v>
      </c>
      <c r="Q349" s="3">
        <v>159.52000000000001</v>
      </c>
      <c r="R349" s="3">
        <v>10.91</v>
      </c>
      <c r="S349" s="3">
        <v>39.200000000000003</v>
      </c>
    </row>
    <row r="350" spans="1:19" x14ac:dyDescent="0.3">
      <c r="A350" s="1">
        <v>44417</v>
      </c>
      <c r="B350" s="2">
        <v>0.35417824074074072</v>
      </c>
      <c r="C350" s="3">
        <v>-0.372</v>
      </c>
      <c r="D350" s="3">
        <v>-0.52700000000000002</v>
      </c>
      <c r="E350" s="3">
        <v>1.49</v>
      </c>
      <c r="F350" s="3">
        <v>7.47</v>
      </c>
      <c r="G350" s="3">
        <v>112.14</v>
      </c>
      <c r="H350" s="3">
        <v>11.38</v>
      </c>
      <c r="I350" s="3">
        <v>36.9</v>
      </c>
      <c r="K350" s="1">
        <v>44417</v>
      </c>
      <c r="L350" s="2">
        <v>6.25E-2</v>
      </c>
      <c r="M350" s="3">
        <v>-0.40400000000000003</v>
      </c>
      <c r="N350" s="3">
        <v>-0.57399999999999995</v>
      </c>
      <c r="O350" s="3">
        <v>1.64</v>
      </c>
      <c r="P350" s="3" t="s">
        <v>16</v>
      </c>
      <c r="Q350" s="3">
        <v>159.62</v>
      </c>
      <c r="R350" s="3">
        <v>10.92</v>
      </c>
      <c r="S350" s="3">
        <v>39.1</v>
      </c>
    </row>
    <row r="351" spans="1:19" x14ac:dyDescent="0.3">
      <c r="A351" s="1">
        <v>44417</v>
      </c>
      <c r="B351" s="2">
        <v>0.36459490740740735</v>
      </c>
      <c r="C351" s="3">
        <v>-0.371</v>
      </c>
      <c r="D351" s="3">
        <v>-0.52600000000000002</v>
      </c>
      <c r="E351" s="3">
        <v>1.47</v>
      </c>
      <c r="F351" s="3">
        <v>7.48</v>
      </c>
      <c r="G351" s="3">
        <v>112.13</v>
      </c>
      <c r="H351" s="3">
        <v>11.35</v>
      </c>
      <c r="I351" s="3">
        <v>37</v>
      </c>
      <c r="K351" s="1">
        <v>44417</v>
      </c>
      <c r="L351" s="2">
        <v>7.2916666666666671E-2</v>
      </c>
      <c r="M351" s="3">
        <v>-0.40300000000000002</v>
      </c>
      <c r="N351" s="3">
        <v>-0.57399999999999995</v>
      </c>
      <c r="O351" s="3">
        <v>1.64</v>
      </c>
      <c r="P351" s="3" t="s">
        <v>16</v>
      </c>
      <c r="Q351" s="3">
        <v>159.72999999999999</v>
      </c>
      <c r="R351" s="3">
        <v>10.94</v>
      </c>
      <c r="S351" s="3">
        <v>39</v>
      </c>
    </row>
    <row r="352" spans="1:19" x14ac:dyDescent="0.3">
      <c r="A352" s="1">
        <v>44417</v>
      </c>
      <c r="B352" s="2">
        <v>0.37501157407407404</v>
      </c>
      <c r="C352" s="3">
        <v>-0.371</v>
      </c>
      <c r="D352" s="3">
        <v>-0.52700000000000002</v>
      </c>
      <c r="E352" s="3">
        <v>1.48</v>
      </c>
      <c r="F352" s="3">
        <v>7.47</v>
      </c>
      <c r="G352" s="3">
        <v>111.83</v>
      </c>
      <c r="H352" s="3">
        <v>11.29</v>
      </c>
      <c r="I352" s="3">
        <v>37.1</v>
      </c>
      <c r="K352" s="1">
        <v>44417</v>
      </c>
      <c r="L352" s="2">
        <v>8.3333333333333329E-2</v>
      </c>
      <c r="M352" s="3">
        <v>-0.40300000000000002</v>
      </c>
      <c r="N352" s="3">
        <v>-0.57299999999999995</v>
      </c>
      <c r="O352" s="3">
        <v>1.64</v>
      </c>
      <c r="P352" s="3" t="s">
        <v>16</v>
      </c>
      <c r="Q352" s="3">
        <v>159.87</v>
      </c>
      <c r="R352" s="3">
        <v>10.95</v>
      </c>
      <c r="S352" s="3">
        <v>39</v>
      </c>
    </row>
    <row r="353" spans="1:19" x14ac:dyDescent="0.3">
      <c r="A353" s="1">
        <v>44417</v>
      </c>
      <c r="B353" s="2">
        <v>0.38542824074074072</v>
      </c>
      <c r="C353" s="3">
        <v>-0.372</v>
      </c>
      <c r="D353" s="3">
        <v>-0.52700000000000002</v>
      </c>
      <c r="E353" s="3">
        <v>1.5</v>
      </c>
      <c r="F353" s="3">
        <v>7.49</v>
      </c>
      <c r="G353" s="3">
        <v>111.52</v>
      </c>
      <c r="H353" s="3">
        <v>11.24</v>
      </c>
      <c r="I353" s="3">
        <v>37.200000000000003</v>
      </c>
      <c r="K353" s="1">
        <v>44417</v>
      </c>
      <c r="L353" s="2">
        <v>9.375E-2</v>
      </c>
      <c r="M353" s="3">
        <v>-0.40400000000000003</v>
      </c>
      <c r="N353" s="3">
        <v>-0.57399999999999995</v>
      </c>
      <c r="O353" s="3">
        <v>1.63</v>
      </c>
      <c r="P353" s="3" t="s">
        <v>16</v>
      </c>
      <c r="Q353" s="3">
        <v>159.93</v>
      </c>
      <c r="R353" s="3">
        <v>10.95</v>
      </c>
      <c r="S353" s="3">
        <v>38.9</v>
      </c>
    </row>
    <row r="354" spans="1:19" x14ac:dyDescent="0.3">
      <c r="A354" s="1">
        <v>44417</v>
      </c>
      <c r="B354" s="2">
        <v>0.39584490740740735</v>
      </c>
      <c r="C354" s="3">
        <v>-0.37</v>
      </c>
      <c r="D354" s="3">
        <v>-0.52500000000000002</v>
      </c>
      <c r="E354" s="3">
        <v>1.45</v>
      </c>
      <c r="F354" s="3">
        <v>7.5</v>
      </c>
      <c r="G354" s="3">
        <v>111.04</v>
      </c>
      <c r="H354" s="3">
        <v>11.19</v>
      </c>
      <c r="I354" s="3">
        <v>37.4</v>
      </c>
      <c r="K354" s="1">
        <v>44417</v>
      </c>
      <c r="L354" s="2">
        <v>0.10416666666666667</v>
      </c>
      <c r="M354" s="3">
        <v>-0.40500000000000003</v>
      </c>
      <c r="N354" s="3">
        <v>-0.57599999999999996</v>
      </c>
      <c r="O354" s="3">
        <v>1.64</v>
      </c>
      <c r="P354" s="3" t="s">
        <v>16</v>
      </c>
      <c r="Q354" s="3">
        <v>159.83000000000001</v>
      </c>
      <c r="R354" s="3">
        <v>10.96</v>
      </c>
      <c r="S354" s="3">
        <v>38.799999999999997</v>
      </c>
    </row>
    <row r="355" spans="1:19" x14ac:dyDescent="0.3">
      <c r="A355" s="1">
        <v>44417</v>
      </c>
      <c r="B355" s="2">
        <v>0.40626157407407404</v>
      </c>
      <c r="C355" s="3">
        <v>-0.371</v>
      </c>
      <c r="D355" s="3">
        <v>-0.52600000000000002</v>
      </c>
      <c r="E355" s="3">
        <v>1.44</v>
      </c>
      <c r="F355" s="3">
        <v>7.52</v>
      </c>
      <c r="G355" s="3">
        <v>110.98</v>
      </c>
      <c r="H355" s="3">
        <v>11.14</v>
      </c>
      <c r="I355" s="3">
        <v>37.6</v>
      </c>
      <c r="K355" s="1">
        <v>44417</v>
      </c>
      <c r="L355" s="2">
        <v>0.11458333333333333</v>
      </c>
      <c r="M355" s="3">
        <v>-0.40600000000000003</v>
      </c>
      <c r="N355" s="3">
        <v>-0.57699999999999996</v>
      </c>
      <c r="O355" s="3">
        <v>1.63</v>
      </c>
      <c r="P355" s="3" t="s">
        <v>16</v>
      </c>
      <c r="Q355" s="3">
        <v>160.01</v>
      </c>
      <c r="R355" s="3">
        <v>10.97</v>
      </c>
      <c r="S355" s="3">
        <v>38.799999999999997</v>
      </c>
    </row>
    <row r="356" spans="1:19" x14ac:dyDescent="0.3">
      <c r="A356" s="1">
        <v>44417</v>
      </c>
      <c r="B356" s="2">
        <v>0.41667824074074072</v>
      </c>
      <c r="C356" s="3">
        <v>-0.371</v>
      </c>
      <c r="D356" s="3">
        <v>-0.52700000000000002</v>
      </c>
      <c r="E356" s="3">
        <v>1.49</v>
      </c>
      <c r="F356" s="3">
        <v>7.55</v>
      </c>
      <c r="G356" s="3">
        <v>110.45</v>
      </c>
      <c r="H356" s="3">
        <v>11.09</v>
      </c>
      <c r="I356" s="3">
        <v>37.700000000000003</v>
      </c>
      <c r="K356" s="1">
        <v>44417</v>
      </c>
      <c r="L356" s="2">
        <v>0.125</v>
      </c>
      <c r="M356" s="3">
        <v>-0.40600000000000003</v>
      </c>
      <c r="N356" s="3">
        <v>-0.57699999999999996</v>
      </c>
      <c r="O356" s="3">
        <v>1.64</v>
      </c>
      <c r="P356" s="3" t="s">
        <v>16</v>
      </c>
      <c r="Q356" s="3">
        <v>159.88</v>
      </c>
      <c r="R356" s="3">
        <v>10.98</v>
      </c>
      <c r="S356" s="3">
        <v>38.700000000000003</v>
      </c>
    </row>
    <row r="357" spans="1:19" x14ac:dyDescent="0.3">
      <c r="A357" s="1">
        <v>44417</v>
      </c>
      <c r="B357" s="2">
        <v>0.42709490740740735</v>
      </c>
      <c r="C357" s="3">
        <v>-0.371</v>
      </c>
      <c r="D357" s="3">
        <v>-0.52600000000000002</v>
      </c>
      <c r="E357" s="3">
        <v>1.43</v>
      </c>
      <c r="F357" s="3">
        <v>7.56</v>
      </c>
      <c r="G357" s="3">
        <v>110.1</v>
      </c>
      <c r="H357" s="3">
        <v>11.03</v>
      </c>
      <c r="I357" s="3">
        <v>37.9</v>
      </c>
      <c r="K357" s="1">
        <v>44417</v>
      </c>
      <c r="L357" s="2">
        <v>0.13541666666666666</v>
      </c>
      <c r="M357" s="3">
        <v>-0.40699999999999997</v>
      </c>
      <c r="N357" s="3">
        <v>-0.57899999999999996</v>
      </c>
      <c r="O357" s="3">
        <v>1.65</v>
      </c>
      <c r="P357" s="3" t="s">
        <v>16</v>
      </c>
      <c r="Q357" s="3">
        <v>159.97999999999999</v>
      </c>
      <c r="R357" s="3">
        <v>11</v>
      </c>
      <c r="S357" s="3">
        <v>38.700000000000003</v>
      </c>
    </row>
    <row r="358" spans="1:19" x14ac:dyDescent="0.3">
      <c r="A358" s="1">
        <v>44417</v>
      </c>
      <c r="B358" s="2">
        <v>0.43751157407407404</v>
      </c>
      <c r="C358" s="3">
        <v>-0.37</v>
      </c>
      <c r="D358" s="3">
        <v>-0.52400000000000002</v>
      </c>
      <c r="E358" s="3">
        <v>1.56</v>
      </c>
      <c r="F358" s="3">
        <v>7.59</v>
      </c>
      <c r="G358" s="3">
        <v>109.59</v>
      </c>
      <c r="H358" s="3">
        <v>10.94</v>
      </c>
      <c r="I358" s="3">
        <v>38.1</v>
      </c>
      <c r="K358" s="1">
        <v>44417</v>
      </c>
      <c r="L358" s="2">
        <v>0.14583333333333334</v>
      </c>
      <c r="M358" s="3">
        <v>-0.40699999999999997</v>
      </c>
      <c r="N358" s="3">
        <v>-0.57899999999999996</v>
      </c>
      <c r="O358" s="3">
        <v>1.65</v>
      </c>
      <c r="P358" s="3" t="s">
        <v>16</v>
      </c>
      <c r="Q358" s="3">
        <v>160.07</v>
      </c>
      <c r="R358" s="3">
        <v>11</v>
      </c>
      <c r="S358" s="3">
        <v>38.6</v>
      </c>
    </row>
    <row r="359" spans="1:19" x14ac:dyDescent="0.3">
      <c r="A359" s="1">
        <v>44417</v>
      </c>
      <c r="B359" s="2">
        <v>0.44792824074074072</v>
      </c>
      <c r="C359" s="3">
        <v>-0.37</v>
      </c>
      <c r="D359" s="3">
        <v>-0.52500000000000002</v>
      </c>
      <c r="E359" s="3">
        <v>1.51</v>
      </c>
      <c r="F359" s="3">
        <v>7.6</v>
      </c>
      <c r="G359" s="3">
        <v>109.02</v>
      </c>
      <c r="H359" s="3">
        <v>10.82</v>
      </c>
      <c r="I359" s="3">
        <v>38.4</v>
      </c>
      <c r="K359" s="1">
        <v>44417</v>
      </c>
      <c r="L359" s="2">
        <v>0.15625</v>
      </c>
      <c r="M359" s="3">
        <v>-0.40699999999999997</v>
      </c>
      <c r="N359" s="3">
        <v>-0.57899999999999996</v>
      </c>
      <c r="O359" s="3">
        <v>1.64</v>
      </c>
      <c r="P359" s="3" t="s">
        <v>16</v>
      </c>
      <c r="Q359" s="3">
        <v>160.19</v>
      </c>
      <c r="R359" s="3">
        <v>11.01</v>
      </c>
      <c r="S359" s="3">
        <v>38.5</v>
      </c>
    </row>
    <row r="360" spans="1:19" x14ac:dyDescent="0.3">
      <c r="A360" s="1">
        <v>44417</v>
      </c>
      <c r="B360" s="2">
        <v>0.45834490740740735</v>
      </c>
      <c r="C360" s="3">
        <v>-0.37</v>
      </c>
      <c r="D360" s="3">
        <v>-0.52400000000000002</v>
      </c>
      <c r="E360" s="3">
        <v>1.58</v>
      </c>
      <c r="F360" s="3">
        <v>7.62</v>
      </c>
      <c r="G360" s="3">
        <v>108.3</v>
      </c>
      <c r="H360" s="3">
        <v>10.7</v>
      </c>
      <c r="I360" s="3">
        <v>38.9</v>
      </c>
      <c r="K360" s="1">
        <v>44417</v>
      </c>
      <c r="L360" s="2">
        <v>0.16666666666666666</v>
      </c>
      <c r="M360" s="3">
        <v>-0.40799999999999997</v>
      </c>
      <c r="N360" s="3">
        <v>-0.57999999999999996</v>
      </c>
      <c r="O360" s="3">
        <v>1.63</v>
      </c>
      <c r="P360" s="3" t="s">
        <v>16</v>
      </c>
      <c r="Q360" s="3">
        <v>160.21</v>
      </c>
      <c r="R360" s="3">
        <v>11.02</v>
      </c>
      <c r="S360" s="3">
        <v>38.5</v>
      </c>
    </row>
    <row r="361" spans="1:19" x14ac:dyDescent="0.3">
      <c r="A361" s="1">
        <v>44417</v>
      </c>
      <c r="B361" s="2">
        <v>0.46876157407407404</v>
      </c>
      <c r="C361" s="3">
        <v>-0.371</v>
      </c>
      <c r="D361" s="3">
        <v>-0.52600000000000002</v>
      </c>
      <c r="E361" s="3">
        <v>1.47</v>
      </c>
      <c r="F361" s="3">
        <v>7.63</v>
      </c>
      <c r="G361" s="3">
        <v>108.01</v>
      </c>
      <c r="H361" s="3">
        <v>10.57</v>
      </c>
      <c r="I361" s="3">
        <v>39.4</v>
      </c>
      <c r="K361" s="1">
        <v>44417</v>
      </c>
      <c r="L361" s="2">
        <v>0.17708333333333334</v>
      </c>
      <c r="M361" s="3">
        <v>-0.40699999999999997</v>
      </c>
      <c r="N361" s="3">
        <v>-0.57899999999999996</v>
      </c>
      <c r="O361" s="3">
        <v>1.65</v>
      </c>
      <c r="P361" s="3" t="s">
        <v>16</v>
      </c>
      <c r="Q361" s="3">
        <v>160.08000000000001</v>
      </c>
      <c r="R361" s="3">
        <v>11.03</v>
      </c>
      <c r="S361" s="3">
        <v>38.4</v>
      </c>
    </row>
    <row r="362" spans="1:19" x14ac:dyDescent="0.3">
      <c r="A362" s="1">
        <v>44417</v>
      </c>
      <c r="B362" s="2">
        <v>0.47917824074074072</v>
      </c>
      <c r="C362" s="3">
        <v>-0.372</v>
      </c>
      <c r="D362" s="3">
        <v>-0.52700000000000002</v>
      </c>
      <c r="E362" s="3">
        <v>1.56</v>
      </c>
      <c r="F362" s="3">
        <v>7.66</v>
      </c>
      <c r="G362" s="3">
        <v>107.55</v>
      </c>
      <c r="H362" s="3">
        <v>10.46</v>
      </c>
      <c r="I362" s="3">
        <v>39.9</v>
      </c>
      <c r="K362" s="1">
        <v>44417</v>
      </c>
      <c r="L362" s="2">
        <v>0.1875</v>
      </c>
      <c r="M362" s="3">
        <v>-0.40699999999999997</v>
      </c>
      <c r="N362" s="3">
        <v>-0.57899999999999996</v>
      </c>
      <c r="O362" s="3">
        <v>1.62</v>
      </c>
      <c r="P362" s="3" t="s">
        <v>16</v>
      </c>
      <c r="Q362" s="3">
        <v>160.07</v>
      </c>
      <c r="R362" s="3">
        <v>11.04</v>
      </c>
      <c r="S362" s="3">
        <v>38.4</v>
      </c>
    </row>
    <row r="363" spans="1:19" x14ac:dyDescent="0.3">
      <c r="A363" s="1">
        <v>44417</v>
      </c>
      <c r="B363" s="2">
        <v>0.48959490740740735</v>
      </c>
      <c r="C363" s="3">
        <v>-0.372</v>
      </c>
      <c r="D363" s="3">
        <v>-0.52700000000000002</v>
      </c>
      <c r="E363" s="3">
        <v>1.51</v>
      </c>
      <c r="F363" s="3">
        <v>7.67</v>
      </c>
      <c r="G363" s="3">
        <v>107.27</v>
      </c>
      <c r="H363" s="3">
        <v>10.34</v>
      </c>
      <c r="I363" s="3">
        <v>40.4</v>
      </c>
      <c r="K363" s="1">
        <v>44417</v>
      </c>
      <c r="L363" s="2">
        <v>0.19791666666666666</v>
      </c>
      <c r="M363" s="3">
        <v>-0.40699999999999997</v>
      </c>
      <c r="N363" s="3">
        <v>-0.57899999999999996</v>
      </c>
      <c r="O363" s="3">
        <v>1.64</v>
      </c>
      <c r="P363" s="3" t="s">
        <v>16</v>
      </c>
      <c r="Q363" s="3">
        <v>160.09</v>
      </c>
      <c r="R363" s="3">
        <v>11.05</v>
      </c>
      <c r="S363" s="3">
        <v>38.299999999999997</v>
      </c>
    </row>
    <row r="364" spans="1:19" x14ac:dyDescent="0.3">
      <c r="A364" s="1">
        <v>44417</v>
      </c>
      <c r="B364" s="2">
        <v>0.50001157407407404</v>
      </c>
      <c r="C364" s="3">
        <v>-0.372</v>
      </c>
      <c r="D364" s="3">
        <v>-0.52700000000000002</v>
      </c>
      <c r="E364" s="3">
        <v>1.49</v>
      </c>
      <c r="F364" s="3">
        <v>7.68</v>
      </c>
      <c r="G364" s="3">
        <v>107.2</v>
      </c>
      <c r="H364" s="3">
        <v>10.24</v>
      </c>
      <c r="I364" s="3">
        <v>40.799999999999997</v>
      </c>
      <c r="K364" s="1">
        <v>44417</v>
      </c>
      <c r="L364" s="2">
        <v>0.20833333333333334</v>
      </c>
      <c r="M364" s="3">
        <v>-0.40699999999999997</v>
      </c>
      <c r="N364" s="3">
        <v>-0.57899999999999996</v>
      </c>
      <c r="O364" s="3">
        <v>1.64</v>
      </c>
      <c r="P364" s="3" t="s">
        <v>16</v>
      </c>
      <c r="Q364" s="3">
        <v>160.04</v>
      </c>
      <c r="R364" s="3">
        <v>11.06</v>
      </c>
      <c r="S364" s="3">
        <v>38.299999999999997</v>
      </c>
    </row>
    <row r="365" spans="1:19" x14ac:dyDescent="0.3">
      <c r="A365" s="1">
        <v>44417</v>
      </c>
      <c r="B365" s="2">
        <v>0.51042824074074067</v>
      </c>
      <c r="C365" s="3">
        <v>-0.373</v>
      </c>
      <c r="D365" s="3">
        <v>-0.52900000000000003</v>
      </c>
      <c r="E365" s="3">
        <v>1.47</v>
      </c>
      <c r="F365" s="3">
        <v>7.67</v>
      </c>
      <c r="G365" s="3">
        <v>107.29</v>
      </c>
      <c r="H365" s="3">
        <v>10.15</v>
      </c>
      <c r="I365" s="3">
        <v>41.1</v>
      </c>
      <c r="K365" s="1">
        <v>44417</v>
      </c>
      <c r="L365" s="2">
        <v>0.21875</v>
      </c>
      <c r="M365" s="3">
        <v>-0.40699999999999997</v>
      </c>
      <c r="N365" s="3">
        <v>-0.57899999999999996</v>
      </c>
      <c r="O365" s="3">
        <v>1.64</v>
      </c>
      <c r="P365" s="3" t="s">
        <v>16</v>
      </c>
      <c r="Q365" s="3">
        <v>159.94999999999999</v>
      </c>
      <c r="R365" s="3">
        <v>11.06</v>
      </c>
      <c r="S365" s="3">
        <v>38.299999999999997</v>
      </c>
    </row>
    <row r="366" spans="1:19" x14ac:dyDescent="0.3">
      <c r="A366" s="1">
        <v>44417</v>
      </c>
      <c r="B366" s="2">
        <v>0.52084490740740741</v>
      </c>
      <c r="C366" s="3">
        <v>-0.375</v>
      </c>
      <c r="D366" s="3">
        <v>-0.53200000000000003</v>
      </c>
      <c r="E366" s="3">
        <v>1.52</v>
      </c>
      <c r="F366" s="3">
        <v>7.69</v>
      </c>
      <c r="G366" s="3">
        <v>107.21</v>
      </c>
      <c r="H366" s="3">
        <v>10.119999999999999</v>
      </c>
      <c r="I366" s="3">
        <v>41.3</v>
      </c>
      <c r="K366" s="1">
        <v>44417</v>
      </c>
      <c r="L366" s="2">
        <v>0.22916666666666666</v>
      </c>
      <c r="M366" s="3">
        <v>-0.40699999999999997</v>
      </c>
      <c r="N366" s="3">
        <v>-0.57799999999999996</v>
      </c>
      <c r="O366" s="3">
        <v>1.63</v>
      </c>
      <c r="P366" s="3" t="s">
        <v>16</v>
      </c>
      <c r="Q366" s="3">
        <v>160.02000000000001</v>
      </c>
      <c r="R366" s="3">
        <v>11.07</v>
      </c>
      <c r="S366" s="3">
        <v>38.200000000000003</v>
      </c>
    </row>
    <row r="367" spans="1:19" x14ac:dyDescent="0.3">
      <c r="A367" s="1">
        <v>44417</v>
      </c>
      <c r="B367" s="2">
        <v>0.53126157407407404</v>
      </c>
      <c r="C367" s="3">
        <v>-0.376</v>
      </c>
      <c r="D367" s="3">
        <v>-0.53300000000000003</v>
      </c>
      <c r="E367" s="3">
        <v>1.54</v>
      </c>
      <c r="F367" s="3">
        <v>7.69</v>
      </c>
      <c r="G367" s="3">
        <v>107.16</v>
      </c>
      <c r="H367" s="3">
        <v>10.050000000000001</v>
      </c>
      <c r="I367" s="3">
        <v>41.6</v>
      </c>
      <c r="K367" s="1">
        <v>44417</v>
      </c>
      <c r="L367" s="2">
        <v>0.23958333333333334</v>
      </c>
      <c r="M367" s="3">
        <v>-0.40600000000000003</v>
      </c>
      <c r="N367" s="3">
        <v>-0.57799999999999996</v>
      </c>
      <c r="O367" s="3">
        <v>1.64</v>
      </c>
      <c r="P367" s="3" t="s">
        <v>16</v>
      </c>
      <c r="Q367" s="3">
        <v>159.93</v>
      </c>
      <c r="R367" s="3">
        <v>11.08</v>
      </c>
      <c r="S367" s="3">
        <v>38.200000000000003</v>
      </c>
    </row>
    <row r="368" spans="1:19" x14ac:dyDescent="0.3">
      <c r="A368" s="1">
        <v>44417</v>
      </c>
      <c r="B368" s="2">
        <v>0.54167824074074067</v>
      </c>
      <c r="C368" s="3">
        <v>-0.377</v>
      </c>
      <c r="D368" s="3">
        <v>-0.53400000000000003</v>
      </c>
      <c r="E368" s="3">
        <v>1.65</v>
      </c>
      <c r="F368" s="3">
        <v>7.7</v>
      </c>
      <c r="G368" s="3">
        <v>107.11</v>
      </c>
      <c r="H368" s="3">
        <v>9.9600000000000009</v>
      </c>
      <c r="I368" s="3">
        <v>42</v>
      </c>
      <c r="K368" s="1">
        <v>44417</v>
      </c>
      <c r="L368" s="2">
        <v>0.25</v>
      </c>
      <c r="M368" s="3">
        <v>-0.40600000000000003</v>
      </c>
      <c r="N368" s="3">
        <v>-0.57699999999999996</v>
      </c>
      <c r="O368" s="3">
        <v>1.63</v>
      </c>
      <c r="P368" s="3" t="s">
        <v>16</v>
      </c>
      <c r="Q368" s="3">
        <v>159.91999999999999</v>
      </c>
      <c r="R368" s="3">
        <v>11.08</v>
      </c>
      <c r="S368" s="3">
        <v>38.200000000000003</v>
      </c>
    </row>
    <row r="369" spans="1:19" x14ac:dyDescent="0.3">
      <c r="A369" s="1">
        <v>44417</v>
      </c>
      <c r="B369" s="2">
        <v>0.55209490740740741</v>
      </c>
      <c r="C369" s="3">
        <v>-0.376</v>
      </c>
      <c r="D369" s="3">
        <v>-0.53300000000000003</v>
      </c>
      <c r="E369" s="3">
        <v>1.57</v>
      </c>
      <c r="F369" s="3">
        <v>7.67</v>
      </c>
      <c r="G369" s="3">
        <v>107.53</v>
      </c>
      <c r="H369" s="3">
        <v>9.86</v>
      </c>
      <c r="I369" s="3">
        <v>42.3</v>
      </c>
      <c r="K369" s="1">
        <v>44417</v>
      </c>
      <c r="L369" s="2">
        <v>0.26041666666666669</v>
      </c>
      <c r="M369" s="3">
        <v>-0.40600000000000003</v>
      </c>
      <c r="N369" s="3">
        <v>-0.57799999999999996</v>
      </c>
      <c r="O369" s="3">
        <v>1.65</v>
      </c>
      <c r="P369" s="3" t="s">
        <v>16</v>
      </c>
      <c r="Q369" s="3">
        <v>159.91999999999999</v>
      </c>
      <c r="R369" s="3">
        <v>11.09</v>
      </c>
      <c r="S369" s="3">
        <v>38.1</v>
      </c>
    </row>
    <row r="370" spans="1:19" x14ac:dyDescent="0.3">
      <c r="A370" s="1">
        <v>44417</v>
      </c>
      <c r="B370" s="2">
        <v>0.56251157407407404</v>
      </c>
      <c r="C370" s="3">
        <v>-0.378</v>
      </c>
      <c r="D370" s="3">
        <v>-0.53600000000000003</v>
      </c>
      <c r="E370" s="3">
        <v>1.51</v>
      </c>
      <c r="F370" s="3">
        <v>7.65</v>
      </c>
      <c r="G370" s="3">
        <v>108.11</v>
      </c>
      <c r="H370" s="3">
        <v>9.92</v>
      </c>
      <c r="I370" s="3">
        <v>42.4</v>
      </c>
      <c r="K370" s="1">
        <v>44417</v>
      </c>
      <c r="L370" s="2">
        <v>0.27083333333333331</v>
      </c>
      <c r="M370" s="3">
        <v>-0.40600000000000003</v>
      </c>
      <c r="N370" s="3">
        <v>-0.57699999999999996</v>
      </c>
      <c r="O370" s="3">
        <v>1.63</v>
      </c>
      <c r="P370" s="3" t="s">
        <v>16</v>
      </c>
      <c r="Q370" s="3">
        <v>160.18</v>
      </c>
      <c r="R370" s="3">
        <v>11.11</v>
      </c>
      <c r="S370" s="3">
        <v>38.1</v>
      </c>
    </row>
    <row r="371" spans="1:19" x14ac:dyDescent="0.3">
      <c r="A371" s="1">
        <v>44417</v>
      </c>
      <c r="B371" s="2">
        <v>0.57292824074074067</v>
      </c>
      <c r="C371" s="3">
        <v>-0.379</v>
      </c>
      <c r="D371" s="3">
        <v>-0.53700000000000003</v>
      </c>
      <c r="E371" s="3">
        <v>1.52</v>
      </c>
      <c r="F371" s="3">
        <v>7.61</v>
      </c>
      <c r="G371" s="3">
        <v>108.25</v>
      </c>
      <c r="H371" s="3">
        <v>9.82</v>
      </c>
      <c r="I371" s="3">
        <v>42.5</v>
      </c>
      <c r="K371" s="1">
        <v>44417</v>
      </c>
      <c r="L371" s="2">
        <v>0.28125</v>
      </c>
      <c r="M371" s="3">
        <v>-0.40400000000000003</v>
      </c>
      <c r="N371" s="3">
        <v>-0.57399999999999995</v>
      </c>
      <c r="O371" s="3">
        <v>1.63</v>
      </c>
      <c r="P371" s="3" t="s">
        <v>16</v>
      </c>
      <c r="Q371" s="3">
        <v>160.44</v>
      </c>
      <c r="R371" s="3">
        <v>11.14</v>
      </c>
      <c r="S371" s="3">
        <v>38</v>
      </c>
    </row>
    <row r="372" spans="1:19" x14ac:dyDescent="0.3">
      <c r="A372" s="1">
        <v>44417</v>
      </c>
      <c r="B372" s="2">
        <v>0.58334490740740741</v>
      </c>
      <c r="C372" s="3">
        <v>-0.38</v>
      </c>
      <c r="D372" s="3">
        <v>-0.53900000000000003</v>
      </c>
      <c r="E372" s="3">
        <v>1.61</v>
      </c>
      <c r="F372" s="3">
        <v>7.65</v>
      </c>
      <c r="G372" s="3">
        <v>108.7</v>
      </c>
      <c r="H372" s="3">
        <v>9.9600000000000009</v>
      </c>
      <c r="I372" s="3">
        <v>42.6</v>
      </c>
      <c r="K372" s="1">
        <v>44417</v>
      </c>
      <c r="L372" s="2">
        <v>0.29166666666666669</v>
      </c>
      <c r="M372" s="3">
        <v>-0.40300000000000002</v>
      </c>
      <c r="N372" s="3">
        <v>-0.57299999999999995</v>
      </c>
      <c r="O372" s="3">
        <v>1.63</v>
      </c>
      <c r="P372" s="3" t="s">
        <v>16</v>
      </c>
      <c r="Q372" s="3">
        <v>160.54</v>
      </c>
      <c r="R372" s="3">
        <v>11.16</v>
      </c>
      <c r="S372" s="3">
        <v>37.9</v>
      </c>
    </row>
    <row r="373" spans="1:19" x14ac:dyDescent="0.3">
      <c r="A373" s="1">
        <v>44417</v>
      </c>
      <c r="B373" s="2">
        <v>0.59376157407407404</v>
      </c>
      <c r="C373" s="3">
        <v>-0.38100000000000001</v>
      </c>
      <c r="D373" s="3">
        <v>-0.54</v>
      </c>
      <c r="E373" s="3">
        <v>1.5</v>
      </c>
      <c r="F373" s="3">
        <v>7.65</v>
      </c>
      <c r="G373" s="3">
        <v>108.8</v>
      </c>
      <c r="H373" s="3">
        <v>9.98</v>
      </c>
      <c r="I373" s="3">
        <v>42.5</v>
      </c>
      <c r="K373" s="1">
        <v>44417</v>
      </c>
      <c r="L373" s="2">
        <v>0.30208333333333331</v>
      </c>
      <c r="M373" s="3">
        <v>-0.40200000000000002</v>
      </c>
      <c r="N373" s="3">
        <v>-0.57099999999999995</v>
      </c>
      <c r="O373" s="3">
        <v>1.62</v>
      </c>
      <c r="P373" s="3" t="s">
        <v>16</v>
      </c>
      <c r="Q373" s="3">
        <v>161.18</v>
      </c>
      <c r="R373" s="3">
        <v>11.18</v>
      </c>
      <c r="S373" s="3">
        <v>37.799999999999997</v>
      </c>
    </row>
    <row r="374" spans="1:19" x14ac:dyDescent="0.3">
      <c r="A374" s="1">
        <v>44417</v>
      </c>
      <c r="B374" s="2">
        <v>0.60417824074074067</v>
      </c>
      <c r="C374" s="3">
        <v>-0.38200000000000001</v>
      </c>
      <c r="D374" s="3">
        <v>-0.54100000000000004</v>
      </c>
      <c r="E374" s="3">
        <v>1.65</v>
      </c>
      <c r="F374" s="3">
        <v>7.65</v>
      </c>
      <c r="G374" s="3">
        <v>108.68</v>
      </c>
      <c r="H374" s="3">
        <v>9.9600000000000009</v>
      </c>
      <c r="I374" s="3">
        <v>42.6</v>
      </c>
      <c r="K374" s="1">
        <v>44417</v>
      </c>
      <c r="L374" s="2">
        <v>0.3125</v>
      </c>
      <c r="M374" s="3">
        <v>-0.40100000000000002</v>
      </c>
      <c r="N374" s="3">
        <v>-0.57099999999999995</v>
      </c>
      <c r="O374" s="3">
        <v>1.6</v>
      </c>
      <c r="P374" s="3" t="s">
        <v>16</v>
      </c>
      <c r="Q374" s="3">
        <v>161.32</v>
      </c>
      <c r="R374" s="3">
        <v>11.19</v>
      </c>
      <c r="S374" s="3">
        <v>37.700000000000003</v>
      </c>
    </row>
    <row r="375" spans="1:19" x14ac:dyDescent="0.3">
      <c r="A375" s="1">
        <v>44417</v>
      </c>
      <c r="B375" s="2">
        <v>0.61459490740740741</v>
      </c>
      <c r="C375" s="3">
        <v>-0.38300000000000001</v>
      </c>
      <c r="D375" s="3">
        <v>-0.54300000000000004</v>
      </c>
      <c r="E375" s="3">
        <v>1.53</v>
      </c>
      <c r="F375" s="3">
        <v>7.68</v>
      </c>
      <c r="G375" s="3">
        <v>108.31</v>
      </c>
      <c r="H375" s="3">
        <v>9.93</v>
      </c>
      <c r="I375" s="3">
        <v>42.9</v>
      </c>
      <c r="K375" s="1">
        <v>44417</v>
      </c>
      <c r="L375" s="2">
        <v>0.32291666666666669</v>
      </c>
      <c r="M375" s="3">
        <v>-0.40100000000000002</v>
      </c>
      <c r="N375" s="3">
        <v>-0.56999999999999995</v>
      </c>
      <c r="O375" s="3">
        <v>1.6</v>
      </c>
      <c r="P375" s="3" t="s">
        <v>16</v>
      </c>
      <c r="Q375" s="3">
        <v>161.58000000000001</v>
      </c>
      <c r="R375" s="3">
        <v>11.18</v>
      </c>
      <c r="S375" s="3">
        <v>37.700000000000003</v>
      </c>
    </row>
    <row r="376" spans="1:19" x14ac:dyDescent="0.3">
      <c r="A376" s="1">
        <v>44417</v>
      </c>
      <c r="B376" s="2">
        <v>0.62501157407407404</v>
      </c>
      <c r="C376" s="3">
        <v>-0.38400000000000001</v>
      </c>
      <c r="D376" s="3">
        <v>-0.54500000000000004</v>
      </c>
      <c r="E376" s="3">
        <v>1.63</v>
      </c>
      <c r="F376" s="3">
        <v>7.66</v>
      </c>
      <c r="G376" s="3">
        <v>108.02</v>
      </c>
      <c r="H376" s="3">
        <v>9.84</v>
      </c>
      <c r="I376" s="3">
        <v>43.3</v>
      </c>
      <c r="K376" s="1">
        <v>44417</v>
      </c>
      <c r="L376" s="2">
        <v>0.33333333333333331</v>
      </c>
      <c r="M376" s="3">
        <v>-0.4</v>
      </c>
      <c r="N376" s="3">
        <v>-0.56899999999999995</v>
      </c>
      <c r="O376" s="3">
        <v>1.59</v>
      </c>
      <c r="P376" s="3" t="s">
        <v>16</v>
      </c>
      <c r="Q376" s="3">
        <v>161.82</v>
      </c>
      <c r="R376" s="3">
        <v>11.18</v>
      </c>
      <c r="S376" s="3">
        <v>37.6</v>
      </c>
    </row>
    <row r="377" spans="1:19" x14ac:dyDescent="0.3">
      <c r="A377" s="1">
        <v>44417</v>
      </c>
      <c r="B377" s="2">
        <v>0.63542824074074067</v>
      </c>
      <c r="C377" s="3">
        <v>-0.38500000000000001</v>
      </c>
      <c r="D377" s="3">
        <v>-0.54500000000000004</v>
      </c>
      <c r="E377" s="3">
        <v>1.55</v>
      </c>
      <c r="F377" s="3">
        <v>7.66</v>
      </c>
      <c r="G377" s="3">
        <v>107.96</v>
      </c>
      <c r="H377" s="3">
        <v>9.82</v>
      </c>
      <c r="I377" s="3">
        <v>43.5</v>
      </c>
      <c r="K377" s="1">
        <v>44417</v>
      </c>
      <c r="L377" s="2">
        <v>0.34375</v>
      </c>
      <c r="M377" s="3">
        <v>-0.4</v>
      </c>
      <c r="N377" s="3">
        <v>-0.56799999999999995</v>
      </c>
      <c r="O377" s="3">
        <v>1.64</v>
      </c>
      <c r="P377" s="3" t="s">
        <v>16</v>
      </c>
      <c r="Q377" s="3">
        <v>161.81</v>
      </c>
      <c r="R377" s="3">
        <v>11.17</v>
      </c>
      <c r="S377" s="3">
        <v>37.6</v>
      </c>
    </row>
    <row r="378" spans="1:19" x14ac:dyDescent="0.3">
      <c r="A378" s="1">
        <v>44417</v>
      </c>
      <c r="B378" s="2">
        <v>0.64584490740740741</v>
      </c>
      <c r="C378" s="3">
        <v>-0.38600000000000001</v>
      </c>
      <c r="D378" s="3">
        <v>-0.54700000000000004</v>
      </c>
      <c r="E378" s="3">
        <v>1.54</v>
      </c>
      <c r="F378" s="3">
        <v>7.66</v>
      </c>
      <c r="G378" s="3">
        <v>108.16</v>
      </c>
      <c r="H378" s="3">
        <v>9.8699999999999992</v>
      </c>
      <c r="I378" s="3">
        <v>43.5</v>
      </c>
      <c r="K378" s="1">
        <v>44417</v>
      </c>
      <c r="L378" s="2">
        <v>0.35416666666666669</v>
      </c>
      <c r="M378" s="3">
        <v>-0.39800000000000002</v>
      </c>
      <c r="N378" s="3">
        <v>-0.56599999999999995</v>
      </c>
      <c r="O378" s="3">
        <v>1.61</v>
      </c>
      <c r="P378" s="3" t="s">
        <v>16</v>
      </c>
      <c r="Q378" s="3">
        <v>161.91999999999999</v>
      </c>
      <c r="R378" s="3">
        <v>11.15</v>
      </c>
      <c r="S378" s="3">
        <v>37.6</v>
      </c>
    </row>
    <row r="379" spans="1:19" x14ac:dyDescent="0.3">
      <c r="A379" s="1">
        <v>44417</v>
      </c>
      <c r="B379" s="2">
        <v>0.65626157407407404</v>
      </c>
      <c r="C379" s="3">
        <v>-0.38700000000000001</v>
      </c>
      <c r="D379" s="3">
        <v>-0.54800000000000004</v>
      </c>
      <c r="E379" s="3">
        <v>1.44</v>
      </c>
      <c r="F379" s="3">
        <v>7.62</v>
      </c>
      <c r="G379" s="3">
        <v>108</v>
      </c>
      <c r="H379" s="3">
        <v>9.86</v>
      </c>
      <c r="I379" s="3">
        <v>43.3</v>
      </c>
      <c r="K379" s="1">
        <v>44417</v>
      </c>
      <c r="L379" s="2">
        <v>0.36458333333333331</v>
      </c>
      <c r="M379" s="3">
        <v>-0.39800000000000002</v>
      </c>
      <c r="N379" s="3">
        <v>-0.56599999999999995</v>
      </c>
      <c r="O379" s="3">
        <v>1.62</v>
      </c>
      <c r="P379" s="3" t="s">
        <v>16</v>
      </c>
      <c r="Q379" s="3">
        <v>162.06</v>
      </c>
      <c r="R379" s="3">
        <v>11.14</v>
      </c>
      <c r="S379" s="3">
        <v>37.700000000000003</v>
      </c>
    </row>
    <row r="380" spans="1:19" x14ac:dyDescent="0.3">
      <c r="A380" s="1">
        <v>44417</v>
      </c>
      <c r="B380" s="2">
        <v>0.66667824074074078</v>
      </c>
      <c r="C380" s="3">
        <v>-0.38800000000000001</v>
      </c>
      <c r="D380" s="3">
        <v>-0.55100000000000005</v>
      </c>
      <c r="E380" s="3">
        <v>1.56</v>
      </c>
      <c r="F380" s="3">
        <v>7.63</v>
      </c>
      <c r="G380" s="3">
        <v>108.49</v>
      </c>
      <c r="H380" s="3">
        <v>9.93</v>
      </c>
      <c r="I380" s="3">
        <v>43.2</v>
      </c>
      <c r="K380" s="1">
        <v>44417</v>
      </c>
      <c r="L380" s="2">
        <v>0.375</v>
      </c>
      <c r="M380" s="3">
        <v>-0.39800000000000002</v>
      </c>
      <c r="N380" s="3">
        <v>-0.56599999999999995</v>
      </c>
      <c r="O380" s="3">
        <v>1.59</v>
      </c>
      <c r="P380" s="3" t="s">
        <v>16</v>
      </c>
      <c r="Q380" s="3">
        <v>159.13999999999999</v>
      </c>
      <c r="R380" s="3">
        <v>11.13</v>
      </c>
      <c r="S380" s="3">
        <v>37.799999999999997</v>
      </c>
    </row>
    <row r="381" spans="1:19" x14ac:dyDescent="0.3">
      <c r="A381" s="1">
        <v>44417</v>
      </c>
      <c r="B381" s="2">
        <v>0.67709490740740741</v>
      </c>
      <c r="C381" s="3">
        <v>-0.38900000000000001</v>
      </c>
      <c r="D381" s="3">
        <v>-0.55100000000000005</v>
      </c>
      <c r="E381" s="3">
        <v>1.6</v>
      </c>
      <c r="F381" s="3">
        <v>7.62</v>
      </c>
      <c r="G381" s="3">
        <v>108.5</v>
      </c>
      <c r="H381" s="3">
        <v>10</v>
      </c>
      <c r="I381" s="3">
        <v>43</v>
      </c>
      <c r="K381" s="1">
        <v>44417</v>
      </c>
      <c r="L381" s="2">
        <v>0.38541666666666669</v>
      </c>
      <c r="M381" s="3">
        <v>-0.39800000000000002</v>
      </c>
      <c r="N381" s="3">
        <v>-0.56599999999999995</v>
      </c>
      <c r="O381" s="3">
        <v>1.6</v>
      </c>
      <c r="P381" s="3" t="s">
        <v>16</v>
      </c>
      <c r="Q381" s="3">
        <v>160.25</v>
      </c>
      <c r="R381" s="3">
        <v>11.09</v>
      </c>
      <c r="S381" s="3">
        <v>38</v>
      </c>
    </row>
    <row r="382" spans="1:19" x14ac:dyDescent="0.3">
      <c r="A382" s="1">
        <v>44417</v>
      </c>
      <c r="B382" s="2">
        <v>0.68751157407407415</v>
      </c>
      <c r="C382" s="3">
        <v>-0.38900000000000001</v>
      </c>
      <c r="D382" s="3">
        <v>-0.55100000000000005</v>
      </c>
      <c r="E382" s="3">
        <v>1.52</v>
      </c>
      <c r="F382" s="3">
        <v>7.63</v>
      </c>
      <c r="G382" s="3">
        <v>108.54</v>
      </c>
      <c r="H382" s="3">
        <v>10.029999999999999</v>
      </c>
      <c r="I382" s="3">
        <v>42.9</v>
      </c>
      <c r="K382" s="1">
        <v>44417</v>
      </c>
      <c r="L382" s="2">
        <v>0.39583333333333331</v>
      </c>
      <c r="M382" s="3">
        <v>-0.39700000000000002</v>
      </c>
      <c r="N382" s="3">
        <v>-0.56499999999999995</v>
      </c>
      <c r="O382" s="3">
        <v>1.6</v>
      </c>
      <c r="P382" s="3" t="s">
        <v>16</v>
      </c>
      <c r="Q382" s="3">
        <v>156.22999999999999</v>
      </c>
      <c r="R382" s="3">
        <v>11.03</v>
      </c>
      <c r="S382" s="3">
        <v>38.1</v>
      </c>
    </row>
    <row r="383" spans="1:19" x14ac:dyDescent="0.3">
      <c r="A383" s="1">
        <v>44417</v>
      </c>
      <c r="B383" s="2">
        <v>0.69792824074074078</v>
      </c>
      <c r="C383" s="3">
        <v>-0.38900000000000001</v>
      </c>
      <c r="D383" s="3">
        <v>-0.55100000000000005</v>
      </c>
      <c r="E383" s="3">
        <v>1.53</v>
      </c>
      <c r="F383" s="3">
        <v>7.6</v>
      </c>
      <c r="G383" s="3">
        <v>108.52</v>
      </c>
      <c r="H383" s="3">
        <v>10.039999999999999</v>
      </c>
      <c r="I383" s="3">
        <v>42.9</v>
      </c>
      <c r="K383" s="1">
        <v>44417</v>
      </c>
      <c r="L383" s="2">
        <v>0.40625</v>
      </c>
      <c r="M383" s="3">
        <v>-0.39700000000000002</v>
      </c>
      <c r="N383" s="3">
        <v>-0.56399999999999995</v>
      </c>
      <c r="O383" s="3">
        <v>1.58</v>
      </c>
      <c r="P383" s="3" t="s">
        <v>16</v>
      </c>
      <c r="Q383" s="3">
        <v>153.19</v>
      </c>
      <c r="R383" s="3">
        <v>10.96</v>
      </c>
      <c r="S383" s="3">
        <v>38.299999999999997</v>
      </c>
    </row>
    <row r="384" spans="1:19" x14ac:dyDescent="0.3">
      <c r="A384" s="1">
        <v>44417</v>
      </c>
      <c r="B384" s="2">
        <v>0.70834490740740741</v>
      </c>
      <c r="C384" s="3">
        <v>-0.38900000000000001</v>
      </c>
      <c r="D384" s="3">
        <v>-0.55100000000000005</v>
      </c>
      <c r="E384" s="3">
        <v>1.63</v>
      </c>
      <c r="F384" s="3">
        <v>7.57</v>
      </c>
      <c r="G384" s="3">
        <v>108.17</v>
      </c>
      <c r="H384" s="3">
        <v>10.050000000000001</v>
      </c>
      <c r="I384" s="3">
        <v>42.9</v>
      </c>
      <c r="K384" s="1">
        <v>44417</v>
      </c>
      <c r="L384" s="2">
        <v>0.41666666666666669</v>
      </c>
      <c r="M384" s="3">
        <v>-0.39700000000000002</v>
      </c>
      <c r="N384" s="3">
        <v>-0.56499999999999995</v>
      </c>
      <c r="O384" s="3">
        <v>1.6</v>
      </c>
      <c r="P384" s="3" t="s">
        <v>16</v>
      </c>
      <c r="Q384" s="3">
        <v>157.91</v>
      </c>
      <c r="R384" s="3">
        <v>10.87</v>
      </c>
      <c r="S384" s="3">
        <v>38.4</v>
      </c>
    </row>
    <row r="385" spans="1:19" x14ac:dyDescent="0.3">
      <c r="A385" s="1">
        <v>44417</v>
      </c>
      <c r="B385" s="2">
        <v>0.71876157407407415</v>
      </c>
      <c r="C385" s="3">
        <v>-0.38900000000000001</v>
      </c>
      <c r="D385" s="3">
        <v>-0.55200000000000005</v>
      </c>
      <c r="E385" s="3">
        <v>1.5</v>
      </c>
      <c r="F385" s="3">
        <v>7.56</v>
      </c>
      <c r="G385" s="3">
        <v>108.25</v>
      </c>
      <c r="H385" s="3">
        <v>10.06</v>
      </c>
      <c r="I385" s="3">
        <v>42.9</v>
      </c>
      <c r="K385" s="1">
        <v>44417</v>
      </c>
      <c r="L385" s="2">
        <v>0.42708333333333331</v>
      </c>
      <c r="M385" s="3">
        <v>-0.39700000000000002</v>
      </c>
      <c r="N385" s="3">
        <v>-0.56499999999999995</v>
      </c>
      <c r="O385" s="3">
        <v>1.62</v>
      </c>
      <c r="P385" s="3" t="s">
        <v>16</v>
      </c>
      <c r="Q385" s="3">
        <v>158.47</v>
      </c>
      <c r="R385" s="3">
        <v>10.77</v>
      </c>
      <c r="S385" s="3">
        <v>38.6</v>
      </c>
    </row>
    <row r="386" spans="1:19" x14ac:dyDescent="0.3">
      <c r="A386" s="1">
        <v>44417</v>
      </c>
      <c r="B386" s="2">
        <v>0.72917824074074078</v>
      </c>
      <c r="C386" s="3">
        <v>-0.39</v>
      </c>
      <c r="D386" s="3">
        <v>-0.55200000000000005</v>
      </c>
      <c r="E386" s="3">
        <v>1.54</v>
      </c>
      <c r="F386" s="3">
        <v>7.53</v>
      </c>
      <c r="G386" s="3">
        <v>108.15</v>
      </c>
      <c r="H386" s="3">
        <v>10.09</v>
      </c>
      <c r="I386" s="3">
        <v>42.8</v>
      </c>
      <c r="K386" s="1">
        <v>44417</v>
      </c>
      <c r="L386" s="2">
        <v>0.4375</v>
      </c>
      <c r="M386" s="3">
        <v>-0.39700000000000002</v>
      </c>
      <c r="N386" s="3">
        <v>-0.56499999999999995</v>
      </c>
      <c r="O386" s="3">
        <v>1.64</v>
      </c>
      <c r="P386" s="3" t="s">
        <v>16</v>
      </c>
      <c r="Q386" s="3">
        <v>158.15</v>
      </c>
      <c r="R386" s="3">
        <v>10.69</v>
      </c>
      <c r="S386" s="3">
        <v>38.799999999999997</v>
      </c>
    </row>
    <row r="387" spans="1:19" x14ac:dyDescent="0.3">
      <c r="A387" s="1">
        <v>44417</v>
      </c>
      <c r="B387" s="2">
        <v>0.73959490740740741</v>
      </c>
      <c r="C387" s="3">
        <v>-0.39</v>
      </c>
      <c r="D387" s="3">
        <v>-0.55300000000000005</v>
      </c>
      <c r="E387" s="3">
        <v>1.56</v>
      </c>
      <c r="F387" s="3">
        <v>7.54</v>
      </c>
      <c r="G387" s="3">
        <v>108.29</v>
      </c>
      <c r="H387" s="3">
        <v>10.18</v>
      </c>
      <c r="I387" s="3">
        <v>42.6</v>
      </c>
      <c r="K387" s="1">
        <v>44417</v>
      </c>
      <c r="L387" s="2">
        <v>0.44791666666666669</v>
      </c>
      <c r="M387" s="3">
        <v>-0.39700000000000002</v>
      </c>
      <c r="N387" s="3">
        <v>-0.56499999999999995</v>
      </c>
      <c r="O387" s="3">
        <v>1.63</v>
      </c>
      <c r="P387" s="3" t="s">
        <v>16</v>
      </c>
      <c r="Q387" s="3">
        <v>157.18</v>
      </c>
      <c r="R387" s="3">
        <v>10.6</v>
      </c>
      <c r="S387" s="3">
        <v>39.200000000000003</v>
      </c>
    </row>
    <row r="388" spans="1:19" x14ac:dyDescent="0.3">
      <c r="A388" s="1">
        <v>44417</v>
      </c>
      <c r="B388" s="2">
        <v>0.75001157407407415</v>
      </c>
      <c r="C388" s="3">
        <v>-0.39</v>
      </c>
      <c r="D388" s="3">
        <v>-0.55200000000000005</v>
      </c>
      <c r="E388" s="3">
        <v>1.49</v>
      </c>
      <c r="F388" s="3">
        <v>7.52</v>
      </c>
      <c r="G388" s="3">
        <v>107.98</v>
      </c>
      <c r="H388" s="3">
        <v>10.19</v>
      </c>
      <c r="I388" s="3">
        <v>42.4</v>
      </c>
      <c r="K388" s="1">
        <v>44417</v>
      </c>
      <c r="L388" s="2">
        <v>0.45833333333333331</v>
      </c>
      <c r="M388" s="3">
        <v>-0.39600000000000002</v>
      </c>
      <c r="N388" s="3">
        <v>-0.56299999999999994</v>
      </c>
      <c r="O388" s="3">
        <v>1.65</v>
      </c>
      <c r="P388" s="3" t="s">
        <v>16</v>
      </c>
      <c r="Q388" s="3">
        <v>156.25</v>
      </c>
      <c r="R388" s="3">
        <v>10.5</v>
      </c>
      <c r="S388" s="3">
        <v>39.6</v>
      </c>
    </row>
    <row r="389" spans="1:19" x14ac:dyDescent="0.3">
      <c r="A389" s="1">
        <v>44417</v>
      </c>
      <c r="B389" s="2">
        <v>0.76042824074074078</v>
      </c>
      <c r="C389" s="3">
        <v>-0.38900000000000001</v>
      </c>
      <c r="D389" s="3">
        <v>-0.55200000000000005</v>
      </c>
      <c r="E389" s="3">
        <v>1.49</v>
      </c>
      <c r="F389" s="3">
        <v>7.5</v>
      </c>
      <c r="G389" s="3">
        <v>107.99</v>
      </c>
      <c r="H389" s="3">
        <v>10.210000000000001</v>
      </c>
      <c r="I389" s="3">
        <v>42.5</v>
      </c>
      <c r="K389" s="1">
        <v>44417</v>
      </c>
      <c r="L389" s="2">
        <v>0.46875</v>
      </c>
      <c r="M389" s="3">
        <v>-0.39600000000000002</v>
      </c>
      <c r="N389" s="3">
        <v>-0.56299999999999994</v>
      </c>
      <c r="O389" s="3">
        <v>1.65</v>
      </c>
      <c r="P389" s="3" t="s">
        <v>16</v>
      </c>
      <c r="Q389" s="3">
        <v>151.77000000000001</v>
      </c>
      <c r="R389" s="3">
        <v>10.4</v>
      </c>
      <c r="S389" s="3">
        <v>40.1</v>
      </c>
    </row>
    <row r="390" spans="1:19" x14ac:dyDescent="0.3">
      <c r="A390" s="1">
        <v>44417</v>
      </c>
      <c r="B390" s="2">
        <v>0.77084490740740741</v>
      </c>
      <c r="C390" s="3">
        <v>-0.39</v>
      </c>
      <c r="D390" s="3">
        <v>-0.55300000000000005</v>
      </c>
      <c r="E390" s="3">
        <v>1.54</v>
      </c>
      <c r="F390" s="3">
        <v>7.49</v>
      </c>
      <c r="G390" s="3">
        <v>107.93</v>
      </c>
      <c r="H390" s="3">
        <v>10.25</v>
      </c>
      <c r="I390" s="3">
        <v>42.4</v>
      </c>
      <c r="K390" s="1">
        <v>44417</v>
      </c>
      <c r="L390" s="2">
        <v>0.47916666666666669</v>
      </c>
      <c r="M390" s="3">
        <v>-0.39800000000000002</v>
      </c>
      <c r="N390" s="3">
        <v>-0.56599999999999995</v>
      </c>
      <c r="O390" s="3">
        <v>1.66</v>
      </c>
      <c r="P390" s="3" t="s">
        <v>16</v>
      </c>
      <c r="Q390" s="3">
        <v>150.18</v>
      </c>
      <c r="R390" s="3">
        <v>10.28</v>
      </c>
      <c r="S390" s="3">
        <v>40.6</v>
      </c>
    </row>
    <row r="391" spans="1:19" x14ac:dyDescent="0.3">
      <c r="A391" s="1">
        <v>44417</v>
      </c>
      <c r="B391" s="2">
        <v>0.78126157407407415</v>
      </c>
      <c r="C391" s="3">
        <v>-0.39</v>
      </c>
      <c r="D391" s="3">
        <v>-0.55400000000000005</v>
      </c>
      <c r="E391" s="3">
        <v>1.58</v>
      </c>
      <c r="F391" s="3">
        <v>7.47</v>
      </c>
      <c r="G391" s="3">
        <v>107.89</v>
      </c>
      <c r="H391" s="3">
        <v>10.28</v>
      </c>
      <c r="I391" s="3">
        <v>42.4</v>
      </c>
      <c r="K391" s="1">
        <v>44417</v>
      </c>
      <c r="L391" s="2">
        <v>0.48958333333333331</v>
      </c>
      <c r="M391" s="3">
        <v>-0.39800000000000002</v>
      </c>
      <c r="N391" s="3">
        <v>-0.56599999999999995</v>
      </c>
      <c r="O391" s="3">
        <v>1.66</v>
      </c>
      <c r="P391" s="3" t="s">
        <v>16</v>
      </c>
      <c r="Q391" s="3">
        <v>149.58000000000001</v>
      </c>
      <c r="R391" s="3">
        <v>10.17</v>
      </c>
      <c r="S391" s="3">
        <v>41.1</v>
      </c>
    </row>
    <row r="392" spans="1:19" x14ac:dyDescent="0.3">
      <c r="A392" s="1">
        <v>44417</v>
      </c>
      <c r="B392" s="2">
        <v>0.79167824074074078</v>
      </c>
      <c r="C392" s="3">
        <v>-0.39</v>
      </c>
      <c r="D392" s="3">
        <v>-0.55300000000000005</v>
      </c>
      <c r="E392" s="3">
        <v>1.47</v>
      </c>
      <c r="F392" s="3">
        <v>7.45</v>
      </c>
      <c r="G392" s="3">
        <v>107.67</v>
      </c>
      <c r="H392" s="3">
        <v>10.3</v>
      </c>
      <c r="I392" s="3">
        <v>42.4</v>
      </c>
      <c r="K392" s="1">
        <v>44417</v>
      </c>
      <c r="L392" s="2">
        <v>0.5</v>
      </c>
      <c r="M392" s="3">
        <v>-0.39900000000000002</v>
      </c>
      <c r="N392" s="3">
        <v>-0.56599999999999995</v>
      </c>
      <c r="O392" s="3">
        <v>1.68</v>
      </c>
      <c r="P392" s="3" t="s">
        <v>16</v>
      </c>
      <c r="Q392" s="3">
        <v>150.36000000000001</v>
      </c>
      <c r="R392" s="3">
        <v>10.07</v>
      </c>
      <c r="S392" s="3">
        <v>41.5</v>
      </c>
    </row>
    <row r="393" spans="1:19" x14ac:dyDescent="0.3">
      <c r="A393" s="1">
        <v>44417</v>
      </c>
      <c r="B393" s="2">
        <v>0.80209490740740741</v>
      </c>
      <c r="C393" s="3">
        <v>-0.38900000000000001</v>
      </c>
      <c r="D393" s="3">
        <v>-0.55100000000000005</v>
      </c>
      <c r="E393" s="3">
        <v>1.57</v>
      </c>
      <c r="F393" s="3">
        <v>7.43</v>
      </c>
      <c r="G393" s="3">
        <v>107.6</v>
      </c>
      <c r="H393" s="3">
        <v>10.36</v>
      </c>
      <c r="I393" s="3">
        <v>42.3</v>
      </c>
      <c r="K393" s="1">
        <v>44417</v>
      </c>
      <c r="L393" s="2">
        <v>0.51041666666666663</v>
      </c>
      <c r="M393" s="3">
        <v>-0.39900000000000002</v>
      </c>
      <c r="N393" s="3">
        <v>-0.56799999999999995</v>
      </c>
      <c r="O393" s="3">
        <v>1.67</v>
      </c>
      <c r="P393" s="3" t="s">
        <v>16</v>
      </c>
      <c r="Q393" s="3">
        <v>154.01</v>
      </c>
      <c r="R393" s="3">
        <v>9.98</v>
      </c>
      <c r="S393" s="3">
        <v>41.7</v>
      </c>
    </row>
    <row r="394" spans="1:19" x14ac:dyDescent="0.3">
      <c r="A394" s="1">
        <v>44417</v>
      </c>
      <c r="B394" s="2">
        <v>0.81251157407407415</v>
      </c>
      <c r="C394" s="3">
        <v>-0.38800000000000001</v>
      </c>
      <c r="D394" s="3">
        <v>-0.55100000000000005</v>
      </c>
      <c r="E394" s="3">
        <v>1.55</v>
      </c>
      <c r="F394" s="3">
        <v>7.42</v>
      </c>
      <c r="G394" s="3">
        <v>107.46</v>
      </c>
      <c r="H394" s="3">
        <v>10.41</v>
      </c>
      <c r="I394" s="3">
        <v>42.1</v>
      </c>
      <c r="K394" s="1">
        <v>44417</v>
      </c>
      <c r="L394" s="2">
        <v>0.52083333333333337</v>
      </c>
      <c r="M394" s="3">
        <v>-0.4</v>
      </c>
      <c r="N394" s="3">
        <v>-0.56899999999999995</v>
      </c>
      <c r="O394" s="3">
        <v>1.67</v>
      </c>
      <c r="P394" s="3" t="s">
        <v>16</v>
      </c>
      <c r="Q394" s="3">
        <v>152.36000000000001</v>
      </c>
      <c r="R394" s="3">
        <v>9.94</v>
      </c>
      <c r="S394" s="3">
        <v>42</v>
      </c>
    </row>
    <row r="395" spans="1:19" x14ac:dyDescent="0.3">
      <c r="A395" s="1">
        <v>44417</v>
      </c>
      <c r="B395" s="2">
        <v>0.82292824074074078</v>
      </c>
      <c r="C395" s="3">
        <v>-0.38800000000000001</v>
      </c>
      <c r="D395" s="3">
        <v>-0.55000000000000004</v>
      </c>
      <c r="E395" s="3">
        <v>1.51</v>
      </c>
      <c r="F395" s="3">
        <v>7.42</v>
      </c>
      <c r="G395" s="3">
        <v>107.58</v>
      </c>
      <c r="H395" s="3">
        <v>10.45</v>
      </c>
      <c r="I395" s="3">
        <v>41.9</v>
      </c>
      <c r="K395" s="1">
        <v>44417</v>
      </c>
      <c r="L395" s="2">
        <v>0.53125</v>
      </c>
      <c r="M395" s="3">
        <v>-0.40100000000000002</v>
      </c>
      <c r="N395" s="3">
        <v>-0.56999999999999995</v>
      </c>
      <c r="O395" s="3">
        <v>1.68</v>
      </c>
      <c r="P395" s="3" t="s">
        <v>16</v>
      </c>
      <c r="Q395" s="3">
        <v>154.41</v>
      </c>
      <c r="R395" s="3">
        <v>9.86</v>
      </c>
      <c r="S395" s="3">
        <v>42.4</v>
      </c>
    </row>
    <row r="396" spans="1:19" x14ac:dyDescent="0.3">
      <c r="A396" s="1">
        <v>44417</v>
      </c>
      <c r="B396" s="2">
        <v>0.83334490740740741</v>
      </c>
      <c r="C396" s="3">
        <v>-0.38600000000000001</v>
      </c>
      <c r="D396" s="3">
        <v>-0.54800000000000004</v>
      </c>
      <c r="E396" s="3">
        <v>1.55</v>
      </c>
      <c r="F396" s="3">
        <v>7.41</v>
      </c>
      <c r="G396" s="3">
        <v>107.33</v>
      </c>
      <c r="H396" s="3">
        <v>10.47</v>
      </c>
      <c r="I396" s="3">
        <v>41.9</v>
      </c>
      <c r="K396" s="1">
        <v>44417</v>
      </c>
      <c r="L396" s="2">
        <v>0.54166666666666663</v>
      </c>
      <c r="M396" s="3">
        <v>-0.40200000000000002</v>
      </c>
      <c r="N396" s="3">
        <v>-0.57099999999999995</v>
      </c>
      <c r="O396" s="3">
        <v>1.71</v>
      </c>
      <c r="P396" s="3" t="s">
        <v>16</v>
      </c>
      <c r="Q396" s="3">
        <v>153.58000000000001</v>
      </c>
      <c r="R396" s="3">
        <v>9.7899999999999991</v>
      </c>
      <c r="S396" s="3">
        <v>42.8</v>
      </c>
    </row>
    <row r="397" spans="1:19" x14ac:dyDescent="0.3">
      <c r="A397" s="1">
        <v>44417</v>
      </c>
      <c r="B397" s="2">
        <v>0.84376157407407415</v>
      </c>
      <c r="C397" s="3">
        <v>-0.38500000000000001</v>
      </c>
      <c r="D397" s="3">
        <v>-0.54600000000000004</v>
      </c>
      <c r="E397" s="3">
        <v>1.53</v>
      </c>
      <c r="F397" s="3">
        <v>7.4</v>
      </c>
      <c r="G397" s="3">
        <v>107.21</v>
      </c>
      <c r="H397" s="3">
        <v>10.49</v>
      </c>
      <c r="I397" s="3">
        <v>41.8</v>
      </c>
      <c r="K397" s="1">
        <v>44417</v>
      </c>
      <c r="L397" s="2">
        <v>0.55208333333333337</v>
      </c>
      <c r="M397" s="3">
        <v>-0.40300000000000002</v>
      </c>
      <c r="N397" s="3">
        <v>-0.57199999999999995</v>
      </c>
      <c r="O397" s="3">
        <v>1.73</v>
      </c>
      <c r="P397" s="3" t="s">
        <v>16</v>
      </c>
      <c r="Q397" s="3">
        <v>154.26</v>
      </c>
      <c r="R397" s="3">
        <v>9.74</v>
      </c>
      <c r="S397" s="3">
        <v>43.1</v>
      </c>
    </row>
    <row r="398" spans="1:19" x14ac:dyDescent="0.3">
      <c r="A398" s="1">
        <v>44417</v>
      </c>
      <c r="B398" s="2">
        <v>0.85417824074074078</v>
      </c>
      <c r="C398" s="3">
        <v>-0.38400000000000001</v>
      </c>
      <c r="D398" s="3">
        <v>-0.54500000000000004</v>
      </c>
      <c r="E398" s="3">
        <v>1.5</v>
      </c>
      <c r="F398" s="3">
        <v>7.4</v>
      </c>
      <c r="G398" s="3">
        <v>107.14</v>
      </c>
      <c r="H398" s="3">
        <v>10.53</v>
      </c>
      <c r="I398" s="3">
        <v>41.7</v>
      </c>
      <c r="K398" s="1">
        <v>44417</v>
      </c>
      <c r="L398" s="2">
        <v>0.5625</v>
      </c>
      <c r="M398" s="3">
        <v>-0.40300000000000002</v>
      </c>
      <c r="N398" s="3">
        <v>-0.57299999999999995</v>
      </c>
      <c r="O398" s="3">
        <v>1.69</v>
      </c>
      <c r="P398" s="3" t="s">
        <v>16</v>
      </c>
      <c r="Q398" s="3">
        <v>154.44999999999999</v>
      </c>
      <c r="R398" s="3">
        <v>9.7799999999999994</v>
      </c>
      <c r="S398" s="3">
        <v>43.2</v>
      </c>
    </row>
    <row r="399" spans="1:19" x14ac:dyDescent="0.3">
      <c r="A399" s="1">
        <v>44417</v>
      </c>
      <c r="B399" s="2">
        <v>0.86459490740740741</v>
      </c>
      <c r="C399" s="3">
        <v>-0.38300000000000001</v>
      </c>
      <c r="D399" s="3">
        <v>-0.54300000000000004</v>
      </c>
      <c r="E399" s="3">
        <v>1.45</v>
      </c>
      <c r="F399" s="3">
        <v>7.39</v>
      </c>
      <c r="G399" s="3">
        <v>107.19</v>
      </c>
      <c r="H399" s="3">
        <v>10.56</v>
      </c>
      <c r="I399" s="3">
        <v>41.6</v>
      </c>
      <c r="K399" s="1">
        <v>44417</v>
      </c>
      <c r="L399" s="2">
        <v>0.57291666666666663</v>
      </c>
      <c r="M399" s="3">
        <v>-0.40400000000000003</v>
      </c>
      <c r="N399" s="3">
        <v>-0.57499999999999996</v>
      </c>
      <c r="O399" s="3">
        <v>1.69</v>
      </c>
      <c r="P399" s="3" t="s">
        <v>16</v>
      </c>
      <c r="Q399" s="3">
        <v>155.05000000000001</v>
      </c>
      <c r="R399" s="3">
        <v>9.67</v>
      </c>
      <c r="S399" s="3">
        <v>43.4</v>
      </c>
    </row>
    <row r="400" spans="1:19" x14ac:dyDescent="0.3">
      <c r="A400" s="1">
        <v>44417</v>
      </c>
      <c r="B400" s="2">
        <v>0.87501157407407415</v>
      </c>
      <c r="C400" s="3">
        <v>-0.38100000000000001</v>
      </c>
      <c r="D400" s="3">
        <v>-0.54</v>
      </c>
      <c r="E400" s="3">
        <v>1.53</v>
      </c>
      <c r="F400" s="3">
        <v>7.39</v>
      </c>
      <c r="G400" s="3">
        <v>107.08</v>
      </c>
      <c r="H400" s="3">
        <v>10.58</v>
      </c>
      <c r="I400" s="3">
        <v>41.5</v>
      </c>
      <c r="K400" s="1">
        <v>44417</v>
      </c>
      <c r="L400" s="2">
        <v>0.58333333333333337</v>
      </c>
      <c r="M400" s="3">
        <v>-0.40600000000000003</v>
      </c>
      <c r="N400" s="3">
        <v>-0.57599999999999996</v>
      </c>
      <c r="O400" s="3">
        <v>1.68</v>
      </c>
      <c r="P400" s="3" t="s">
        <v>16</v>
      </c>
      <c r="Q400" s="3">
        <v>155.81</v>
      </c>
      <c r="R400" s="3">
        <v>9.7799999999999994</v>
      </c>
      <c r="S400" s="3">
        <v>43.3</v>
      </c>
    </row>
    <row r="401" spans="1:19" x14ac:dyDescent="0.3">
      <c r="A401" s="1">
        <v>44417</v>
      </c>
      <c r="B401" s="2">
        <v>0.88542824074074078</v>
      </c>
      <c r="C401" s="3">
        <v>-0.379</v>
      </c>
      <c r="D401" s="3">
        <v>-0.53800000000000003</v>
      </c>
      <c r="E401" s="3">
        <v>1.49</v>
      </c>
      <c r="F401" s="3">
        <v>7.39</v>
      </c>
      <c r="G401" s="3">
        <v>107.05</v>
      </c>
      <c r="H401" s="3">
        <v>10.6</v>
      </c>
      <c r="I401" s="3">
        <v>41.3</v>
      </c>
      <c r="K401" s="1">
        <v>44417</v>
      </c>
      <c r="L401" s="2">
        <v>0.59375</v>
      </c>
      <c r="M401" s="3">
        <v>-0.40699999999999997</v>
      </c>
      <c r="N401" s="3">
        <v>-0.57799999999999996</v>
      </c>
      <c r="O401" s="3">
        <v>1.69</v>
      </c>
      <c r="P401" s="3" t="s">
        <v>16</v>
      </c>
      <c r="Q401" s="3">
        <v>156.37</v>
      </c>
      <c r="R401" s="3">
        <v>9.81</v>
      </c>
      <c r="S401" s="3">
        <v>43.3</v>
      </c>
    </row>
    <row r="402" spans="1:19" x14ac:dyDescent="0.3">
      <c r="A402" s="1">
        <v>44417</v>
      </c>
      <c r="B402" s="2">
        <v>0.89584490740740741</v>
      </c>
      <c r="C402" s="3">
        <v>-0.378</v>
      </c>
      <c r="D402" s="3">
        <v>-0.53600000000000003</v>
      </c>
      <c r="E402" s="3">
        <v>1.57</v>
      </c>
      <c r="F402" s="3">
        <v>7.39</v>
      </c>
      <c r="G402" s="3">
        <v>107.04</v>
      </c>
      <c r="H402" s="3">
        <v>10.64</v>
      </c>
      <c r="I402" s="3">
        <v>41.1</v>
      </c>
      <c r="K402" s="1">
        <v>44417</v>
      </c>
      <c r="L402" s="2">
        <v>0.60416666666666663</v>
      </c>
      <c r="M402" s="3">
        <v>-0.40799999999999997</v>
      </c>
      <c r="N402" s="3">
        <v>-0.57999999999999996</v>
      </c>
      <c r="O402" s="3">
        <v>1.69</v>
      </c>
      <c r="P402" s="3" t="s">
        <v>16</v>
      </c>
      <c r="Q402" s="3">
        <v>156.6</v>
      </c>
      <c r="R402" s="3">
        <v>9.7799999999999994</v>
      </c>
      <c r="S402" s="3">
        <v>43.5</v>
      </c>
    </row>
    <row r="403" spans="1:19" x14ac:dyDescent="0.3">
      <c r="A403" s="1">
        <v>44417</v>
      </c>
      <c r="B403" s="2">
        <v>0.90626157407407415</v>
      </c>
      <c r="C403" s="3">
        <v>-0.377</v>
      </c>
      <c r="D403" s="3">
        <v>-0.53400000000000003</v>
      </c>
      <c r="E403" s="3">
        <v>1.45</v>
      </c>
      <c r="F403" s="3">
        <v>7.39</v>
      </c>
      <c r="G403" s="3">
        <v>107.02</v>
      </c>
      <c r="H403" s="3">
        <v>10.67</v>
      </c>
      <c r="I403" s="3">
        <v>40.9</v>
      </c>
      <c r="K403" s="1">
        <v>44417</v>
      </c>
      <c r="L403" s="2">
        <v>0.61458333333333337</v>
      </c>
      <c r="M403" s="3">
        <v>-0.40899999999999997</v>
      </c>
      <c r="N403" s="3">
        <v>-0.58199999999999996</v>
      </c>
      <c r="O403" s="3">
        <v>1.69</v>
      </c>
      <c r="P403" s="3" t="s">
        <v>16</v>
      </c>
      <c r="Q403" s="3">
        <v>154.99</v>
      </c>
      <c r="R403" s="3">
        <v>9.76</v>
      </c>
      <c r="S403" s="3">
        <v>43.9</v>
      </c>
    </row>
    <row r="404" spans="1:19" x14ac:dyDescent="0.3">
      <c r="A404" s="1">
        <v>44417</v>
      </c>
      <c r="B404" s="2">
        <v>0.91667824074074078</v>
      </c>
      <c r="C404" s="3">
        <v>-0.375</v>
      </c>
      <c r="D404" s="3">
        <v>-0.53200000000000003</v>
      </c>
      <c r="E404" s="3">
        <v>1.54</v>
      </c>
      <c r="F404" s="3">
        <v>7.39</v>
      </c>
      <c r="G404" s="3">
        <v>107.11</v>
      </c>
      <c r="H404" s="3">
        <v>10.7</v>
      </c>
      <c r="I404" s="3">
        <v>40.799999999999997</v>
      </c>
      <c r="K404" s="1">
        <v>44417</v>
      </c>
      <c r="L404" s="2">
        <v>0.625</v>
      </c>
      <c r="M404" s="3">
        <v>-0.41</v>
      </c>
      <c r="N404" s="3">
        <v>-0.58299999999999996</v>
      </c>
      <c r="O404" s="3">
        <v>1.68</v>
      </c>
      <c r="P404" s="3" t="s">
        <v>16</v>
      </c>
      <c r="Q404" s="3">
        <v>154.47</v>
      </c>
      <c r="R404" s="3">
        <v>9.68</v>
      </c>
      <c r="S404" s="3">
        <v>44.2</v>
      </c>
    </row>
    <row r="405" spans="1:19" x14ac:dyDescent="0.3">
      <c r="A405" s="1">
        <v>44417</v>
      </c>
      <c r="B405" s="2">
        <v>0.92709490740740741</v>
      </c>
      <c r="C405" s="3">
        <v>-0.375</v>
      </c>
      <c r="D405" s="3">
        <v>-0.53200000000000003</v>
      </c>
      <c r="E405" s="3">
        <v>1.47</v>
      </c>
      <c r="F405" s="3">
        <v>7.39</v>
      </c>
      <c r="G405" s="3">
        <v>107.21</v>
      </c>
      <c r="H405" s="3">
        <v>10.73</v>
      </c>
      <c r="I405" s="3">
        <v>40.6</v>
      </c>
      <c r="K405" s="1">
        <v>44417</v>
      </c>
      <c r="L405" s="2">
        <v>0.63541666666666663</v>
      </c>
      <c r="M405" s="3">
        <v>-0.41099999999999998</v>
      </c>
      <c r="N405" s="3">
        <v>-0.58399999999999996</v>
      </c>
      <c r="O405" s="3">
        <v>1.68</v>
      </c>
      <c r="P405" s="3" t="s">
        <v>16</v>
      </c>
      <c r="Q405" s="3">
        <v>153.97</v>
      </c>
      <c r="R405" s="3">
        <v>9.67</v>
      </c>
      <c r="S405" s="3">
        <v>44.4</v>
      </c>
    </row>
    <row r="406" spans="1:19" x14ac:dyDescent="0.3">
      <c r="A406" s="1">
        <v>44417</v>
      </c>
      <c r="B406" s="2">
        <v>0.93751157407407415</v>
      </c>
      <c r="C406" s="3">
        <v>-0.375</v>
      </c>
      <c r="D406" s="3">
        <v>-0.53200000000000003</v>
      </c>
      <c r="E406" s="3">
        <v>1.56</v>
      </c>
      <c r="F406" s="3">
        <v>7.39</v>
      </c>
      <c r="G406" s="3">
        <v>107.43</v>
      </c>
      <c r="H406" s="3">
        <v>10.76</v>
      </c>
      <c r="I406" s="3">
        <v>40.4</v>
      </c>
      <c r="K406" s="1">
        <v>44417</v>
      </c>
      <c r="L406" s="2">
        <v>0.64583333333333337</v>
      </c>
      <c r="M406" s="3">
        <v>-0.41199999999999998</v>
      </c>
      <c r="N406" s="3">
        <v>-0.58499999999999996</v>
      </c>
      <c r="O406" s="3">
        <v>1.68</v>
      </c>
      <c r="P406" s="3" t="s">
        <v>16</v>
      </c>
      <c r="Q406" s="3">
        <v>154.63</v>
      </c>
      <c r="R406" s="3">
        <v>9.7100000000000009</v>
      </c>
      <c r="S406" s="3">
        <v>44.2</v>
      </c>
    </row>
    <row r="407" spans="1:19" x14ac:dyDescent="0.3">
      <c r="A407" s="1">
        <v>44417</v>
      </c>
      <c r="B407" s="2">
        <v>0.94792824074074078</v>
      </c>
      <c r="C407" s="3">
        <v>-0.375</v>
      </c>
      <c r="D407" s="3">
        <v>-0.53200000000000003</v>
      </c>
      <c r="E407" s="3">
        <v>1.54</v>
      </c>
      <c r="F407" s="3">
        <v>7.39</v>
      </c>
      <c r="G407" s="3">
        <v>107.46</v>
      </c>
      <c r="H407" s="3">
        <v>10.77</v>
      </c>
      <c r="I407" s="3">
        <v>40.200000000000003</v>
      </c>
      <c r="K407" s="1">
        <v>44417</v>
      </c>
      <c r="L407" s="2">
        <v>0.65625</v>
      </c>
      <c r="M407" s="3">
        <v>-0.41299999999999998</v>
      </c>
      <c r="N407" s="3">
        <v>-0.58699999999999997</v>
      </c>
      <c r="O407" s="3">
        <v>1.71</v>
      </c>
      <c r="P407" s="3" t="s">
        <v>16</v>
      </c>
      <c r="Q407" s="3">
        <v>154.91</v>
      </c>
      <c r="R407" s="3">
        <v>9.7200000000000006</v>
      </c>
      <c r="S407" s="3">
        <v>44</v>
      </c>
    </row>
    <row r="408" spans="1:19" x14ac:dyDescent="0.3">
      <c r="A408" s="1">
        <v>44417</v>
      </c>
      <c r="B408" s="2">
        <v>0.95834490740740741</v>
      </c>
      <c r="C408" s="3">
        <v>-0.376</v>
      </c>
      <c r="D408" s="3">
        <v>-0.53400000000000003</v>
      </c>
      <c r="E408" s="3">
        <v>1.49</v>
      </c>
      <c r="F408" s="3">
        <v>7.38</v>
      </c>
      <c r="G408" s="3">
        <v>107.56</v>
      </c>
      <c r="H408" s="3">
        <v>10.79</v>
      </c>
      <c r="I408" s="3">
        <v>40.1</v>
      </c>
      <c r="K408" s="1">
        <v>44417</v>
      </c>
      <c r="L408" s="2">
        <v>0.66666666666666663</v>
      </c>
      <c r="M408" s="3">
        <v>-0.41399999999999998</v>
      </c>
      <c r="N408" s="3">
        <v>-0.58899999999999997</v>
      </c>
      <c r="O408" s="3">
        <v>1.68</v>
      </c>
      <c r="P408" s="3" t="s">
        <v>16</v>
      </c>
      <c r="Q408" s="3">
        <v>155.41</v>
      </c>
      <c r="R408" s="3">
        <v>9.7899999999999991</v>
      </c>
      <c r="S408" s="3">
        <v>43.8</v>
      </c>
    </row>
    <row r="409" spans="1:19" x14ac:dyDescent="0.3">
      <c r="A409" s="1">
        <v>44417</v>
      </c>
      <c r="B409" s="2">
        <v>0.96876157407407415</v>
      </c>
      <c r="C409" s="3">
        <v>-0.376</v>
      </c>
      <c r="D409" s="3">
        <v>-0.53400000000000003</v>
      </c>
      <c r="E409" s="3">
        <v>1.51</v>
      </c>
      <c r="F409" s="3">
        <v>7.39</v>
      </c>
      <c r="G409" s="3">
        <v>107.6</v>
      </c>
      <c r="H409" s="3">
        <v>10.81</v>
      </c>
      <c r="I409" s="3">
        <v>39.9</v>
      </c>
      <c r="K409" s="1">
        <v>44417</v>
      </c>
      <c r="L409" s="2">
        <v>0.67708333333333337</v>
      </c>
      <c r="M409" s="3">
        <v>-0.41499999999999998</v>
      </c>
      <c r="N409" s="3">
        <v>-0.59</v>
      </c>
      <c r="O409" s="3">
        <v>1.7</v>
      </c>
      <c r="P409" s="3" t="s">
        <v>16</v>
      </c>
      <c r="Q409" s="3">
        <v>155.53</v>
      </c>
      <c r="R409" s="3">
        <v>9.85</v>
      </c>
      <c r="S409" s="3">
        <v>43.6</v>
      </c>
    </row>
    <row r="410" spans="1:19" x14ac:dyDescent="0.3">
      <c r="A410" s="1">
        <v>44417</v>
      </c>
      <c r="B410" s="2">
        <v>0.97917824074074078</v>
      </c>
      <c r="C410" s="3">
        <v>-0.375</v>
      </c>
      <c r="D410" s="3">
        <v>-0.53200000000000003</v>
      </c>
      <c r="E410" s="3">
        <v>1.53</v>
      </c>
      <c r="F410" s="3">
        <v>7.39</v>
      </c>
      <c r="G410" s="3">
        <v>107.78</v>
      </c>
      <c r="H410" s="3">
        <v>10.84</v>
      </c>
      <c r="I410" s="3">
        <v>39.799999999999997</v>
      </c>
      <c r="K410" s="1">
        <v>44417</v>
      </c>
      <c r="L410" s="2">
        <v>0.6875</v>
      </c>
      <c r="M410" s="3">
        <v>-0.41599999999999998</v>
      </c>
      <c r="N410" s="3">
        <v>-0.59099999999999997</v>
      </c>
      <c r="O410" s="3">
        <v>1.69</v>
      </c>
      <c r="P410" s="3" t="s">
        <v>16</v>
      </c>
      <c r="Q410" s="3">
        <v>155.46</v>
      </c>
      <c r="R410" s="3">
        <v>9.8800000000000008</v>
      </c>
      <c r="S410" s="3">
        <v>43.5</v>
      </c>
    </row>
    <row r="411" spans="1:19" x14ac:dyDescent="0.3">
      <c r="A411" s="1">
        <v>44417</v>
      </c>
      <c r="B411" s="2">
        <v>0.98959490740740741</v>
      </c>
      <c r="C411" s="3">
        <v>-0.375</v>
      </c>
      <c r="D411" s="3">
        <v>-0.53200000000000003</v>
      </c>
      <c r="E411" s="3">
        <v>1.54</v>
      </c>
      <c r="F411" s="3">
        <v>7.39</v>
      </c>
      <c r="G411" s="3">
        <v>107.76</v>
      </c>
      <c r="H411" s="3">
        <v>10.86</v>
      </c>
      <c r="I411" s="3">
        <v>39.6</v>
      </c>
      <c r="K411" s="1">
        <v>44417</v>
      </c>
      <c r="L411" s="2">
        <v>0.69791666666666663</v>
      </c>
      <c r="M411" s="3">
        <v>-0.41599999999999998</v>
      </c>
      <c r="N411" s="3">
        <v>-0.59099999999999997</v>
      </c>
      <c r="O411" s="3">
        <v>1.68</v>
      </c>
      <c r="P411" s="3" t="s">
        <v>16</v>
      </c>
      <c r="Q411" s="3">
        <v>155.41999999999999</v>
      </c>
      <c r="R411" s="3">
        <v>9.9</v>
      </c>
      <c r="S411" s="3">
        <v>43.4</v>
      </c>
    </row>
    <row r="412" spans="1:19" x14ac:dyDescent="0.3">
      <c r="A412" s="1">
        <v>44418</v>
      </c>
      <c r="B412" s="2">
        <v>1.1574074074074073E-5</v>
      </c>
      <c r="C412" s="3">
        <v>-0.374</v>
      </c>
      <c r="D412" s="3">
        <v>-0.53</v>
      </c>
      <c r="E412" s="3">
        <v>1.47</v>
      </c>
      <c r="F412" s="3">
        <v>7.38</v>
      </c>
      <c r="G412" s="3">
        <v>107.96</v>
      </c>
      <c r="H412" s="3">
        <v>10.88</v>
      </c>
      <c r="I412" s="3">
        <v>39.5</v>
      </c>
      <c r="K412" s="1">
        <v>44417</v>
      </c>
      <c r="L412" s="2">
        <v>0.70833333333333337</v>
      </c>
      <c r="M412" s="3">
        <v>-0.41599999999999998</v>
      </c>
      <c r="N412" s="3">
        <v>-0.59199999999999997</v>
      </c>
      <c r="O412" s="3">
        <v>1.68</v>
      </c>
      <c r="P412" s="3" t="s">
        <v>16</v>
      </c>
      <c r="Q412" s="3">
        <v>155.33000000000001</v>
      </c>
      <c r="R412" s="3">
        <v>9.92</v>
      </c>
      <c r="S412" s="3">
        <v>43.4</v>
      </c>
    </row>
    <row r="413" spans="1:19" x14ac:dyDescent="0.3">
      <c r="A413" s="1">
        <v>44418</v>
      </c>
      <c r="B413" s="2">
        <v>1.042824074074074E-2</v>
      </c>
      <c r="C413" s="3">
        <v>-0.373</v>
      </c>
      <c r="D413" s="3">
        <v>-0.53</v>
      </c>
      <c r="E413" s="3">
        <v>1.57</v>
      </c>
      <c r="F413" s="3">
        <v>7.39</v>
      </c>
      <c r="G413" s="3">
        <v>108.1</v>
      </c>
      <c r="H413" s="3">
        <v>10.9</v>
      </c>
      <c r="I413" s="3">
        <v>39.4</v>
      </c>
      <c r="K413" s="1">
        <v>44417</v>
      </c>
      <c r="L413" s="2">
        <v>0.71875</v>
      </c>
      <c r="M413" s="3">
        <v>-0.41699999999999998</v>
      </c>
      <c r="N413" s="3">
        <v>-0.59199999999999997</v>
      </c>
      <c r="O413" s="3">
        <v>1.75</v>
      </c>
      <c r="P413" s="3" t="s">
        <v>16</v>
      </c>
      <c r="Q413" s="3">
        <v>155.03</v>
      </c>
      <c r="R413" s="3">
        <v>9.9499999999999993</v>
      </c>
      <c r="S413" s="3">
        <v>43.4</v>
      </c>
    </row>
    <row r="414" spans="1:19" x14ac:dyDescent="0.3">
      <c r="A414" s="1">
        <v>44418</v>
      </c>
      <c r="B414" s="2">
        <v>2.0844907407407406E-2</v>
      </c>
      <c r="C414" s="3">
        <v>-0.373</v>
      </c>
      <c r="D414" s="3">
        <v>-0.52900000000000003</v>
      </c>
      <c r="E414" s="3">
        <v>1.5</v>
      </c>
      <c r="F414" s="3">
        <v>7.38</v>
      </c>
      <c r="G414" s="3">
        <v>108.08</v>
      </c>
      <c r="H414" s="3">
        <v>10.9</v>
      </c>
      <c r="I414" s="3">
        <v>39.299999999999997</v>
      </c>
      <c r="K414" s="1">
        <v>44417</v>
      </c>
      <c r="L414" s="2">
        <v>0.72916666666666663</v>
      </c>
      <c r="M414" s="3">
        <v>-0.41699999999999998</v>
      </c>
      <c r="N414" s="3">
        <v>-0.59299999999999997</v>
      </c>
      <c r="O414" s="3">
        <v>1.71</v>
      </c>
      <c r="P414" s="3" t="s">
        <v>16</v>
      </c>
      <c r="Q414" s="3">
        <v>155.09</v>
      </c>
      <c r="R414" s="3">
        <v>9.98</v>
      </c>
      <c r="S414" s="3">
        <v>43.3</v>
      </c>
    </row>
    <row r="415" spans="1:19" x14ac:dyDescent="0.3">
      <c r="A415" s="1">
        <v>44418</v>
      </c>
      <c r="B415" s="2">
        <v>3.1261574074074074E-2</v>
      </c>
      <c r="C415" s="3">
        <v>-0.373</v>
      </c>
      <c r="D415" s="3">
        <v>-0.52900000000000003</v>
      </c>
      <c r="E415" s="3">
        <v>1.47</v>
      </c>
      <c r="F415" s="3">
        <v>7.39</v>
      </c>
      <c r="G415" s="3">
        <v>108.03</v>
      </c>
      <c r="H415" s="3">
        <v>10.91</v>
      </c>
      <c r="I415" s="3">
        <v>39.299999999999997</v>
      </c>
      <c r="K415" s="1">
        <v>44417</v>
      </c>
      <c r="L415" s="2">
        <v>0.73958333333333337</v>
      </c>
      <c r="M415" s="3">
        <v>-0.41699999999999998</v>
      </c>
      <c r="N415" s="3">
        <v>-0.59299999999999997</v>
      </c>
      <c r="O415" s="3">
        <v>1.68</v>
      </c>
      <c r="P415" s="3" t="s">
        <v>16</v>
      </c>
      <c r="Q415" s="3">
        <v>155.27000000000001</v>
      </c>
      <c r="R415" s="3">
        <v>10.07</v>
      </c>
      <c r="S415" s="3">
        <v>43</v>
      </c>
    </row>
    <row r="416" spans="1:19" x14ac:dyDescent="0.3">
      <c r="A416" s="1">
        <v>44418</v>
      </c>
      <c r="B416" s="2">
        <v>4.1678240740740745E-2</v>
      </c>
      <c r="C416" s="3">
        <v>-0.373</v>
      </c>
      <c r="D416" s="3">
        <v>-0.52900000000000003</v>
      </c>
      <c r="E416" s="3">
        <v>1.91</v>
      </c>
      <c r="F416" s="3">
        <v>7.39</v>
      </c>
      <c r="G416" s="3">
        <v>108.19</v>
      </c>
      <c r="H416" s="3">
        <v>10.91</v>
      </c>
      <c r="I416" s="3">
        <v>39.299999999999997</v>
      </c>
      <c r="K416" s="1">
        <v>44417</v>
      </c>
      <c r="L416" s="2">
        <v>0.75</v>
      </c>
      <c r="M416" s="3">
        <v>-0.41699999999999998</v>
      </c>
      <c r="N416" s="3">
        <v>-0.59199999999999997</v>
      </c>
      <c r="O416" s="3">
        <v>1.67</v>
      </c>
      <c r="P416" s="3" t="s">
        <v>16</v>
      </c>
      <c r="Q416" s="3">
        <v>155.1</v>
      </c>
      <c r="R416" s="3">
        <v>10.07</v>
      </c>
      <c r="S416" s="3">
        <v>42.9</v>
      </c>
    </row>
    <row r="417" spans="1:19" x14ac:dyDescent="0.3">
      <c r="A417" s="1">
        <v>44418</v>
      </c>
      <c r="B417" s="2">
        <v>5.2094907407407409E-2</v>
      </c>
      <c r="C417" s="3">
        <v>-0.373</v>
      </c>
      <c r="D417" s="3">
        <v>-0.52900000000000003</v>
      </c>
      <c r="E417" s="3">
        <v>1.81</v>
      </c>
      <c r="F417" s="3">
        <v>7.38</v>
      </c>
      <c r="G417" s="3">
        <v>108.18</v>
      </c>
      <c r="H417" s="3">
        <v>10.92</v>
      </c>
      <c r="I417" s="3">
        <v>39.200000000000003</v>
      </c>
      <c r="K417" s="1">
        <v>44417</v>
      </c>
      <c r="L417" s="2">
        <v>0.76041666666666663</v>
      </c>
      <c r="M417" s="3">
        <v>-0.41599999999999998</v>
      </c>
      <c r="N417" s="3">
        <v>-0.59099999999999997</v>
      </c>
      <c r="O417" s="3">
        <v>1.67</v>
      </c>
      <c r="P417" s="3" t="s">
        <v>16</v>
      </c>
      <c r="Q417" s="3">
        <v>155</v>
      </c>
      <c r="R417" s="3">
        <v>10.1</v>
      </c>
      <c r="S417" s="3">
        <v>42.9</v>
      </c>
    </row>
    <row r="418" spans="1:19" x14ac:dyDescent="0.3">
      <c r="A418" s="1">
        <v>44418</v>
      </c>
      <c r="B418" s="2">
        <v>6.2511574074074081E-2</v>
      </c>
      <c r="C418" s="3">
        <v>-0.373</v>
      </c>
      <c r="D418" s="3">
        <v>-0.53</v>
      </c>
      <c r="E418" s="3">
        <v>1.72</v>
      </c>
      <c r="F418" s="3">
        <v>7.38</v>
      </c>
      <c r="G418" s="3">
        <v>108.2</v>
      </c>
      <c r="H418" s="3">
        <v>10.92</v>
      </c>
      <c r="I418" s="3">
        <v>39.200000000000003</v>
      </c>
      <c r="K418" s="1">
        <v>44417</v>
      </c>
      <c r="L418" s="2">
        <v>0.77083333333333337</v>
      </c>
      <c r="M418" s="3">
        <v>-0.41699999999999998</v>
      </c>
      <c r="N418" s="3">
        <v>-0.59199999999999997</v>
      </c>
      <c r="O418" s="3">
        <v>1.66</v>
      </c>
      <c r="P418" s="3" t="s">
        <v>16</v>
      </c>
      <c r="Q418" s="3">
        <v>154.88</v>
      </c>
      <c r="R418" s="3">
        <v>10.14</v>
      </c>
      <c r="S418" s="3">
        <v>42.9</v>
      </c>
    </row>
    <row r="419" spans="1:19" x14ac:dyDescent="0.3">
      <c r="A419" s="1">
        <v>44418</v>
      </c>
      <c r="B419" s="2">
        <v>7.2928240740740738E-2</v>
      </c>
      <c r="C419" s="3">
        <v>-0.374</v>
      </c>
      <c r="D419" s="3">
        <v>-0.53</v>
      </c>
      <c r="E419" s="3">
        <v>1.54</v>
      </c>
      <c r="F419" s="3">
        <v>7.38</v>
      </c>
      <c r="G419" s="3">
        <v>108.26</v>
      </c>
      <c r="H419" s="3">
        <v>10.92</v>
      </c>
      <c r="I419" s="3">
        <v>39.1</v>
      </c>
      <c r="K419" s="1">
        <v>44417</v>
      </c>
      <c r="L419" s="2">
        <v>0.78125</v>
      </c>
      <c r="M419" s="3">
        <v>-0.41699999999999998</v>
      </c>
      <c r="N419" s="3">
        <v>-0.59299999999999997</v>
      </c>
      <c r="O419" s="3">
        <v>1.64</v>
      </c>
      <c r="P419" s="3" t="s">
        <v>16</v>
      </c>
      <c r="Q419" s="3">
        <v>154.66</v>
      </c>
      <c r="R419" s="3">
        <v>10.16</v>
      </c>
      <c r="S419" s="3">
        <v>42.8</v>
      </c>
    </row>
    <row r="420" spans="1:19" x14ac:dyDescent="0.3">
      <c r="A420" s="1">
        <v>44418</v>
      </c>
      <c r="B420" s="2">
        <v>8.3344907407407409E-2</v>
      </c>
      <c r="C420" s="3">
        <v>-0.374</v>
      </c>
      <c r="D420" s="3">
        <v>-0.53100000000000003</v>
      </c>
      <c r="E420" s="3">
        <v>1.49</v>
      </c>
      <c r="F420" s="3">
        <v>7.38</v>
      </c>
      <c r="G420" s="3">
        <v>108.25</v>
      </c>
      <c r="H420" s="3">
        <v>10.94</v>
      </c>
      <c r="I420" s="3">
        <v>39.1</v>
      </c>
      <c r="K420" s="1">
        <v>44417</v>
      </c>
      <c r="L420" s="2">
        <v>0.79166666666666663</v>
      </c>
      <c r="M420" s="3">
        <v>-0.41699999999999998</v>
      </c>
      <c r="N420" s="3">
        <v>-0.59299999999999997</v>
      </c>
      <c r="O420" s="3">
        <v>1.71</v>
      </c>
      <c r="P420" s="3" t="s">
        <v>16</v>
      </c>
      <c r="Q420" s="3">
        <v>154.44</v>
      </c>
      <c r="R420" s="3">
        <v>10.199999999999999</v>
      </c>
      <c r="S420" s="3">
        <v>42.7</v>
      </c>
    </row>
    <row r="421" spans="1:19" x14ac:dyDescent="0.3">
      <c r="A421" s="1">
        <v>44418</v>
      </c>
      <c r="B421" s="2">
        <v>9.3761574074074081E-2</v>
      </c>
      <c r="C421" s="3">
        <v>-0.374</v>
      </c>
      <c r="D421" s="3">
        <v>-0.53100000000000003</v>
      </c>
      <c r="E421" s="3">
        <v>1.55</v>
      </c>
      <c r="F421" s="3">
        <v>7.38</v>
      </c>
      <c r="G421" s="3">
        <v>108.45</v>
      </c>
      <c r="H421" s="3">
        <v>10.95</v>
      </c>
      <c r="I421" s="3">
        <v>39</v>
      </c>
      <c r="K421" s="1">
        <v>44417</v>
      </c>
      <c r="L421" s="2">
        <v>0.80208333333333337</v>
      </c>
      <c r="M421" s="3">
        <v>-0.41599999999999998</v>
      </c>
      <c r="N421" s="3">
        <v>-0.59199999999999997</v>
      </c>
      <c r="O421" s="3">
        <v>1.7</v>
      </c>
      <c r="P421" s="3" t="s">
        <v>16</v>
      </c>
      <c r="Q421" s="3">
        <v>154.4</v>
      </c>
      <c r="R421" s="3">
        <v>10.24</v>
      </c>
      <c r="S421" s="3">
        <v>42.7</v>
      </c>
    </row>
    <row r="422" spans="1:19" x14ac:dyDescent="0.3">
      <c r="A422" s="1">
        <v>44418</v>
      </c>
      <c r="B422" s="2">
        <v>0.10417824074074074</v>
      </c>
      <c r="C422" s="3">
        <v>-0.375</v>
      </c>
      <c r="D422" s="3">
        <v>-0.53100000000000003</v>
      </c>
      <c r="E422" s="3">
        <v>1.5</v>
      </c>
      <c r="F422" s="3">
        <v>7.38</v>
      </c>
      <c r="G422" s="3">
        <v>108.58</v>
      </c>
      <c r="H422" s="3">
        <v>10.97</v>
      </c>
      <c r="I422" s="3">
        <v>38.9</v>
      </c>
      <c r="K422" s="1">
        <v>44417</v>
      </c>
      <c r="L422" s="2">
        <v>0.8125</v>
      </c>
      <c r="M422" s="3">
        <v>-0.41599999999999998</v>
      </c>
      <c r="N422" s="3">
        <v>-0.59199999999999997</v>
      </c>
      <c r="O422" s="3">
        <v>1.7</v>
      </c>
      <c r="P422" s="3" t="s">
        <v>16</v>
      </c>
      <c r="Q422" s="3">
        <v>154.34</v>
      </c>
      <c r="R422" s="3">
        <v>10.29</v>
      </c>
      <c r="S422" s="3">
        <v>42.5</v>
      </c>
    </row>
    <row r="423" spans="1:19" x14ac:dyDescent="0.3">
      <c r="A423" s="1">
        <v>44418</v>
      </c>
      <c r="B423" s="2">
        <v>0.11459490740740741</v>
      </c>
      <c r="C423" s="3">
        <v>-0.375</v>
      </c>
      <c r="D423" s="3">
        <v>-0.53200000000000003</v>
      </c>
      <c r="E423" s="3">
        <v>1.51</v>
      </c>
      <c r="F423" s="3">
        <v>7.39</v>
      </c>
      <c r="G423" s="3">
        <v>108.39</v>
      </c>
      <c r="H423" s="3">
        <v>10.98</v>
      </c>
      <c r="I423" s="3">
        <v>38.9</v>
      </c>
      <c r="K423" s="1">
        <v>44417</v>
      </c>
      <c r="L423" s="2">
        <v>0.82291666666666663</v>
      </c>
      <c r="M423" s="3">
        <v>-0.41499999999999998</v>
      </c>
      <c r="N423" s="3">
        <v>-0.59099999999999997</v>
      </c>
      <c r="O423" s="3">
        <v>1.66</v>
      </c>
      <c r="P423" s="3" t="s">
        <v>16</v>
      </c>
      <c r="Q423" s="3">
        <v>154.38999999999999</v>
      </c>
      <c r="R423" s="3">
        <v>10.32</v>
      </c>
      <c r="S423" s="3">
        <v>42.3</v>
      </c>
    </row>
    <row r="424" spans="1:19" x14ac:dyDescent="0.3">
      <c r="A424" s="1">
        <v>44418</v>
      </c>
      <c r="B424" s="2">
        <v>0.12501157407407407</v>
      </c>
      <c r="C424" s="3">
        <v>-0.373</v>
      </c>
      <c r="D424" s="3">
        <v>-0.52900000000000003</v>
      </c>
      <c r="E424" s="3">
        <v>1.56</v>
      </c>
      <c r="F424" s="3">
        <v>7.38</v>
      </c>
      <c r="G424" s="3">
        <v>108.53</v>
      </c>
      <c r="H424" s="3">
        <v>10.99</v>
      </c>
      <c r="I424" s="3">
        <v>38.799999999999997</v>
      </c>
      <c r="K424" s="1">
        <v>44417</v>
      </c>
      <c r="L424" s="2">
        <v>0.83333333333333337</v>
      </c>
      <c r="M424" s="3">
        <v>-0.41499999999999998</v>
      </c>
      <c r="N424" s="3">
        <v>-0.58899999999999997</v>
      </c>
      <c r="O424" s="3">
        <v>1.62</v>
      </c>
      <c r="P424" s="3" t="s">
        <v>16</v>
      </c>
      <c r="Q424" s="3">
        <v>154.15</v>
      </c>
      <c r="R424" s="3">
        <v>10.35</v>
      </c>
      <c r="S424" s="3">
        <v>42.3</v>
      </c>
    </row>
    <row r="425" spans="1:19" x14ac:dyDescent="0.3">
      <c r="A425" s="1">
        <v>44418</v>
      </c>
      <c r="B425" s="2">
        <v>0.13542824074074075</v>
      </c>
      <c r="C425" s="3">
        <v>-0.373</v>
      </c>
      <c r="D425" s="3">
        <v>-0.53</v>
      </c>
      <c r="E425" s="3">
        <v>1.6</v>
      </c>
      <c r="F425" s="3">
        <v>7.39</v>
      </c>
      <c r="G425" s="3">
        <v>108.44</v>
      </c>
      <c r="H425" s="3">
        <v>11</v>
      </c>
      <c r="I425" s="3">
        <v>38.799999999999997</v>
      </c>
      <c r="K425" s="1">
        <v>44417</v>
      </c>
      <c r="L425" s="2">
        <v>0.84375</v>
      </c>
      <c r="M425" s="3">
        <v>-0.41299999999999998</v>
      </c>
      <c r="N425" s="3">
        <v>-0.58799999999999997</v>
      </c>
      <c r="O425" s="3">
        <v>1.65</v>
      </c>
      <c r="P425" s="3" t="s">
        <v>16</v>
      </c>
      <c r="Q425" s="3">
        <v>154.18</v>
      </c>
      <c r="R425" s="3">
        <v>10.36</v>
      </c>
      <c r="S425" s="3">
        <v>42.2</v>
      </c>
    </row>
    <row r="426" spans="1:19" x14ac:dyDescent="0.3">
      <c r="A426" s="1">
        <v>44418</v>
      </c>
      <c r="B426" s="2">
        <v>0.14584490740740741</v>
      </c>
      <c r="C426" s="3">
        <v>-0.371</v>
      </c>
      <c r="D426" s="3">
        <v>-0.52700000000000002</v>
      </c>
      <c r="E426" s="3">
        <v>1.52</v>
      </c>
      <c r="F426" s="3">
        <v>7.38</v>
      </c>
      <c r="G426" s="3">
        <v>108.59</v>
      </c>
      <c r="H426" s="3">
        <v>11</v>
      </c>
      <c r="I426" s="3">
        <v>38.700000000000003</v>
      </c>
      <c r="K426" s="1">
        <v>44417</v>
      </c>
      <c r="L426" s="2">
        <v>0.85416666666666663</v>
      </c>
      <c r="M426" s="3">
        <v>-0.41299999999999998</v>
      </c>
      <c r="N426" s="3">
        <v>-0.58699999999999997</v>
      </c>
      <c r="O426" s="3">
        <v>1.67</v>
      </c>
      <c r="P426" s="3" t="s">
        <v>16</v>
      </c>
      <c r="Q426" s="3">
        <v>153.99</v>
      </c>
      <c r="R426" s="3">
        <v>10.39</v>
      </c>
      <c r="S426" s="3">
        <v>42.1</v>
      </c>
    </row>
    <row r="427" spans="1:19" x14ac:dyDescent="0.3">
      <c r="A427" s="1">
        <v>44418</v>
      </c>
      <c r="B427" s="2">
        <v>0.15626157407407407</v>
      </c>
      <c r="C427" s="3">
        <v>-0.371</v>
      </c>
      <c r="D427" s="3">
        <v>-0.52600000000000002</v>
      </c>
      <c r="E427" s="3">
        <v>1.47</v>
      </c>
      <c r="F427" s="3">
        <v>7.38</v>
      </c>
      <c r="G427" s="3">
        <v>108.61</v>
      </c>
      <c r="H427" s="3">
        <v>11.02</v>
      </c>
      <c r="I427" s="3">
        <v>38.700000000000003</v>
      </c>
      <c r="K427" s="1">
        <v>44417</v>
      </c>
      <c r="L427" s="2">
        <v>0.86458333333333337</v>
      </c>
      <c r="M427" s="3">
        <v>-0.41099999999999998</v>
      </c>
      <c r="N427" s="3">
        <v>-0.58499999999999996</v>
      </c>
      <c r="O427" s="3">
        <v>1.68</v>
      </c>
      <c r="P427" s="3" t="s">
        <v>16</v>
      </c>
      <c r="Q427" s="3">
        <v>153.93</v>
      </c>
      <c r="R427" s="3">
        <v>10.41</v>
      </c>
      <c r="S427" s="3">
        <v>42</v>
      </c>
    </row>
    <row r="428" spans="1:19" x14ac:dyDescent="0.3">
      <c r="A428" s="1">
        <v>44418</v>
      </c>
      <c r="B428" s="2">
        <v>0.16667824074074075</v>
      </c>
      <c r="C428" s="3">
        <v>-0.37</v>
      </c>
      <c r="D428" s="3">
        <v>-0.52500000000000002</v>
      </c>
      <c r="E428" s="3">
        <v>1.51</v>
      </c>
      <c r="F428" s="3">
        <v>7.38</v>
      </c>
      <c r="G428" s="3">
        <v>108.56</v>
      </c>
      <c r="H428" s="3">
        <v>11.03</v>
      </c>
      <c r="I428" s="3">
        <v>38.6</v>
      </c>
      <c r="K428" s="1">
        <v>44417</v>
      </c>
      <c r="L428" s="2">
        <v>0.875</v>
      </c>
      <c r="M428" s="3">
        <v>-0.41</v>
      </c>
      <c r="N428" s="3">
        <v>-0.58299999999999996</v>
      </c>
      <c r="O428" s="3">
        <v>1.66</v>
      </c>
      <c r="P428" s="3" t="s">
        <v>16</v>
      </c>
      <c r="Q428" s="3">
        <v>153.84</v>
      </c>
      <c r="R428" s="3">
        <v>10.44</v>
      </c>
      <c r="S428" s="3">
        <v>41.9</v>
      </c>
    </row>
    <row r="429" spans="1:19" x14ac:dyDescent="0.3">
      <c r="A429" s="1">
        <v>44418</v>
      </c>
      <c r="B429" s="2">
        <v>0.17709490740740741</v>
      </c>
      <c r="C429" s="3">
        <v>-0.37</v>
      </c>
      <c r="D429" s="3">
        <v>-0.52500000000000002</v>
      </c>
      <c r="E429" s="3">
        <v>1.66</v>
      </c>
      <c r="F429" s="3">
        <v>7.38</v>
      </c>
      <c r="G429" s="3">
        <v>108.65</v>
      </c>
      <c r="H429" s="3">
        <v>11.04</v>
      </c>
      <c r="I429" s="3">
        <v>38.6</v>
      </c>
      <c r="K429" s="1">
        <v>44417</v>
      </c>
      <c r="L429" s="2">
        <v>0.88541666666666663</v>
      </c>
      <c r="M429" s="3">
        <v>-0.40799999999999997</v>
      </c>
      <c r="N429" s="3">
        <v>-0.57999999999999996</v>
      </c>
      <c r="O429" s="3">
        <v>1.69</v>
      </c>
      <c r="P429" s="3" t="s">
        <v>16</v>
      </c>
      <c r="Q429" s="3">
        <v>153.91</v>
      </c>
      <c r="R429" s="3">
        <v>10.46</v>
      </c>
      <c r="S429" s="3">
        <v>41.7</v>
      </c>
    </row>
    <row r="430" spans="1:19" x14ac:dyDescent="0.3">
      <c r="A430" s="1">
        <v>44418</v>
      </c>
      <c r="B430" s="2">
        <v>0.18751157407407407</v>
      </c>
      <c r="C430" s="3">
        <v>-0.371</v>
      </c>
      <c r="D430" s="3">
        <v>-0.52600000000000002</v>
      </c>
      <c r="E430" s="3">
        <v>1.5</v>
      </c>
      <c r="F430" s="3">
        <v>7.38</v>
      </c>
      <c r="G430" s="3">
        <v>108.58</v>
      </c>
      <c r="H430" s="3">
        <v>11.05</v>
      </c>
      <c r="I430" s="3">
        <v>38.5</v>
      </c>
      <c r="K430" s="1">
        <v>44417</v>
      </c>
      <c r="L430" s="2">
        <v>0.89583333333333337</v>
      </c>
      <c r="M430" s="3">
        <v>-0.40600000000000003</v>
      </c>
      <c r="N430" s="3">
        <v>-0.57799999999999996</v>
      </c>
      <c r="O430" s="3">
        <v>1.67</v>
      </c>
      <c r="P430" s="3" t="s">
        <v>16</v>
      </c>
      <c r="Q430" s="3">
        <v>153.86000000000001</v>
      </c>
      <c r="R430" s="3">
        <v>10.49</v>
      </c>
      <c r="S430" s="3">
        <v>41.6</v>
      </c>
    </row>
    <row r="431" spans="1:19" x14ac:dyDescent="0.3">
      <c r="A431" s="1">
        <v>44418</v>
      </c>
      <c r="B431" s="2">
        <v>0.19792824074074075</v>
      </c>
      <c r="C431" s="3">
        <v>-0.371</v>
      </c>
      <c r="D431" s="3">
        <v>-0.52700000000000002</v>
      </c>
      <c r="E431" s="3">
        <v>1.64</v>
      </c>
      <c r="F431" s="3">
        <v>7.38</v>
      </c>
      <c r="G431" s="3">
        <v>108.59</v>
      </c>
      <c r="H431" s="3">
        <v>11.06</v>
      </c>
      <c r="I431" s="3">
        <v>38.5</v>
      </c>
      <c r="K431" s="1">
        <v>44417</v>
      </c>
      <c r="L431" s="2">
        <v>0.90625</v>
      </c>
      <c r="M431" s="3">
        <v>-0.40500000000000003</v>
      </c>
      <c r="N431" s="3">
        <v>-0.57599999999999996</v>
      </c>
      <c r="O431" s="3">
        <v>1.65</v>
      </c>
      <c r="P431" s="3" t="s">
        <v>16</v>
      </c>
      <c r="Q431" s="3">
        <v>154.03</v>
      </c>
      <c r="R431" s="3">
        <v>10.52</v>
      </c>
      <c r="S431" s="3">
        <v>41.4</v>
      </c>
    </row>
    <row r="432" spans="1:19" x14ac:dyDescent="0.3">
      <c r="A432" s="1">
        <v>44418</v>
      </c>
      <c r="B432" s="2">
        <v>0.20834490740740741</v>
      </c>
      <c r="C432" s="3">
        <v>-0.37</v>
      </c>
      <c r="D432" s="3">
        <v>-0.52500000000000002</v>
      </c>
      <c r="E432" s="3">
        <v>1.48</v>
      </c>
      <c r="F432" s="3">
        <v>7.38</v>
      </c>
      <c r="G432" s="3">
        <v>108.66</v>
      </c>
      <c r="H432" s="3">
        <v>11.05</v>
      </c>
      <c r="I432" s="3">
        <v>38.5</v>
      </c>
      <c r="K432" s="1">
        <v>44417</v>
      </c>
      <c r="L432" s="2">
        <v>0.91666666666666663</v>
      </c>
      <c r="M432" s="3">
        <v>-0.40300000000000002</v>
      </c>
      <c r="N432" s="3">
        <v>-0.57299999999999995</v>
      </c>
      <c r="O432" s="3">
        <v>1.65</v>
      </c>
      <c r="P432" s="3" t="s">
        <v>16</v>
      </c>
      <c r="Q432" s="3">
        <v>154.22999999999999</v>
      </c>
      <c r="R432" s="3">
        <v>10.55</v>
      </c>
      <c r="S432" s="3">
        <v>41.2</v>
      </c>
    </row>
    <row r="433" spans="1:19" x14ac:dyDescent="0.3">
      <c r="A433" s="1">
        <v>44418</v>
      </c>
      <c r="B433" s="2">
        <v>0.21876157407407407</v>
      </c>
      <c r="C433" s="3">
        <v>-0.36899999999999999</v>
      </c>
      <c r="D433" s="3">
        <v>-0.52400000000000002</v>
      </c>
      <c r="E433" s="3">
        <v>1.54</v>
      </c>
      <c r="F433" s="3">
        <v>7.38</v>
      </c>
      <c r="G433" s="3">
        <v>108.58</v>
      </c>
      <c r="H433" s="3">
        <v>11.04</v>
      </c>
      <c r="I433" s="3">
        <v>38.5</v>
      </c>
      <c r="K433" s="1">
        <v>44417</v>
      </c>
      <c r="L433" s="2">
        <v>0.92708333333333337</v>
      </c>
      <c r="M433" s="3">
        <v>-0.40200000000000002</v>
      </c>
      <c r="N433" s="3">
        <v>-0.57199999999999995</v>
      </c>
      <c r="O433" s="3">
        <v>1.65</v>
      </c>
      <c r="P433" s="3" t="s">
        <v>16</v>
      </c>
      <c r="Q433" s="3">
        <v>154.47999999999999</v>
      </c>
      <c r="R433" s="3">
        <v>10.57</v>
      </c>
      <c r="S433" s="3">
        <v>41</v>
      </c>
    </row>
    <row r="434" spans="1:19" x14ac:dyDescent="0.3">
      <c r="A434" s="1">
        <v>44418</v>
      </c>
      <c r="B434" s="2">
        <v>0.22917824074074075</v>
      </c>
      <c r="C434" s="3">
        <v>-0.36899999999999999</v>
      </c>
      <c r="D434" s="3">
        <v>-0.52400000000000002</v>
      </c>
      <c r="E434" s="3">
        <v>1.5</v>
      </c>
      <c r="F434" s="3">
        <v>7.37</v>
      </c>
      <c r="G434" s="3">
        <v>108.6</v>
      </c>
      <c r="H434" s="3">
        <v>11.04</v>
      </c>
      <c r="I434" s="3">
        <v>38.5</v>
      </c>
      <c r="K434" s="1">
        <v>44417</v>
      </c>
      <c r="L434" s="2">
        <v>0.9375</v>
      </c>
      <c r="M434" s="3">
        <v>-0.40200000000000002</v>
      </c>
      <c r="N434" s="3">
        <v>-0.57199999999999995</v>
      </c>
      <c r="O434" s="3">
        <v>1.64</v>
      </c>
      <c r="P434" s="3" t="s">
        <v>16</v>
      </c>
      <c r="Q434" s="3">
        <v>154.49</v>
      </c>
      <c r="R434" s="3">
        <v>10.59</v>
      </c>
      <c r="S434" s="3">
        <v>40.9</v>
      </c>
    </row>
    <row r="435" spans="1:19" x14ac:dyDescent="0.3">
      <c r="A435" s="1">
        <v>44418</v>
      </c>
      <c r="B435" s="2">
        <v>0.23959490740740741</v>
      </c>
      <c r="C435" s="3">
        <v>-0.36899999999999999</v>
      </c>
      <c r="D435" s="3">
        <v>-0.52400000000000002</v>
      </c>
      <c r="E435" s="3">
        <v>1.44</v>
      </c>
      <c r="F435" s="3">
        <v>7.37</v>
      </c>
      <c r="G435" s="3">
        <v>108.44</v>
      </c>
      <c r="H435" s="3">
        <v>11.05</v>
      </c>
      <c r="I435" s="3">
        <v>38.5</v>
      </c>
      <c r="K435" s="1">
        <v>44417</v>
      </c>
      <c r="L435" s="2">
        <v>0.94791666666666663</v>
      </c>
      <c r="M435" s="3">
        <v>-0.40200000000000002</v>
      </c>
      <c r="N435" s="3">
        <v>-0.57199999999999995</v>
      </c>
      <c r="O435" s="3">
        <v>1.65</v>
      </c>
      <c r="P435" s="3" t="s">
        <v>16</v>
      </c>
      <c r="Q435" s="3">
        <v>154.71</v>
      </c>
      <c r="R435" s="3">
        <v>10.6</v>
      </c>
      <c r="S435" s="3">
        <v>40.700000000000003</v>
      </c>
    </row>
    <row r="436" spans="1:19" x14ac:dyDescent="0.3">
      <c r="A436" s="1">
        <v>44418</v>
      </c>
      <c r="B436" s="2">
        <v>0.25001157407407409</v>
      </c>
      <c r="C436" s="3">
        <v>-0.36899999999999999</v>
      </c>
      <c r="D436" s="3">
        <v>-0.52400000000000002</v>
      </c>
      <c r="E436" s="3">
        <v>1.47</v>
      </c>
      <c r="F436" s="3">
        <v>7.37</v>
      </c>
      <c r="G436" s="3">
        <v>108.5</v>
      </c>
      <c r="H436" s="3">
        <v>11.04</v>
      </c>
      <c r="I436" s="3">
        <v>38.5</v>
      </c>
      <c r="K436" s="1">
        <v>44417</v>
      </c>
      <c r="L436" s="2">
        <v>0.95833333333333337</v>
      </c>
      <c r="M436" s="3">
        <v>-0.40300000000000002</v>
      </c>
      <c r="N436" s="3">
        <v>-0.57199999999999995</v>
      </c>
      <c r="O436" s="3">
        <v>1.64</v>
      </c>
      <c r="P436" s="3" t="s">
        <v>16</v>
      </c>
      <c r="Q436" s="3">
        <v>154.86000000000001</v>
      </c>
      <c r="R436" s="3">
        <v>10.62</v>
      </c>
      <c r="S436" s="3">
        <v>40.6</v>
      </c>
    </row>
    <row r="437" spans="1:19" x14ac:dyDescent="0.3">
      <c r="A437" s="1">
        <v>44418</v>
      </c>
      <c r="B437" s="2">
        <v>0.26042824074074072</v>
      </c>
      <c r="C437" s="3">
        <v>-0.36799999999999999</v>
      </c>
      <c r="D437" s="3">
        <v>-0.52200000000000002</v>
      </c>
      <c r="E437" s="3">
        <v>1.52</v>
      </c>
      <c r="F437" s="3">
        <v>7.37</v>
      </c>
      <c r="G437" s="3">
        <v>108.55</v>
      </c>
      <c r="H437" s="3">
        <v>11.04</v>
      </c>
      <c r="I437" s="3">
        <v>38.5</v>
      </c>
      <c r="K437" s="1">
        <v>44417</v>
      </c>
      <c r="L437" s="2">
        <v>0.96875</v>
      </c>
      <c r="M437" s="3">
        <v>-0.40300000000000002</v>
      </c>
      <c r="N437" s="3">
        <v>-0.57299999999999995</v>
      </c>
      <c r="O437" s="3">
        <v>1.65</v>
      </c>
      <c r="P437" s="3" t="s">
        <v>16</v>
      </c>
      <c r="Q437" s="3">
        <v>154.94</v>
      </c>
      <c r="R437" s="3">
        <v>10.65</v>
      </c>
      <c r="S437" s="3">
        <v>40.4</v>
      </c>
    </row>
    <row r="438" spans="1:19" x14ac:dyDescent="0.3">
      <c r="A438" s="1">
        <v>44418</v>
      </c>
      <c r="B438" s="2">
        <v>0.27084490740740741</v>
      </c>
      <c r="C438" s="3">
        <v>-0.36699999999999999</v>
      </c>
      <c r="D438" s="3">
        <v>-0.52</v>
      </c>
      <c r="E438" s="3">
        <v>1.54</v>
      </c>
      <c r="F438" s="3">
        <v>7.37</v>
      </c>
      <c r="G438" s="3">
        <v>108.56</v>
      </c>
      <c r="H438" s="3">
        <v>11.05</v>
      </c>
      <c r="I438" s="3">
        <v>38.5</v>
      </c>
      <c r="K438" s="1">
        <v>44417</v>
      </c>
      <c r="L438" s="2">
        <v>0.97916666666666663</v>
      </c>
      <c r="M438" s="3">
        <v>-0.40200000000000002</v>
      </c>
      <c r="N438" s="3">
        <v>-0.57199999999999995</v>
      </c>
      <c r="O438" s="3">
        <v>1.66</v>
      </c>
      <c r="P438" s="3" t="s">
        <v>16</v>
      </c>
      <c r="Q438" s="3">
        <v>155.06</v>
      </c>
      <c r="R438" s="3">
        <v>10.67</v>
      </c>
      <c r="S438" s="3">
        <v>40.299999999999997</v>
      </c>
    </row>
    <row r="439" spans="1:19" x14ac:dyDescent="0.3">
      <c r="A439" s="1">
        <v>44418</v>
      </c>
      <c r="B439" s="2">
        <v>0.28126157407407409</v>
      </c>
      <c r="C439" s="3">
        <v>-0.36499999999999999</v>
      </c>
      <c r="D439" s="3">
        <v>-0.51800000000000002</v>
      </c>
      <c r="E439" s="3">
        <v>1.51</v>
      </c>
      <c r="F439" s="3">
        <v>7.37</v>
      </c>
      <c r="G439" s="3">
        <v>108.59</v>
      </c>
      <c r="H439" s="3">
        <v>11.06</v>
      </c>
      <c r="I439" s="3">
        <v>38.5</v>
      </c>
      <c r="K439" s="1">
        <v>44417</v>
      </c>
      <c r="L439" s="2">
        <v>0.98958333333333337</v>
      </c>
      <c r="M439" s="3">
        <v>-0.40100000000000002</v>
      </c>
      <c r="N439" s="3">
        <v>-0.57099999999999995</v>
      </c>
      <c r="O439" s="3">
        <v>1.65</v>
      </c>
      <c r="P439" s="3" t="s">
        <v>16</v>
      </c>
      <c r="Q439" s="3">
        <v>155.31</v>
      </c>
      <c r="R439" s="3">
        <v>10.69</v>
      </c>
      <c r="S439" s="3">
        <v>40.1</v>
      </c>
    </row>
    <row r="440" spans="1:19" x14ac:dyDescent="0.3">
      <c r="A440" s="1">
        <v>44418</v>
      </c>
      <c r="B440" s="2">
        <v>0.29167824074074072</v>
      </c>
      <c r="C440" s="3">
        <v>-0.36499999999999999</v>
      </c>
      <c r="D440" s="3">
        <v>-0.51800000000000002</v>
      </c>
      <c r="E440" s="3">
        <v>1.52</v>
      </c>
      <c r="F440" s="3">
        <v>7.39</v>
      </c>
      <c r="G440" s="3">
        <v>108.87</v>
      </c>
      <c r="H440" s="3">
        <v>11.06</v>
      </c>
      <c r="I440" s="3">
        <v>38.5</v>
      </c>
      <c r="K440" s="1">
        <v>44418</v>
      </c>
      <c r="L440" s="2">
        <v>0</v>
      </c>
      <c r="M440" s="3">
        <v>-0.40100000000000002</v>
      </c>
      <c r="N440" s="3">
        <v>-0.56999999999999995</v>
      </c>
      <c r="O440" s="3">
        <v>1.66</v>
      </c>
      <c r="P440" s="3" t="s">
        <v>16</v>
      </c>
      <c r="Q440" s="3">
        <v>155.62</v>
      </c>
      <c r="R440" s="3">
        <v>10.71</v>
      </c>
      <c r="S440" s="3">
        <v>40</v>
      </c>
    </row>
    <row r="441" spans="1:19" x14ac:dyDescent="0.3">
      <c r="A441" s="1">
        <v>44418</v>
      </c>
      <c r="B441" s="2">
        <v>0.30209490740740741</v>
      </c>
      <c r="C441" s="3">
        <v>-0.36399999999999999</v>
      </c>
      <c r="D441" s="3">
        <v>-0.51600000000000001</v>
      </c>
      <c r="E441" s="3">
        <v>1.55</v>
      </c>
      <c r="F441" s="3">
        <v>7.4</v>
      </c>
      <c r="G441" s="3">
        <v>109.1</v>
      </c>
      <c r="H441" s="3">
        <v>11.07</v>
      </c>
      <c r="I441" s="3">
        <v>38.4</v>
      </c>
      <c r="K441" s="1">
        <v>44418</v>
      </c>
      <c r="L441" s="2">
        <v>1.0416666666666666E-2</v>
      </c>
      <c r="M441" s="3">
        <v>-0.4</v>
      </c>
      <c r="N441" s="3">
        <v>-0.56899999999999995</v>
      </c>
      <c r="O441" s="3">
        <v>1.65</v>
      </c>
      <c r="P441" s="3" t="s">
        <v>16</v>
      </c>
      <c r="Q441" s="3">
        <v>155.75</v>
      </c>
      <c r="R441" s="3">
        <v>10.72</v>
      </c>
      <c r="S441" s="3">
        <v>40</v>
      </c>
    </row>
    <row r="442" spans="1:19" x14ac:dyDescent="0.3">
      <c r="A442" s="1">
        <v>44418</v>
      </c>
      <c r="B442" s="2">
        <v>0.31251157407407409</v>
      </c>
      <c r="C442" s="3">
        <v>-0.36299999999999999</v>
      </c>
      <c r="D442" s="3">
        <v>-0.51600000000000001</v>
      </c>
      <c r="E442" s="3">
        <v>1.53</v>
      </c>
      <c r="F442" s="3">
        <v>7.41</v>
      </c>
      <c r="G442" s="3">
        <v>109.42</v>
      </c>
      <c r="H442" s="3">
        <v>11.08</v>
      </c>
      <c r="I442" s="3">
        <v>38.299999999999997</v>
      </c>
      <c r="K442" s="1">
        <v>44418</v>
      </c>
      <c r="L442" s="2">
        <v>2.0833333333333332E-2</v>
      </c>
      <c r="M442" s="3">
        <v>-0.4</v>
      </c>
      <c r="N442" s="3">
        <v>-0.56899999999999995</v>
      </c>
      <c r="O442" s="3">
        <v>1.65</v>
      </c>
      <c r="P442" s="3" t="s">
        <v>16</v>
      </c>
      <c r="Q442" s="3">
        <v>155.68</v>
      </c>
      <c r="R442" s="3">
        <v>10.73</v>
      </c>
      <c r="S442" s="3">
        <v>39.9</v>
      </c>
    </row>
    <row r="443" spans="1:19" x14ac:dyDescent="0.3">
      <c r="A443" s="1">
        <v>44418</v>
      </c>
      <c r="B443" s="2">
        <v>0.32292824074074072</v>
      </c>
      <c r="C443" s="3">
        <v>-0.36299999999999999</v>
      </c>
      <c r="D443" s="3">
        <v>-0.51500000000000001</v>
      </c>
      <c r="E443" s="3">
        <v>1.45</v>
      </c>
      <c r="F443" s="3">
        <v>7.42</v>
      </c>
      <c r="G443" s="3">
        <v>109.56</v>
      </c>
      <c r="H443" s="3">
        <v>11.11</v>
      </c>
      <c r="I443" s="3">
        <v>38.200000000000003</v>
      </c>
      <c r="K443" s="1">
        <v>44418</v>
      </c>
      <c r="L443" s="2">
        <v>3.125E-2</v>
      </c>
      <c r="M443" s="3">
        <v>-0.4</v>
      </c>
      <c r="N443" s="3">
        <v>-0.56899999999999995</v>
      </c>
      <c r="O443" s="3">
        <v>1.66</v>
      </c>
      <c r="P443" s="3" t="s">
        <v>16</v>
      </c>
      <c r="Q443" s="3">
        <v>155.91999999999999</v>
      </c>
      <c r="R443" s="3">
        <v>10.73</v>
      </c>
      <c r="S443" s="3">
        <v>39.9</v>
      </c>
    </row>
    <row r="444" spans="1:19" x14ac:dyDescent="0.3">
      <c r="A444" s="1">
        <v>44418</v>
      </c>
      <c r="B444" s="2">
        <v>0.33334490740740735</v>
      </c>
      <c r="C444" s="3">
        <v>-0.36199999999999999</v>
      </c>
      <c r="D444" s="3">
        <v>-0.51400000000000001</v>
      </c>
      <c r="E444" s="3">
        <v>1.45</v>
      </c>
      <c r="F444" s="3">
        <v>7.43</v>
      </c>
      <c r="G444" s="3">
        <v>109.62</v>
      </c>
      <c r="H444" s="3">
        <v>11.11</v>
      </c>
      <c r="I444" s="3">
        <v>38.200000000000003</v>
      </c>
      <c r="K444" s="1">
        <v>44418</v>
      </c>
      <c r="L444" s="2">
        <v>4.1666666666666664E-2</v>
      </c>
      <c r="M444" s="3">
        <v>-0.4</v>
      </c>
      <c r="N444" s="3">
        <v>-0.56799999999999995</v>
      </c>
      <c r="O444" s="3">
        <v>1.65</v>
      </c>
      <c r="P444" s="3" t="s">
        <v>16</v>
      </c>
      <c r="Q444" s="3">
        <v>156.01</v>
      </c>
      <c r="R444" s="3">
        <v>10.74</v>
      </c>
      <c r="S444" s="3">
        <v>39.9</v>
      </c>
    </row>
    <row r="445" spans="1:19" x14ac:dyDescent="0.3">
      <c r="A445" s="1">
        <v>44418</v>
      </c>
      <c r="B445" s="2">
        <v>0.34376157407407404</v>
      </c>
      <c r="C445" s="3">
        <v>-0.36199999999999999</v>
      </c>
      <c r="D445" s="3">
        <v>-0.51400000000000001</v>
      </c>
      <c r="E445" s="3">
        <v>1.41</v>
      </c>
      <c r="F445" s="3">
        <v>7.46</v>
      </c>
      <c r="G445" s="3">
        <v>110.02</v>
      </c>
      <c r="H445" s="3">
        <v>11.12</v>
      </c>
      <c r="I445" s="3">
        <v>38.1</v>
      </c>
      <c r="K445" s="1">
        <v>44418</v>
      </c>
      <c r="L445" s="2">
        <v>5.2083333333333336E-2</v>
      </c>
      <c r="M445" s="3">
        <v>-0.4</v>
      </c>
      <c r="N445" s="3">
        <v>-0.56799999999999995</v>
      </c>
      <c r="O445" s="3">
        <v>1.65</v>
      </c>
      <c r="P445" s="3" t="s">
        <v>16</v>
      </c>
      <c r="Q445" s="3">
        <v>156.07</v>
      </c>
      <c r="R445" s="3">
        <v>10.74</v>
      </c>
      <c r="S445" s="3">
        <v>39.799999999999997</v>
      </c>
    </row>
    <row r="446" spans="1:19" x14ac:dyDescent="0.3">
      <c r="A446" s="1">
        <v>44418</v>
      </c>
      <c r="B446" s="2">
        <v>0.35417824074074072</v>
      </c>
      <c r="C446" s="3">
        <v>-0.36</v>
      </c>
      <c r="D446" s="3">
        <v>-0.51100000000000001</v>
      </c>
      <c r="E446" s="3">
        <v>1.38</v>
      </c>
      <c r="F446" s="3">
        <v>7.47</v>
      </c>
      <c r="G446" s="3">
        <v>110.17</v>
      </c>
      <c r="H446" s="3">
        <v>11.12</v>
      </c>
      <c r="I446" s="3">
        <v>38</v>
      </c>
      <c r="K446" s="1">
        <v>44418</v>
      </c>
      <c r="L446" s="2">
        <v>6.25E-2</v>
      </c>
      <c r="M446" s="3">
        <v>-0.4</v>
      </c>
      <c r="N446" s="3">
        <v>-0.56899999999999995</v>
      </c>
      <c r="O446" s="3">
        <v>1.66</v>
      </c>
      <c r="P446" s="3" t="s">
        <v>16</v>
      </c>
      <c r="Q446" s="3">
        <v>155.9</v>
      </c>
      <c r="R446" s="3">
        <v>10.74</v>
      </c>
      <c r="S446" s="3">
        <v>39.799999999999997</v>
      </c>
    </row>
    <row r="447" spans="1:19" x14ac:dyDescent="0.3">
      <c r="A447" s="1">
        <v>44418</v>
      </c>
      <c r="B447" s="2">
        <v>0.36459490740740735</v>
      </c>
      <c r="C447" s="3">
        <v>-0.36099999999999999</v>
      </c>
      <c r="D447" s="3">
        <v>-0.51300000000000001</v>
      </c>
      <c r="E447" s="3">
        <v>1.43</v>
      </c>
      <c r="F447" s="3">
        <v>7.48</v>
      </c>
      <c r="G447" s="3">
        <v>110.27</v>
      </c>
      <c r="H447" s="3">
        <v>11.11</v>
      </c>
      <c r="I447" s="3">
        <v>37.9</v>
      </c>
      <c r="K447" s="1">
        <v>44418</v>
      </c>
      <c r="L447" s="2">
        <v>7.2916666666666671E-2</v>
      </c>
      <c r="M447" s="3">
        <v>-0.40100000000000002</v>
      </c>
      <c r="N447" s="3">
        <v>-0.56999999999999995</v>
      </c>
      <c r="O447" s="3">
        <v>1.65</v>
      </c>
      <c r="P447" s="3" t="s">
        <v>16</v>
      </c>
      <c r="Q447" s="3">
        <v>156.06</v>
      </c>
      <c r="R447" s="3">
        <v>10.75</v>
      </c>
      <c r="S447" s="3">
        <v>39.700000000000003</v>
      </c>
    </row>
    <row r="448" spans="1:19" x14ac:dyDescent="0.3">
      <c r="A448" s="1">
        <v>44418</v>
      </c>
      <c r="B448" s="2">
        <v>0.37501157407407404</v>
      </c>
      <c r="C448" s="3">
        <v>-0.36</v>
      </c>
      <c r="D448" s="3">
        <v>-0.51100000000000001</v>
      </c>
      <c r="E448" s="3">
        <v>1.4</v>
      </c>
      <c r="F448" s="3">
        <v>7.48</v>
      </c>
      <c r="G448" s="3">
        <v>110.43</v>
      </c>
      <c r="H448" s="3">
        <v>11.08</v>
      </c>
      <c r="I448" s="3">
        <v>37.9</v>
      </c>
      <c r="K448" s="1">
        <v>44418</v>
      </c>
      <c r="L448" s="2">
        <v>8.3333333333333329E-2</v>
      </c>
      <c r="M448" s="3">
        <v>-0.40100000000000002</v>
      </c>
      <c r="N448" s="3">
        <v>-0.57099999999999995</v>
      </c>
      <c r="O448" s="3">
        <v>1.64</v>
      </c>
      <c r="P448" s="3" t="s">
        <v>16</v>
      </c>
      <c r="Q448" s="3">
        <v>156.19999999999999</v>
      </c>
      <c r="R448" s="3">
        <v>10.76</v>
      </c>
      <c r="S448" s="3">
        <v>39.6</v>
      </c>
    </row>
    <row r="449" spans="1:19" x14ac:dyDescent="0.3">
      <c r="A449" s="1">
        <v>44418</v>
      </c>
      <c r="B449" s="2">
        <v>0.38542824074074072</v>
      </c>
      <c r="C449" s="3">
        <v>-0.36</v>
      </c>
      <c r="D449" s="3">
        <v>-0.51100000000000001</v>
      </c>
      <c r="E449" s="3">
        <v>1.41</v>
      </c>
      <c r="F449" s="3">
        <v>7.49</v>
      </c>
      <c r="G449" s="3">
        <v>110.48</v>
      </c>
      <c r="H449" s="3">
        <v>11.11</v>
      </c>
      <c r="I449" s="3">
        <v>37.799999999999997</v>
      </c>
      <c r="K449" s="1">
        <v>44418</v>
      </c>
      <c r="L449" s="2">
        <v>9.375E-2</v>
      </c>
      <c r="M449" s="3">
        <v>-0.40100000000000002</v>
      </c>
      <c r="N449" s="3">
        <v>-0.56999999999999995</v>
      </c>
      <c r="O449" s="3">
        <v>1.66</v>
      </c>
      <c r="P449" s="3" t="s">
        <v>16</v>
      </c>
      <c r="Q449" s="3">
        <v>156.4</v>
      </c>
      <c r="R449" s="3">
        <v>10.77</v>
      </c>
      <c r="S449" s="3">
        <v>39.6</v>
      </c>
    </row>
    <row r="450" spans="1:19" x14ac:dyDescent="0.3">
      <c r="A450" s="1">
        <v>44418</v>
      </c>
      <c r="B450" s="2">
        <v>0.39584490740740735</v>
      </c>
      <c r="C450" s="3">
        <v>-0.36099999999999999</v>
      </c>
      <c r="D450" s="3">
        <v>-0.51200000000000001</v>
      </c>
      <c r="E450" s="3">
        <v>1.45</v>
      </c>
      <c r="F450" s="3">
        <v>7.51</v>
      </c>
      <c r="G450" s="3">
        <v>110.33</v>
      </c>
      <c r="H450" s="3">
        <v>11.07</v>
      </c>
      <c r="I450" s="3">
        <v>37.799999999999997</v>
      </c>
      <c r="K450" s="1">
        <v>44418</v>
      </c>
      <c r="L450" s="2">
        <v>0.10416666666666667</v>
      </c>
      <c r="M450" s="3">
        <v>-0.40100000000000002</v>
      </c>
      <c r="N450" s="3">
        <v>-0.57099999999999995</v>
      </c>
      <c r="O450" s="3">
        <v>1.66</v>
      </c>
      <c r="P450" s="3" t="s">
        <v>16</v>
      </c>
      <c r="Q450" s="3">
        <v>156.4</v>
      </c>
      <c r="R450" s="3">
        <v>10.78</v>
      </c>
      <c r="S450" s="3">
        <v>39.5</v>
      </c>
    </row>
    <row r="451" spans="1:19" x14ac:dyDescent="0.3">
      <c r="A451" s="1">
        <v>44418</v>
      </c>
      <c r="B451" s="2">
        <v>0.40626157407407404</v>
      </c>
      <c r="C451" s="3">
        <v>-0.36099999999999999</v>
      </c>
      <c r="D451" s="3">
        <v>-0.51200000000000001</v>
      </c>
      <c r="E451" s="3">
        <v>1.47</v>
      </c>
      <c r="F451" s="3">
        <v>7.52</v>
      </c>
      <c r="G451" s="3">
        <v>110.44</v>
      </c>
      <c r="H451" s="3">
        <v>11.08</v>
      </c>
      <c r="I451" s="3">
        <v>37.799999999999997</v>
      </c>
      <c r="K451" s="1">
        <v>44418</v>
      </c>
      <c r="L451" s="2">
        <v>0.11458333333333333</v>
      </c>
      <c r="M451" s="3">
        <v>-0.40200000000000002</v>
      </c>
      <c r="N451" s="3">
        <v>-0.57099999999999995</v>
      </c>
      <c r="O451" s="3">
        <v>1.66</v>
      </c>
      <c r="P451" s="3" t="s">
        <v>16</v>
      </c>
      <c r="Q451" s="3">
        <v>156.47999999999999</v>
      </c>
      <c r="R451" s="3">
        <v>10.79</v>
      </c>
      <c r="S451" s="3">
        <v>39.5</v>
      </c>
    </row>
    <row r="452" spans="1:19" x14ac:dyDescent="0.3">
      <c r="A452" s="1">
        <v>44418</v>
      </c>
      <c r="B452" s="2">
        <v>0.41667824074074072</v>
      </c>
      <c r="C452" s="3">
        <v>-0.36099999999999999</v>
      </c>
      <c r="D452" s="3">
        <v>-0.51200000000000001</v>
      </c>
      <c r="E452" s="3">
        <v>1.42</v>
      </c>
      <c r="F452" s="3">
        <v>7.52</v>
      </c>
      <c r="G452" s="3">
        <v>110.3</v>
      </c>
      <c r="H452" s="3">
        <v>11.07</v>
      </c>
      <c r="I452" s="3">
        <v>37.799999999999997</v>
      </c>
      <c r="K452" s="1">
        <v>44418</v>
      </c>
      <c r="L452" s="2">
        <v>0.125</v>
      </c>
      <c r="M452" s="3">
        <v>-0.40100000000000002</v>
      </c>
      <c r="N452" s="3">
        <v>-0.56999999999999995</v>
      </c>
      <c r="O452" s="3">
        <v>1.66</v>
      </c>
      <c r="P452" s="3" t="s">
        <v>16</v>
      </c>
      <c r="Q452" s="3">
        <v>156.43</v>
      </c>
      <c r="R452" s="3">
        <v>10.79</v>
      </c>
      <c r="S452" s="3">
        <v>39.4</v>
      </c>
    </row>
    <row r="453" spans="1:19" x14ac:dyDescent="0.3">
      <c r="A453" s="1">
        <v>44418</v>
      </c>
      <c r="B453" s="2">
        <v>0.42709490740740735</v>
      </c>
      <c r="C453" s="3">
        <v>-0.36199999999999999</v>
      </c>
      <c r="D453" s="3">
        <v>-0.51300000000000001</v>
      </c>
      <c r="E453" s="3">
        <v>1.41</v>
      </c>
      <c r="F453" s="3">
        <v>7.55</v>
      </c>
      <c r="G453" s="3">
        <v>110.34</v>
      </c>
      <c r="H453" s="3">
        <v>11.08</v>
      </c>
      <c r="I453" s="3">
        <v>37.799999999999997</v>
      </c>
      <c r="K453" s="1">
        <v>44418</v>
      </c>
      <c r="L453" s="2">
        <v>0.13541666666666666</v>
      </c>
      <c r="M453" s="3">
        <v>-0.4</v>
      </c>
      <c r="N453" s="3">
        <v>-0.56899999999999995</v>
      </c>
      <c r="O453" s="3">
        <v>1.64</v>
      </c>
      <c r="P453" s="3" t="s">
        <v>16</v>
      </c>
      <c r="Q453" s="3">
        <v>156.58000000000001</v>
      </c>
      <c r="R453" s="3">
        <v>10.8</v>
      </c>
      <c r="S453" s="3">
        <v>39.4</v>
      </c>
    </row>
    <row r="454" spans="1:19" x14ac:dyDescent="0.3">
      <c r="A454" s="1">
        <v>44418</v>
      </c>
      <c r="B454" s="2">
        <v>0.43751157407407404</v>
      </c>
      <c r="C454" s="3">
        <v>-0.36099999999999999</v>
      </c>
      <c r="D454" s="3">
        <v>-0.51200000000000001</v>
      </c>
      <c r="E454" s="3">
        <v>1.4</v>
      </c>
      <c r="F454" s="3">
        <v>7.6</v>
      </c>
      <c r="G454" s="3">
        <v>110.2</v>
      </c>
      <c r="H454" s="3">
        <v>11.11</v>
      </c>
      <c r="I454" s="3">
        <v>37.799999999999997</v>
      </c>
      <c r="K454" s="1">
        <v>44418</v>
      </c>
      <c r="L454" s="2">
        <v>0.14583333333333334</v>
      </c>
      <c r="M454" s="3">
        <v>-0.39900000000000002</v>
      </c>
      <c r="N454" s="3">
        <v>-0.56699999999999995</v>
      </c>
      <c r="O454" s="3">
        <v>1.66</v>
      </c>
      <c r="P454" s="3" t="s">
        <v>16</v>
      </c>
      <c r="Q454" s="3">
        <v>156.65</v>
      </c>
      <c r="R454" s="3">
        <v>10.81</v>
      </c>
      <c r="S454" s="3">
        <v>39.4</v>
      </c>
    </row>
    <row r="455" spans="1:19" x14ac:dyDescent="0.3">
      <c r="A455" s="1">
        <v>44418</v>
      </c>
      <c r="B455" s="2">
        <v>0.44792824074074072</v>
      </c>
      <c r="C455" s="3">
        <v>-0.36</v>
      </c>
      <c r="D455" s="3">
        <v>-0.51100000000000001</v>
      </c>
      <c r="E455" s="3">
        <v>1.47</v>
      </c>
      <c r="F455" s="3">
        <v>7.63</v>
      </c>
      <c r="G455" s="3">
        <v>109.72</v>
      </c>
      <c r="H455" s="3">
        <v>11</v>
      </c>
      <c r="I455" s="3">
        <v>37.9</v>
      </c>
      <c r="K455" s="1">
        <v>44418</v>
      </c>
      <c r="L455" s="2">
        <v>0.15625</v>
      </c>
      <c r="M455" s="3">
        <v>-0.39800000000000002</v>
      </c>
      <c r="N455" s="3">
        <v>-0.56599999999999995</v>
      </c>
      <c r="O455" s="3">
        <v>1.65</v>
      </c>
      <c r="P455" s="3" t="s">
        <v>16</v>
      </c>
      <c r="Q455" s="3">
        <v>156.63999999999999</v>
      </c>
      <c r="R455" s="3">
        <v>10.82</v>
      </c>
      <c r="S455" s="3">
        <v>39.299999999999997</v>
      </c>
    </row>
    <row r="456" spans="1:19" x14ac:dyDescent="0.3">
      <c r="A456" s="1">
        <v>44418</v>
      </c>
      <c r="B456" s="2">
        <v>0.45834490740740735</v>
      </c>
      <c r="C456" s="3">
        <v>-0.36099999999999999</v>
      </c>
      <c r="D456" s="3">
        <v>-0.51200000000000001</v>
      </c>
      <c r="E456" s="3">
        <v>1.51</v>
      </c>
      <c r="F456" s="3">
        <v>7.63</v>
      </c>
      <c r="G456" s="3">
        <v>109.5</v>
      </c>
      <c r="H456" s="3">
        <v>10.94</v>
      </c>
      <c r="I456" s="3">
        <v>38.1</v>
      </c>
      <c r="K456" s="1">
        <v>44418</v>
      </c>
      <c r="L456" s="2">
        <v>0.16666666666666666</v>
      </c>
      <c r="M456" s="3">
        <v>-0.39800000000000002</v>
      </c>
      <c r="N456" s="3">
        <v>-0.56499999999999995</v>
      </c>
      <c r="O456" s="3">
        <v>1.64</v>
      </c>
      <c r="P456" s="3" t="s">
        <v>16</v>
      </c>
      <c r="Q456" s="3">
        <v>156.63999999999999</v>
      </c>
      <c r="R456" s="3">
        <v>10.83</v>
      </c>
      <c r="S456" s="3">
        <v>39.200000000000003</v>
      </c>
    </row>
    <row r="457" spans="1:19" x14ac:dyDescent="0.3">
      <c r="A457" s="1">
        <v>44418</v>
      </c>
      <c r="B457" s="2">
        <v>0.46876157407407404</v>
      </c>
      <c r="C457" s="3">
        <v>-0.36099999999999999</v>
      </c>
      <c r="D457" s="3">
        <v>-0.51100000000000001</v>
      </c>
      <c r="E457" s="3">
        <v>1.44</v>
      </c>
      <c r="F457" s="3">
        <v>7.64</v>
      </c>
      <c r="G457" s="3">
        <v>109.21</v>
      </c>
      <c r="H457" s="3">
        <v>10.89</v>
      </c>
      <c r="I457" s="3">
        <v>38.200000000000003</v>
      </c>
      <c r="K457" s="1">
        <v>44418</v>
      </c>
      <c r="L457" s="2">
        <v>0.17708333333333334</v>
      </c>
      <c r="M457" s="3">
        <v>-0.39700000000000002</v>
      </c>
      <c r="N457" s="3">
        <v>-0.56499999999999995</v>
      </c>
      <c r="O457" s="3">
        <v>1.65</v>
      </c>
      <c r="P457" s="3" t="s">
        <v>16</v>
      </c>
      <c r="Q457" s="3">
        <v>156.63</v>
      </c>
      <c r="R457" s="3">
        <v>10.84</v>
      </c>
      <c r="S457" s="3">
        <v>39.200000000000003</v>
      </c>
    </row>
    <row r="458" spans="1:19" x14ac:dyDescent="0.3">
      <c r="A458" s="1">
        <v>44418</v>
      </c>
      <c r="B458" s="2">
        <v>0.47917824074074072</v>
      </c>
      <c r="C458" s="3">
        <v>-0.36199999999999999</v>
      </c>
      <c r="D458" s="3">
        <v>-0.51300000000000001</v>
      </c>
      <c r="E458" s="3">
        <v>1.41</v>
      </c>
      <c r="F458" s="3">
        <v>7.66</v>
      </c>
      <c r="G458" s="3">
        <v>109.21</v>
      </c>
      <c r="H458" s="3">
        <v>10.86</v>
      </c>
      <c r="I458" s="3">
        <v>38.299999999999997</v>
      </c>
      <c r="K458" s="1">
        <v>44418</v>
      </c>
      <c r="L458" s="2">
        <v>0.1875</v>
      </c>
      <c r="M458" s="3">
        <v>-0.39700000000000002</v>
      </c>
      <c r="N458" s="3">
        <v>-0.56499999999999995</v>
      </c>
      <c r="O458" s="3">
        <v>1.66</v>
      </c>
      <c r="P458" s="3" t="s">
        <v>16</v>
      </c>
      <c r="Q458" s="3">
        <v>156.65</v>
      </c>
      <c r="R458" s="3">
        <v>10.85</v>
      </c>
      <c r="S458" s="3">
        <v>39.200000000000003</v>
      </c>
    </row>
    <row r="459" spans="1:19" x14ac:dyDescent="0.3">
      <c r="A459" s="1">
        <v>44418</v>
      </c>
      <c r="B459" s="2">
        <v>0.48959490740740735</v>
      </c>
      <c r="C459" s="3">
        <v>-0.36299999999999999</v>
      </c>
      <c r="D459" s="3">
        <v>-0.51400000000000001</v>
      </c>
      <c r="E459" s="3">
        <v>1.52</v>
      </c>
      <c r="F459" s="3">
        <v>7.65</v>
      </c>
      <c r="G459" s="3">
        <v>109.22</v>
      </c>
      <c r="H459" s="3">
        <v>10.77</v>
      </c>
      <c r="I459" s="3">
        <v>38.5</v>
      </c>
      <c r="K459" s="1">
        <v>44418</v>
      </c>
      <c r="L459" s="2">
        <v>0.19791666666666666</v>
      </c>
      <c r="M459" s="3">
        <v>-0.39800000000000002</v>
      </c>
      <c r="N459" s="3">
        <v>-0.56499999999999995</v>
      </c>
      <c r="O459" s="3">
        <v>1.64</v>
      </c>
      <c r="P459" s="3" t="s">
        <v>16</v>
      </c>
      <c r="Q459" s="3">
        <v>156.72</v>
      </c>
      <c r="R459" s="3">
        <v>10.86</v>
      </c>
      <c r="S459" s="3">
        <v>39.1</v>
      </c>
    </row>
    <row r="460" spans="1:19" x14ac:dyDescent="0.3">
      <c r="A460" s="1">
        <v>44418</v>
      </c>
      <c r="B460" s="2">
        <v>0.50001157407407404</v>
      </c>
      <c r="C460" s="3">
        <v>-0.36299999999999999</v>
      </c>
      <c r="D460" s="3">
        <v>-0.51500000000000001</v>
      </c>
      <c r="E460" s="3">
        <v>1.5</v>
      </c>
      <c r="F460" s="3">
        <v>7.61</v>
      </c>
      <c r="G460" s="3">
        <v>109.21</v>
      </c>
      <c r="H460" s="3">
        <v>10.71</v>
      </c>
      <c r="I460" s="3">
        <v>38.6</v>
      </c>
      <c r="K460" s="1">
        <v>44418</v>
      </c>
      <c r="L460" s="2">
        <v>0.20833333333333334</v>
      </c>
      <c r="M460" s="3">
        <v>-0.39700000000000002</v>
      </c>
      <c r="N460" s="3">
        <v>-0.56499999999999995</v>
      </c>
      <c r="O460" s="3">
        <v>1.62</v>
      </c>
      <c r="P460" s="3" t="s">
        <v>16</v>
      </c>
      <c r="Q460" s="3">
        <v>156.65</v>
      </c>
      <c r="R460" s="3">
        <v>10.86</v>
      </c>
      <c r="S460" s="3">
        <v>39.1</v>
      </c>
    </row>
    <row r="461" spans="1:19" x14ac:dyDescent="0.3">
      <c r="A461" s="1">
        <v>44418</v>
      </c>
      <c r="B461" s="2">
        <v>0.51042824074074067</v>
      </c>
      <c r="C461" s="3">
        <v>-0.36399999999999999</v>
      </c>
      <c r="D461" s="3">
        <v>-0.51600000000000001</v>
      </c>
      <c r="E461" s="3">
        <v>1.4</v>
      </c>
      <c r="F461" s="3">
        <v>7.61</v>
      </c>
      <c r="G461" s="3">
        <v>109.49</v>
      </c>
      <c r="H461" s="3">
        <v>10.73</v>
      </c>
      <c r="I461" s="3">
        <v>38.6</v>
      </c>
      <c r="K461" s="1">
        <v>44418</v>
      </c>
      <c r="L461" s="2">
        <v>0.21875</v>
      </c>
      <c r="M461" s="3">
        <v>-0.39700000000000002</v>
      </c>
      <c r="N461" s="3">
        <v>-0.56399999999999995</v>
      </c>
      <c r="O461" s="3">
        <v>1.63</v>
      </c>
      <c r="P461" s="3" t="s">
        <v>16</v>
      </c>
      <c r="Q461" s="3">
        <v>156.54</v>
      </c>
      <c r="R461" s="3">
        <v>10.86</v>
      </c>
      <c r="S461" s="3">
        <v>39.1</v>
      </c>
    </row>
    <row r="462" spans="1:19" x14ac:dyDescent="0.3">
      <c r="A462" s="1">
        <v>44418</v>
      </c>
      <c r="B462" s="2">
        <v>0.52084490740740741</v>
      </c>
      <c r="C462" s="3">
        <v>-0.36399999999999999</v>
      </c>
      <c r="D462" s="3">
        <v>-0.51600000000000001</v>
      </c>
      <c r="E462" s="3">
        <v>1.4</v>
      </c>
      <c r="F462" s="3">
        <v>7.61</v>
      </c>
      <c r="G462" s="3">
        <v>109.35</v>
      </c>
      <c r="H462" s="3">
        <v>10.71</v>
      </c>
      <c r="I462" s="3">
        <v>38.6</v>
      </c>
      <c r="K462" s="1">
        <v>44418</v>
      </c>
      <c r="L462" s="2">
        <v>0.22916666666666666</v>
      </c>
      <c r="M462" s="3">
        <v>-0.39600000000000002</v>
      </c>
      <c r="N462" s="3">
        <v>-0.56299999999999994</v>
      </c>
      <c r="O462" s="3">
        <v>1.63</v>
      </c>
      <c r="P462" s="3" t="s">
        <v>16</v>
      </c>
      <c r="Q462" s="3">
        <v>156.63999999999999</v>
      </c>
      <c r="R462" s="3">
        <v>10.86</v>
      </c>
      <c r="S462" s="3">
        <v>39.1</v>
      </c>
    </row>
    <row r="463" spans="1:19" x14ac:dyDescent="0.3">
      <c r="A463" s="1">
        <v>44418</v>
      </c>
      <c r="B463" s="2">
        <v>0.53126157407407404</v>
      </c>
      <c r="C463" s="3">
        <v>-0.36399999999999999</v>
      </c>
      <c r="D463" s="3">
        <v>-0.51600000000000001</v>
      </c>
      <c r="E463" s="3">
        <v>1.44</v>
      </c>
      <c r="F463" s="3">
        <v>7.64</v>
      </c>
      <c r="G463" s="3">
        <v>109.63</v>
      </c>
      <c r="H463" s="3">
        <v>10.75</v>
      </c>
      <c r="I463" s="3">
        <v>38.700000000000003</v>
      </c>
      <c r="K463" s="1">
        <v>44418</v>
      </c>
      <c r="L463" s="2">
        <v>0.23958333333333334</v>
      </c>
      <c r="M463" s="3">
        <v>-0.39600000000000002</v>
      </c>
      <c r="N463" s="3">
        <v>-0.56299999999999994</v>
      </c>
      <c r="O463" s="3">
        <v>1.64</v>
      </c>
      <c r="P463" s="3" t="s">
        <v>16</v>
      </c>
      <c r="Q463" s="3">
        <v>156.4</v>
      </c>
      <c r="R463" s="3">
        <v>10.86</v>
      </c>
      <c r="S463" s="3">
        <v>39.200000000000003</v>
      </c>
    </row>
    <row r="464" spans="1:19" x14ac:dyDescent="0.3">
      <c r="A464" s="1">
        <v>44418</v>
      </c>
      <c r="B464" s="2">
        <v>0.54167824074074067</v>
      </c>
      <c r="C464" s="3">
        <v>-0.36499999999999999</v>
      </c>
      <c r="D464" s="3">
        <v>-0.51800000000000002</v>
      </c>
      <c r="E464" s="3">
        <v>1.39</v>
      </c>
      <c r="F464" s="3">
        <v>7.65</v>
      </c>
      <c r="G464" s="3">
        <v>109.48</v>
      </c>
      <c r="H464" s="3">
        <v>10.73</v>
      </c>
      <c r="I464" s="3">
        <v>38.799999999999997</v>
      </c>
      <c r="K464" s="1">
        <v>44418</v>
      </c>
      <c r="L464" s="2">
        <v>0.25</v>
      </c>
      <c r="M464" s="3">
        <v>-0.39600000000000002</v>
      </c>
      <c r="N464" s="3">
        <v>-0.56299999999999994</v>
      </c>
      <c r="O464" s="3">
        <v>1.65</v>
      </c>
      <c r="P464" s="3" t="s">
        <v>16</v>
      </c>
      <c r="Q464" s="3">
        <v>156.44</v>
      </c>
      <c r="R464" s="3">
        <v>10.86</v>
      </c>
      <c r="S464" s="3">
        <v>39.200000000000003</v>
      </c>
    </row>
    <row r="465" spans="1:19" x14ac:dyDescent="0.3">
      <c r="A465" s="1">
        <v>44418</v>
      </c>
      <c r="B465" s="2">
        <v>0.55209490740740741</v>
      </c>
      <c r="C465" s="3">
        <v>-0.36599999999999999</v>
      </c>
      <c r="D465" s="3">
        <v>-0.51900000000000002</v>
      </c>
      <c r="E465" s="3">
        <v>1.37</v>
      </c>
      <c r="F465" s="3">
        <v>7.67</v>
      </c>
      <c r="G465" s="3">
        <v>109.41</v>
      </c>
      <c r="H465" s="3">
        <v>10.72</v>
      </c>
      <c r="I465" s="3">
        <v>39</v>
      </c>
      <c r="K465" s="1">
        <v>44418</v>
      </c>
      <c r="L465" s="2">
        <v>0.26041666666666669</v>
      </c>
      <c r="M465" s="3">
        <v>-0.39500000000000002</v>
      </c>
      <c r="N465" s="3">
        <v>-0.56100000000000005</v>
      </c>
      <c r="O465" s="3">
        <v>1.66</v>
      </c>
      <c r="P465" s="3" t="s">
        <v>16</v>
      </c>
      <c r="Q465" s="3">
        <v>156.4</v>
      </c>
      <c r="R465" s="3">
        <v>10.85</v>
      </c>
      <c r="S465" s="3">
        <v>39.200000000000003</v>
      </c>
    </row>
    <row r="466" spans="1:19" x14ac:dyDescent="0.3">
      <c r="A466" s="1">
        <v>44418</v>
      </c>
      <c r="B466" s="2">
        <v>0.56251157407407404</v>
      </c>
      <c r="C466" s="3">
        <v>-0.36599999999999999</v>
      </c>
      <c r="D466" s="3">
        <v>-0.52</v>
      </c>
      <c r="E466" s="3">
        <v>1.48</v>
      </c>
      <c r="F466" s="3">
        <v>7.69</v>
      </c>
      <c r="G466" s="3">
        <v>109.07</v>
      </c>
      <c r="H466" s="3">
        <v>10.69</v>
      </c>
      <c r="I466" s="3">
        <v>39.200000000000003</v>
      </c>
      <c r="K466" s="1">
        <v>44418</v>
      </c>
      <c r="L466" s="2">
        <v>0.27083333333333331</v>
      </c>
      <c r="M466" s="3">
        <v>-0.39400000000000002</v>
      </c>
      <c r="N466" s="3">
        <v>-0.56000000000000005</v>
      </c>
      <c r="O466" s="3">
        <v>1.64</v>
      </c>
      <c r="P466" s="3" t="s">
        <v>16</v>
      </c>
      <c r="Q466" s="3">
        <v>156.54</v>
      </c>
      <c r="R466" s="3">
        <v>10.85</v>
      </c>
      <c r="S466" s="3">
        <v>39.200000000000003</v>
      </c>
    </row>
    <row r="467" spans="1:19" x14ac:dyDescent="0.3">
      <c r="A467" s="1">
        <v>44418</v>
      </c>
      <c r="B467" s="2">
        <v>0.57292824074074067</v>
      </c>
      <c r="C467" s="3">
        <v>-0.36699999999999999</v>
      </c>
      <c r="D467" s="3">
        <v>-0.52100000000000002</v>
      </c>
      <c r="E467" s="3">
        <v>1.49</v>
      </c>
      <c r="F467" s="3">
        <v>7.7</v>
      </c>
      <c r="G467" s="3">
        <v>108.83</v>
      </c>
      <c r="H467" s="3">
        <v>10.64</v>
      </c>
      <c r="I467" s="3">
        <v>39.5</v>
      </c>
      <c r="K467" s="1">
        <v>44418</v>
      </c>
      <c r="L467" s="2">
        <v>0.28125</v>
      </c>
      <c r="M467" s="3">
        <v>-0.39200000000000002</v>
      </c>
      <c r="N467" s="3">
        <v>-0.55800000000000005</v>
      </c>
      <c r="O467" s="3">
        <v>1.67</v>
      </c>
      <c r="P467" s="3" t="s">
        <v>16</v>
      </c>
      <c r="Q467" s="3">
        <v>156.71</v>
      </c>
      <c r="R467" s="3">
        <v>10.86</v>
      </c>
      <c r="S467" s="3">
        <v>39.200000000000003</v>
      </c>
    </row>
    <row r="468" spans="1:19" x14ac:dyDescent="0.3">
      <c r="A468" s="1">
        <v>44418</v>
      </c>
      <c r="B468" s="2">
        <v>0.58334490740740741</v>
      </c>
      <c r="C468" s="3">
        <v>-0.36799999999999999</v>
      </c>
      <c r="D468" s="3">
        <v>-0.52200000000000002</v>
      </c>
      <c r="E468" s="3">
        <v>1.43</v>
      </c>
      <c r="F468" s="3">
        <v>7.69</v>
      </c>
      <c r="G468" s="3">
        <v>108.41</v>
      </c>
      <c r="H468" s="3">
        <v>10.55</v>
      </c>
      <c r="I468" s="3">
        <v>39.799999999999997</v>
      </c>
      <c r="K468" s="1">
        <v>44418</v>
      </c>
      <c r="L468" s="2">
        <v>0.29166666666666669</v>
      </c>
      <c r="M468" s="3">
        <v>-0.39200000000000002</v>
      </c>
      <c r="N468" s="3">
        <v>-0.55700000000000005</v>
      </c>
      <c r="O468" s="3">
        <v>1.67</v>
      </c>
      <c r="P468" s="3" t="s">
        <v>16</v>
      </c>
      <c r="Q468" s="3">
        <v>156.94999999999999</v>
      </c>
      <c r="R468" s="3">
        <v>10.88</v>
      </c>
      <c r="S468" s="3">
        <v>39.1</v>
      </c>
    </row>
    <row r="469" spans="1:19" x14ac:dyDescent="0.3">
      <c r="A469" s="1">
        <v>44418</v>
      </c>
      <c r="B469" s="2">
        <v>0.59376157407407404</v>
      </c>
      <c r="C469" s="3">
        <v>-0.36899999999999999</v>
      </c>
      <c r="D469" s="3">
        <v>-0.52300000000000002</v>
      </c>
      <c r="E469" s="3">
        <v>1.4</v>
      </c>
      <c r="F469" s="3">
        <v>7.65</v>
      </c>
      <c r="G469" s="3">
        <v>108.34</v>
      </c>
      <c r="H469" s="3">
        <v>10.52</v>
      </c>
      <c r="I469" s="3">
        <v>40</v>
      </c>
      <c r="K469" s="1">
        <v>44418</v>
      </c>
      <c r="L469" s="2">
        <v>0.30208333333333331</v>
      </c>
      <c r="M469" s="3">
        <v>-0.39100000000000001</v>
      </c>
      <c r="N469" s="3">
        <v>-0.55600000000000005</v>
      </c>
      <c r="O469" s="3">
        <v>1.64</v>
      </c>
      <c r="P469" s="3" t="s">
        <v>16</v>
      </c>
      <c r="Q469" s="3">
        <v>157.32</v>
      </c>
      <c r="R469" s="3">
        <v>10.89</v>
      </c>
      <c r="S469" s="3">
        <v>39.1</v>
      </c>
    </row>
    <row r="470" spans="1:19" x14ac:dyDescent="0.3">
      <c r="A470" s="1">
        <v>44418</v>
      </c>
      <c r="B470" s="2">
        <v>0.60417824074074067</v>
      </c>
      <c r="C470" s="3">
        <v>-0.37</v>
      </c>
      <c r="D470" s="3">
        <v>-0.52500000000000002</v>
      </c>
      <c r="E470" s="3">
        <v>1.52</v>
      </c>
      <c r="F470" s="3">
        <v>7.66</v>
      </c>
      <c r="G470" s="3">
        <v>108.35</v>
      </c>
      <c r="H470" s="3">
        <v>10.54</v>
      </c>
      <c r="I470" s="3">
        <v>40</v>
      </c>
      <c r="K470" s="1">
        <v>44418</v>
      </c>
      <c r="L470" s="2">
        <v>0.3125</v>
      </c>
      <c r="M470" s="3">
        <v>-0.39100000000000001</v>
      </c>
      <c r="N470" s="3">
        <v>-0.55600000000000005</v>
      </c>
      <c r="O470" s="3">
        <v>1.61</v>
      </c>
      <c r="P470" s="3" t="s">
        <v>16</v>
      </c>
      <c r="Q470" s="3">
        <v>157.63</v>
      </c>
      <c r="R470" s="3">
        <v>10.9</v>
      </c>
      <c r="S470" s="3">
        <v>39</v>
      </c>
    </row>
    <row r="471" spans="1:19" x14ac:dyDescent="0.3">
      <c r="A471" s="1">
        <v>44418</v>
      </c>
      <c r="B471" s="2">
        <v>0.61459490740740741</v>
      </c>
      <c r="C471" s="3">
        <v>-0.371</v>
      </c>
      <c r="D471" s="3">
        <v>-0.52600000000000002</v>
      </c>
      <c r="E471" s="3">
        <v>1.49</v>
      </c>
      <c r="F471" s="3">
        <v>7.66</v>
      </c>
      <c r="G471" s="3">
        <v>108.75</v>
      </c>
      <c r="H471" s="3">
        <v>10.56</v>
      </c>
      <c r="I471" s="3">
        <v>39.9</v>
      </c>
      <c r="K471" s="1">
        <v>44418</v>
      </c>
      <c r="L471" s="2">
        <v>0.32291666666666669</v>
      </c>
      <c r="M471" s="3">
        <v>-0.39</v>
      </c>
      <c r="N471" s="3">
        <v>-0.55500000000000005</v>
      </c>
      <c r="O471" s="3">
        <v>1.63</v>
      </c>
      <c r="P471" s="3" t="s">
        <v>16</v>
      </c>
      <c r="Q471" s="3">
        <v>158.07</v>
      </c>
      <c r="R471" s="3">
        <v>10.92</v>
      </c>
      <c r="S471" s="3">
        <v>38.9</v>
      </c>
    </row>
    <row r="472" spans="1:19" x14ac:dyDescent="0.3">
      <c r="A472" s="1">
        <v>44418</v>
      </c>
      <c r="B472" s="2">
        <v>0.62501157407407404</v>
      </c>
      <c r="C472" s="3">
        <v>-0.372</v>
      </c>
      <c r="D472" s="3">
        <v>-0.52700000000000002</v>
      </c>
      <c r="E472" s="3">
        <v>1.5</v>
      </c>
      <c r="F472" s="3">
        <v>7.66</v>
      </c>
      <c r="G472" s="3">
        <v>108.6</v>
      </c>
      <c r="H472" s="3">
        <v>10.51</v>
      </c>
      <c r="I472" s="3">
        <v>39.9</v>
      </c>
      <c r="K472" s="1">
        <v>44418</v>
      </c>
      <c r="L472" s="2">
        <v>0.33333333333333331</v>
      </c>
      <c r="M472" s="3">
        <v>-0.38900000000000001</v>
      </c>
      <c r="N472" s="3">
        <v>-0.55400000000000005</v>
      </c>
      <c r="O472" s="3">
        <v>1.61</v>
      </c>
      <c r="P472" s="3" t="s">
        <v>16</v>
      </c>
      <c r="Q472" s="3">
        <v>158.22999999999999</v>
      </c>
      <c r="R472" s="3">
        <v>10.93</v>
      </c>
      <c r="S472" s="3">
        <v>38.9</v>
      </c>
    </row>
    <row r="473" spans="1:19" x14ac:dyDescent="0.3">
      <c r="A473" s="1">
        <v>44418</v>
      </c>
      <c r="B473" s="2">
        <v>0.63542824074074067</v>
      </c>
      <c r="C473" s="3">
        <v>-0.372</v>
      </c>
      <c r="D473" s="3">
        <v>-0.52800000000000002</v>
      </c>
      <c r="E473" s="3">
        <v>1.47</v>
      </c>
      <c r="F473" s="3">
        <v>7.68</v>
      </c>
      <c r="G473" s="3">
        <v>108.61</v>
      </c>
      <c r="H473" s="3">
        <v>10.54</v>
      </c>
      <c r="I473" s="3">
        <v>40</v>
      </c>
      <c r="K473" s="1">
        <v>44418</v>
      </c>
      <c r="L473" s="2">
        <v>0.34375</v>
      </c>
      <c r="M473" s="3">
        <v>-0.38900000000000001</v>
      </c>
      <c r="N473" s="3">
        <v>-0.55300000000000005</v>
      </c>
      <c r="O473" s="3">
        <v>1.59</v>
      </c>
      <c r="P473" s="3" t="s">
        <v>16</v>
      </c>
      <c r="Q473" s="3">
        <v>158.69999999999999</v>
      </c>
      <c r="R473" s="3">
        <v>10.94</v>
      </c>
      <c r="S473" s="3">
        <v>38.799999999999997</v>
      </c>
    </row>
    <row r="474" spans="1:19" x14ac:dyDescent="0.3">
      <c r="A474" s="1">
        <v>44418</v>
      </c>
      <c r="B474" s="2">
        <v>0.64584490740740741</v>
      </c>
      <c r="C474" s="3">
        <v>-0.372</v>
      </c>
      <c r="D474" s="3">
        <v>-0.52700000000000002</v>
      </c>
      <c r="E474" s="3">
        <v>1.52</v>
      </c>
      <c r="F474" s="3">
        <v>7.62</v>
      </c>
      <c r="G474" s="3">
        <v>108.54</v>
      </c>
      <c r="H474" s="3">
        <v>10.43</v>
      </c>
      <c r="I474" s="3">
        <v>40.200000000000003</v>
      </c>
      <c r="K474" s="1">
        <v>44418</v>
      </c>
      <c r="L474" s="2">
        <v>0.35416666666666669</v>
      </c>
      <c r="M474" s="3">
        <v>-0.38700000000000001</v>
      </c>
      <c r="N474" s="3">
        <v>-0.55100000000000005</v>
      </c>
      <c r="O474" s="3">
        <v>1.59</v>
      </c>
      <c r="P474" s="3" t="s">
        <v>16</v>
      </c>
      <c r="Q474" s="3">
        <v>158.99</v>
      </c>
      <c r="R474" s="3">
        <v>10.93</v>
      </c>
      <c r="S474" s="3">
        <v>38.700000000000003</v>
      </c>
    </row>
    <row r="475" spans="1:19" x14ac:dyDescent="0.3">
      <c r="A475" s="1">
        <v>44418</v>
      </c>
      <c r="B475" s="2">
        <v>0.65626157407407404</v>
      </c>
      <c r="C475" s="3">
        <v>-0.372</v>
      </c>
      <c r="D475" s="3">
        <v>-0.52800000000000002</v>
      </c>
      <c r="E475" s="3">
        <v>1.47</v>
      </c>
      <c r="F475" s="3">
        <v>7.61</v>
      </c>
      <c r="G475" s="3">
        <v>108.52</v>
      </c>
      <c r="H475" s="3">
        <v>10.46</v>
      </c>
      <c r="I475" s="3">
        <v>40.5</v>
      </c>
      <c r="K475" s="1">
        <v>44418</v>
      </c>
      <c r="L475" s="2">
        <v>0.36458333333333331</v>
      </c>
      <c r="M475" s="3">
        <v>-0.38800000000000001</v>
      </c>
      <c r="N475" s="3">
        <v>-0.55200000000000005</v>
      </c>
      <c r="O475" s="3">
        <v>1.57</v>
      </c>
      <c r="P475" s="3" t="s">
        <v>16</v>
      </c>
      <c r="Q475" s="3">
        <v>159.12</v>
      </c>
      <c r="R475" s="3">
        <v>10.93</v>
      </c>
      <c r="S475" s="3">
        <v>38.6</v>
      </c>
    </row>
    <row r="476" spans="1:19" x14ac:dyDescent="0.3">
      <c r="A476" s="1">
        <v>44418</v>
      </c>
      <c r="B476" s="2">
        <v>0.66667824074074078</v>
      </c>
      <c r="C476" s="3">
        <v>-0.371</v>
      </c>
      <c r="D476" s="3">
        <v>-0.52600000000000002</v>
      </c>
      <c r="E476" s="3">
        <v>1.49</v>
      </c>
      <c r="F476" s="3">
        <v>7.62</v>
      </c>
      <c r="G476" s="3">
        <v>109.04</v>
      </c>
      <c r="H476" s="3">
        <v>10.5</v>
      </c>
      <c r="I476" s="3">
        <v>40.700000000000003</v>
      </c>
      <c r="K476" s="1">
        <v>44418</v>
      </c>
      <c r="L476" s="2">
        <v>0.375</v>
      </c>
      <c r="M476" s="3">
        <v>-0.38800000000000001</v>
      </c>
      <c r="N476" s="3">
        <v>-0.55100000000000005</v>
      </c>
      <c r="O476" s="3">
        <v>1.57</v>
      </c>
      <c r="P476" s="3" t="s">
        <v>16</v>
      </c>
      <c r="Q476" s="3">
        <v>159.18</v>
      </c>
      <c r="R476" s="3">
        <v>10.92</v>
      </c>
      <c r="S476" s="3">
        <v>38.6</v>
      </c>
    </row>
    <row r="477" spans="1:19" x14ac:dyDescent="0.3">
      <c r="A477" s="1">
        <v>44418</v>
      </c>
      <c r="B477" s="2">
        <v>0.67709490740740741</v>
      </c>
      <c r="C477" s="3">
        <v>-0.37</v>
      </c>
      <c r="D477" s="3">
        <v>-0.52500000000000002</v>
      </c>
      <c r="E477" s="3">
        <v>1.43</v>
      </c>
      <c r="F477" s="3">
        <v>7.59</v>
      </c>
      <c r="G477" s="3">
        <v>108.74</v>
      </c>
      <c r="H477" s="3">
        <v>10.46</v>
      </c>
      <c r="I477" s="3">
        <v>40.700000000000003</v>
      </c>
      <c r="K477" s="1">
        <v>44418</v>
      </c>
      <c r="L477" s="2">
        <v>0.38541666666666669</v>
      </c>
      <c r="M477" s="3">
        <v>-0.38700000000000001</v>
      </c>
      <c r="N477" s="3">
        <v>-0.55000000000000004</v>
      </c>
      <c r="O477" s="3">
        <v>1.56</v>
      </c>
      <c r="P477" s="3" t="s">
        <v>16</v>
      </c>
      <c r="Q477" s="3">
        <v>159.16</v>
      </c>
      <c r="R477" s="3">
        <v>10.93</v>
      </c>
      <c r="S477" s="3">
        <v>38.5</v>
      </c>
    </row>
    <row r="478" spans="1:19" x14ac:dyDescent="0.3">
      <c r="A478" s="1">
        <v>44418</v>
      </c>
      <c r="B478" s="2">
        <v>0.68751157407407415</v>
      </c>
      <c r="C478" s="3">
        <v>-0.36699999999999999</v>
      </c>
      <c r="D478" s="3">
        <v>-0.52</v>
      </c>
      <c r="E478" s="3">
        <v>1.47</v>
      </c>
      <c r="F478" s="3">
        <v>7.55</v>
      </c>
      <c r="G478" s="3">
        <v>108.47</v>
      </c>
      <c r="H478" s="3">
        <v>10.42</v>
      </c>
      <c r="I478" s="3">
        <v>40.799999999999997</v>
      </c>
      <c r="K478" s="1">
        <v>44418</v>
      </c>
      <c r="L478" s="2">
        <v>0.39583333333333331</v>
      </c>
      <c r="M478" s="3">
        <v>-0.38700000000000001</v>
      </c>
      <c r="N478" s="3">
        <v>-0.55100000000000005</v>
      </c>
      <c r="O478" s="3">
        <v>1.56</v>
      </c>
      <c r="P478" s="3" t="s">
        <v>16</v>
      </c>
      <c r="Q478" s="3">
        <v>159.27000000000001</v>
      </c>
      <c r="R478" s="3">
        <v>10.91</v>
      </c>
      <c r="S478" s="3">
        <v>38.5</v>
      </c>
    </row>
    <row r="479" spans="1:19" x14ac:dyDescent="0.3">
      <c r="A479" s="1">
        <v>44418</v>
      </c>
      <c r="B479" s="2">
        <v>0.69792824074074078</v>
      </c>
      <c r="C479" s="3">
        <v>-0.36499999999999999</v>
      </c>
      <c r="D479" s="3">
        <v>-0.51800000000000002</v>
      </c>
      <c r="E479" s="3">
        <v>1.45</v>
      </c>
      <c r="F479" s="3">
        <v>7.54</v>
      </c>
      <c r="G479" s="3">
        <v>108.38</v>
      </c>
      <c r="H479" s="3">
        <v>10.47</v>
      </c>
      <c r="I479" s="3">
        <v>40.799999999999997</v>
      </c>
      <c r="K479" s="1">
        <v>44418</v>
      </c>
      <c r="L479" s="2">
        <v>0.40625</v>
      </c>
      <c r="M479" s="3">
        <v>-0.38800000000000001</v>
      </c>
      <c r="N479" s="3">
        <v>-0.55100000000000005</v>
      </c>
      <c r="O479" s="3">
        <v>1.56</v>
      </c>
      <c r="P479" s="3" t="s">
        <v>16</v>
      </c>
      <c r="Q479" s="3">
        <v>159.31</v>
      </c>
      <c r="R479" s="3">
        <v>10.9</v>
      </c>
      <c r="S479" s="3">
        <v>38.5</v>
      </c>
    </row>
    <row r="480" spans="1:19" x14ac:dyDescent="0.3">
      <c r="A480" s="1">
        <v>44418</v>
      </c>
      <c r="B480" s="2">
        <v>0.70834490740740741</v>
      </c>
      <c r="C480" s="3">
        <v>-0.36199999999999999</v>
      </c>
      <c r="D480" s="3">
        <v>-0.51400000000000001</v>
      </c>
      <c r="E480" s="3">
        <v>1.52</v>
      </c>
      <c r="F480" s="3">
        <v>7.51</v>
      </c>
      <c r="G480" s="3">
        <v>108.35</v>
      </c>
      <c r="H480" s="3">
        <v>10.44</v>
      </c>
      <c r="I480" s="3">
        <v>40.9</v>
      </c>
      <c r="K480" s="1">
        <v>44418</v>
      </c>
      <c r="L480" s="2">
        <v>0.41666666666666669</v>
      </c>
      <c r="M480" s="3">
        <v>-0.38800000000000001</v>
      </c>
      <c r="N480" s="3">
        <v>-0.55200000000000005</v>
      </c>
      <c r="O480" s="3">
        <v>1.56</v>
      </c>
      <c r="P480" s="3" t="s">
        <v>16</v>
      </c>
      <c r="Q480" s="3">
        <v>159.34</v>
      </c>
      <c r="R480" s="3">
        <v>10.89</v>
      </c>
      <c r="S480" s="3">
        <v>38.5</v>
      </c>
    </row>
    <row r="481" spans="1:19" x14ac:dyDescent="0.3">
      <c r="A481" s="1">
        <v>44418</v>
      </c>
      <c r="B481" s="2">
        <v>0.71876157407407415</v>
      </c>
      <c r="C481" s="3">
        <v>-0.36299999999999999</v>
      </c>
      <c r="D481" s="3">
        <v>-0.51500000000000001</v>
      </c>
      <c r="E481" s="3">
        <v>1.46</v>
      </c>
      <c r="F481" s="3">
        <v>7.51</v>
      </c>
      <c r="G481" s="3">
        <v>108.37</v>
      </c>
      <c r="H481" s="3">
        <v>10.51</v>
      </c>
      <c r="I481" s="3">
        <v>41</v>
      </c>
      <c r="K481" s="1">
        <v>44418</v>
      </c>
      <c r="L481" s="2">
        <v>0.42708333333333331</v>
      </c>
      <c r="M481" s="3">
        <v>-0.38900000000000001</v>
      </c>
      <c r="N481" s="3">
        <v>-0.55300000000000005</v>
      </c>
      <c r="O481" s="3">
        <v>1.57</v>
      </c>
      <c r="P481" s="3" t="s">
        <v>16</v>
      </c>
      <c r="Q481" s="3">
        <v>159.13</v>
      </c>
      <c r="R481" s="3">
        <v>10.89</v>
      </c>
      <c r="S481" s="3">
        <v>38.5</v>
      </c>
    </row>
    <row r="482" spans="1:19" x14ac:dyDescent="0.3">
      <c r="A482" s="1">
        <v>44418</v>
      </c>
      <c r="B482" s="2">
        <v>0.72917824074074078</v>
      </c>
      <c r="C482" s="3">
        <v>-0.36399999999999999</v>
      </c>
      <c r="D482" s="3">
        <v>-0.51600000000000001</v>
      </c>
      <c r="E482" s="3">
        <v>1.42</v>
      </c>
      <c r="F482" s="3">
        <v>7.51</v>
      </c>
      <c r="G482" s="3">
        <v>108.49</v>
      </c>
      <c r="H482" s="3">
        <v>10.56</v>
      </c>
      <c r="I482" s="3">
        <v>40.9</v>
      </c>
      <c r="K482" s="1">
        <v>44418</v>
      </c>
      <c r="L482" s="2">
        <v>0.4375</v>
      </c>
      <c r="M482" s="3">
        <v>-0.38800000000000001</v>
      </c>
      <c r="N482" s="3">
        <v>-0.55200000000000005</v>
      </c>
      <c r="O482" s="3">
        <v>1.59</v>
      </c>
      <c r="P482" s="3" t="s">
        <v>16</v>
      </c>
      <c r="Q482" s="3">
        <v>158.91</v>
      </c>
      <c r="R482" s="3">
        <v>10.9</v>
      </c>
      <c r="S482" s="3">
        <v>38.5</v>
      </c>
    </row>
    <row r="483" spans="1:19" x14ac:dyDescent="0.3">
      <c r="A483" s="1">
        <v>44418</v>
      </c>
      <c r="B483" s="2">
        <v>0.73959490740740741</v>
      </c>
      <c r="C483" s="3">
        <v>-0.36499999999999999</v>
      </c>
      <c r="D483" s="3">
        <v>-0.51800000000000002</v>
      </c>
      <c r="E483" s="3">
        <v>1.48</v>
      </c>
      <c r="F483" s="3">
        <v>7.53</v>
      </c>
      <c r="G483" s="3">
        <v>108.68</v>
      </c>
      <c r="H483" s="3">
        <v>10.64</v>
      </c>
      <c r="I483" s="3">
        <v>40.700000000000003</v>
      </c>
      <c r="K483" s="1">
        <v>44418</v>
      </c>
      <c r="L483" s="2">
        <v>0.44791666666666669</v>
      </c>
      <c r="M483" s="3">
        <v>-0.38800000000000001</v>
      </c>
      <c r="N483" s="3">
        <v>-0.55200000000000005</v>
      </c>
      <c r="O483" s="3">
        <v>1.6</v>
      </c>
      <c r="P483" s="3" t="s">
        <v>16</v>
      </c>
      <c r="Q483" s="3">
        <v>158.03</v>
      </c>
      <c r="R483" s="3">
        <v>10.81</v>
      </c>
      <c r="S483" s="3">
        <v>38.799999999999997</v>
      </c>
    </row>
    <row r="484" spans="1:19" x14ac:dyDescent="0.3">
      <c r="A484" s="1">
        <v>44418</v>
      </c>
      <c r="B484" s="2">
        <v>0.75001157407407415</v>
      </c>
      <c r="C484" s="3">
        <v>-0.36699999999999999</v>
      </c>
      <c r="D484" s="3">
        <v>-0.52</v>
      </c>
      <c r="E484" s="3">
        <v>1.49</v>
      </c>
      <c r="F484" s="3">
        <v>7.56</v>
      </c>
      <c r="G484" s="3">
        <v>108.76</v>
      </c>
      <c r="H484" s="3">
        <v>10.65</v>
      </c>
      <c r="I484" s="3">
        <v>40.6</v>
      </c>
      <c r="K484" s="1">
        <v>44418</v>
      </c>
      <c r="L484" s="2">
        <v>0.45833333333333331</v>
      </c>
      <c r="M484" s="3">
        <v>-0.38800000000000001</v>
      </c>
      <c r="N484" s="3">
        <v>-0.55200000000000005</v>
      </c>
      <c r="O484" s="3">
        <v>1.6</v>
      </c>
      <c r="P484" s="3" t="s">
        <v>16</v>
      </c>
      <c r="Q484" s="3">
        <v>157.72</v>
      </c>
      <c r="R484" s="3">
        <v>10.76</v>
      </c>
      <c r="S484" s="3">
        <v>38.799999999999997</v>
      </c>
    </row>
    <row r="485" spans="1:19" x14ac:dyDescent="0.3">
      <c r="A485" s="1">
        <v>44418</v>
      </c>
      <c r="B485" s="2">
        <v>0.76042824074074078</v>
      </c>
      <c r="C485" s="3">
        <v>-0.36799999999999999</v>
      </c>
      <c r="D485" s="3">
        <v>-0.52200000000000002</v>
      </c>
      <c r="E485" s="3">
        <v>1.46</v>
      </c>
      <c r="F485" s="3">
        <v>7.55</v>
      </c>
      <c r="G485" s="3">
        <v>108.51</v>
      </c>
      <c r="H485" s="3">
        <v>10.65</v>
      </c>
      <c r="I485" s="3">
        <v>40.6</v>
      </c>
      <c r="K485" s="1">
        <v>44418</v>
      </c>
      <c r="L485" s="2">
        <v>0.46875</v>
      </c>
      <c r="M485" s="3">
        <v>-0.38800000000000001</v>
      </c>
      <c r="N485" s="3">
        <v>-0.55200000000000005</v>
      </c>
      <c r="O485" s="3">
        <v>1.61</v>
      </c>
      <c r="P485" s="3" t="s">
        <v>16</v>
      </c>
      <c r="Q485" s="3">
        <v>157.47</v>
      </c>
      <c r="R485" s="3">
        <v>10.71</v>
      </c>
      <c r="S485" s="3">
        <v>39</v>
      </c>
    </row>
    <row r="486" spans="1:19" x14ac:dyDescent="0.3">
      <c r="A486" s="1">
        <v>44418</v>
      </c>
      <c r="B486" s="2">
        <v>0.77084490740740741</v>
      </c>
      <c r="C486" s="3">
        <v>-0.37</v>
      </c>
      <c r="D486" s="3">
        <v>-0.52500000000000002</v>
      </c>
      <c r="E486" s="3">
        <v>1.44</v>
      </c>
      <c r="F486" s="3">
        <v>7.56</v>
      </c>
      <c r="G486" s="3">
        <v>108.42</v>
      </c>
      <c r="H486" s="3">
        <v>10.67</v>
      </c>
      <c r="I486" s="3">
        <v>40.5</v>
      </c>
      <c r="K486" s="1">
        <v>44418</v>
      </c>
      <c r="L486" s="2">
        <v>0.47916666666666669</v>
      </c>
      <c r="M486" s="3">
        <v>-0.38900000000000001</v>
      </c>
      <c r="N486" s="3">
        <v>-0.55300000000000005</v>
      </c>
      <c r="O486" s="3">
        <v>1.63</v>
      </c>
      <c r="P486" s="3" t="s">
        <v>16</v>
      </c>
      <c r="Q486" s="3">
        <v>157.13</v>
      </c>
      <c r="R486" s="3">
        <v>10.67</v>
      </c>
      <c r="S486" s="3">
        <v>39.1</v>
      </c>
    </row>
    <row r="487" spans="1:19" x14ac:dyDescent="0.3">
      <c r="A487" s="1">
        <v>44418</v>
      </c>
      <c r="B487" s="2">
        <v>0.78126157407407415</v>
      </c>
      <c r="C487" s="3">
        <v>-0.371</v>
      </c>
      <c r="D487" s="3">
        <v>-0.52600000000000002</v>
      </c>
      <c r="E487" s="3">
        <v>1.41</v>
      </c>
      <c r="F487" s="3">
        <v>7.54</v>
      </c>
      <c r="G487" s="3">
        <v>108.36</v>
      </c>
      <c r="H487" s="3">
        <v>10.64</v>
      </c>
      <c r="I487" s="3">
        <v>40.5</v>
      </c>
      <c r="K487" s="1">
        <v>44418</v>
      </c>
      <c r="L487" s="2">
        <v>0.48958333333333331</v>
      </c>
      <c r="M487" s="3">
        <v>-0.39</v>
      </c>
      <c r="N487" s="3">
        <v>-0.55400000000000005</v>
      </c>
      <c r="O487" s="3">
        <v>1.6</v>
      </c>
      <c r="P487" s="3" t="s">
        <v>16</v>
      </c>
      <c r="Q487" s="3">
        <v>157.1</v>
      </c>
      <c r="R487" s="3">
        <v>10.61</v>
      </c>
      <c r="S487" s="3">
        <v>39.1</v>
      </c>
    </row>
    <row r="488" spans="1:19" x14ac:dyDescent="0.3">
      <c r="A488" s="1">
        <v>44418</v>
      </c>
      <c r="B488" s="2">
        <v>0.79167824074074078</v>
      </c>
      <c r="C488" s="3">
        <v>-0.372</v>
      </c>
      <c r="D488" s="3">
        <v>-0.52700000000000002</v>
      </c>
      <c r="E488" s="3">
        <v>1.41</v>
      </c>
      <c r="F488" s="3">
        <v>7.52</v>
      </c>
      <c r="G488" s="3">
        <v>108.09</v>
      </c>
      <c r="H488" s="3">
        <v>10.63</v>
      </c>
      <c r="I488" s="3">
        <v>40.5</v>
      </c>
      <c r="K488" s="1">
        <v>44418</v>
      </c>
      <c r="L488" s="2">
        <v>0.5</v>
      </c>
      <c r="M488" s="3">
        <v>-0.39</v>
      </c>
      <c r="N488" s="3">
        <v>-0.55500000000000005</v>
      </c>
      <c r="O488" s="3">
        <v>1.59</v>
      </c>
      <c r="P488" s="3" t="s">
        <v>16</v>
      </c>
      <c r="Q488" s="3">
        <v>157.5</v>
      </c>
      <c r="R488" s="3">
        <v>10.56</v>
      </c>
      <c r="S488" s="3">
        <v>39.200000000000003</v>
      </c>
    </row>
    <row r="489" spans="1:19" x14ac:dyDescent="0.3">
      <c r="A489" s="1">
        <v>44418</v>
      </c>
      <c r="B489" s="2">
        <v>0.80209490740740741</v>
      </c>
      <c r="C489" s="3">
        <v>-0.372</v>
      </c>
      <c r="D489" s="3">
        <v>-0.52800000000000002</v>
      </c>
      <c r="E489" s="3">
        <v>1.42</v>
      </c>
      <c r="F489" s="3">
        <v>7.49</v>
      </c>
      <c r="G489" s="3">
        <v>108</v>
      </c>
      <c r="H489" s="3">
        <v>10.61</v>
      </c>
      <c r="I489" s="3">
        <v>40.5</v>
      </c>
      <c r="K489" s="1">
        <v>44418</v>
      </c>
      <c r="L489" s="2">
        <v>0.51041666666666663</v>
      </c>
      <c r="M489" s="3">
        <v>-0.39100000000000001</v>
      </c>
      <c r="N489" s="3">
        <v>-0.55600000000000005</v>
      </c>
      <c r="O489" s="3">
        <v>1.58</v>
      </c>
      <c r="P489" s="3" t="s">
        <v>16</v>
      </c>
      <c r="Q489" s="3">
        <v>157.68</v>
      </c>
      <c r="R489" s="3">
        <v>10.56</v>
      </c>
      <c r="S489" s="3">
        <v>39.200000000000003</v>
      </c>
    </row>
    <row r="490" spans="1:19" x14ac:dyDescent="0.3">
      <c r="A490" s="1">
        <v>44418</v>
      </c>
      <c r="B490" s="2">
        <v>0.81251157407407415</v>
      </c>
      <c r="C490" s="3">
        <v>-0.372</v>
      </c>
      <c r="D490" s="3">
        <v>-0.52700000000000002</v>
      </c>
      <c r="E490" s="3">
        <v>1.45</v>
      </c>
      <c r="F490" s="3">
        <v>7.46</v>
      </c>
      <c r="G490" s="3">
        <v>107.8</v>
      </c>
      <c r="H490" s="3">
        <v>10.61</v>
      </c>
      <c r="I490" s="3">
        <v>40.5</v>
      </c>
      <c r="K490" s="1">
        <v>44418</v>
      </c>
      <c r="L490" s="2">
        <v>0.52083333333333337</v>
      </c>
      <c r="M490" s="3">
        <v>-0.39100000000000001</v>
      </c>
      <c r="N490" s="3">
        <v>-0.55600000000000005</v>
      </c>
      <c r="O490" s="3">
        <v>1.57</v>
      </c>
      <c r="P490" s="3" t="s">
        <v>16</v>
      </c>
      <c r="Q490" s="3">
        <v>157.65</v>
      </c>
      <c r="R490" s="3">
        <v>10.55</v>
      </c>
      <c r="S490" s="3">
        <v>39.4</v>
      </c>
    </row>
    <row r="491" spans="1:19" x14ac:dyDescent="0.3">
      <c r="A491" s="1">
        <v>44418</v>
      </c>
      <c r="B491" s="2">
        <v>0.82292824074074078</v>
      </c>
      <c r="C491" s="3">
        <v>-0.372</v>
      </c>
      <c r="D491" s="3">
        <v>-0.52700000000000002</v>
      </c>
      <c r="E491" s="3">
        <v>1.43</v>
      </c>
      <c r="F491" s="3">
        <v>7.44</v>
      </c>
      <c r="G491" s="3">
        <v>107.78</v>
      </c>
      <c r="H491" s="3">
        <v>10.61</v>
      </c>
      <c r="I491" s="3">
        <v>40.6</v>
      </c>
      <c r="K491" s="1">
        <v>44418</v>
      </c>
      <c r="L491" s="2">
        <v>0.53125</v>
      </c>
      <c r="M491" s="3">
        <v>-0.39100000000000001</v>
      </c>
      <c r="N491" s="3">
        <v>-0.55600000000000005</v>
      </c>
      <c r="O491" s="3">
        <v>1.57</v>
      </c>
      <c r="P491" s="3" t="s">
        <v>16</v>
      </c>
      <c r="Q491" s="3">
        <v>157.75</v>
      </c>
      <c r="R491" s="3">
        <v>10.57</v>
      </c>
      <c r="S491" s="3">
        <v>39.5</v>
      </c>
    </row>
    <row r="492" spans="1:19" x14ac:dyDescent="0.3">
      <c r="A492" s="1">
        <v>44418</v>
      </c>
      <c r="B492" s="2">
        <v>0.83334490740740741</v>
      </c>
      <c r="C492" s="3">
        <v>-0.371</v>
      </c>
      <c r="D492" s="3">
        <v>-0.52600000000000002</v>
      </c>
      <c r="E492" s="3">
        <v>1.56</v>
      </c>
      <c r="F492" s="3">
        <v>7.42</v>
      </c>
      <c r="G492" s="3">
        <v>107.71</v>
      </c>
      <c r="H492" s="3">
        <v>10.61</v>
      </c>
      <c r="I492" s="3">
        <v>40.700000000000003</v>
      </c>
      <c r="K492" s="1">
        <v>44418</v>
      </c>
      <c r="L492" s="2">
        <v>0.54166666666666663</v>
      </c>
      <c r="M492" s="3">
        <v>-0.39200000000000002</v>
      </c>
      <c r="N492" s="3">
        <v>-0.55700000000000005</v>
      </c>
      <c r="O492" s="3">
        <v>1.59</v>
      </c>
      <c r="P492" s="3" t="s">
        <v>16</v>
      </c>
      <c r="Q492" s="3">
        <v>157.59</v>
      </c>
      <c r="R492" s="3">
        <v>10.55</v>
      </c>
      <c r="S492" s="3">
        <v>39.6</v>
      </c>
    </row>
    <row r="493" spans="1:19" x14ac:dyDescent="0.3">
      <c r="A493" s="1">
        <v>44418</v>
      </c>
      <c r="B493" s="2">
        <v>0.84376157407407415</v>
      </c>
      <c r="C493" s="3">
        <v>-0.371</v>
      </c>
      <c r="D493" s="3">
        <v>-0.52600000000000002</v>
      </c>
      <c r="E493" s="3">
        <v>1.49</v>
      </c>
      <c r="F493" s="3">
        <v>7.41</v>
      </c>
      <c r="G493" s="3">
        <v>107.63</v>
      </c>
      <c r="H493" s="3">
        <v>10.62</v>
      </c>
      <c r="I493" s="3">
        <v>40.700000000000003</v>
      </c>
      <c r="K493" s="1">
        <v>44418</v>
      </c>
      <c r="L493" s="2">
        <v>0.55208333333333337</v>
      </c>
      <c r="M493" s="3">
        <v>-0.39300000000000002</v>
      </c>
      <c r="N493" s="3">
        <v>-0.55800000000000005</v>
      </c>
      <c r="O493" s="3">
        <v>1.59</v>
      </c>
      <c r="P493" s="3" t="s">
        <v>16</v>
      </c>
      <c r="Q493" s="3">
        <v>157.5</v>
      </c>
      <c r="R493" s="3">
        <v>10.54</v>
      </c>
      <c r="S493" s="3">
        <v>39.9</v>
      </c>
    </row>
    <row r="494" spans="1:19" x14ac:dyDescent="0.3">
      <c r="A494" s="1">
        <v>44418</v>
      </c>
      <c r="B494" s="2">
        <v>0.85417824074074078</v>
      </c>
      <c r="C494" s="3">
        <v>-0.371</v>
      </c>
      <c r="D494" s="3">
        <v>-0.52600000000000002</v>
      </c>
      <c r="E494" s="3">
        <v>1.52</v>
      </c>
      <c r="F494" s="3">
        <v>7.4</v>
      </c>
      <c r="G494" s="3">
        <v>107.27</v>
      </c>
      <c r="H494" s="3">
        <v>10.65</v>
      </c>
      <c r="I494" s="3">
        <v>40.799999999999997</v>
      </c>
      <c r="K494" s="1">
        <v>44418</v>
      </c>
      <c r="L494" s="2">
        <v>0.5625</v>
      </c>
      <c r="M494" s="3">
        <v>-0.39300000000000002</v>
      </c>
      <c r="N494" s="3">
        <v>-0.55800000000000005</v>
      </c>
      <c r="O494" s="3">
        <v>1.62</v>
      </c>
      <c r="P494" s="3" t="s">
        <v>16</v>
      </c>
      <c r="Q494" s="3">
        <v>156.99</v>
      </c>
      <c r="R494" s="3">
        <v>10.51</v>
      </c>
      <c r="S494" s="3">
        <v>40.1</v>
      </c>
    </row>
    <row r="495" spans="1:19" x14ac:dyDescent="0.3">
      <c r="A495" s="1">
        <v>44418</v>
      </c>
      <c r="B495" s="2">
        <v>0.86459490740740741</v>
      </c>
      <c r="C495" s="3">
        <v>-0.371</v>
      </c>
      <c r="D495" s="3">
        <v>-0.52600000000000002</v>
      </c>
      <c r="E495" s="3">
        <v>1.48</v>
      </c>
      <c r="F495" s="3">
        <v>7.41</v>
      </c>
      <c r="G495" s="3">
        <v>107.28</v>
      </c>
      <c r="H495" s="3">
        <v>10.67</v>
      </c>
      <c r="I495" s="3">
        <v>40.9</v>
      </c>
      <c r="K495" s="1">
        <v>44418</v>
      </c>
      <c r="L495" s="2">
        <v>0.57291666666666663</v>
      </c>
      <c r="M495" s="3">
        <v>-0.39400000000000002</v>
      </c>
      <c r="N495" s="3">
        <v>-0.56000000000000005</v>
      </c>
      <c r="O495" s="3">
        <v>1.6</v>
      </c>
      <c r="P495" s="3" t="s">
        <v>16</v>
      </c>
      <c r="Q495" s="3">
        <v>156.55000000000001</v>
      </c>
      <c r="R495" s="3">
        <v>10.47</v>
      </c>
      <c r="S495" s="3">
        <v>40.299999999999997</v>
      </c>
    </row>
    <row r="496" spans="1:19" x14ac:dyDescent="0.3">
      <c r="A496" s="1">
        <v>44418</v>
      </c>
      <c r="B496" s="2">
        <v>0.87501157407407415</v>
      </c>
      <c r="C496" s="3">
        <v>-0.37</v>
      </c>
      <c r="D496" s="3">
        <v>-0.52500000000000002</v>
      </c>
      <c r="E496" s="3">
        <v>1.49</v>
      </c>
      <c r="F496" s="3">
        <v>7.41</v>
      </c>
      <c r="G496" s="3">
        <v>107.24</v>
      </c>
      <c r="H496" s="3">
        <v>10.69</v>
      </c>
      <c r="I496" s="3">
        <v>40.9</v>
      </c>
      <c r="K496" s="1">
        <v>44418</v>
      </c>
      <c r="L496" s="2">
        <v>0.58333333333333337</v>
      </c>
      <c r="M496" s="3">
        <v>-0.39500000000000002</v>
      </c>
      <c r="N496" s="3">
        <v>-0.56100000000000005</v>
      </c>
      <c r="O496" s="3">
        <v>1.58</v>
      </c>
      <c r="P496" s="3" t="s">
        <v>16</v>
      </c>
      <c r="Q496" s="3">
        <v>155.91999999999999</v>
      </c>
      <c r="R496" s="3">
        <v>10.4</v>
      </c>
      <c r="S496" s="3">
        <v>40.5</v>
      </c>
    </row>
    <row r="497" spans="1:19" x14ac:dyDescent="0.3">
      <c r="A497" s="1">
        <v>44418</v>
      </c>
      <c r="B497" s="2">
        <v>0.88542824074074078</v>
      </c>
      <c r="C497" s="3">
        <v>-0.37</v>
      </c>
      <c r="D497" s="3">
        <v>-0.52500000000000002</v>
      </c>
      <c r="E497" s="3">
        <v>1.49</v>
      </c>
      <c r="F497" s="3">
        <v>7.41</v>
      </c>
      <c r="G497" s="3">
        <v>107.33</v>
      </c>
      <c r="H497" s="3">
        <v>10.7</v>
      </c>
      <c r="I497" s="3">
        <v>40.799999999999997</v>
      </c>
      <c r="K497" s="1">
        <v>44418</v>
      </c>
      <c r="L497" s="2">
        <v>0.59375</v>
      </c>
      <c r="M497" s="3">
        <v>-0.39500000000000002</v>
      </c>
      <c r="N497" s="3">
        <v>-0.56200000000000006</v>
      </c>
      <c r="O497" s="3">
        <v>1.65</v>
      </c>
      <c r="P497" s="3" t="s">
        <v>16</v>
      </c>
      <c r="Q497" s="3">
        <v>155.94999999999999</v>
      </c>
      <c r="R497" s="3">
        <v>10.37</v>
      </c>
      <c r="S497" s="3">
        <v>40.6</v>
      </c>
    </row>
    <row r="498" spans="1:19" x14ac:dyDescent="0.3">
      <c r="A498" s="1">
        <v>44418</v>
      </c>
      <c r="B498" s="2">
        <v>0.89584490740740741</v>
      </c>
      <c r="C498" s="3">
        <v>-0.36799999999999999</v>
      </c>
      <c r="D498" s="3">
        <v>-0.52300000000000002</v>
      </c>
      <c r="E498" s="3">
        <v>1.45</v>
      </c>
      <c r="F498" s="3">
        <v>7.41</v>
      </c>
      <c r="G498" s="3">
        <v>107.03</v>
      </c>
      <c r="H498" s="3">
        <v>10.72</v>
      </c>
      <c r="I498" s="3">
        <v>40.799999999999997</v>
      </c>
      <c r="K498" s="1">
        <v>44418</v>
      </c>
      <c r="L498" s="2">
        <v>0.60416666666666663</v>
      </c>
      <c r="M498" s="3">
        <v>-0.39600000000000002</v>
      </c>
      <c r="N498" s="3">
        <v>-0.56399999999999995</v>
      </c>
      <c r="O498" s="3">
        <v>1.62</v>
      </c>
      <c r="P498" s="3" t="s">
        <v>16</v>
      </c>
      <c r="Q498" s="3">
        <v>156.26</v>
      </c>
      <c r="R498" s="3">
        <v>10.39</v>
      </c>
      <c r="S498" s="3">
        <v>40.6</v>
      </c>
    </row>
    <row r="499" spans="1:19" x14ac:dyDescent="0.3">
      <c r="A499" s="1">
        <v>44418</v>
      </c>
      <c r="B499" s="2">
        <v>0.90626157407407415</v>
      </c>
      <c r="C499" s="3">
        <v>-0.36599999999999999</v>
      </c>
      <c r="D499" s="3">
        <v>-0.51900000000000002</v>
      </c>
      <c r="E499" s="3">
        <v>1.48</v>
      </c>
      <c r="F499" s="3">
        <v>7.4</v>
      </c>
      <c r="G499" s="3">
        <v>107.03</v>
      </c>
      <c r="H499" s="3">
        <v>10.73</v>
      </c>
      <c r="I499" s="3">
        <v>40.700000000000003</v>
      </c>
      <c r="K499" s="1">
        <v>44418</v>
      </c>
      <c r="L499" s="2">
        <v>0.61458333333333337</v>
      </c>
      <c r="M499" s="3">
        <v>-0.39700000000000002</v>
      </c>
      <c r="N499" s="3">
        <v>-0.56499999999999995</v>
      </c>
      <c r="O499" s="3">
        <v>1.6</v>
      </c>
      <c r="P499" s="3" t="s">
        <v>16</v>
      </c>
      <c r="Q499" s="3">
        <v>156.38999999999999</v>
      </c>
      <c r="R499" s="3">
        <v>10.39</v>
      </c>
      <c r="S499" s="3">
        <v>40.6</v>
      </c>
    </row>
    <row r="500" spans="1:19" x14ac:dyDescent="0.3">
      <c r="A500" s="1">
        <v>44418</v>
      </c>
      <c r="B500" s="2">
        <v>0.91667824074074078</v>
      </c>
      <c r="C500" s="3">
        <v>-0.36399999999999999</v>
      </c>
      <c r="D500" s="3">
        <v>-0.51600000000000001</v>
      </c>
      <c r="E500" s="3">
        <v>1.46</v>
      </c>
      <c r="F500" s="3">
        <v>7.39</v>
      </c>
      <c r="G500" s="3">
        <v>106.97</v>
      </c>
      <c r="H500" s="3">
        <v>10.75</v>
      </c>
      <c r="I500" s="3">
        <v>40.6</v>
      </c>
      <c r="K500" s="1">
        <v>44418</v>
      </c>
      <c r="L500" s="2">
        <v>0.625</v>
      </c>
      <c r="M500" s="3">
        <v>-0.39800000000000002</v>
      </c>
      <c r="N500" s="3">
        <v>-0.56599999999999995</v>
      </c>
      <c r="O500" s="3">
        <v>1.62</v>
      </c>
      <c r="P500" s="3" t="s">
        <v>16</v>
      </c>
      <c r="Q500" s="3">
        <v>156.52000000000001</v>
      </c>
      <c r="R500" s="3">
        <v>10.37</v>
      </c>
      <c r="S500" s="3">
        <v>40.700000000000003</v>
      </c>
    </row>
    <row r="501" spans="1:19" x14ac:dyDescent="0.3">
      <c r="A501" s="1">
        <v>44418</v>
      </c>
      <c r="B501" s="2">
        <v>0.92709490740740741</v>
      </c>
      <c r="C501" s="3">
        <v>-0.36299999999999999</v>
      </c>
      <c r="D501" s="3">
        <v>-0.51500000000000001</v>
      </c>
      <c r="E501" s="3">
        <v>1.5</v>
      </c>
      <c r="F501" s="3">
        <v>7.39</v>
      </c>
      <c r="G501" s="3">
        <v>106.96</v>
      </c>
      <c r="H501" s="3">
        <v>10.76</v>
      </c>
      <c r="I501" s="3">
        <v>40.5</v>
      </c>
      <c r="K501" s="1">
        <v>44418</v>
      </c>
      <c r="L501" s="2">
        <v>0.63541666666666663</v>
      </c>
      <c r="M501" s="3">
        <v>-0.39900000000000002</v>
      </c>
      <c r="N501" s="3">
        <v>-0.56699999999999995</v>
      </c>
      <c r="O501" s="3">
        <v>1.62</v>
      </c>
      <c r="P501" s="3" t="s">
        <v>16</v>
      </c>
      <c r="Q501" s="3">
        <v>156.41</v>
      </c>
      <c r="R501" s="3">
        <v>10.38</v>
      </c>
      <c r="S501" s="3">
        <v>40.700000000000003</v>
      </c>
    </row>
    <row r="502" spans="1:19" x14ac:dyDescent="0.3">
      <c r="A502" s="1">
        <v>44418</v>
      </c>
      <c r="B502" s="2">
        <v>0.93751157407407415</v>
      </c>
      <c r="C502" s="3">
        <v>-0.36399999999999999</v>
      </c>
      <c r="D502" s="3">
        <v>-0.51600000000000001</v>
      </c>
      <c r="E502" s="3">
        <v>1.45</v>
      </c>
      <c r="F502" s="3">
        <v>7.38</v>
      </c>
      <c r="G502" s="3">
        <v>107.12</v>
      </c>
      <c r="H502" s="3">
        <v>10.77</v>
      </c>
      <c r="I502" s="3">
        <v>40.4</v>
      </c>
      <c r="K502" s="1">
        <v>44418</v>
      </c>
      <c r="L502" s="2">
        <v>0.64583333333333337</v>
      </c>
      <c r="M502" s="3">
        <v>-0.39800000000000002</v>
      </c>
      <c r="N502" s="3">
        <v>-0.56599999999999995</v>
      </c>
      <c r="O502" s="3">
        <v>1.65</v>
      </c>
      <c r="P502" s="3" t="s">
        <v>16</v>
      </c>
      <c r="Q502" s="3">
        <v>156.22999999999999</v>
      </c>
      <c r="R502" s="3">
        <v>10.29</v>
      </c>
      <c r="S502" s="3">
        <v>41</v>
      </c>
    </row>
    <row r="503" spans="1:19" x14ac:dyDescent="0.3">
      <c r="A503" s="1">
        <v>44418</v>
      </c>
      <c r="B503" s="2">
        <v>0.94792824074074078</v>
      </c>
      <c r="C503" s="3">
        <v>-0.36399999999999999</v>
      </c>
      <c r="D503" s="3">
        <v>-0.51600000000000001</v>
      </c>
      <c r="E503" s="3">
        <v>1.62</v>
      </c>
      <c r="F503" s="3">
        <v>7.38</v>
      </c>
      <c r="G503" s="3">
        <v>107.21</v>
      </c>
      <c r="H503" s="3">
        <v>10.78</v>
      </c>
      <c r="I503" s="3">
        <v>40.299999999999997</v>
      </c>
      <c r="K503" s="1">
        <v>44418</v>
      </c>
      <c r="L503" s="2">
        <v>0.65625</v>
      </c>
      <c r="M503" s="3">
        <v>-0.39900000000000002</v>
      </c>
      <c r="N503" s="3">
        <v>-0.56699999999999995</v>
      </c>
      <c r="O503" s="3">
        <v>1.64</v>
      </c>
      <c r="P503" s="3" t="s">
        <v>16</v>
      </c>
      <c r="Q503" s="3">
        <v>156.82</v>
      </c>
      <c r="R503" s="3">
        <v>10.32</v>
      </c>
      <c r="S503" s="3">
        <v>41.4</v>
      </c>
    </row>
    <row r="504" spans="1:19" x14ac:dyDescent="0.3">
      <c r="A504" s="1">
        <v>44418</v>
      </c>
      <c r="B504" s="2">
        <v>0.95834490740740741</v>
      </c>
      <c r="C504" s="3">
        <v>-0.36599999999999999</v>
      </c>
      <c r="D504" s="3">
        <v>-0.51800000000000002</v>
      </c>
      <c r="E504" s="3">
        <v>1.54</v>
      </c>
      <c r="F504" s="3">
        <v>7.4</v>
      </c>
      <c r="G504" s="3">
        <v>107.38</v>
      </c>
      <c r="H504" s="3">
        <v>10.8</v>
      </c>
      <c r="I504" s="3">
        <v>40.1</v>
      </c>
      <c r="K504" s="1">
        <v>44418</v>
      </c>
      <c r="L504" s="2">
        <v>0.66666666666666663</v>
      </c>
      <c r="M504" s="3">
        <v>-0.39800000000000002</v>
      </c>
      <c r="N504" s="3">
        <v>-0.56599999999999995</v>
      </c>
      <c r="O504" s="3">
        <v>1.65</v>
      </c>
      <c r="P504" s="3" t="s">
        <v>16</v>
      </c>
      <c r="Q504" s="3">
        <v>156.84</v>
      </c>
      <c r="R504" s="3">
        <v>10.35</v>
      </c>
      <c r="S504" s="3">
        <v>41.3</v>
      </c>
    </row>
    <row r="505" spans="1:19" x14ac:dyDescent="0.3">
      <c r="A505" s="1">
        <v>44418</v>
      </c>
      <c r="B505" s="2">
        <v>0.96876157407407415</v>
      </c>
      <c r="C505" s="3">
        <v>-0.36599999999999999</v>
      </c>
      <c r="D505" s="3">
        <v>-0.52</v>
      </c>
      <c r="E505" s="3">
        <v>1.45</v>
      </c>
      <c r="F505" s="3">
        <v>7.41</v>
      </c>
      <c r="G505" s="3">
        <v>107.59</v>
      </c>
      <c r="H505" s="3">
        <v>10.81</v>
      </c>
      <c r="I505" s="3">
        <v>40</v>
      </c>
      <c r="K505" s="1">
        <v>44418</v>
      </c>
      <c r="L505" s="2">
        <v>0.67708333333333337</v>
      </c>
      <c r="M505" s="3">
        <v>-0.39700000000000002</v>
      </c>
      <c r="N505" s="3">
        <v>-0.56499999999999995</v>
      </c>
      <c r="O505" s="3">
        <v>1.72</v>
      </c>
      <c r="P505" s="3" t="s">
        <v>16</v>
      </c>
      <c r="Q505" s="3">
        <v>156.4</v>
      </c>
      <c r="R505" s="3">
        <v>10.34</v>
      </c>
      <c r="S505" s="3">
        <v>41.3</v>
      </c>
    </row>
    <row r="506" spans="1:19" x14ac:dyDescent="0.3">
      <c r="A506" s="1">
        <v>44418</v>
      </c>
      <c r="B506" s="2">
        <v>0.97917824074074078</v>
      </c>
      <c r="C506" s="3">
        <v>-0.36599999999999999</v>
      </c>
      <c r="D506" s="3">
        <v>-0.51900000000000002</v>
      </c>
      <c r="E506" s="3">
        <v>1.51</v>
      </c>
      <c r="F506" s="3">
        <v>7.39</v>
      </c>
      <c r="G506" s="3">
        <v>107.33</v>
      </c>
      <c r="H506" s="3">
        <v>10.82</v>
      </c>
      <c r="I506" s="3">
        <v>39.9</v>
      </c>
      <c r="K506" s="1">
        <v>44418</v>
      </c>
      <c r="L506" s="2">
        <v>0.6875</v>
      </c>
      <c r="M506" s="3">
        <v>-0.39500000000000002</v>
      </c>
      <c r="N506" s="3">
        <v>-0.56100000000000005</v>
      </c>
      <c r="O506" s="3">
        <v>1.75</v>
      </c>
      <c r="P506" s="3" t="s">
        <v>16</v>
      </c>
      <c r="Q506" s="3">
        <v>156.18</v>
      </c>
      <c r="R506" s="3">
        <v>10.31</v>
      </c>
      <c r="S506" s="3">
        <v>41.4</v>
      </c>
    </row>
    <row r="507" spans="1:19" x14ac:dyDescent="0.3">
      <c r="A507" s="1">
        <v>44418</v>
      </c>
      <c r="B507" s="2">
        <v>0.98959490740740741</v>
      </c>
      <c r="C507" s="3">
        <v>-0.36499999999999999</v>
      </c>
      <c r="D507" s="3">
        <v>-0.51800000000000002</v>
      </c>
      <c r="E507" s="3">
        <v>1.47</v>
      </c>
      <c r="F507" s="3">
        <v>7.38</v>
      </c>
      <c r="G507" s="3">
        <v>107.5</v>
      </c>
      <c r="H507" s="3">
        <v>10.82</v>
      </c>
      <c r="I507" s="3">
        <v>39.799999999999997</v>
      </c>
      <c r="K507" s="1">
        <v>44418</v>
      </c>
      <c r="L507" s="2">
        <v>0.69791666666666663</v>
      </c>
      <c r="M507" s="3">
        <v>-0.39300000000000002</v>
      </c>
      <c r="N507" s="3">
        <v>-0.55900000000000005</v>
      </c>
      <c r="O507" s="3">
        <v>1.68</v>
      </c>
      <c r="P507" s="3" t="s">
        <v>16</v>
      </c>
      <c r="Q507" s="3">
        <v>156.16</v>
      </c>
      <c r="R507" s="3">
        <v>10.33</v>
      </c>
      <c r="S507" s="3">
        <v>41.4</v>
      </c>
    </row>
    <row r="508" spans="1:19" x14ac:dyDescent="0.3">
      <c r="A508" s="1">
        <v>44419</v>
      </c>
      <c r="B508" s="2">
        <v>1.1574074074074073E-5</v>
      </c>
      <c r="C508" s="3">
        <v>-0.36499999999999999</v>
      </c>
      <c r="D508" s="3">
        <v>-0.51700000000000002</v>
      </c>
      <c r="E508" s="3">
        <v>1.51</v>
      </c>
      <c r="F508" s="3">
        <v>7.36</v>
      </c>
      <c r="G508" s="3">
        <v>107.39</v>
      </c>
      <c r="H508" s="3">
        <v>10.84</v>
      </c>
      <c r="I508" s="3">
        <v>39.799999999999997</v>
      </c>
      <c r="K508" s="1">
        <v>44418</v>
      </c>
      <c r="L508" s="2">
        <v>0.70833333333333337</v>
      </c>
      <c r="M508" s="3">
        <v>-0.39200000000000002</v>
      </c>
      <c r="N508" s="3">
        <v>-0.55700000000000005</v>
      </c>
      <c r="O508" s="3">
        <v>1.66</v>
      </c>
      <c r="P508" s="3" t="s">
        <v>16</v>
      </c>
      <c r="Q508" s="3">
        <v>156.01</v>
      </c>
      <c r="R508" s="3">
        <v>10.31</v>
      </c>
      <c r="S508" s="3">
        <v>41.6</v>
      </c>
    </row>
    <row r="509" spans="1:19" x14ac:dyDescent="0.3">
      <c r="A509" s="1">
        <v>44419</v>
      </c>
      <c r="B509" s="2">
        <v>1.042824074074074E-2</v>
      </c>
      <c r="C509" s="3">
        <v>-0.36399999999999999</v>
      </c>
      <c r="D509" s="3">
        <v>-0.51700000000000002</v>
      </c>
      <c r="E509" s="3">
        <v>1.43</v>
      </c>
      <c r="F509" s="3">
        <v>7.36</v>
      </c>
      <c r="G509" s="3">
        <v>107.48</v>
      </c>
      <c r="H509" s="3">
        <v>10.84</v>
      </c>
      <c r="I509" s="3">
        <v>39.799999999999997</v>
      </c>
      <c r="K509" s="1">
        <v>44418</v>
      </c>
      <c r="L509" s="2">
        <v>0.71875</v>
      </c>
      <c r="M509" s="3">
        <v>-0.39100000000000001</v>
      </c>
      <c r="N509" s="3">
        <v>-0.55600000000000005</v>
      </c>
      <c r="O509" s="3">
        <v>1.64</v>
      </c>
      <c r="P509" s="3" t="s">
        <v>16</v>
      </c>
      <c r="Q509" s="3">
        <v>155.97</v>
      </c>
      <c r="R509" s="3">
        <v>10.36</v>
      </c>
      <c r="S509" s="3">
        <v>41.7</v>
      </c>
    </row>
    <row r="510" spans="1:19" x14ac:dyDescent="0.3">
      <c r="A510" s="1">
        <v>44419</v>
      </c>
      <c r="B510" s="2">
        <v>2.0844907407407406E-2</v>
      </c>
      <c r="C510" s="3">
        <v>-0.36499999999999999</v>
      </c>
      <c r="D510" s="3">
        <v>-0.51700000000000002</v>
      </c>
      <c r="E510" s="3">
        <v>1.49</v>
      </c>
      <c r="F510" s="3">
        <v>7.36</v>
      </c>
      <c r="G510" s="3">
        <v>107.63</v>
      </c>
      <c r="H510" s="3">
        <v>10.85</v>
      </c>
      <c r="I510" s="3">
        <v>39.700000000000003</v>
      </c>
      <c r="K510" s="1">
        <v>44418</v>
      </c>
      <c r="L510" s="2">
        <v>0.72916666666666663</v>
      </c>
      <c r="M510" s="3">
        <v>-0.39100000000000001</v>
      </c>
      <c r="N510" s="3">
        <v>-0.55700000000000005</v>
      </c>
      <c r="O510" s="3">
        <v>1.64</v>
      </c>
      <c r="P510" s="3" t="s">
        <v>16</v>
      </c>
      <c r="Q510" s="3">
        <v>156.27000000000001</v>
      </c>
      <c r="R510" s="3">
        <v>10.42</v>
      </c>
      <c r="S510" s="3">
        <v>41.5</v>
      </c>
    </row>
    <row r="511" spans="1:19" x14ac:dyDescent="0.3">
      <c r="A511" s="1">
        <v>44419</v>
      </c>
      <c r="B511" s="2">
        <v>3.1261574074074074E-2</v>
      </c>
      <c r="C511" s="3">
        <v>-0.36299999999999999</v>
      </c>
      <c r="D511" s="3">
        <v>-0.51500000000000001</v>
      </c>
      <c r="E511" s="3">
        <v>1.47</v>
      </c>
      <c r="F511" s="3">
        <v>7.37</v>
      </c>
      <c r="G511" s="3">
        <v>107.64</v>
      </c>
      <c r="H511" s="3">
        <v>10.85</v>
      </c>
      <c r="I511" s="3">
        <v>39.6</v>
      </c>
      <c r="K511" s="1">
        <v>44418</v>
      </c>
      <c r="L511" s="2">
        <v>0.73958333333333337</v>
      </c>
      <c r="M511" s="3">
        <v>-0.39200000000000002</v>
      </c>
      <c r="N511" s="3">
        <v>-0.55800000000000005</v>
      </c>
      <c r="O511" s="3">
        <v>1.64</v>
      </c>
      <c r="P511" s="3" t="s">
        <v>16</v>
      </c>
      <c r="Q511" s="3">
        <v>156.41999999999999</v>
      </c>
      <c r="R511" s="3">
        <v>10.48</v>
      </c>
      <c r="S511" s="3">
        <v>41.4</v>
      </c>
    </row>
    <row r="512" spans="1:19" x14ac:dyDescent="0.3">
      <c r="A512" s="1">
        <v>44419</v>
      </c>
      <c r="B512" s="2">
        <v>4.1678240740740745E-2</v>
      </c>
      <c r="C512" s="3">
        <v>-0.36499999999999999</v>
      </c>
      <c r="D512" s="3">
        <v>-0.51800000000000002</v>
      </c>
      <c r="E512" s="3">
        <v>1.48</v>
      </c>
      <c r="F512" s="3">
        <v>7.38</v>
      </c>
      <c r="G512" s="3">
        <v>107.6</v>
      </c>
      <c r="H512" s="3">
        <v>10.86</v>
      </c>
      <c r="I512" s="3">
        <v>39.6</v>
      </c>
      <c r="K512" s="1">
        <v>44418</v>
      </c>
      <c r="L512" s="2">
        <v>0.75</v>
      </c>
      <c r="M512" s="3">
        <v>-0.39400000000000002</v>
      </c>
      <c r="N512" s="3">
        <v>-0.56000000000000005</v>
      </c>
      <c r="O512" s="3">
        <v>1.64</v>
      </c>
      <c r="P512" s="3" t="s">
        <v>16</v>
      </c>
      <c r="Q512" s="3">
        <v>156.4</v>
      </c>
      <c r="R512" s="3">
        <v>10.51</v>
      </c>
      <c r="S512" s="3">
        <v>41.3</v>
      </c>
    </row>
    <row r="513" spans="1:19" x14ac:dyDescent="0.3">
      <c r="A513" s="1">
        <v>44419</v>
      </c>
      <c r="B513" s="2">
        <v>5.2094907407407409E-2</v>
      </c>
      <c r="C513" s="3">
        <v>-0.36599999999999999</v>
      </c>
      <c r="D513" s="3">
        <v>-0.51900000000000002</v>
      </c>
      <c r="E513" s="3">
        <v>1.51</v>
      </c>
      <c r="F513" s="3">
        <v>7.38</v>
      </c>
      <c r="G513" s="3">
        <v>107.77</v>
      </c>
      <c r="H513" s="3">
        <v>10.86</v>
      </c>
      <c r="I513" s="3">
        <v>39.5</v>
      </c>
      <c r="K513" s="1">
        <v>44418</v>
      </c>
      <c r="L513" s="2">
        <v>0.76041666666666663</v>
      </c>
      <c r="M513" s="3">
        <v>-0.39500000000000002</v>
      </c>
      <c r="N513" s="3">
        <v>-0.56200000000000006</v>
      </c>
      <c r="O513" s="3">
        <v>1.62</v>
      </c>
      <c r="P513" s="3" t="s">
        <v>16</v>
      </c>
      <c r="Q513" s="3">
        <v>156.19999999999999</v>
      </c>
      <c r="R513" s="3">
        <v>10.52</v>
      </c>
      <c r="S513" s="3">
        <v>41.3</v>
      </c>
    </row>
    <row r="514" spans="1:19" x14ac:dyDescent="0.3">
      <c r="A514" s="1">
        <v>44419</v>
      </c>
      <c r="B514" s="2">
        <v>6.2511574074074081E-2</v>
      </c>
      <c r="C514" s="3">
        <v>-0.36599999999999999</v>
      </c>
      <c r="D514" s="3">
        <v>-0.51800000000000002</v>
      </c>
      <c r="E514" s="3">
        <v>1.5</v>
      </c>
      <c r="F514" s="3">
        <v>7.37</v>
      </c>
      <c r="G514" s="3">
        <v>107.64</v>
      </c>
      <c r="H514" s="3">
        <v>10.87</v>
      </c>
      <c r="I514" s="3">
        <v>39.4</v>
      </c>
      <c r="K514" s="1">
        <v>44418</v>
      </c>
      <c r="L514" s="2">
        <v>0.77083333333333337</v>
      </c>
      <c r="M514" s="3">
        <v>-0.39700000000000002</v>
      </c>
      <c r="N514" s="3">
        <v>-0.56499999999999995</v>
      </c>
      <c r="O514" s="3">
        <v>1.62</v>
      </c>
      <c r="P514" s="3" t="s">
        <v>16</v>
      </c>
      <c r="Q514" s="3">
        <v>156.26</v>
      </c>
      <c r="R514" s="3">
        <v>10.54</v>
      </c>
      <c r="S514" s="3">
        <v>41.2</v>
      </c>
    </row>
    <row r="515" spans="1:19" x14ac:dyDescent="0.3">
      <c r="A515" s="1">
        <v>44419</v>
      </c>
      <c r="B515" s="2">
        <v>7.2928240740740738E-2</v>
      </c>
      <c r="C515" s="3">
        <v>-0.36499999999999999</v>
      </c>
      <c r="D515" s="3">
        <v>-0.51800000000000002</v>
      </c>
      <c r="E515" s="3">
        <v>1.48</v>
      </c>
      <c r="F515" s="3">
        <v>7.37</v>
      </c>
      <c r="G515" s="3">
        <v>107.64</v>
      </c>
      <c r="H515" s="3">
        <v>10.87</v>
      </c>
      <c r="I515" s="3">
        <v>39.5</v>
      </c>
      <c r="K515" s="1">
        <v>44418</v>
      </c>
      <c r="L515" s="2">
        <v>0.78125</v>
      </c>
      <c r="M515" s="3">
        <v>-0.39900000000000002</v>
      </c>
      <c r="N515" s="3">
        <v>-0.56699999999999995</v>
      </c>
      <c r="O515" s="3">
        <v>1.62</v>
      </c>
      <c r="P515" s="3" t="s">
        <v>16</v>
      </c>
      <c r="Q515" s="3">
        <v>155.97999999999999</v>
      </c>
      <c r="R515" s="3">
        <v>10.52</v>
      </c>
      <c r="S515" s="3">
        <v>41.1</v>
      </c>
    </row>
    <row r="516" spans="1:19" x14ac:dyDescent="0.3">
      <c r="A516" s="1">
        <v>44419</v>
      </c>
      <c r="B516" s="2">
        <v>8.3344907407407409E-2</v>
      </c>
      <c r="C516" s="3">
        <v>-0.36499999999999999</v>
      </c>
      <c r="D516" s="3">
        <v>-0.51800000000000002</v>
      </c>
      <c r="E516" s="3">
        <v>1.59</v>
      </c>
      <c r="F516" s="3">
        <v>7.38</v>
      </c>
      <c r="G516" s="3">
        <v>107.71</v>
      </c>
      <c r="H516" s="3">
        <v>10.88</v>
      </c>
      <c r="I516" s="3">
        <v>39.4</v>
      </c>
      <c r="K516" s="1">
        <v>44418</v>
      </c>
      <c r="L516" s="2">
        <v>0.79166666666666663</v>
      </c>
      <c r="M516" s="3">
        <v>-0.39900000000000002</v>
      </c>
      <c r="N516" s="3">
        <v>-0.56799999999999995</v>
      </c>
      <c r="O516" s="3">
        <v>1.62</v>
      </c>
      <c r="P516" s="3" t="s">
        <v>16</v>
      </c>
      <c r="Q516" s="3">
        <v>155.82</v>
      </c>
      <c r="R516" s="3">
        <v>10.51</v>
      </c>
      <c r="S516" s="3">
        <v>41</v>
      </c>
    </row>
    <row r="517" spans="1:19" x14ac:dyDescent="0.3">
      <c r="A517" s="1">
        <v>44419</v>
      </c>
      <c r="B517" s="2">
        <v>9.3761574074074081E-2</v>
      </c>
      <c r="C517" s="3">
        <v>-0.36699999999999999</v>
      </c>
      <c r="D517" s="3">
        <v>-0.52</v>
      </c>
      <c r="E517" s="3">
        <v>1.53</v>
      </c>
      <c r="F517" s="3">
        <v>7.39</v>
      </c>
      <c r="G517" s="3">
        <v>107.84</v>
      </c>
      <c r="H517" s="3">
        <v>10.88</v>
      </c>
      <c r="I517" s="3">
        <v>39.299999999999997</v>
      </c>
      <c r="K517" s="1">
        <v>44418</v>
      </c>
      <c r="L517" s="2">
        <v>0.80208333333333337</v>
      </c>
      <c r="M517" s="3">
        <v>-0.4</v>
      </c>
      <c r="N517" s="3">
        <v>-0.56899999999999995</v>
      </c>
      <c r="O517" s="3">
        <v>1.67</v>
      </c>
      <c r="P517" s="3" t="s">
        <v>16</v>
      </c>
      <c r="Q517" s="3">
        <v>155.52000000000001</v>
      </c>
      <c r="R517" s="3">
        <v>10.48</v>
      </c>
      <c r="S517" s="3">
        <v>41</v>
      </c>
    </row>
    <row r="518" spans="1:19" x14ac:dyDescent="0.3">
      <c r="A518" s="1">
        <v>44419</v>
      </c>
      <c r="B518" s="2">
        <v>0.10417824074074074</v>
      </c>
      <c r="C518" s="3">
        <v>-0.36899999999999999</v>
      </c>
      <c r="D518" s="3">
        <v>-0.52300000000000002</v>
      </c>
      <c r="E518" s="3">
        <v>1.44</v>
      </c>
      <c r="F518" s="3">
        <v>7.39</v>
      </c>
      <c r="G518" s="3">
        <v>107.8</v>
      </c>
      <c r="H518" s="3">
        <v>10.89</v>
      </c>
      <c r="I518" s="3">
        <v>39.200000000000003</v>
      </c>
      <c r="K518" s="1">
        <v>44418</v>
      </c>
      <c r="L518" s="2">
        <v>0.8125</v>
      </c>
      <c r="M518" s="3">
        <v>-0.4</v>
      </c>
      <c r="N518" s="3">
        <v>-0.56899999999999995</v>
      </c>
      <c r="O518" s="3">
        <v>1.65</v>
      </c>
      <c r="P518" s="3" t="s">
        <v>16</v>
      </c>
      <c r="Q518" s="3">
        <v>155.44</v>
      </c>
      <c r="R518" s="3">
        <v>10.48</v>
      </c>
      <c r="S518" s="3">
        <v>41</v>
      </c>
    </row>
    <row r="519" spans="1:19" x14ac:dyDescent="0.3">
      <c r="A519" s="1">
        <v>44419</v>
      </c>
      <c r="B519" s="2">
        <v>0.11459490740740741</v>
      </c>
      <c r="C519" s="3">
        <v>-0.371</v>
      </c>
      <c r="D519" s="3">
        <v>-0.52600000000000002</v>
      </c>
      <c r="E519" s="3">
        <v>1.52</v>
      </c>
      <c r="F519" s="3">
        <v>7.39</v>
      </c>
      <c r="G519" s="3">
        <v>107.83</v>
      </c>
      <c r="H519" s="3">
        <v>10.88</v>
      </c>
      <c r="I519" s="3">
        <v>39.200000000000003</v>
      </c>
      <c r="K519" s="1">
        <v>44418</v>
      </c>
      <c r="L519" s="2">
        <v>0.82291666666666663</v>
      </c>
      <c r="M519" s="3">
        <v>-0.4</v>
      </c>
      <c r="N519" s="3">
        <v>-0.56799999999999995</v>
      </c>
      <c r="O519" s="3">
        <v>1.63</v>
      </c>
      <c r="P519" s="3" t="s">
        <v>16</v>
      </c>
      <c r="Q519" s="3">
        <v>155.19999999999999</v>
      </c>
      <c r="R519" s="3">
        <v>10.48</v>
      </c>
      <c r="S519" s="3">
        <v>41.1</v>
      </c>
    </row>
    <row r="520" spans="1:19" x14ac:dyDescent="0.3">
      <c r="A520" s="1">
        <v>44419</v>
      </c>
      <c r="B520" s="2">
        <v>0.12501157407407407</v>
      </c>
      <c r="C520" s="3">
        <v>-0.37</v>
      </c>
      <c r="D520" s="3">
        <v>-0.52400000000000002</v>
      </c>
      <c r="E520" s="3">
        <v>1.5</v>
      </c>
      <c r="F520" s="3">
        <v>7.39</v>
      </c>
      <c r="G520" s="3">
        <v>107.99</v>
      </c>
      <c r="H520" s="3">
        <v>10.89</v>
      </c>
      <c r="I520" s="3">
        <v>39.1</v>
      </c>
      <c r="K520" s="1">
        <v>44418</v>
      </c>
      <c r="L520" s="2">
        <v>0.83333333333333337</v>
      </c>
      <c r="M520" s="3">
        <v>-0.39900000000000002</v>
      </c>
      <c r="N520" s="3">
        <v>-0.56799999999999995</v>
      </c>
      <c r="O520" s="3">
        <v>1.61</v>
      </c>
      <c r="P520" s="3" t="s">
        <v>16</v>
      </c>
      <c r="Q520" s="3">
        <v>155.04</v>
      </c>
      <c r="R520" s="3">
        <v>10.47</v>
      </c>
      <c r="S520" s="3">
        <v>41.2</v>
      </c>
    </row>
    <row r="521" spans="1:19" x14ac:dyDescent="0.3">
      <c r="A521" s="1">
        <v>44419</v>
      </c>
      <c r="B521" s="2">
        <v>0.13542824074074075</v>
      </c>
      <c r="C521" s="3">
        <v>-0.371</v>
      </c>
      <c r="D521" s="3">
        <v>-0.52600000000000002</v>
      </c>
      <c r="E521" s="3">
        <v>1.58</v>
      </c>
      <c r="F521" s="3">
        <v>7.38</v>
      </c>
      <c r="G521" s="3">
        <v>107.93</v>
      </c>
      <c r="H521" s="3">
        <v>10.9</v>
      </c>
      <c r="I521" s="3">
        <v>39.1</v>
      </c>
      <c r="K521" s="1">
        <v>44418</v>
      </c>
      <c r="L521" s="2">
        <v>0.84375</v>
      </c>
      <c r="M521" s="3">
        <v>-0.39900000000000002</v>
      </c>
      <c r="N521" s="3">
        <v>-0.56699999999999995</v>
      </c>
      <c r="O521" s="3">
        <v>1.64</v>
      </c>
      <c r="P521" s="3" t="s">
        <v>16</v>
      </c>
      <c r="Q521" s="3">
        <v>154.81</v>
      </c>
      <c r="R521" s="3">
        <v>10.48</v>
      </c>
      <c r="S521" s="3">
        <v>41.3</v>
      </c>
    </row>
    <row r="522" spans="1:19" x14ac:dyDescent="0.3">
      <c r="A522" s="1">
        <v>44419</v>
      </c>
      <c r="B522" s="2">
        <v>0.14584490740740741</v>
      </c>
      <c r="C522" s="3">
        <v>-0.371</v>
      </c>
      <c r="D522" s="3">
        <v>-0.52600000000000002</v>
      </c>
      <c r="E522" s="3">
        <v>1.52</v>
      </c>
      <c r="F522" s="3">
        <v>7.37</v>
      </c>
      <c r="G522" s="3">
        <v>107.85</v>
      </c>
      <c r="H522" s="3">
        <v>10.89</v>
      </c>
      <c r="I522" s="3">
        <v>39.1</v>
      </c>
      <c r="K522" s="1">
        <v>44418</v>
      </c>
      <c r="L522" s="2">
        <v>0.85416666666666663</v>
      </c>
      <c r="M522" s="3">
        <v>-0.39900000000000002</v>
      </c>
      <c r="N522" s="3">
        <v>-0.56799999999999995</v>
      </c>
      <c r="O522" s="3">
        <v>1.66</v>
      </c>
      <c r="P522" s="3" t="s">
        <v>16</v>
      </c>
      <c r="Q522" s="3">
        <v>154.57</v>
      </c>
      <c r="R522" s="3">
        <v>10.5</v>
      </c>
      <c r="S522" s="3">
        <v>41.4</v>
      </c>
    </row>
    <row r="523" spans="1:19" x14ac:dyDescent="0.3">
      <c r="A523" s="1">
        <v>44419</v>
      </c>
      <c r="B523" s="2">
        <v>0.15626157407407407</v>
      </c>
      <c r="C523" s="3">
        <v>-0.372</v>
      </c>
      <c r="D523" s="3">
        <v>-0.52700000000000002</v>
      </c>
      <c r="E523" s="3">
        <v>1.46</v>
      </c>
      <c r="F523" s="3">
        <v>7.37</v>
      </c>
      <c r="G523" s="3">
        <v>107.82</v>
      </c>
      <c r="H523" s="3">
        <v>10.9</v>
      </c>
      <c r="I523" s="3">
        <v>39.1</v>
      </c>
      <c r="K523" s="1">
        <v>44418</v>
      </c>
      <c r="L523" s="2">
        <v>0.86458333333333337</v>
      </c>
      <c r="M523" s="3">
        <v>-0.39900000000000002</v>
      </c>
      <c r="N523" s="3">
        <v>-0.56699999999999995</v>
      </c>
      <c r="O523" s="3">
        <v>1.66</v>
      </c>
      <c r="P523" s="3" t="s">
        <v>16</v>
      </c>
      <c r="Q523" s="3">
        <v>154.47999999999999</v>
      </c>
      <c r="R523" s="3">
        <v>10.52</v>
      </c>
      <c r="S523" s="3">
        <v>41.4</v>
      </c>
    </row>
    <row r="524" spans="1:19" x14ac:dyDescent="0.3">
      <c r="A524" s="1">
        <v>44419</v>
      </c>
      <c r="B524" s="2">
        <v>0.16667824074074075</v>
      </c>
      <c r="C524" s="3">
        <v>-0.37</v>
      </c>
      <c r="D524" s="3">
        <v>-0.52500000000000002</v>
      </c>
      <c r="E524" s="3">
        <v>1.49</v>
      </c>
      <c r="F524" s="3">
        <v>7.38</v>
      </c>
      <c r="G524" s="3">
        <v>107.82</v>
      </c>
      <c r="H524" s="3">
        <v>10.9</v>
      </c>
      <c r="I524" s="3">
        <v>39.1</v>
      </c>
      <c r="K524" s="1">
        <v>44418</v>
      </c>
      <c r="L524" s="2">
        <v>0.875</v>
      </c>
      <c r="M524" s="3">
        <v>-0.39800000000000002</v>
      </c>
      <c r="N524" s="3">
        <v>-0.56599999999999995</v>
      </c>
      <c r="O524" s="3">
        <v>1.65</v>
      </c>
      <c r="P524" s="3" t="s">
        <v>16</v>
      </c>
      <c r="Q524" s="3">
        <v>154.59</v>
      </c>
      <c r="R524" s="3">
        <v>10.53</v>
      </c>
      <c r="S524" s="3">
        <v>41.4</v>
      </c>
    </row>
    <row r="525" spans="1:19" x14ac:dyDescent="0.3">
      <c r="A525" s="1">
        <v>44419</v>
      </c>
      <c r="B525" s="2">
        <v>0.17709490740740741</v>
      </c>
      <c r="C525" s="3">
        <v>-0.371</v>
      </c>
      <c r="D525" s="3">
        <v>-0.52700000000000002</v>
      </c>
      <c r="E525" s="3">
        <v>1.45</v>
      </c>
      <c r="F525" s="3">
        <v>7.37</v>
      </c>
      <c r="G525" s="3">
        <v>107.76</v>
      </c>
      <c r="H525" s="3">
        <v>10.9</v>
      </c>
      <c r="I525" s="3">
        <v>39.1</v>
      </c>
      <c r="K525" s="1">
        <v>44418</v>
      </c>
      <c r="L525" s="2">
        <v>0.88541666666666663</v>
      </c>
      <c r="M525" s="3">
        <v>-0.39800000000000002</v>
      </c>
      <c r="N525" s="3">
        <v>-0.56599999999999995</v>
      </c>
      <c r="O525" s="3">
        <v>1.65</v>
      </c>
      <c r="P525" s="3" t="s">
        <v>16</v>
      </c>
      <c r="Q525" s="3">
        <v>154.38</v>
      </c>
      <c r="R525" s="3">
        <v>10.55</v>
      </c>
      <c r="S525" s="3">
        <v>41.4</v>
      </c>
    </row>
    <row r="526" spans="1:19" x14ac:dyDescent="0.3">
      <c r="A526" s="1">
        <v>44419</v>
      </c>
      <c r="B526" s="2">
        <v>0.18751157407407407</v>
      </c>
      <c r="C526" s="3">
        <v>-0.372</v>
      </c>
      <c r="D526" s="3">
        <v>-0.52800000000000002</v>
      </c>
      <c r="E526" s="3">
        <v>1.42</v>
      </c>
      <c r="F526" s="3">
        <v>7.38</v>
      </c>
      <c r="G526" s="3">
        <v>107.9</v>
      </c>
      <c r="H526" s="3">
        <v>10.91</v>
      </c>
      <c r="I526" s="3">
        <v>39.1</v>
      </c>
      <c r="K526" s="1">
        <v>44418</v>
      </c>
      <c r="L526" s="2">
        <v>0.89583333333333337</v>
      </c>
      <c r="M526" s="3">
        <v>-0.39600000000000002</v>
      </c>
      <c r="N526" s="3">
        <v>-0.56399999999999995</v>
      </c>
      <c r="O526" s="3">
        <v>1.61</v>
      </c>
      <c r="P526" s="3" t="s">
        <v>16</v>
      </c>
      <c r="Q526" s="3">
        <v>154.29</v>
      </c>
      <c r="R526" s="3">
        <v>10.57</v>
      </c>
      <c r="S526" s="3">
        <v>41.3</v>
      </c>
    </row>
    <row r="527" spans="1:19" x14ac:dyDescent="0.3">
      <c r="A527" s="1">
        <v>44419</v>
      </c>
      <c r="B527" s="2">
        <v>0.19792824074074075</v>
      </c>
      <c r="C527" s="3">
        <v>-0.373</v>
      </c>
      <c r="D527" s="3">
        <v>-0.52800000000000002</v>
      </c>
      <c r="E527" s="3">
        <v>1.52</v>
      </c>
      <c r="F527" s="3">
        <v>7.39</v>
      </c>
      <c r="G527" s="3">
        <v>107.7</v>
      </c>
      <c r="H527" s="3">
        <v>10.92</v>
      </c>
      <c r="I527" s="3">
        <v>39</v>
      </c>
      <c r="K527" s="1">
        <v>44418</v>
      </c>
      <c r="L527" s="2">
        <v>0.90625</v>
      </c>
      <c r="M527" s="3">
        <v>-0.39300000000000002</v>
      </c>
      <c r="N527" s="3">
        <v>-0.55900000000000005</v>
      </c>
      <c r="O527" s="3">
        <v>1.64</v>
      </c>
      <c r="P527" s="3" t="s">
        <v>16</v>
      </c>
      <c r="Q527" s="3">
        <v>154.27000000000001</v>
      </c>
      <c r="R527" s="3">
        <v>10.58</v>
      </c>
      <c r="S527" s="3">
        <v>41.2</v>
      </c>
    </row>
    <row r="528" spans="1:19" x14ac:dyDescent="0.3">
      <c r="A528" s="1">
        <v>44419</v>
      </c>
      <c r="B528" s="2">
        <v>0.20834490740740741</v>
      </c>
      <c r="C528" s="3">
        <v>-0.373</v>
      </c>
      <c r="D528" s="3">
        <v>-0.52900000000000003</v>
      </c>
      <c r="E528" s="3">
        <v>1.49</v>
      </c>
      <c r="F528" s="3">
        <v>7.38</v>
      </c>
      <c r="G528" s="3">
        <v>107.84</v>
      </c>
      <c r="H528" s="3">
        <v>10.93</v>
      </c>
      <c r="I528" s="3">
        <v>39</v>
      </c>
      <c r="K528" s="1">
        <v>44418</v>
      </c>
      <c r="L528" s="2">
        <v>0.91666666666666663</v>
      </c>
      <c r="M528" s="3">
        <v>-0.39200000000000002</v>
      </c>
      <c r="N528" s="3">
        <v>-0.55800000000000005</v>
      </c>
      <c r="O528" s="3">
        <v>1.62</v>
      </c>
      <c r="P528" s="3" t="s">
        <v>16</v>
      </c>
      <c r="Q528" s="3">
        <v>154.33000000000001</v>
      </c>
      <c r="R528" s="3">
        <v>10.6</v>
      </c>
      <c r="S528" s="3">
        <v>41.1</v>
      </c>
    </row>
    <row r="529" spans="1:19" x14ac:dyDescent="0.3">
      <c r="A529" s="1">
        <v>44419</v>
      </c>
      <c r="B529" s="2">
        <v>0.21876157407407407</v>
      </c>
      <c r="C529" s="3">
        <v>-0.372</v>
      </c>
      <c r="D529" s="3">
        <v>-0.52700000000000002</v>
      </c>
      <c r="E529" s="3">
        <v>1.48</v>
      </c>
      <c r="F529" s="3">
        <v>7.38</v>
      </c>
      <c r="G529" s="3">
        <v>107.99</v>
      </c>
      <c r="H529" s="3">
        <v>10.95</v>
      </c>
      <c r="I529" s="3">
        <v>38.9</v>
      </c>
      <c r="K529" s="1">
        <v>44418</v>
      </c>
      <c r="L529" s="2">
        <v>0.92708333333333337</v>
      </c>
      <c r="M529" s="3">
        <v>-0.39100000000000001</v>
      </c>
      <c r="N529" s="3">
        <v>-0.55600000000000005</v>
      </c>
      <c r="O529" s="3">
        <v>1.64</v>
      </c>
      <c r="P529" s="3" t="s">
        <v>16</v>
      </c>
      <c r="Q529" s="3">
        <v>154.41999999999999</v>
      </c>
      <c r="R529" s="3">
        <v>10.6</v>
      </c>
      <c r="S529" s="3">
        <v>41</v>
      </c>
    </row>
    <row r="530" spans="1:19" x14ac:dyDescent="0.3">
      <c r="A530" s="1">
        <v>44419</v>
      </c>
      <c r="B530" s="2">
        <v>0.22917824074074075</v>
      </c>
      <c r="C530" s="3">
        <v>-0.371</v>
      </c>
      <c r="D530" s="3">
        <v>-0.52600000000000002</v>
      </c>
      <c r="E530" s="3">
        <v>1.51</v>
      </c>
      <c r="F530" s="3">
        <v>7.39</v>
      </c>
      <c r="G530" s="3">
        <v>108.14</v>
      </c>
      <c r="H530" s="3">
        <v>10.96</v>
      </c>
      <c r="I530" s="3">
        <v>38.799999999999997</v>
      </c>
      <c r="K530" s="1">
        <v>44418</v>
      </c>
      <c r="L530" s="2">
        <v>0.9375</v>
      </c>
      <c r="M530" s="3">
        <v>-0.39100000000000001</v>
      </c>
      <c r="N530" s="3">
        <v>-0.55600000000000005</v>
      </c>
      <c r="O530" s="3">
        <v>1.63</v>
      </c>
      <c r="P530" s="3" t="s">
        <v>16</v>
      </c>
      <c r="Q530" s="3">
        <v>154.57</v>
      </c>
      <c r="R530" s="3">
        <v>10.62</v>
      </c>
      <c r="S530" s="3">
        <v>40.9</v>
      </c>
    </row>
    <row r="531" spans="1:19" x14ac:dyDescent="0.3">
      <c r="A531" s="1">
        <v>44419</v>
      </c>
      <c r="B531" s="2">
        <v>0.23959490740740741</v>
      </c>
      <c r="C531" s="3">
        <v>-0.37</v>
      </c>
      <c r="D531" s="3">
        <v>-0.52400000000000002</v>
      </c>
      <c r="E531" s="3">
        <v>1.46</v>
      </c>
      <c r="F531" s="3">
        <v>7.39</v>
      </c>
      <c r="G531" s="3">
        <v>107.9</v>
      </c>
      <c r="H531" s="3">
        <v>10.97</v>
      </c>
      <c r="I531" s="3">
        <v>38.799999999999997</v>
      </c>
      <c r="K531" s="1">
        <v>44418</v>
      </c>
      <c r="L531" s="2">
        <v>0.94791666666666663</v>
      </c>
      <c r="M531" s="3">
        <v>-0.39100000000000001</v>
      </c>
      <c r="N531" s="3">
        <v>-0.55600000000000005</v>
      </c>
      <c r="O531" s="3">
        <v>1.65</v>
      </c>
      <c r="P531" s="3" t="s">
        <v>16</v>
      </c>
      <c r="Q531" s="3">
        <v>154.66999999999999</v>
      </c>
      <c r="R531" s="3">
        <v>10.63</v>
      </c>
      <c r="S531" s="3">
        <v>40.799999999999997</v>
      </c>
    </row>
    <row r="532" spans="1:19" x14ac:dyDescent="0.3">
      <c r="A532" s="1">
        <v>44419</v>
      </c>
      <c r="B532" s="2">
        <v>0.25001157407407409</v>
      </c>
      <c r="C532" s="3">
        <v>-0.36799999999999999</v>
      </c>
      <c r="D532" s="3">
        <v>-0.52300000000000002</v>
      </c>
      <c r="E532" s="3">
        <v>1.48</v>
      </c>
      <c r="F532" s="3">
        <v>7.38</v>
      </c>
      <c r="G532" s="3">
        <v>107.96</v>
      </c>
      <c r="H532" s="3">
        <v>10.98</v>
      </c>
      <c r="I532" s="3">
        <v>38.700000000000003</v>
      </c>
      <c r="K532" s="1">
        <v>44418</v>
      </c>
      <c r="L532" s="2">
        <v>0.95833333333333337</v>
      </c>
      <c r="M532" s="3">
        <v>-0.39200000000000002</v>
      </c>
      <c r="N532" s="3">
        <v>-0.55700000000000005</v>
      </c>
      <c r="O532" s="3">
        <v>1.66</v>
      </c>
      <c r="P532" s="3" t="s">
        <v>16</v>
      </c>
      <c r="Q532" s="3">
        <v>154.78</v>
      </c>
      <c r="R532" s="3">
        <v>10.63</v>
      </c>
      <c r="S532" s="3">
        <v>40.6</v>
      </c>
    </row>
    <row r="533" spans="1:19" x14ac:dyDescent="0.3">
      <c r="A533" s="1">
        <v>44419</v>
      </c>
      <c r="B533" s="2">
        <v>0.26042824074074072</v>
      </c>
      <c r="C533" s="3">
        <v>-0.36899999999999999</v>
      </c>
      <c r="D533" s="3">
        <v>-0.52300000000000002</v>
      </c>
      <c r="E533" s="3">
        <v>1.68</v>
      </c>
      <c r="F533" s="3">
        <v>7.39</v>
      </c>
      <c r="G533" s="3">
        <v>107.87</v>
      </c>
      <c r="H533" s="3">
        <v>10.99</v>
      </c>
      <c r="I533" s="3">
        <v>38.700000000000003</v>
      </c>
      <c r="K533" s="1">
        <v>44418</v>
      </c>
      <c r="L533" s="2">
        <v>0.96875</v>
      </c>
      <c r="M533" s="3">
        <v>-0.39300000000000002</v>
      </c>
      <c r="N533" s="3">
        <v>-0.55900000000000005</v>
      </c>
      <c r="O533" s="3">
        <v>1.64</v>
      </c>
      <c r="P533" s="3" t="s">
        <v>16</v>
      </c>
      <c r="Q533" s="3">
        <v>154.99</v>
      </c>
      <c r="R533" s="3">
        <v>10.65</v>
      </c>
      <c r="S533" s="3">
        <v>40.5</v>
      </c>
    </row>
    <row r="534" spans="1:19" x14ac:dyDescent="0.3">
      <c r="A534" s="1">
        <v>44419</v>
      </c>
      <c r="B534" s="2">
        <v>0.27084490740740741</v>
      </c>
      <c r="C534" s="3">
        <v>-0.37</v>
      </c>
      <c r="D534" s="3">
        <v>-0.52400000000000002</v>
      </c>
      <c r="E534" s="3">
        <v>1.53</v>
      </c>
      <c r="F534" s="3">
        <v>7.39</v>
      </c>
      <c r="G534" s="3">
        <v>108.03</v>
      </c>
      <c r="H534" s="3">
        <v>11.01</v>
      </c>
      <c r="I534" s="3">
        <v>38.6</v>
      </c>
      <c r="K534" s="1">
        <v>44418</v>
      </c>
      <c r="L534" s="2">
        <v>0.97916666666666663</v>
      </c>
      <c r="M534" s="3">
        <v>-0.39300000000000002</v>
      </c>
      <c r="N534" s="3">
        <v>-0.55900000000000005</v>
      </c>
      <c r="O534" s="3">
        <v>1.64</v>
      </c>
      <c r="P534" s="3" t="s">
        <v>16</v>
      </c>
      <c r="Q534" s="3">
        <v>154.9</v>
      </c>
      <c r="R534" s="3">
        <v>10.65</v>
      </c>
      <c r="S534" s="3">
        <v>40.4</v>
      </c>
    </row>
    <row r="535" spans="1:19" x14ac:dyDescent="0.3">
      <c r="A535" s="1">
        <v>44419</v>
      </c>
      <c r="B535" s="2">
        <v>0.28126157407407409</v>
      </c>
      <c r="C535" s="3">
        <v>-0.36899999999999999</v>
      </c>
      <c r="D535" s="3">
        <v>-0.52300000000000002</v>
      </c>
      <c r="E535" s="3">
        <v>1.52</v>
      </c>
      <c r="F535" s="3">
        <v>7.4</v>
      </c>
      <c r="G535" s="3">
        <v>108.34</v>
      </c>
      <c r="H535" s="3">
        <v>11.03</v>
      </c>
      <c r="I535" s="3">
        <v>38.5</v>
      </c>
      <c r="K535" s="1">
        <v>44418</v>
      </c>
      <c r="L535" s="2">
        <v>0.98958333333333337</v>
      </c>
      <c r="M535" s="3">
        <v>-0.39200000000000002</v>
      </c>
      <c r="N535" s="3">
        <v>-0.55800000000000005</v>
      </c>
      <c r="O535" s="3">
        <v>1.66</v>
      </c>
      <c r="P535" s="3" t="s">
        <v>16</v>
      </c>
      <c r="Q535" s="3">
        <v>154.96</v>
      </c>
      <c r="R535" s="3">
        <v>10.66</v>
      </c>
      <c r="S535" s="3">
        <v>40.4</v>
      </c>
    </row>
    <row r="536" spans="1:19" x14ac:dyDescent="0.3">
      <c r="A536" s="1">
        <v>44419</v>
      </c>
      <c r="B536" s="2">
        <v>0.29167824074074072</v>
      </c>
      <c r="C536" s="3">
        <v>-0.36799999999999999</v>
      </c>
      <c r="D536" s="3">
        <v>-0.52200000000000002</v>
      </c>
      <c r="E536" s="3">
        <v>1.61</v>
      </c>
      <c r="F536" s="3">
        <v>7.41</v>
      </c>
      <c r="G536" s="3">
        <v>108.37</v>
      </c>
      <c r="H536" s="3">
        <v>11.07</v>
      </c>
      <c r="I536" s="3">
        <v>38.299999999999997</v>
      </c>
      <c r="K536" s="1">
        <v>44419</v>
      </c>
      <c r="L536" s="2">
        <v>0</v>
      </c>
      <c r="M536" s="3">
        <v>-0.39200000000000002</v>
      </c>
      <c r="N536" s="3">
        <v>-0.55800000000000005</v>
      </c>
      <c r="O536" s="3">
        <v>1.66</v>
      </c>
      <c r="P536" s="3" t="s">
        <v>16</v>
      </c>
      <c r="Q536" s="3">
        <v>154.94999999999999</v>
      </c>
      <c r="R536" s="3">
        <v>10.67</v>
      </c>
      <c r="S536" s="3">
        <v>40.299999999999997</v>
      </c>
    </row>
    <row r="537" spans="1:19" x14ac:dyDescent="0.3">
      <c r="A537" s="1">
        <v>44419</v>
      </c>
      <c r="B537" s="2">
        <v>0.30209490740740741</v>
      </c>
      <c r="C537" s="3">
        <v>-0.36599999999999999</v>
      </c>
      <c r="D537" s="3">
        <v>-0.51900000000000002</v>
      </c>
      <c r="E537" s="3">
        <v>1.61</v>
      </c>
      <c r="F537" s="3">
        <v>7.42</v>
      </c>
      <c r="G537" s="3">
        <v>108.64</v>
      </c>
      <c r="H537" s="3">
        <v>11.1</v>
      </c>
      <c r="I537" s="3">
        <v>38.200000000000003</v>
      </c>
      <c r="K537" s="1">
        <v>44419</v>
      </c>
      <c r="L537" s="2">
        <v>1.0416666666666666E-2</v>
      </c>
      <c r="M537" s="3">
        <v>-0.39200000000000002</v>
      </c>
      <c r="N537" s="3">
        <v>-0.55700000000000005</v>
      </c>
      <c r="O537" s="3">
        <v>1.65</v>
      </c>
      <c r="P537" s="3" t="s">
        <v>16</v>
      </c>
      <c r="Q537" s="3">
        <v>154.88999999999999</v>
      </c>
      <c r="R537" s="3">
        <v>10.67</v>
      </c>
      <c r="S537" s="3">
        <v>40.299999999999997</v>
      </c>
    </row>
    <row r="538" spans="1:19" x14ac:dyDescent="0.3">
      <c r="A538" s="1">
        <v>44419</v>
      </c>
      <c r="B538" s="2">
        <v>0.31251157407407409</v>
      </c>
      <c r="C538" s="3">
        <v>-0.36699999999999999</v>
      </c>
      <c r="D538" s="3">
        <v>-0.52100000000000002</v>
      </c>
      <c r="E538" s="3">
        <v>1.53</v>
      </c>
      <c r="F538" s="3">
        <v>7.45</v>
      </c>
      <c r="G538" s="3">
        <v>109.11</v>
      </c>
      <c r="H538" s="3">
        <v>11.11</v>
      </c>
      <c r="I538" s="3">
        <v>38</v>
      </c>
      <c r="K538" s="1">
        <v>44419</v>
      </c>
      <c r="L538" s="2">
        <v>2.0833333333333332E-2</v>
      </c>
      <c r="M538" s="3">
        <v>-0.39100000000000001</v>
      </c>
      <c r="N538" s="3">
        <v>-0.55600000000000005</v>
      </c>
      <c r="O538" s="3">
        <v>1.62</v>
      </c>
      <c r="P538" s="3" t="s">
        <v>16</v>
      </c>
      <c r="Q538" s="3">
        <v>154.93</v>
      </c>
      <c r="R538" s="3">
        <v>10.68</v>
      </c>
      <c r="S538" s="3">
        <v>40.200000000000003</v>
      </c>
    </row>
    <row r="539" spans="1:19" x14ac:dyDescent="0.3">
      <c r="A539" s="1">
        <v>44419</v>
      </c>
      <c r="B539" s="2">
        <v>0.32292824074074072</v>
      </c>
      <c r="C539" s="3">
        <v>-0.36699999999999999</v>
      </c>
      <c r="D539" s="3">
        <v>-0.52100000000000002</v>
      </c>
      <c r="E539" s="3">
        <v>1.53</v>
      </c>
      <c r="F539" s="3">
        <v>7.44</v>
      </c>
      <c r="G539" s="3">
        <v>109.04</v>
      </c>
      <c r="H539" s="3">
        <v>11.07</v>
      </c>
      <c r="I539" s="3">
        <v>37.299999999999997</v>
      </c>
      <c r="K539" s="1">
        <v>44419</v>
      </c>
      <c r="L539" s="2">
        <v>3.125E-2</v>
      </c>
      <c r="M539" s="3">
        <v>-0.39100000000000001</v>
      </c>
      <c r="N539" s="3">
        <v>-0.55500000000000005</v>
      </c>
      <c r="O539" s="3">
        <v>1.63</v>
      </c>
      <c r="P539" s="3" t="s">
        <v>16</v>
      </c>
      <c r="Q539" s="3">
        <v>155.08000000000001</v>
      </c>
      <c r="R539" s="3">
        <v>10.68</v>
      </c>
      <c r="S539" s="3">
        <v>40.200000000000003</v>
      </c>
    </row>
    <row r="540" spans="1:19" x14ac:dyDescent="0.3">
      <c r="A540" s="1">
        <v>44419</v>
      </c>
      <c r="B540" s="2">
        <v>0.33334490740740735</v>
      </c>
      <c r="C540" s="3">
        <v>-0.36499999999999999</v>
      </c>
      <c r="D540" s="3">
        <v>-0.51700000000000002</v>
      </c>
      <c r="E540" s="3">
        <v>1.55</v>
      </c>
      <c r="F540" s="3">
        <v>7.44</v>
      </c>
      <c r="G540" s="3">
        <v>109.09</v>
      </c>
      <c r="H540" s="3">
        <v>11.07</v>
      </c>
      <c r="I540" s="3">
        <v>38</v>
      </c>
      <c r="K540" s="1">
        <v>44419</v>
      </c>
      <c r="L540" s="2">
        <v>4.1666666666666664E-2</v>
      </c>
      <c r="M540" s="3">
        <v>-0.39200000000000002</v>
      </c>
      <c r="N540" s="3">
        <v>-0.55700000000000005</v>
      </c>
      <c r="O540" s="3">
        <v>1.65</v>
      </c>
      <c r="P540" s="3" t="s">
        <v>16</v>
      </c>
      <c r="Q540" s="3">
        <v>155.22</v>
      </c>
      <c r="R540" s="3">
        <v>10.69</v>
      </c>
      <c r="S540" s="3">
        <v>40.1</v>
      </c>
    </row>
    <row r="541" spans="1:19" x14ac:dyDescent="0.3">
      <c r="A541" s="1">
        <v>44419</v>
      </c>
      <c r="B541" s="2">
        <v>0.34376157407407404</v>
      </c>
      <c r="C541" s="3">
        <v>-0.36399999999999999</v>
      </c>
      <c r="D541" s="3">
        <v>-0.51600000000000001</v>
      </c>
      <c r="E541" s="3">
        <v>1.44</v>
      </c>
      <c r="F541" s="3">
        <v>7.45</v>
      </c>
      <c r="G541" s="3">
        <v>109.4</v>
      </c>
      <c r="H541" s="3">
        <v>11.12</v>
      </c>
      <c r="I541" s="3">
        <v>38</v>
      </c>
      <c r="K541" s="1">
        <v>44419</v>
      </c>
      <c r="L541" s="2">
        <v>5.2083333333333336E-2</v>
      </c>
      <c r="M541" s="3">
        <v>-0.39200000000000002</v>
      </c>
      <c r="N541" s="3">
        <v>-0.55800000000000005</v>
      </c>
      <c r="O541" s="3">
        <v>1.64</v>
      </c>
      <c r="P541" s="3" t="s">
        <v>16</v>
      </c>
      <c r="Q541" s="3">
        <v>155.31</v>
      </c>
      <c r="R541" s="3">
        <v>10.7</v>
      </c>
      <c r="S541" s="3">
        <v>40</v>
      </c>
    </row>
    <row r="542" spans="1:19" x14ac:dyDescent="0.3">
      <c r="A542" s="1">
        <v>44419</v>
      </c>
      <c r="B542" s="2">
        <v>0.35417824074074072</v>
      </c>
      <c r="C542" s="3">
        <v>-0.36499999999999999</v>
      </c>
      <c r="D542" s="3">
        <v>-0.51700000000000002</v>
      </c>
      <c r="E542" s="3">
        <v>1.46</v>
      </c>
      <c r="F542" s="3">
        <v>7.49</v>
      </c>
      <c r="G542" s="3">
        <v>109.66</v>
      </c>
      <c r="H542" s="3">
        <v>11.13</v>
      </c>
      <c r="I542" s="3">
        <v>37.799999999999997</v>
      </c>
      <c r="K542" s="1">
        <v>44419</v>
      </c>
      <c r="L542" s="2">
        <v>6.25E-2</v>
      </c>
      <c r="M542" s="3">
        <v>-0.39200000000000002</v>
      </c>
      <c r="N542" s="3">
        <v>-0.55800000000000005</v>
      </c>
      <c r="O542" s="3">
        <v>1.63</v>
      </c>
      <c r="P542" s="3" t="s">
        <v>16</v>
      </c>
      <c r="Q542" s="3">
        <v>155.34</v>
      </c>
      <c r="R542" s="3">
        <v>10.7</v>
      </c>
      <c r="S542" s="3">
        <v>40</v>
      </c>
    </row>
    <row r="543" spans="1:19" x14ac:dyDescent="0.3">
      <c r="A543" s="1">
        <v>44419</v>
      </c>
      <c r="B543" s="2">
        <v>0.36459490740740735</v>
      </c>
      <c r="C543" s="3">
        <v>-0.36499999999999999</v>
      </c>
      <c r="D543" s="3">
        <v>-0.51700000000000002</v>
      </c>
      <c r="E543" s="3">
        <v>1.5</v>
      </c>
      <c r="F543" s="3">
        <v>7.54</v>
      </c>
      <c r="G543" s="3">
        <v>109.38</v>
      </c>
      <c r="H543" s="3">
        <v>11.14</v>
      </c>
      <c r="I543" s="3">
        <v>37.6</v>
      </c>
      <c r="K543" s="1">
        <v>44419</v>
      </c>
      <c r="L543" s="2">
        <v>7.2916666666666671E-2</v>
      </c>
      <c r="M543" s="3">
        <v>-0.39200000000000002</v>
      </c>
      <c r="N543" s="3">
        <v>-0.55700000000000005</v>
      </c>
      <c r="O543" s="3">
        <v>1.65</v>
      </c>
      <c r="P543" s="3" t="s">
        <v>16</v>
      </c>
      <c r="Q543" s="3">
        <v>155.34</v>
      </c>
      <c r="R543" s="3">
        <v>10.7</v>
      </c>
      <c r="S543" s="3">
        <v>40</v>
      </c>
    </row>
    <row r="544" spans="1:19" x14ac:dyDescent="0.3">
      <c r="A544" s="1">
        <v>44419</v>
      </c>
      <c r="B544" s="2">
        <v>0.37501157407407404</v>
      </c>
      <c r="C544" s="3">
        <v>-0.36499999999999999</v>
      </c>
      <c r="D544" s="3">
        <v>-0.51800000000000002</v>
      </c>
      <c r="E544" s="3">
        <v>1.54</v>
      </c>
      <c r="F544" s="3">
        <v>7.55</v>
      </c>
      <c r="G544" s="3">
        <v>109.06</v>
      </c>
      <c r="H544" s="3">
        <v>11.07</v>
      </c>
      <c r="I544" s="3">
        <v>37.700000000000003</v>
      </c>
      <c r="K544" s="1">
        <v>44419</v>
      </c>
      <c r="L544" s="2">
        <v>8.3333333333333329E-2</v>
      </c>
      <c r="M544" s="3">
        <v>-0.39200000000000002</v>
      </c>
      <c r="N544" s="3">
        <v>-0.55700000000000005</v>
      </c>
      <c r="O544" s="3">
        <v>1.7</v>
      </c>
      <c r="P544" s="3" t="s">
        <v>16</v>
      </c>
      <c r="Q544" s="3">
        <v>155.30000000000001</v>
      </c>
      <c r="R544" s="3">
        <v>10.71</v>
      </c>
      <c r="S544" s="3">
        <v>39.9</v>
      </c>
    </row>
    <row r="545" spans="1:19" x14ac:dyDescent="0.3">
      <c r="A545" s="1">
        <v>44419</v>
      </c>
      <c r="B545" s="2">
        <v>0.38542824074074072</v>
      </c>
      <c r="C545" s="3">
        <v>-0.36399999999999999</v>
      </c>
      <c r="D545" s="3">
        <v>-0.51700000000000002</v>
      </c>
      <c r="E545" s="3">
        <v>1.39</v>
      </c>
      <c r="F545" s="3">
        <v>7.57</v>
      </c>
      <c r="G545" s="3">
        <v>109.05</v>
      </c>
      <c r="H545" s="3">
        <v>11.04</v>
      </c>
      <c r="I545" s="3">
        <v>37.799999999999997</v>
      </c>
      <c r="K545" s="1">
        <v>44419</v>
      </c>
      <c r="L545" s="2">
        <v>9.375E-2</v>
      </c>
      <c r="M545" s="3">
        <v>-0.39300000000000002</v>
      </c>
      <c r="N545" s="3">
        <v>-0.55900000000000005</v>
      </c>
      <c r="O545" s="3">
        <v>1.67</v>
      </c>
      <c r="P545" s="3" t="s">
        <v>16</v>
      </c>
      <c r="Q545" s="3">
        <v>155.47</v>
      </c>
      <c r="R545" s="3">
        <v>10.71</v>
      </c>
      <c r="S545" s="3">
        <v>39.799999999999997</v>
      </c>
    </row>
    <row r="546" spans="1:19" x14ac:dyDescent="0.3">
      <c r="A546" s="1">
        <v>44419</v>
      </c>
      <c r="B546" s="2">
        <v>0.39584490740740735</v>
      </c>
      <c r="C546" s="3">
        <v>-0.36299999999999999</v>
      </c>
      <c r="D546" s="3">
        <v>-0.51600000000000001</v>
      </c>
      <c r="E546" s="3">
        <v>1.36</v>
      </c>
      <c r="F546" s="3">
        <v>7.58</v>
      </c>
      <c r="G546" s="3">
        <v>109.24</v>
      </c>
      <c r="H546" s="3">
        <v>11.01</v>
      </c>
      <c r="I546" s="3">
        <v>37.799999999999997</v>
      </c>
      <c r="K546" s="1">
        <v>44419</v>
      </c>
      <c r="L546" s="2">
        <v>0.10416666666666667</v>
      </c>
      <c r="M546" s="3">
        <v>-0.39500000000000002</v>
      </c>
      <c r="N546" s="3">
        <v>-0.56200000000000006</v>
      </c>
      <c r="O546" s="3">
        <v>1.76</v>
      </c>
      <c r="P546" s="3" t="s">
        <v>16</v>
      </c>
      <c r="Q546" s="3">
        <v>155.32</v>
      </c>
      <c r="R546" s="3">
        <v>10.71</v>
      </c>
      <c r="S546" s="3">
        <v>39.799999999999997</v>
      </c>
    </row>
    <row r="547" spans="1:19" x14ac:dyDescent="0.3">
      <c r="A547" s="1">
        <v>44419</v>
      </c>
      <c r="B547" s="2">
        <v>0.40626157407407404</v>
      </c>
      <c r="C547" s="3">
        <v>-0.36399999999999999</v>
      </c>
      <c r="D547" s="3">
        <v>-0.51600000000000001</v>
      </c>
      <c r="E547" s="3">
        <v>1.38</v>
      </c>
      <c r="F547" s="3">
        <v>7.59</v>
      </c>
      <c r="G547" s="3">
        <v>109.11</v>
      </c>
      <c r="H547" s="3">
        <v>11.01</v>
      </c>
      <c r="I547" s="3">
        <v>37.799999999999997</v>
      </c>
      <c r="K547" s="1">
        <v>44419</v>
      </c>
      <c r="L547" s="2">
        <v>0.11458333333333333</v>
      </c>
      <c r="M547" s="3">
        <v>-0.39700000000000002</v>
      </c>
      <c r="N547" s="3">
        <v>-0.56399999999999995</v>
      </c>
      <c r="O547" s="3">
        <v>1.67</v>
      </c>
      <c r="P547" s="3" t="s">
        <v>16</v>
      </c>
      <c r="Q547" s="3">
        <v>155.58000000000001</v>
      </c>
      <c r="R547" s="3">
        <v>10.72</v>
      </c>
      <c r="S547" s="3">
        <v>39.700000000000003</v>
      </c>
    </row>
    <row r="548" spans="1:19" x14ac:dyDescent="0.3">
      <c r="A548" s="1">
        <v>44419</v>
      </c>
      <c r="B548" s="2">
        <v>0.41667824074074072</v>
      </c>
      <c r="C548" s="3">
        <v>-0.36199999999999999</v>
      </c>
      <c r="D548" s="3">
        <v>-0.51300000000000001</v>
      </c>
      <c r="E548" s="3">
        <v>1.44</v>
      </c>
      <c r="F548" s="3">
        <v>7.61</v>
      </c>
      <c r="G548" s="3">
        <v>109.12</v>
      </c>
      <c r="H548" s="3">
        <v>10.98</v>
      </c>
      <c r="I548" s="3">
        <v>37.799999999999997</v>
      </c>
      <c r="K548" s="1">
        <v>44419</v>
      </c>
      <c r="L548" s="2">
        <v>0.125</v>
      </c>
      <c r="M548" s="3">
        <v>-0.39700000000000002</v>
      </c>
      <c r="N548" s="3">
        <v>-0.56399999999999995</v>
      </c>
      <c r="O548" s="3">
        <v>1.68</v>
      </c>
      <c r="P548" s="3" t="s">
        <v>16</v>
      </c>
      <c r="Q548" s="3">
        <v>155.6</v>
      </c>
      <c r="R548" s="3">
        <v>10.72</v>
      </c>
      <c r="S548" s="3">
        <v>39.700000000000003</v>
      </c>
    </row>
    <row r="549" spans="1:19" x14ac:dyDescent="0.3">
      <c r="A549" s="1">
        <v>44419</v>
      </c>
      <c r="B549" s="2">
        <v>0.42709490740740735</v>
      </c>
      <c r="C549" s="3">
        <v>-0.36299999999999999</v>
      </c>
      <c r="D549" s="3">
        <v>-0.51400000000000001</v>
      </c>
      <c r="E549" s="3">
        <v>1.47</v>
      </c>
      <c r="F549" s="3">
        <v>7.63</v>
      </c>
      <c r="G549" s="3">
        <v>108.94</v>
      </c>
      <c r="H549" s="3">
        <v>10.98</v>
      </c>
      <c r="I549" s="3">
        <v>37.700000000000003</v>
      </c>
      <c r="K549" s="1">
        <v>44419</v>
      </c>
      <c r="L549" s="2">
        <v>0.13541666666666666</v>
      </c>
      <c r="M549" s="3">
        <v>-0.39800000000000002</v>
      </c>
      <c r="N549" s="3">
        <v>-0.56499999999999995</v>
      </c>
      <c r="O549" s="3">
        <v>1.66</v>
      </c>
      <c r="P549" s="3" t="s">
        <v>16</v>
      </c>
      <c r="Q549" s="3">
        <v>155.51</v>
      </c>
      <c r="R549" s="3">
        <v>10.72</v>
      </c>
      <c r="S549" s="3">
        <v>39.700000000000003</v>
      </c>
    </row>
    <row r="550" spans="1:19" x14ac:dyDescent="0.3">
      <c r="A550" s="1">
        <v>44419</v>
      </c>
      <c r="B550" s="2">
        <v>0.43751157407407404</v>
      </c>
      <c r="C550" s="3">
        <v>-0.36199999999999999</v>
      </c>
      <c r="D550" s="3">
        <v>-0.51300000000000001</v>
      </c>
      <c r="E550" s="3">
        <v>1.38</v>
      </c>
      <c r="F550" s="3">
        <v>7.66</v>
      </c>
      <c r="G550" s="3">
        <v>108.82</v>
      </c>
      <c r="H550" s="3">
        <v>10.96</v>
      </c>
      <c r="I550" s="3">
        <v>37.799999999999997</v>
      </c>
      <c r="K550" s="1">
        <v>44419</v>
      </c>
      <c r="L550" s="2">
        <v>0.14583333333333334</v>
      </c>
      <c r="M550" s="3">
        <v>-0.39800000000000002</v>
      </c>
      <c r="N550" s="3">
        <v>-0.56599999999999995</v>
      </c>
      <c r="O550" s="3">
        <v>1.65</v>
      </c>
      <c r="P550" s="3" t="s">
        <v>16</v>
      </c>
      <c r="Q550" s="3">
        <v>155.47999999999999</v>
      </c>
      <c r="R550" s="3">
        <v>10.72</v>
      </c>
      <c r="S550" s="3">
        <v>39.700000000000003</v>
      </c>
    </row>
    <row r="551" spans="1:19" x14ac:dyDescent="0.3">
      <c r="A551" s="1">
        <v>44419</v>
      </c>
      <c r="B551" s="2">
        <v>0.44792824074074072</v>
      </c>
      <c r="C551" s="3">
        <v>-0.36199999999999999</v>
      </c>
      <c r="D551" s="3">
        <v>-0.51400000000000001</v>
      </c>
      <c r="E551" s="3">
        <v>1.48</v>
      </c>
      <c r="F551" s="3">
        <v>7.67</v>
      </c>
      <c r="G551" s="3">
        <v>108.3</v>
      </c>
      <c r="H551" s="3">
        <v>10.88</v>
      </c>
      <c r="I551" s="3">
        <v>38</v>
      </c>
      <c r="K551" s="1">
        <v>44419</v>
      </c>
      <c r="L551" s="2">
        <v>0.15625</v>
      </c>
      <c r="M551" s="3">
        <v>-0.39800000000000002</v>
      </c>
      <c r="N551" s="3">
        <v>-0.56599999999999995</v>
      </c>
      <c r="O551" s="3">
        <v>1.64</v>
      </c>
      <c r="P551" s="3" t="s">
        <v>16</v>
      </c>
      <c r="Q551" s="3">
        <v>155.51</v>
      </c>
      <c r="R551" s="3">
        <v>10.73</v>
      </c>
      <c r="S551" s="3">
        <v>39.700000000000003</v>
      </c>
    </row>
    <row r="552" spans="1:19" x14ac:dyDescent="0.3">
      <c r="A552" s="1">
        <v>44419</v>
      </c>
      <c r="B552" s="2">
        <v>0.45834490740740735</v>
      </c>
      <c r="C552" s="3">
        <v>-0.36299999999999999</v>
      </c>
      <c r="D552" s="3">
        <v>-0.51400000000000001</v>
      </c>
      <c r="E552" s="3">
        <v>1.48</v>
      </c>
      <c r="F552" s="3">
        <v>7.67</v>
      </c>
      <c r="G552" s="3">
        <v>107.42</v>
      </c>
      <c r="H552" s="3">
        <v>10.78</v>
      </c>
      <c r="I552" s="3">
        <v>38.5</v>
      </c>
      <c r="K552" s="1">
        <v>44419</v>
      </c>
      <c r="L552" s="2">
        <v>0.16666666666666666</v>
      </c>
      <c r="M552" s="3">
        <v>-0.39800000000000002</v>
      </c>
      <c r="N552" s="3">
        <v>-0.56499999999999995</v>
      </c>
      <c r="O552" s="3">
        <v>1.62</v>
      </c>
      <c r="P552" s="3" t="s">
        <v>16</v>
      </c>
      <c r="Q552" s="3">
        <v>155.38</v>
      </c>
      <c r="R552" s="3">
        <v>10.73</v>
      </c>
      <c r="S552" s="3">
        <v>39.700000000000003</v>
      </c>
    </row>
    <row r="553" spans="1:19" x14ac:dyDescent="0.3">
      <c r="A553" s="1">
        <v>44419</v>
      </c>
      <c r="B553" s="2">
        <v>0.46876157407407404</v>
      </c>
      <c r="C553" s="3">
        <v>-0.36399999999999999</v>
      </c>
      <c r="D553" s="3">
        <v>-0.51600000000000001</v>
      </c>
      <c r="E553" s="3">
        <v>1.45</v>
      </c>
      <c r="F553" s="3">
        <v>7.69</v>
      </c>
      <c r="G553" s="3">
        <v>106.71</v>
      </c>
      <c r="H553" s="3">
        <v>10.67</v>
      </c>
      <c r="I553" s="3">
        <v>39</v>
      </c>
      <c r="K553" s="1">
        <v>44419</v>
      </c>
      <c r="L553" s="2">
        <v>0.17708333333333334</v>
      </c>
      <c r="M553" s="3">
        <v>-0.39800000000000002</v>
      </c>
      <c r="N553" s="3">
        <v>-0.56599999999999995</v>
      </c>
      <c r="O553" s="3">
        <v>1.64</v>
      </c>
      <c r="P553" s="3" t="s">
        <v>16</v>
      </c>
      <c r="Q553" s="3">
        <v>155.43</v>
      </c>
      <c r="R553" s="3">
        <v>10.74</v>
      </c>
      <c r="S553" s="3">
        <v>39.700000000000003</v>
      </c>
    </row>
    <row r="554" spans="1:19" x14ac:dyDescent="0.3">
      <c r="A554" s="1">
        <v>44419</v>
      </c>
      <c r="B554" s="2">
        <v>0.47917824074074072</v>
      </c>
      <c r="C554" s="3">
        <v>-0.36599999999999999</v>
      </c>
      <c r="D554" s="3">
        <v>-0.51800000000000002</v>
      </c>
      <c r="E554" s="3">
        <v>1.39</v>
      </c>
      <c r="F554" s="3">
        <v>7.71</v>
      </c>
      <c r="G554" s="3">
        <v>106.1</v>
      </c>
      <c r="H554" s="3">
        <v>10.59</v>
      </c>
      <c r="I554" s="3">
        <v>39.4</v>
      </c>
      <c r="K554" s="1">
        <v>44419</v>
      </c>
      <c r="L554" s="2">
        <v>0.1875</v>
      </c>
      <c r="M554" s="3">
        <v>-0.39900000000000002</v>
      </c>
      <c r="N554" s="3">
        <v>-0.56699999999999995</v>
      </c>
      <c r="O554" s="3">
        <v>1.63</v>
      </c>
      <c r="P554" s="3" t="s">
        <v>16</v>
      </c>
      <c r="Q554" s="3">
        <v>155.47999999999999</v>
      </c>
      <c r="R554" s="3">
        <v>10.74</v>
      </c>
      <c r="S554" s="3">
        <v>39.700000000000003</v>
      </c>
    </row>
    <row r="555" spans="1:19" x14ac:dyDescent="0.3">
      <c r="A555" s="1">
        <v>44419</v>
      </c>
      <c r="B555" s="2">
        <v>0.48959490740740735</v>
      </c>
      <c r="C555" s="3">
        <v>-0.36699999999999999</v>
      </c>
      <c r="D555" s="3">
        <v>-0.52</v>
      </c>
      <c r="E555" s="3">
        <v>1.45</v>
      </c>
      <c r="F555" s="3">
        <v>7.7</v>
      </c>
      <c r="G555" s="3">
        <v>105.55</v>
      </c>
      <c r="H555" s="3">
        <v>10.47</v>
      </c>
      <c r="I555" s="3">
        <v>39.9</v>
      </c>
      <c r="K555" s="1">
        <v>44419</v>
      </c>
      <c r="L555" s="2">
        <v>0.19791666666666666</v>
      </c>
      <c r="M555" s="3">
        <v>-0.4</v>
      </c>
      <c r="N555" s="3">
        <v>-0.56799999999999995</v>
      </c>
      <c r="O555" s="3">
        <v>1.64</v>
      </c>
      <c r="P555" s="3" t="s">
        <v>16</v>
      </c>
      <c r="Q555" s="3">
        <v>155.53</v>
      </c>
      <c r="R555" s="3">
        <v>10.75</v>
      </c>
      <c r="S555" s="3">
        <v>39.6</v>
      </c>
    </row>
    <row r="556" spans="1:19" x14ac:dyDescent="0.3">
      <c r="A556" s="1">
        <v>44419</v>
      </c>
      <c r="B556" s="2">
        <v>0.50001157407407404</v>
      </c>
      <c r="C556" s="3">
        <v>-0.36699999999999999</v>
      </c>
      <c r="D556" s="3">
        <v>-0.52100000000000002</v>
      </c>
      <c r="E556" s="3">
        <v>1.47</v>
      </c>
      <c r="F556" s="3">
        <v>7.7</v>
      </c>
      <c r="G556" s="3">
        <v>105.3</v>
      </c>
      <c r="H556" s="3">
        <v>10.35</v>
      </c>
      <c r="I556" s="3">
        <v>40.299999999999997</v>
      </c>
      <c r="K556" s="1">
        <v>44419</v>
      </c>
      <c r="L556" s="2">
        <v>0.20833333333333334</v>
      </c>
      <c r="M556" s="3">
        <v>-0.39900000000000002</v>
      </c>
      <c r="N556" s="3">
        <v>-0.56799999999999995</v>
      </c>
      <c r="O556" s="3">
        <v>1.63</v>
      </c>
      <c r="P556" s="3" t="s">
        <v>16</v>
      </c>
      <c r="Q556" s="3">
        <v>155.51</v>
      </c>
      <c r="R556" s="3">
        <v>10.76</v>
      </c>
      <c r="S556" s="3">
        <v>39.5</v>
      </c>
    </row>
    <row r="557" spans="1:19" x14ac:dyDescent="0.3">
      <c r="A557" s="1">
        <v>44419</v>
      </c>
      <c r="B557" s="2">
        <v>0.51042824074074067</v>
      </c>
      <c r="C557" s="3">
        <v>-0.36899999999999999</v>
      </c>
      <c r="D557" s="3">
        <v>-0.52300000000000002</v>
      </c>
      <c r="E557" s="3">
        <v>1.48</v>
      </c>
      <c r="F557" s="3">
        <v>7.71</v>
      </c>
      <c r="G557" s="3">
        <v>105.01</v>
      </c>
      <c r="H557" s="3">
        <v>10.26</v>
      </c>
      <c r="I557" s="3">
        <v>40.700000000000003</v>
      </c>
      <c r="K557" s="1">
        <v>44419</v>
      </c>
      <c r="L557" s="2">
        <v>0.21875</v>
      </c>
      <c r="M557" s="3">
        <v>-0.39900000000000002</v>
      </c>
      <c r="N557" s="3">
        <v>-0.56699999999999995</v>
      </c>
      <c r="O557" s="3">
        <v>1.63</v>
      </c>
      <c r="P557" s="3" t="s">
        <v>16</v>
      </c>
      <c r="Q557" s="3">
        <v>155.72</v>
      </c>
      <c r="R557" s="3">
        <v>10.77</v>
      </c>
      <c r="S557" s="3">
        <v>39.4</v>
      </c>
    </row>
    <row r="558" spans="1:19" x14ac:dyDescent="0.3">
      <c r="A558" s="1">
        <v>44419</v>
      </c>
      <c r="B558" s="2">
        <v>0.52084490740740741</v>
      </c>
      <c r="C558" s="3">
        <v>-0.372</v>
      </c>
      <c r="D558" s="3">
        <v>-0.52700000000000002</v>
      </c>
      <c r="E558" s="3">
        <v>1.49</v>
      </c>
      <c r="F558" s="3">
        <v>7.69</v>
      </c>
      <c r="G558" s="3">
        <v>104.93</v>
      </c>
      <c r="H558" s="3">
        <v>10.17</v>
      </c>
      <c r="I558" s="3">
        <v>41.1</v>
      </c>
      <c r="K558" s="1">
        <v>44419</v>
      </c>
      <c r="L558" s="2">
        <v>0.22916666666666666</v>
      </c>
      <c r="M558" s="3">
        <v>-0.39800000000000002</v>
      </c>
      <c r="N558" s="3">
        <v>-0.56599999999999995</v>
      </c>
      <c r="O558" s="3">
        <v>1.63</v>
      </c>
      <c r="P558" s="3" t="s">
        <v>16</v>
      </c>
      <c r="Q558" s="3">
        <v>155.69</v>
      </c>
      <c r="R558" s="3">
        <v>10.78</v>
      </c>
      <c r="S558" s="3">
        <v>39.4</v>
      </c>
    </row>
    <row r="559" spans="1:19" x14ac:dyDescent="0.3">
      <c r="A559" s="1">
        <v>44419</v>
      </c>
      <c r="B559" s="2">
        <v>0.53126157407407404</v>
      </c>
      <c r="C559" s="3">
        <v>-0.372</v>
      </c>
      <c r="D559" s="3">
        <v>-0.52800000000000002</v>
      </c>
      <c r="E559" s="3">
        <v>1.38</v>
      </c>
      <c r="F559" s="3">
        <v>7.67</v>
      </c>
      <c r="G559" s="3">
        <v>104.99</v>
      </c>
      <c r="H559" s="3">
        <v>10.06</v>
      </c>
      <c r="I559" s="3">
        <v>41.2</v>
      </c>
      <c r="K559" s="1">
        <v>44419</v>
      </c>
      <c r="L559" s="2">
        <v>0.23958333333333334</v>
      </c>
      <c r="M559" s="3">
        <v>-0.39700000000000002</v>
      </c>
      <c r="N559" s="3">
        <v>-0.56499999999999995</v>
      </c>
      <c r="O559" s="3">
        <v>1.64</v>
      </c>
      <c r="P559" s="3" t="s">
        <v>16</v>
      </c>
      <c r="Q559" s="3">
        <v>155.69</v>
      </c>
      <c r="R559" s="3">
        <v>10.79</v>
      </c>
      <c r="S559" s="3">
        <v>39.299999999999997</v>
      </c>
    </row>
    <row r="560" spans="1:19" x14ac:dyDescent="0.3">
      <c r="A560" s="1">
        <v>44419</v>
      </c>
      <c r="B560" s="2">
        <v>0.54167824074074067</v>
      </c>
      <c r="C560" s="3">
        <v>-0.374</v>
      </c>
      <c r="D560" s="3">
        <v>-0.53100000000000003</v>
      </c>
      <c r="E560" s="3">
        <v>1.48</v>
      </c>
      <c r="F560" s="3">
        <v>7.68</v>
      </c>
      <c r="G560" s="3">
        <v>104.82</v>
      </c>
      <c r="H560" s="3">
        <v>9.98</v>
      </c>
      <c r="I560" s="3">
        <v>41.7</v>
      </c>
      <c r="K560" s="1">
        <v>44419</v>
      </c>
      <c r="L560" s="2">
        <v>0.25</v>
      </c>
      <c r="M560" s="3">
        <v>-0.39600000000000002</v>
      </c>
      <c r="N560" s="3">
        <v>-0.56299999999999994</v>
      </c>
      <c r="O560" s="3">
        <v>1.65</v>
      </c>
      <c r="P560" s="3" t="s">
        <v>16</v>
      </c>
      <c r="Q560" s="3">
        <v>155.63999999999999</v>
      </c>
      <c r="R560" s="3">
        <v>10.8</v>
      </c>
      <c r="S560" s="3">
        <v>39.299999999999997</v>
      </c>
    </row>
    <row r="561" spans="1:19" x14ac:dyDescent="0.3">
      <c r="A561" s="1">
        <v>44419</v>
      </c>
      <c r="B561" s="2">
        <v>0.55209490740740741</v>
      </c>
      <c r="C561" s="3">
        <v>-0.376</v>
      </c>
      <c r="D561" s="3">
        <v>-0.53200000000000003</v>
      </c>
      <c r="E561" s="3">
        <v>1.46</v>
      </c>
      <c r="F561" s="3">
        <v>7.68</v>
      </c>
      <c r="G561" s="3">
        <v>105.04</v>
      </c>
      <c r="H561" s="3">
        <v>9.92</v>
      </c>
      <c r="I561" s="3">
        <v>41.9</v>
      </c>
      <c r="K561" s="1">
        <v>44419</v>
      </c>
      <c r="L561" s="2">
        <v>0.26041666666666669</v>
      </c>
      <c r="M561" s="3">
        <v>-0.39600000000000002</v>
      </c>
      <c r="N561" s="3">
        <v>-0.56299999999999994</v>
      </c>
      <c r="O561" s="3">
        <v>1.66</v>
      </c>
      <c r="P561" s="3" t="s">
        <v>16</v>
      </c>
      <c r="Q561" s="3">
        <v>155.74</v>
      </c>
      <c r="R561" s="3">
        <v>10.81</v>
      </c>
      <c r="S561" s="3">
        <v>39.299999999999997</v>
      </c>
    </row>
    <row r="562" spans="1:19" x14ac:dyDescent="0.3">
      <c r="A562" s="1">
        <v>44419</v>
      </c>
      <c r="B562" s="2">
        <v>0.56251157407407404</v>
      </c>
      <c r="C562" s="3">
        <v>-0.377</v>
      </c>
      <c r="D562" s="3">
        <v>-0.53400000000000003</v>
      </c>
      <c r="E562" s="3">
        <v>1.54</v>
      </c>
      <c r="F562" s="3">
        <v>7.69</v>
      </c>
      <c r="G562" s="3">
        <v>105.17</v>
      </c>
      <c r="H562" s="3">
        <v>9.86</v>
      </c>
      <c r="I562" s="3">
        <v>42.4</v>
      </c>
      <c r="K562" s="1">
        <v>44419</v>
      </c>
      <c r="L562" s="2">
        <v>0.27083333333333331</v>
      </c>
      <c r="M562" s="3">
        <v>-0.39700000000000002</v>
      </c>
      <c r="N562" s="3">
        <v>-0.56399999999999995</v>
      </c>
      <c r="O562" s="3">
        <v>1.66</v>
      </c>
      <c r="P562" s="3" t="s">
        <v>16</v>
      </c>
      <c r="Q562" s="3">
        <v>155.78</v>
      </c>
      <c r="R562" s="3">
        <v>10.82</v>
      </c>
      <c r="S562" s="3">
        <v>39.200000000000003</v>
      </c>
    </row>
    <row r="563" spans="1:19" x14ac:dyDescent="0.3">
      <c r="A563" s="1">
        <v>44419</v>
      </c>
      <c r="B563" s="2">
        <v>0.57292824074074067</v>
      </c>
      <c r="C563" s="3">
        <v>-0.377</v>
      </c>
      <c r="D563" s="3">
        <v>-0.53400000000000003</v>
      </c>
      <c r="E563" s="3">
        <v>1.46</v>
      </c>
      <c r="F563" s="3">
        <v>7.69</v>
      </c>
      <c r="G563" s="3">
        <v>105.88</v>
      </c>
      <c r="H563" s="3">
        <v>9.83</v>
      </c>
      <c r="I563" s="3">
        <v>42.6</v>
      </c>
      <c r="K563" s="1">
        <v>44419</v>
      </c>
      <c r="L563" s="2">
        <v>0.28125</v>
      </c>
      <c r="M563" s="3">
        <v>-0.39700000000000002</v>
      </c>
      <c r="N563" s="3">
        <v>-0.56399999999999995</v>
      </c>
      <c r="O563" s="3">
        <v>1.66</v>
      </c>
      <c r="P563" s="3" t="s">
        <v>16</v>
      </c>
      <c r="Q563" s="3">
        <v>156.1</v>
      </c>
      <c r="R563" s="3">
        <v>10.86</v>
      </c>
      <c r="S563" s="3">
        <v>39.1</v>
      </c>
    </row>
    <row r="564" spans="1:19" x14ac:dyDescent="0.3">
      <c r="A564" s="1">
        <v>44419</v>
      </c>
      <c r="B564" s="2">
        <v>0.58334490740740741</v>
      </c>
      <c r="C564" s="3">
        <v>-0.377</v>
      </c>
      <c r="D564" s="3">
        <v>-0.53400000000000003</v>
      </c>
      <c r="E564" s="3">
        <v>1.53</v>
      </c>
      <c r="F564" s="3">
        <v>7.68</v>
      </c>
      <c r="G564" s="3">
        <v>106.18</v>
      </c>
      <c r="H564" s="3">
        <v>9.83</v>
      </c>
      <c r="I564" s="3">
        <v>42.7</v>
      </c>
      <c r="K564" s="1">
        <v>44419</v>
      </c>
      <c r="L564" s="2">
        <v>0.29166666666666669</v>
      </c>
      <c r="M564" s="3">
        <v>-0.39500000000000002</v>
      </c>
      <c r="N564" s="3">
        <v>-0.56200000000000006</v>
      </c>
      <c r="O564" s="3">
        <v>1.64</v>
      </c>
      <c r="P564" s="3" t="s">
        <v>16</v>
      </c>
      <c r="Q564" s="3">
        <v>156.4</v>
      </c>
      <c r="R564" s="3">
        <v>10.9</v>
      </c>
      <c r="S564" s="3">
        <v>38.9</v>
      </c>
    </row>
    <row r="565" spans="1:19" x14ac:dyDescent="0.3">
      <c r="A565" s="1">
        <v>44419</v>
      </c>
      <c r="B565" s="2">
        <v>0.59376157407407404</v>
      </c>
      <c r="C565" s="3">
        <v>-0.379</v>
      </c>
      <c r="D565" s="3">
        <v>-0.53700000000000003</v>
      </c>
      <c r="E565" s="3">
        <v>1.49</v>
      </c>
      <c r="F565" s="3">
        <v>7.69</v>
      </c>
      <c r="G565" s="3">
        <v>106.71</v>
      </c>
      <c r="H565" s="3">
        <v>9.8699999999999992</v>
      </c>
      <c r="I565" s="3">
        <v>42.8</v>
      </c>
      <c r="K565" s="1">
        <v>44419</v>
      </c>
      <c r="L565" s="2">
        <v>0.30208333333333331</v>
      </c>
      <c r="M565" s="3">
        <v>-0.39400000000000002</v>
      </c>
      <c r="N565" s="3">
        <v>-0.56000000000000005</v>
      </c>
      <c r="O565" s="3">
        <v>1.63</v>
      </c>
      <c r="P565" s="3" t="s">
        <v>16</v>
      </c>
      <c r="Q565" s="3">
        <v>156.81</v>
      </c>
      <c r="R565" s="3">
        <v>10.92</v>
      </c>
      <c r="S565" s="3">
        <v>38.799999999999997</v>
      </c>
    </row>
    <row r="566" spans="1:19" x14ac:dyDescent="0.3">
      <c r="A566" s="1">
        <v>44419</v>
      </c>
      <c r="B566" s="2">
        <v>0.60417824074074067</v>
      </c>
      <c r="C566" s="3">
        <v>-0.379</v>
      </c>
      <c r="D566" s="3">
        <v>-0.53800000000000003</v>
      </c>
      <c r="E566" s="3">
        <v>1.49</v>
      </c>
      <c r="F566" s="3">
        <v>7.66</v>
      </c>
      <c r="G566" s="3">
        <v>107.19</v>
      </c>
      <c r="H566" s="3">
        <v>9.8800000000000008</v>
      </c>
      <c r="I566" s="3">
        <v>42.8</v>
      </c>
      <c r="K566" s="1">
        <v>44419</v>
      </c>
      <c r="L566" s="2">
        <v>0.3125</v>
      </c>
      <c r="M566" s="3">
        <v>-0.39500000000000002</v>
      </c>
      <c r="N566" s="3">
        <v>-0.56100000000000005</v>
      </c>
      <c r="O566" s="3">
        <v>1.67</v>
      </c>
      <c r="P566" s="3" t="s">
        <v>16</v>
      </c>
      <c r="Q566" s="3">
        <v>157.32</v>
      </c>
      <c r="R566" s="3">
        <v>10.94</v>
      </c>
      <c r="S566" s="3">
        <v>38.700000000000003</v>
      </c>
    </row>
    <row r="567" spans="1:19" x14ac:dyDescent="0.3">
      <c r="A567" s="1">
        <v>44419</v>
      </c>
      <c r="B567" s="2">
        <v>0.61459490740740741</v>
      </c>
      <c r="C567" s="3">
        <v>-0.38100000000000001</v>
      </c>
      <c r="D567" s="3">
        <v>-0.53900000000000003</v>
      </c>
      <c r="E567" s="3">
        <v>1.45</v>
      </c>
      <c r="F567" s="3">
        <v>7.63</v>
      </c>
      <c r="G567" s="3">
        <v>107.45</v>
      </c>
      <c r="H567" s="3">
        <v>9.9</v>
      </c>
      <c r="I567" s="3">
        <v>42.8</v>
      </c>
      <c r="K567" s="1">
        <v>44419</v>
      </c>
      <c r="L567" s="2">
        <v>0.32291666666666669</v>
      </c>
      <c r="M567" s="3">
        <v>-0.39400000000000002</v>
      </c>
      <c r="N567" s="3">
        <v>-0.56100000000000005</v>
      </c>
      <c r="O567" s="3">
        <v>1.65</v>
      </c>
      <c r="P567" s="3" t="s">
        <v>16</v>
      </c>
      <c r="Q567" s="3">
        <v>157.66</v>
      </c>
      <c r="R567" s="3">
        <v>10.91</v>
      </c>
      <c r="S567" s="3">
        <v>38.700000000000003</v>
      </c>
    </row>
    <row r="568" spans="1:19" x14ac:dyDescent="0.3">
      <c r="A568" s="1">
        <v>44419</v>
      </c>
      <c r="B568" s="2">
        <v>0.62501157407407404</v>
      </c>
      <c r="C568" s="3">
        <v>-0.38100000000000001</v>
      </c>
      <c r="D568" s="3">
        <v>-0.54</v>
      </c>
      <c r="E568" s="3">
        <v>1.58</v>
      </c>
      <c r="F568" s="3">
        <v>7.61</v>
      </c>
      <c r="G568" s="3">
        <v>107.73</v>
      </c>
      <c r="H568" s="3">
        <v>9.93</v>
      </c>
      <c r="I568" s="3">
        <v>42.9</v>
      </c>
      <c r="K568" s="1">
        <v>44419</v>
      </c>
      <c r="L568" s="2">
        <v>0.33333333333333331</v>
      </c>
      <c r="M568" s="3">
        <v>-0.39300000000000002</v>
      </c>
      <c r="N568" s="3">
        <v>-0.55800000000000005</v>
      </c>
      <c r="O568" s="3">
        <v>1.61</v>
      </c>
      <c r="P568" s="3" t="s">
        <v>16</v>
      </c>
      <c r="Q568" s="3">
        <v>157.65</v>
      </c>
      <c r="R568" s="3">
        <v>10.9</v>
      </c>
      <c r="S568" s="3">
        <v>38.700000000000003</v>
      </c>
    </row>
    <row r="569" spans="1:19" x14ac:dyDescent="0.3">
      <c r="A569" s="1">
        <v>44419</v>
      </c>
      <c r="B569" s="2">
        <v>0.63542824074074067</v>
      </c>
      <c r="C569" s="3">
        <v>-0.38</v>
      </c>
      <c r="D569" s="3">
        <v>-0.53900000000000003</v>
      </c>
      <c r="E569" s="3">
        <v>1.45</v>
      </c>
      <c r="F569" s="3">
        <v>7.58</v>
      </c>
      <c r="G569" s="3">
        <v>107.71</v>
      </c>
      <c r="H569" s="3">
        <v>9.9700000000000006</v>
      </c>
      <c r="I569" s="3">
        <v>42.8</v>
      </c>
      <c r="K569" s="1">
        <v>44419</v>
      </c>
      <c r="L569" s="2">
        <v>0.34375</v>
      </c>
      <c r="M569" s="3">
        <v>-0.39100000000000001</v>
      </c>
      <c r="N569" s="3">
        <v>-0.55700000000000005</v>
      </c>
      <c r="O569" s="3">
        <v>1.6</v>
      </c>
      <c r="P569" s="3" t="s">
        <v>16</v>
      </c>
      <c r="Q569" s="3">
        <v>157.9</v>
      </c>
      <c r="R569" s="3">
        <v>10.93</v>
      </c>
      <c r="S569" s="3">
        <v>38.5</v>
      </c>
    </row>
    <row r="570" spans="1:19" x14ac:dyDescent="0.3">
      <c r="A570" s="1">
        <v>44419</v>
      </c>
      <c r="B570" s="2">
        <v>0.64584490740740741</v>
      </c>
      <c r="C570" s="3">
        <v>-0.379</v>
      </c>
      <c r="D570" s="3">
        <v>-0.53800000000000003</v>
      </c>
      <c r="E570" s="3">
        <v>1.38</v>
      </c>
      <c r="F570" s="3">
        <v>7.54</v>
      </c>
      <c r="G570" s="3">
        <v>107.45</v>
      </c>
      <c r="H570" s="3">
        <v>9.99</v>
      </c>
      <c r="I570" s="3">
        <v>42.9</v>
      </c>
      <c r="K570" s="1">
        <v>44419</v>
      </c>
      <c r="L570" s="2">
        <v>0.35416666666666669</v>
      </c>
      <c r="M570" s="3">
        <v>-0.39200000000000002</v>
      </c>
      <c r="N570" s="3">
        <v>-0.55800000000000005</v>
      </c>
      <c r="O570" s="3">
        <v>1.6</v>
      </c>
      <c r="P570" s="3" t="s">
        <v>16</v>
      </c>
      <c r="Q570" s="3">
        <v>158.22999999999999</v>
      </c>
      <c r="R570" s="3">
        <v>10.96</v>
      </c>
      <c r="S570" s="3">
        <v>38.4</v>
      </c>
    </row>
    <row r="571" spans="1:19" x14ac:dyDescent="0.3">
      <c r="A571" s="1">
        <v>44419</v>
      </c>
      <c r="B571" s="2">
        <v>0.65626157407407404</v>
      </c>
      <c r="C571" s="3">
        <v>-0.38100000000000001</v>
      </c>
      <c r="D571" s="3">
        <v>-0.54</v>
      </c>
      <c r="E571" s="3">
        <v>1.51</v>
      </c>
      <c r="F571" s="3">
        <v>7.54</v>
      </c>
      <c r="G571" s="3">
        <v>107.51</v>
      </c>
      <c r="H571" s="3">
        <v>10.06</v>
      </c>
      <c r="I571" s="3">
        <v>42.9</v>
      </c>
      <c r="K571" s="1">
        <v>44419</v>
      </c>
      <c r="L571" s="2">
        <v>0.36458333333333331</v>
      </c>
      <c r="M571" s="3">
        <v>-0.39200000000000002</v>
      </c>
      <c r="N571" s="3">
        <v>-0.55700000000000005</v>
      </c>
      <c r="O571" s="3">
        <v>1.59</v>
      </c>
      <c r="P571" s="3" t="s">
        <v>16</v>
      </c>
      <c r="Q571" s="3">
        <v>158.15</v>
      </c>
      <c r="R571" s="3">
        <v>10.96</v>
      </c>
      <c r="S571" s="3">
        <v>38.299999999999997</v>
      </c>
    </row>
    <row r="572" spans="1:19" x14ac:dyDescent="0.3">
      <c r="A572" s="1">
        <v>44419</v>
      </c>
      <c r="B572" s="2">
        <v>0.66667824074074078</v>
      </c>
      <c r="C572" s="3">
        <v>-0.38300000000000001</v>
      </c>
      <c r="D572" s="3">
        <v>-0.54300000000000004</v>
      </c>
      <c r="E572" s="3">
        <v>1.35</v>
      </c>
      <c r="F572" s="3">
        <v>7.53</v>
      </c>
      <c r="G572" s="3">
        <v>107.54</v>
      </c>
      <c r="H572" s="3">
        <v>10.09</v>
      </c>
      <c r="I572" s="3">
        <v>42.8</v>
      </c>
      <c r="K572" s="1">
        <v>44419</v>
      </c>
      <c r="L572" s="2">
        <v>0.375</v>
      </c>
      <c r="M572" s="3">
        <v>-0.39200000000000002</v>
      </c>
      <c r="N572" s="3">
        <v>-0.55800000000000005</v>
      </c>
      <c r="O572" s="3">
        <v>1.58</v>
      </c>
      <c r="P572" s="3" t="s">
        <v>16</v>
      </c>
      <c r="Q572" s="3">
        <v>157.69</v>
      </c>
      <c r="R572" s="3">
        <v>10.91</v>
      </c>
      <c r="S572" s="3">
        <v>38.4</v>
      </c>
    </row>
    <row r="573" spans="1:19" x14ac:dyDescent="0.3">
      <c r="A573" s="1">
        <v>44419</v>
      </c>
      <c r="B573" s="2">
        <v>0.67709490740740741</v>
      </c>
      <c r="C573" s="3">
        <v>-0.38500000000000001</v>
      </c>
      <c r="D573" s="3">
        <v>-0.54500000000000004</v>
      </c>
      <c r="E573" s="3">
        <v>1.49</v>
      </c>
      <c r="F573" s="3">
        <v>7.53</v>
      </c>
      <c r="G573" s="3">
        <v>107.45</v>
      </c>
      <c r="H573" s="3">
        <v>10.17</v>
      </c>
      <c r="I573" s="3">
        <v>42.7</v>
      </c>
      <c r="K573" s="1">
        <v>44419</v>
      </c>
      <c r="L573" s="2">
        <v>0.38541666666666669</v>
      </c>
      <c r="M573" s="3">
        <v>-0.39200000000000002</v>
      </c>
      <c r="N573" s="3">
        <v>-0.55800000000000005</v>
      </c>
      <c r="O573" s="3">
        <v>1.59</v>
      </c>
      <c r="P573" s="3" t="s">
        <v>16</v>
      </c>
      <c r="Q573" s="3">
        <v>157.65</v>
      </c>
      <c r="R573" s="3">
        <v>10.88</v>
      </c>
      <c r="S573" s="3">
        <v>38.5</v>
      </c>
    </row>
    <row r="574" spans="1:19" x14ac:dyDescent="0.3">
      <c r="A574" s="1">
        <v>44419</v>
      </c>
      <c r="B574" s="2">
        <v>0.68751157407407415</v>
      </c>
      <c r="C574" s="3">
        <v>-0.38600000000000001</v>
      </c>
      <c r="D574" s="3">
        <v>-0.54700000000000004</v>
      </c>
      <c r="E574" s="3">
        <v>1.48</v>
      </c>
      <c r="F574" s="3">
        <v>7.55</v>
      </c>
      <c r="G574" s="3">
        <v>107.21</v>
      </c>
      <c r="H574" s="3">
        <v>10.28</v>
      </c>
      <c r="I574" s="3">
        <v>42.5</v>
      </c>
      <c r="K574" s="1">
        <v>44419</v>
      </c>
      <c r="L574" s="2">
        <v>0.39583333333333331</v>
      </c>
      <c r="M574" s="3">
        <v>-0.39100000000000001</v>
      </c>
      <c r="N574" s="3">
        <v>-0.55600000000000005</v>
      </c>
      <c r="O574" s="3">
        <v>1.57</v>
      </c>
      <c r="P574" s="3" t="s">
        <v>16</v>
      </c>
      <c r="Q574" s="3">
        <v>157.55000000000001</v>
      </c>
      <c r="R574" s="3">
        <v>10.86</v>
      </c>
      <c r="S574" s="3">
        <v>38.4</v>
      </c>
    </row>
    <row r="575" spans="1:19" x14ac:dyDescent="0.3">
      <c r="A575" s="1">
        <v>44419</v>
      </c>
      <c r="B575" s="2">
        <v>0.69792824074074078</v>
      </c>
      <c r="C575" s="3">
        <v>-0.38700000000000001</v>
      </c>
      <c r="D575" s="3">
        <v>-0.54800000000000004</v>
      </c>
      <c r="E575" s="3">
        <v>1.5</v>
      </c>
      <c r="F575" s="3">
        <v>7.58</v>
      </c>
      <c r="G575" s="3">
        <v>107.28</v>
      </c>
      <c r="H575" s="3">
        <v>10.34</v>
      </c>
      <c r="I575" s="3">
        <v>42.2</v>
      </c>
      <c r="K575" s="1">
        <v>44419</v>
      </c>
      <c r="L575" s="2">
        <v>0.40625</v>
      </c>
      <c r="M575" s="3">
        <v>-0.39100000000000001</v>
      </c>
      <c r="N575" s="3">
        <v>-0.55700000000000005</v>
      </c>
      <c r="O575" s="3">
        <v>1.56</v>
      </c>
      <c r="P575" s="3" t="s">
        <v>16</v>
      </c>
      <c r="Q575" s="3">
        <v>157.53</v>
      </c>
      <c r="R575" s="3">
        <v>10.84</v>
      </c>
      <c r="S575" s="3">
        <v>38.4</v>
      </c>
    </row>
    <row r="576" spans="1:19" x14ac:dyDescent="0.3">
      <c r="A576" s="12">
        <v>44419</v>
      </c>
      <c r="B576" s="5">
        <v>0.70834490740740741</v>
      </c>
      <c r="C576" s="4">
        <v>-0.41099999999999998</v>
      </c>
      <c r="D576" s="4">
        <v>-0.58299999999999996</v>
      </c>
      <c r="E576" s="4">
        <v>2.1</v>
      </c>
      <c r="F576" s="4">
        <v>7.51</v>
      </c>
      <c r="G576" s="4">
        <v>-3.98</v>
      </c>
      <c r="H576" s="4">
        <v>10.18</v>
      </c>
      <c r="I576" s="4">
        <v>0.1</v>
      </c>
      <c r="J576" s="7" t="s">
        <v>23</v>
      </c>
      <c r="K576" s="1">
        <v>44419</v>
      </c>
      <c r="L576" s="2">
        <v>0.41666666666666669</v>
      </c>
      <c r="M576" s="3">
        <v>-0.39100000000000001</v>
      </c>
      <c r="N576" s="3">
        <v>-0.55500000000000005</v>
      </c>
      <c r="O576" s="3">
        <v>1.6</v>
      </c>
      <c r="P576" s="3" t="s">
        <v>16</v>
      </c>
      <c r="Q576" s="3">
        <v>157.53</v>
      </c>
      <c r="R576" s="3">
        <v>10.82</v>
      </c>
      <c r="S576" s="3">
        <v>38.4</v>
      </c>
    </row>
    <row r="577" spans="1:19" x14ac:dyDescent="0.3">
      <c r="A577" s="1">
        <v>44419</v>
      </c>
      <c r="B577" s="2">
        <v>0.71876157407407415</v>
      </c>
      <c r="C577" s="3">
        <v>-0.40300000000000002</v>
      </c>
      <c r="D577" s="3">
        <v>-0.57099999999999995</v>
      </c>
      <c r="E577" s="3">
        <v>6.63</v>
      </c>
      <c r="F577" s="3">
        <v>6.61</v>
      </c>
      <c r="G577" s="3">
        <v>-4.1399999999999997</v>
      </c>
      <c r="H577" s="3">
        <v>9.9</v>
      </c>
      <c r="I577" s="3">
        <v>0</v>
      </c>
      <c r="K577" s="1">
        <v>44419</v>
      </c>
      <c r="L577" s="2">
        <v>0.42708333333333331</v>
      </c>
      <c r="M577" s="3">
        <v>-0.39100000000000001</v>
      </c>
      <c r="N577" s="3">
        <v>-0.55600000000000005</v>
      </c>
      <c r="O577" s="3">
        <v>1.63</v>
      </c>
      <c r="P577" s="3" t="s">
        <v>16</v>
      </c>
      <c r="Q577" s="3">
        <v>157.38999999999999</v>
      </c>
      <c r="R577" s="3">
        <v>10.81</v>
      </c>
      <c r="S577" s="3">
        <v>38.299999999999997</v>
      </c>
    </row>
    <row r="578" spans="1:19" x14ac:dyDescent="0.3">
      <c r="A578" s="1">
        <v>44419</v>
      </c>
      <c r="B578" s="2">
        <v>0.72917824074074078</v>
      </c>
      <c r="C578" s="3">
        <v>-0.318</v>
      </c>
      <c r="D578" s="3">
        <v>-0.45</v>
      </c>
      <c r="E578" s="3">
        <v>6.54</v>
      </c>
      <c r="F578" s="3">
        <v>6.67</v>
      </c>
      <c r="G578" s="3">
        <v>-4.1500000000000004</v>
      </c>
      <c r="H578" s="3">
        <v>9.51</v>
      </c>
      <c r="I578" s="3">
        <v>0</v>
      </c>
      <c r="K578" s="1">
        <v>44419</v>
      </c>
      <c r="L578" s="2">
        <v>0.4375</v>
      </c>
      <c r="M578" s="3">
        <v>-0.39</v>
      </c>
      <c r="N578" s="3">
        <v>-0.55500000000000005</v>
      </c>
      <c r="O578" s="3">
        <v>1.61</v>
      </c>
      <c r="P578" s="3" t="s">
        <v>16</v>
      </c>
      <c r="Q578" s="3">
        <v>157</v>
      </c>
      <c r="R578" s="3">
        <v>10.78</v>
      </c>
      <c r="S578" s="3">
        <v>38.4</v>
      </c>
    </row>
    <row r="579" spans="1:19" x14ac:dyDescent="0.3">
      <c r="A579" s="1">
        <v>44419</v>
      </c>
      <c r="B579" s="2">
        <v>0.73959490740740741</v>
      </c>
      <c r="C579" s="3">
        <v>-0.42599999999999999</v>
      </c>
      <c r="D579" s="3">
        <v>-0.60299999999999998</v>
      </c>
      <c r="E579" s="3">
        <v>6.48</v>
      </c>
      <c r="F579" s="3">
        <v>6.41</v>
      </c>
      <c r="G579" s="3">
        <v>-4.1500000000000004</v>
      </c>
      <c r="H579" s="3">
        <v>9.15</v>
      </c>
      <c r="I579" s="3">
        <v>0</v>
      </c>
      <c r="K579" s="1">
        <v>44419</v>
      </c>
      <c r="L579" s="2">
        <v>0.44791666666666669</v>
      </c>
      <c r="M579" s="3">
        <v>-0.39100000000000001</v>
      </c>
      <c r="N579" s="3">
        <v>-0.55500000000000005</v>
      </c>
      <c r="O579" s="3">
        <v>1.59</v>
      </c>
      <c r="P579" s="3" t="s">
        <v>16</v>
      </c>
      <c r="Q579" s="3">
        <v>156.27000000000001</v>
      </c>
      <c r="R579" s="3">
        <v>10.72</v>
      </c>
      <c r="S579" s="3">
        <v>38.700000000000003</v>
      </c>
    </row>
    <row r="580" spans="1:19" x14ac:dyDescent="0.3">
      <c r="A580" s="1">
        <v>44419</v>
      </c>
      <c r="B580" s="2">
        <v>0.75001157407407415</v>
      </c>
      <c r="C580" s="3">
        <v>-0.08</v>
      </c>
      <c r="D580" s="3">
        <v>-0.114</v>
      </c>
      <c r="E580" s="3">
        <v>6.54</v>
      </c>
      <c r="F580" s="3">
        <v>6.53</v>
      </c>
      <c r="G580" s="3">
        <v>-4.01</v>
      </c>
      <c r="H580" s="3">
        <v>9.3800000000000008</v>
      </c>
      <c r="I580" s="3">
        <v>0</v>
      </c>
      <c r="K580" s="1">
        <v>44419</v>
      </c>
      <c r="L580" s="2">
        <v>0.45833333333333331</v>
      </c>
      <c r="M580" s="3">
        <v>-0.39100000000000001</v>
      </c>
      <c r="N580" s="3">
        <v>-0.55500000000000005</v>
      </c>
      <c r="O580" s="3">
        <v>1.6</v>
      </c>
      <c r="P580" s="3" t="s">
        <v>16</v>
      </c>
      <c r="Q580" s="3">
        <v>154.77000000000001</v>
      </c>
      <c r="R580" s="3">
        <v>10.62</v>
      </c>
      <c r="S580" s="3">
        <v>39.200000000000003</v>
      </c>
    </row>
    <row r="581" spans="1:19" x14ac:dyDescent="0.3">
      <c r="A581" s="1">
        <v>44419</v>
      </c>
      <c r="B581" s="2">
        <v>0.76042824074074078</v>
      </c>
      <c r="C581" s="3">
        <v>-8.0000000000000002E-3</v>
      </c>
      <c r="D581" s="3">
        <v>-1.2E-2</v>
      </c>
      <c r="E581" s="3">
        <v>6.52</v>
      </c>
      <c r="F581" s="3">
        <v>6.24</v>
      </c>
      <c r="G581" s="3">
        <v>-4.08</v>
      </c>
      <c r="H581" s="3">
        <v>9.4600000000000009</v>
      </c>
      <c r="I581" s="3">
        <v>0</v>
      </c>
      <c r="K581" s="1">
        <v>44419</v>
      </c>
      <c r="L581" s="2">
        <v>0.46875</v>
      </c>
      <c r="M581" s="3">
        <v>-0.39100000000000001</v>
      </c>
      <c r="N581" s="3">
        <v>-0.55600000000000005</v>
      </c>
      <c r="O581" s="3">
        <v>1.6</v>
      </c>
      <c r="P581" s="3" t="s">
        <v>16</v>
      </c>
      <c r="Q581" s="3">
        <v>152.19999999999999</v>
      </c>
      <c r="R581" s="3">
        <v>10.51</v>
      </c>
      <c r="S581" s="3">
        <v>39.700000000000003</v>
      </c>
    </row>
    <row r="582" spans="1:19" x14ac:dyDescent="0.3">
      <c r="A582" s="1">
        <v>44419</v>
      </c>
      <c r="B582" s="2">
        <v>0.77084490740740741</v>
      </c>
      <c r="C582" s="3">
        <v>-8.0000000000000002E-3</v>
      </c>
      <c r="D582" s="3">
        <v>-1.2E-2</v>
      </c>
      <c r="E582" s="3">
        <v>6.56</v>
      </c>
      <c r="F582" s="3">
        <v>6.07</v>
      </c>
      <c r="G582" s="3">
        <v>-4.09</v>
      </c>
      <c r="H582" s="3">
        <v>9.34</v>
      </c>
      <c r="I582" s="3">
        <v>0</v>
      </c>
      <c r="K582" s="1">
        <v>44419</v>
      </c>
      <c r="L582" s="2">
        <v>0.47916666666666669</v>
      </c>
      <c r="M582" s="3">
        <v>-0.39200000000000002</v>
      </c>
      <c r="N582" s="3">
        <v>-0.55700000000000005</v>
      </c>
      <c r="O582" s="3">
        <v>1.58</v>
      </c>
      <c r="P582" s="3" t="s">
        <v>16</v>
      </c>
      <c r="Q582" s="3">
        <v>152.41999999999999</v>
      </c>
      <c r="R582" s="3">
        <v>10.41</v>
      </c>
      <c r="S582" s="3">
        <v>40.1</v>
      </c>
    </row>
    <row r="583" spans="1:19" x14ac:dyDescent="0.3">
      <c r="A583" s="1">
        <v>44419</v>
      </c>
      <c r="B583" s="2">
        <v>0.78126157407407415</v>
      </c>
      <c r="C583" s="3">
        <v>1.6E-2</v>
      </c>
      <c r="D583" s="3">
        <v>2.3E-2</v>
      </c>
      <c r="E583" s="3">
        <v>6.55</v>
      </c>
      <c r="F583" s="3">
        <v>5.51</v>
      </c>
      <c r="G583" s="3">
        <v>-4.22</v>
      </c>
      <c r="H583" s="3">
        <v>9.2799999999999994</v>
      </c>
      <c r="I583" s="3">
        <v>0</v>
      </c>
      <c r="K583" s="1">
        <v>44419</v>
      </c>
      <c r="L583" s="2">
        <v>0.48958333333333331</v>
      </c>
      <c r="M583" s="3">
        <v>-0.39400000000000002</v>
      </c>
      <c r="N583" s="3">
        <v>-0.56000000000000005</v>
      </c>
      <c r="O583" s="3">
        <v>1.59</v>
      </c>
      <c r="P583" s="3" t="s">
        <v>16</v>
      </c>
      <c r="Q583" s="3">
        <v>150.63</v>
      </c>
      <c r="R583" s="3">
        <v>10.3</v>
      </c>
      <c r="S583" s="3">
        <v>40.5</v>
      </c>
    </row>
    <row r="584" spans="1:19" x14ac:dyDescent="0.3">
      <c r="A584" s="1">
        <v>44419</v>
      </c>
      <c r="B584" s="2">
        <v>0.79167824074074078</v>
      </c>
      <c r="C584" s="3">
        <v>1.7000000000000001E-2</v>
      </c>
      <c r="D584" s="3">
        <v>2.3E-2</v>
      </c>
      <c r="E584" s="3">
        <v>6.55</v>
      </c>
      <c r="F584" s="3">
        <v>5.41</v>
      </c>
      <c r="G584" s="3">
        <v>-4.13</v>
      </c>
      <c r="H584" s="3">
        <v>9.15</v>
      </c>
      <c r="I584" s="3">
        <v>0</v>
      </c>
      <c r="K584" s="1">
        <v>44419</v>
      </c>
      <c r="L584" s="2">
        <v>0.5</v>
      </c>
      <c r="M584" s="3">
        <v>-0.39600000000000002</v>
      </c>
      <c r="N584" s="3">
        <v>-0.56200000000000006</v>
      </c>
      <c r="O584" s="3">
        <v>1.59</v>
      </c>
      <c r="P584" s="3" t="s">
        <v>16</v>
      </c>
      <c r="Q584" s="3">
        <v>150.9</v>
      </c>
      <c r="R584" s="3">
        <v>10.19</v>
      </c>
      <c r="S584" s="3">
        <v>40.9</v>
      </c>
    </row>
    <row r="585" spans="1:19" x14ac:dyDescent="0.3">
      <c r="A585" s="1">
        <v>44419</v>
      </c>
      <c r="B585" s="2">
        <v>0.80209490740740741</v>
      </c>
      <c r="C585" s="3">
        <v>1.9E-2</v>
      </c>
      <c r="D585" s="3">
        <v>2.7E-2</v>
      </c>
      <c r="E585" s="3">
        <v>6.51</v>
      </c>
      <c r="F585" s="3">
        <v>5.34</v>
      </c>
      <c r="G585" s="3">
        <v>-4.1100000000000003</v>
      </c>
      <c r="H585" s="3">
        <v>9.0500000000000007</v>
      </c>
      <c r="I585" s="3">
        <v>0</v>
      </c>
      <c r="K585" s="1">
        <v>44419</v>
      </c>
      <c r="L585" s="2">
        <v>0.51041666666666663</v>
      </c>
      <c r="M585" s="3">
        <v>-0.39700000000000002</v>
      </c>
      <c r="N585" s="3">
        <v>-0.56399999999999995</v>
      </c>
      <c r="O585" s="3">
        <v>1.63</v>
      </c>
      <c r="P585" s="3" t="s">
        <v>16</v>
      </c>
      <c r="Q585" s="3">
        <v>151.22999999999999</v>
      </c>
      <c r="R585" s="3">
        <v>10.1</v>
      </c>
      <c r="S585" s="3">
        <v>41.4</v>
      </c>
    </row>
    <row r="586" spans="1:19" x14ac:dyDescent="0.3">
      <c r="A586" s="1">
        <v>44419</v>
      </c>
      <c r="B586" s="2">
        <v>0.81251157407407415</v>
      </c>
      <c r="C586" s="3">
        <v>2.1999999999999999E-2</v>
      </c>
      <c r="D586" s="3">
        <v>3.1E-2</v>
      </c>
      <c r="E586" s="3">
        <v>6.46</v>
      </c>
      <c r="F586" s="3">
        <v>5.28</v>
      </c>
      <c r="G586" s="3">
        <v>-4.26</v>
      </c>
      <c r="H586" s="3">
        <v>8.94</v>
      </c>
      <c r="I586" s="3">
        <v>0</v>
      </c>
      <c r="K586" s="1">
        <v>44419</v>
      </c>
      <c r="L586" s="2">
        <v>0.52083333333333337</v>
      </c>
      <c r="M586" s="3">
        <v>-0.39900000000000002</v>
      </c>
      <c r="N586" s="3">
        <v>-0.56599999999999995</v>
      </c>
      <c r="O586" s="3">
        <v>1.62</v>
      </c>
      <c r="P586" s="3" t="s">
        <v>16</v>
      </c>
      <c r="Q586" s="3">
        <v>148.56</v>
      </c>
      <c r="R586" s="3">
        <v>10</v>
      </c>
      <c r="S586" s="3">
        <v>41.8</v>
      </c>
    </row>
    <row r="587" spans="1:19" x14ac:dyDescent="0.3">
      <c r="A587" s="1">
        <v>44419</v>
      </c>
      <c r="B587" s="2">
        <v>0.82292824074074078</v>
      </c>
      <c r="C587" s="3">
        <v>2.3E-2</v>
      </c>
      <c r="D587" s="3">
        <v>3.3000000000000002E-2</v>
      </c>
      <c r="E587" s="3">
        <v>6.48</v>
      </c>
      <c r="F587" s="3">
        <v>5.17</v>
      </c>
      <c r="G587" s="3">
        <v>-4.13</v>
      </c>
      <c r="H587" s="3">
        <v>8.8800000000000008</v>
      </c>
      <c r="I587" s="3">
        <v>0</v>
      </c>
      <c r="K587" s="1">
        <v>44419</v>
      </c>
      <c r="L587" s="2">
        <v>0.53125</v>
      </c>
      <c r="M587" s="3">
        <v>-0.39900000000000002</v>
      </c>
      <c r="N587" s="3">
        <v>-0.56699999999999995</v>
      </c>
      <c r="O587" s="3">
        <v>1.64</v>
      </c>
      <c r="P587" s="3" t="s">
        <v>16</v>
      </c>
      <c r="Q587" s="3">
        <v>149.66</v>
      </c>
      <c r="R587" s="3">
        <v>9.91</v>
      </c>
      <c r="S587" s="3">
        <v>42.2</v>
      </c>
    </row>
    <row r="588" spans="1:19" x14ac:dyDescent="0.3">
      <c r="A588" s="1">
        <v>44419</v>
      </c>
      <c r="B588" s="2">
        <v>0.83334490740740741</v>
      </c>
      <c r="C588" s="3">
        <v>2.4E-2</v>
      </c>
      <c r="D588" s="3">
        <v>3.4000000000000002E-2</v>
      </c>
      <c r="E588" s="3">
        <v>6.45</v>
      </c>
      <c r="F588" s="3">
        <v>5.01</v>
      </c>
      <c r="G588" s="3">
        <v>-4.08</v>
      </c>
      <c r="H588" s="3">
        <v>8.83</v>
      </c>
      <c r="I588" s="3">
        <v>0</v>
      </c>
      <c r="K588" s="1">
        <v>44419</v>
      </c>
      <c r="L588" s="2">
        <v>0.54166666666666663</v>
      </c>
      <c r="M588" s="3">
        <v>-0.40100000000000002</v>
      </c>
      <c r="N588" s="3">
        <v>-0.56999999999999995</v>
      </c>
      <c r="O588" s="3">
        <v>1.63</v>
      </c>
      <c r="P588" s="3" t="s">
        <v>16</v>
      </c>
      <c r="Q588" s="3">
        <v>150.86000000000001</v>
      </c>
      <c r="R588" s="3">
        <v>9.84</v>
      </c>
      <c r="S588" s="3">
        <v>42.7</v>
      </c>
    </row>
    <row r="589" spans="1:19" x14ac:dyDescent="0.3">
      <c r="A589" s="1">
        <v>44419</v>
      </c>
      <c r="B589" s="2">
        <v>0.84376157407407415</v>
      </c>
      <c r="C589" s="3">
        <v>2.5000000000000001E-2</v>
      </c>
      <c r="D589" s="3">
        <v>3.5999999999999997E-2</v>
      </c>
      <c r="E589" s="3">
        <v>6.48</v>
      </c>
      <c r="F589" s="3">
        <v>4.7699999999999996</v>
      </c>
      <c r="G589" s="3">
        <v>-4.1100000000000003</v>
      </c>
      <c r="H589" s="3">
        <v>8.7799999999999994</v>
      </c>
      <c r="I589" s="3">
        <v>0</v>
      </c>
      <c r="K589" s="1">
        <v>44419</v>
      </c>
      <c r="L589" s="2">
        <v>0.55208333333333337</v>
      </c>
      <c r="M589" s="3">
        <v>-0.40300000000000002</v>
      </c>
      <c r="N589" s="3">
        <v>-0.57199999999999995</v>
      </c>
      <c r="O589" s="3">
        <v>1.64</v>
      </c>
      <c r="P589" s="3" t="s">
        <v>16</v>
      </c>
      <c r="Q589" s="3">
        <v>149.88</v>
      </c>
      <c r="R589" s="3">
        <v>9.7899999999999991</v>
      </c>
      <c r="S589" s="3">
        <v>43.1</v>
      </c>
    </row>
    <row r="590" spans="1:19" x14ac:dyDescent="0.3">
      <c r="A590" s="1">
        <v>44419</v>
      </c>
      <c r="B590" s="2">
        <v>0.85417824074074078</v>
      </c>
      <c r="C590" s="3">
        <v>2.7E-2</v>
      </c>
      <c r="D590" s="3">
        <v>3.7999999999999999E-2</v>
      </c>
      <c r="E590" s="3">
        <v>6.46</v>
      </c>
      <c r="F590" s="3">
        <v>4.66</v>
      </c>
      <c r="G590" s="3">
        <v>-4.01</v>
      </c>
      <c r="H590" s="3">
        <v>8.74</v>
      </c>
      <c r="I590" s="3">
        <v>0</v>
      </c>
      <c r="K590" s="1">
        <v>44419</v>
      </c>
      <c r="L590" s="2">
        <v>0.5625</v>
      </c>
      <c r="M590" s="3">
        <v>-0.40400000000000003</v>
      </c>
      <c r="N590" s="3">
        <v>-0.57399999999999995</v>
      </c>
      <c r="O590" s="3">
        <v>1.66</v>
      </c>
      <c r="P590" s="3" t="s">
        <v>16</v>
      </c>
      <c r="Q590" s="3">
        <v>150.79</v>
      </c>
      <c r="R590" s="3">
        <v>9.73</v>
      </c>
      <c r="S590" s="3">
        <v>43.4</v>
      </c>
    </row>
    <row r="591" spans="1:19" x14ac:dyDescent="0.3">
      <c r="A591" s="1">
        <v>44419</v>
      </c>
      <c r="B591" s="2">
        <v>0.86459490740740741</v>
      </c>
      <c r="C591" s="3">
        <v>2.8000000000000001E-2</v>
      </c>
      <c r="D591" s="3">
        <v>3.9E-2</v>
      </c>
      <c r="E591" s="3">
        <v>6.41</v>
      </c>
      <c r="F591" s="3">
        <v>4.59</v>
      </c>
      <c r="G591" s="3">
        <v>-4.16</v>
      </c>
      <c r="H591" s="3">
        <v>8.69</v>
      </c>
      <c r="I591" s="3">
        <v>0</v>
      </c>
      <c r="K591" s="1">
        <v>44419</v>
      </c>
      <c r="L591" s="2">
        <v>0.57291666666666663</v>
      </c>
      <c r="M591" s="3">
        <v>-0.40500000000000003</v>
      </c>
      <c r="N591" s="3">
        <v>-0.57499999999999996</v>
      </c>
      <c r="O591" s="3">
        <v>1.69</v>
      </c>
      <c r="P591" s="3" t="s">
        <v>16</v>
      </c>
      <c r="Q591" s="3">
        <v>151.4</v>
      </c>
      <c r="R591" s="3">
        <v>9.7100000000000009</v>
      </c>
      <c r="S591" s="3">
        <v>43.6</v>
      </c>
    </row>
    <row r="592" spans="1:19" x14ac:dyDescent="0.3">
      <c r="A592" s="1">
        <v>44419</v>
      </c>
      <c r="B592" s="2">
        <v>0.87501157407407415</v>
      </c>
      <c r="C592" s="3">
        <v>2.9000000000000001E-2</v>
      </c>
      <c r="D592" s="3">
        <v>4.1000000000000002E-2</v>
      </c>
      <c r="E592" s="3">
        <v>6.45</v>
      </c>
      <c r="F592" s="3">
        <v>4.55</v>
      </c>
      <c r="G592" s="3">
        <v>-4.18</v>
      </c>
      <c r="H592" s="3">
        <v>8.6300000000000008</v>
      </c>
      <c r="I592" s="3">
        <v>0</v>
      </c>
      <c r="K592" s="1">
        <v>44419</v>
      </c>
      <c r="L592" s="2">
        <v>0.58333333333333337</v>
      </c>
      <c r="M592" s="3">
        <v>-0.40400000000000003</v>
      </c>
      <c r="N592" s="3">
        <v>-0.57499999999999996</v>
      </c>
      <c r="O592" s="3">
        <v>1.69</v>
      </c>
      <c r="P592" s="3" t="s">
        <v>16</v>
      </c>
      <c r="Q592" s="3">
        <v>152.11000000000001</v>
      </c>
      <c r="R592" s="3">
        <v>9.69</v>
      </c>
      <c r="S592" s="3">
        <v>43.6</v>
      </c>
    </row>
    <row r="593" spans="1:20" x14ac:dyDescent="0.3">
      <c r="A593" s="1">
        <v>44419</v>
      </c>
      <c r="B593" s="2">
        <v>0.88542824074074078</v>
      </c>
      <c r="C593" s="3">
        <v>0.03</v>
      </c>
      <c r="D593" s="3">
        <v>4.2999999999999997E-2</v>
      </c>
      <c r="E593" s="3">
        <v>6.47</v>
      </c>
      <c r="F593" s="3">
        <v>4.53</v>
      </c>
      <c r="G593" s="3">
        <v>-4.03</v>
      </c>
      <c r="H593" s="3">
        <v>8.6</v>
      </c>
      <c r="I593" s="3">
        <v>0</v>
      </c>
      <c r="K593" s="1">
        <v>44419</v>
      </c>
      <c r="L593" s="2">
        <v>0.59375</v>
      </c>
      <c r="M593" s="3">
        <v>-0.40600000000000003</v>
      </c>
      <c r="N593" s="3">
        <v>-0.57599999999999996</v>
      </c>
      <c r="O593" s="3">
        <v>1.68</v>
      </c>
      <c r="P593" s="3" t="s">
        <v>16</v>
      </c>
      <c r="Q593" s="3">
        <v>153.02000000000001</v>
      </c>
      <c r="R593" s="3">
        <v>9.74</v>
      </c>
      <c r="S593" s="3">
        <v>43.5</v>
      </c>
    </row>
    <row r="594" spans="1:20" x14ac:dyDescent="0.3">
      <c r="A594" s="1">
        <v>44419</v>
      </c>
      <c r="B594" s="2">
        <v>0.89584490740740741</v>
      </c>
      <c r="C594" s="3">
        <v>3.2000000000000001E-2</v>
      </c>
      <c r="D594" s="3">
        <v>4.5999999999999999E-2</v>
      </c>
      <c r="E594" s="3">
        <v>6.46</v>
      </c>
      <c r="F594" s="3">
        <v>4.47</v>
      </c>
      <c r="G594" s="3">
        <v>-3.99</v>
      </c>
      <c r="H594" s="3">
        <v>8.5299999999999994</v>
      </c>
      <c r="I594" s="3">
        <v>0</v>
      </c>
      <c r="K594" s="1">
        <v>44419</v>
      </c>
      <c r="L594" s="2">
        <v>0.60416666666666663</v>
      </c>
      <c r="M594" s="3">
        <v>-0.40699999999999997</v>
      </c>
      <c r="N594" s="3">
        <v>-0.57799999999999996</v>
      </c>
      <c r="O594" s="3">
        <v>1.66</v>
      </c>
      <c r="P594" s="3" t="s">
        <v>16</v>
      </c>
      <c r="Q594" s="3">
        <v>153.61000000000001</v>
      </c>
      <c r="R594" s="3">
        <v>9.75</v>
      </c>
      <c r="S594" s="3">
        <v>43.5</v>
      </c>
    </row>
    <row r="595" spans="1:20" x14ac:dyDescent="0.3">
      <c r="A595" s="1">
        <v>44419</v>
      </c>
      <c r="B595" s="2">
        <v>0.90626157407407415</v>
      </c>
      <c r="C595" s="3">
        <v>3.5000000000000003E-2</v>
      </c>
      <c r="D595" s="3">
        <v>0.05</v>
      </c>
      <c r="E595" s="3">
        <v>6.42</v>
      </c>
      <c r="F595" s="3">
        <v>4.4400000000000004</v>
      </c>
      <c r="G595" s="3">
        <v>-4.01</v>
      </c>
      <c r="H595" s="3">
        <v>8.49</v>
      </c>
      <c r="I595" s="3">
        <v>0</v>
      </c>
      <c r="K595" s="1">
        <v>44419</v>
      </c>
      <c r="L595" s="2">
        <v>0.61458333333333337</v>
      </c>
      <c r="M595" s="3">
        <v>-0.40799999999999997</v>
      </c>
      <c r="N595" s="3">
        <v>-0.57899999999999996</v>
      </c>
      <c r="O595" s="3">
        <v>1.67</v>
      </c>
      <c r="P595" s="3" t="s">
        <v>16</v>
      </c>
      <c r="Q595" s="3">
        <v>154.11000000000001</v>
      </c>
      <c r="R595" s="3">
        <v>9.7799999999999994</v>
      </c>
      <c r="S595" s="3">
        <v>43.5</v>
      </c>
    </row>
    <row r="596" spans="1:20" x14ac:dyDescent="0.3">
      <c r="A596" s="1">
        <v>44419</v>
      </c>
      <c r="B596" s="2">
        <v>0.91667824074074078</v>
      </c>
      <c r="C596" s="3">
        <v>3.6999999999999998E-2</v>
      </c>
      <c r="D596" s="3">
        <v>5.2999999999999999E-2</v>
      </c>
      <c r="E596" s="3">
        <v>6.41</v>
      </c>
      <c r="F596" s="3">
        <v>4.4000000000000004</v>
      </c>
      <c r="G596" s="3">
        <v>-4.2300000000000004</v>
      </c>
      <c r="H596" s="3">
        <v>8.4600000000000009</v>
      </c>
      <c r="I596" s="3">
        <v>0</v>
      </c>
      <c r="K596" s="1">
        <v>44419</v>
      </c>
      <c r="L596" s="2">
        <v>0.625</v>
      </c>
      <c r="M596" s="3">
        <v>-0.40899999999999997</v>
      </c>
      <c r="N596" s="3">
        <v>-0.58099999999999996</v>
      </c>
      <c r="O596" s="3">
        <v>1.64</v>
      </c>
      <c r="P596" s="3" t="s">
        <v>16</v>
      </c>
      <c r="Q596" s="3">
        <v>154.33000000000001</v>
      </c>
      <c r="R596" s="3">
        <v>9.82</v>
      </c>
      <c r="S596" s="3">
        <v>43.4</v>
      </c>
    </row>
    <row r="597" spans="1:20" x14ac:dyDescent="0.3">
      <c r="A597" s="1">
        <v>44419</v>
      </c>
      <c r="B597" s="2">
        <v>0.92709490740740741</v>
      </c>
      <c r="C597" s="3">
        <v>4.2999999999999997E-2</v>
      </c>
      <c r="D597" s="3">
        <v>0.06</v>
      </c>
      <c r="E597" s="3">
        <v>6.41</v>
      </c>
      <c r="F597" s="3">
        <v>4.3899999999999997</v>
      </c>
      <c r="G597" s="3">
        <v>-4.17</v>
      </c>
      <c r="H597" s="3">
        <v>8.44</v>
      </c>
      <c r="I597" s="3">
        <v>0</v>
      </c>
      <c r="K597" s="1">
        <v>44419</v>
      </c>
      <c r="L597" s="2">
        <v>0.63541666666666663</v>
      </c>
      <c r="M597" s="3">
        <v>-0.40899999999999997</v>
      </c>
      <c r="N597" s="3">
        <v>-0.58099999999999996</v>
      </c>
      <c r="O597" s="3">
        <v>1.65</v>
      </c>
      <c r="P597" s="3" t="s">
        <v>16</v>
      </c>
      <c r="Q597" s="3">
        <v>154.36000000000001</v>
      </c>
      <c r="R597" s="3">
        <v>9.85</v>
      </c>
      <c r="S597" s="3">
        <v>43.4</v>
      </c>
    </row>
    <row r="598" spans="1:20" x14ac:dyDescent="0.3">
      <c r="A598" s="1">
        <v>44419</v>
      </c>
      <c r="B598" s="2">
        <v>0.93751157407407415</v>
      </c>
      <c r="C598" s="3">
        <v>4.5999999999999999E-2</v>
      </c>
      <c r="D598" s="3">
        <v>6.4000000000000001E-2</v>
      </c>
      <c r="E598" s="3">
        <v>6.4</v>
      </c>
      <c r="F598" s="3">
        <v>4.38</v>
      </c>
      <c r="G598" s="3">
        <v>-4.1500000000000004</v>
      </c>
      <c r="H598" s="3">
        <v>8.42</v>
      </c>
      <c r="I598" s="3">
        <v>0</v>
      </c>
      <c r="K598" s="1">
        <v>44419</v>
      </c>
      <c r="L598" s="2">
        <v>0.64583333333333337</v>
      </c>
      <c r="M598" s="3">
        <v>-0.40799999999999997</v>
      </c>
      <c r="N598" s="3">
        <v>-0.57899999999999996</v>
      </c>
      <c r="O598" s="3">
        <v>1.62</v>
      </c>
      <c r="P598" s="3" t="s">
        <v>16</v>
      </c>
      <c r="Q598" s="3">
        <v>154.34</v>
      </c>
      <c r="R598" s="3">
        <v>9.8699999999999992</v>
      </c>
      <c r="S598" s="3">
        <v>43.4</v>
      </c>
    </row>
    <row r="599" spans="1:20" x14ac:dyDescent="0.3">
      <c r="A599" s="1">
        <v>44419</v>
      </c>
      <c r="B599" s="2">
        <v>0.94792824074074078</v>
      </c>
      <c r="C599" s="3">
        <v>4.8000000000000001E-2</v>
      </c>
      <c r="D599" s="3">
        <v>6.8000000000000005E-2</v>
      </c>
      <c r="E599" s="3">
        <v>6.43</v>
      </c>
      <c r="F599" s="3">
        <v>4.3899999999999997</v>
      </c>
      <c r="G599" s="3">
        <v>-4.0199999999999996</v>
      </c>
      <c r="H599" s="3">
        <v>8.41</v>
      </c>
      <c r="I599" s="3">
        <v>0</v>
      </c>
      <c r="K599" s="1">
        <v>44419</v>
      </c>
      <c r="L599" s="2">
        <v>0.65625</v>
      </c>
      <c r="M599" s="3">
        <v>-0.40899999999999997</v>
      </c>
      <c r="N599" s="3">
        <v>-0.58099999999999996</v>
      </c>
      <c r="O599" s="3">
        <v>1.63</v>
      </c>
      <c r="P599" s="3" t="s">
        <v>16</v>
      </c>
      <c r="Q599" s="3">
        <v>154.54</v>
      </c>
      <c r="R599" s="3">
        <v>9.93</v>
      </c>
      <c r="S599" s="3">
        <v>43.4</v>
      </c>
    </row>
    <row r="600" spans="1:20" x14ac:dyDescent="0.3">
      <c r="A600" s="1">
        <v>44419</v>
      </c>
      <c r="B600" s="2">
        <v>0.95834490740740741</v>
      </c>
      <c r="C600" s="3">
        <v>0.05</v>
      </c>
      <c r="D600" s="3">
        <v>7.0999999999999994E-2</v>
      </c>
      <c r="E600" s="3">
        <v>6.42</v>
      </c>
      <c r="F600" s="3">
        <v>4.38</v>
      </c>
      <c r="G600" s="3">
        <v>-4.03</v>
      </c>
      <c r="H600" s="3">
        <v>8.42</v>
      </c>
      <c r="I600" s="3">
        <v>0</v>
      </c>
      <c r="K600" s="1">
        <v>44419</v>
      </c>
      <c r="L600" s="2">
        <v>0.66666666666666663</v>
      </c>
      <c r="M600" s="3">
        <v>-0.41099999999999998</v>
      </c>
      <c r="N600" s="3">
        <v>-0.58499999999999996</v>
      </c>
      <c r="O600" s="3">
        <v>1.61</v>
      </c>
      <c r="P600" s="3" t="s">
        <v>16</v>
      </c>
      <c r="Q600" s="3">
        <v>154.25</v>
      </c>
      <c r="R600" s="3">
        <v>9.98</v>
      </c>
      <c r="S600" s="3">
        <v>43.3</v>
      </c>
    </row>
    <row r="601" spans="1:20" x14ac:dyDescent="0.3">
      <c r="A601" s="1">
        <v>44419</v>
      </c>
      <c r="B601" s="2">
        <v>0.96876157407407415</v>
      </c>
      <c r="C601" s="3">
        <v>5.1999999999999998E-2</v>
      </c>
      <c r="D601" s="3">
        <v>7.2999999999999995E-2</v>
      </c>
      <c r="E601" s="3">
        <v>6.41</v>
      </c>
      <c r="F601" s="3">
        <v>4.3600000000000003</v>
      </c>
      <c r="G601" s="3">
        <v>-4.04</v>
      </c>
      <c r="H601" s="3">
        <v>8.43</v>
      </c>
      <c r="I601" s="3">
        <v>0</v>
      </c>
      <c r="K601" s="1">
        <v>44419</v>
      </c>
      <c r="L601" s="2">
        <v>0.67708333333333337</v>
      </c>
      <c r="M601" s="3">
        <v>-0.41299999999999998</v>
      </c>
      <c r="N601" s="3">
        <v>-0.58599999999999997</v>
      </c>
      <c r="O601" s="3">
        <v>1.61</v>
      </c>
      <c r="P601" s="3" t="s">
        <v>16</v>
      </c>
      <c r="Q601" s="3">
        <v>154.09</v>
      </c>
      <c r="R601" s="3">
        <v>10.039999999999999</v>
      </c>
      <c r="S601" s="3">
        <v>43.2</v>
      </c>
    </row>
    <row r="602" spans="1:20" x14ac:dyDescent="0.3">
      <c r="A602" s="1">
        <v>44419</v>
      </c>
      <c r="B602" s="2">
        <v>0.97917824074074078</v>
      </c>
      <c r="C602" s="3">
        <v>5.2999999999999999E-2</v>
      </c>
      <c r="D602" s="3">
        <v>7.4999999999999997E-2</v>
      </c>
      <c r="E602" s="3">
        <v>6.42</v>
      </c>
      <c r="F602" s="3">
        <v>4.3499999999999996</v>
      </c>
      <c r="G602" s="3">
        <v>-4.0599999999999996</v>
      </c>
      <c r="H602" s="3">
        <v>8.4600000000000009</v>
      </c>
      <c r="I602" s="3">
        <v>0</v>
      </c>
      <c r="K602" s="1">
        <v>44419</v>
      </c>
      <c r="L602" s="2">
        <v>0.6875</v>
      </c>
      <c r="M602" s="3">
        <v>-0.41399999999999998</v>
      </c>
      <c r="N602" s="3">
        <v>-0.58799999999999997</v>
      </c>
      <c r="O602" s="3">
        <v>1.59</v>
      </c>
      <c r="P602" s="3" t="s">
        <v>16</v>
      </c>
      <c r="Q602" s="3">
        <v>153.99</v>
      </c>
      <c r="R602" s="3">
        <v>10.130000000000001</v>
      </c>
      <c r="S602" s="3">
        <v>43</v>
      </c>
    </row>
    <row r="603" spans="1:20" x14ac:dyDescent="0.3">
      <c r="A603" s="1">
        <v>44419</v>
      </c>
      <c r="B603" s="2">
        <v>0.98959490740740741</v>
      </c>
      <c r="C603" s="3">
        <v>5.1999999999999998E-2</v>
      </c>
      <c r="D603" s="3">
        <v>7.3999999999999996E-2</v>
      </c>
      <c r="E603" s="3">
        <v>6.41</v>
      </c>
      <c r="F603" s="3">
        <v>4.3499999999999996</v>
      </c>
      <c r="G603" s="3">
        <v>-4.05</v>
      </c>
      <c r="H603" s="3">
        <v>8.48</v>
      </c>
      <c r="I603" s="3">
        <v>0</v>
      </c>
      <c r="K603" s="1">
        <v>44419</v>
      </c>
      <c r="L603" s="2">
        <v>0.69791666666666663</v>
      </c>
      <c r="M603" s="3">
        <v>-0.41399999999999998</v>
      </c>
      <c r="N603" s="3">
        <v>-0.58899999999999997</v>
      </c>
      <c r="O603" s="3">
        <v>1.59</v>
      </c>
      <c r="P603" s="3" t="s">
        <v>16</v>
      </c>
      <c r="Q603" s="3">
        <v>154.05000000000001</v>
      </c>
      <c r="R603" s="3">
        <v>10.199999999999999</v>
      </c>
      <c r="S603" s="3">
        <v>42.8</v>
      </c>
    </row>
    <row r="604" spans="1:20" x14ac:dyDescent="0.3">
      <c r="A604" s="1">
        <v>44420</v>
      </c>
      <c r="B604" s="2">
        <v>1.1574074074074073E-5</v>
      </c>
      <c r="C604" s="3">
        <v>4.4999999999999998E-2</v>
      </c>
      <c r="D604" s="3">
        <v>6.4000000000000001E-2</v>
      </c>
      <c r="E604" s="3">
        <v>6.45</v>
      </c>
      <c r="F604" s="3">
        <v>4.3499999999999996</v>
      </c>
      <c r="G604" s="3">
        <v>-4.1500000000000004</v>
      </c>
      <c r="H604" s="3">
        <v>8.5</v>
      </c>
      <c r="I604" s="3">
        <v>0</v>
      </c>
      <c r="K604" s="1">
        <v>44419</v>
      </c>
      <c r="L604" s="2">
        <v>0.70833333333333337</v>
      </c>
      <c r="M604" s="3">
        <v>-0.435</v>
      </c>
      <c r="N604" s="3">
        <v>-0.61799999999999999</v>
      </c>
      <c r="O604" s="3">
        <v>1.66</v>
      </c>
      <c r="P604" s="3" t="s">
        <v>16</v>
      </c>
      <c r="Q604" s="3">
        <v>10.56</v>
      </c>
      <c r="R604" s="3">
        <v>10.029999999999999</v>
      </c>
      <c r="S604" s="3">
        <v>5.4</v>
      </c>
    </row>
    <row r="605" spans="1:20" x14ac:dyDescent="0.3">
      <c r="A605" s="1">
        <v>44420</v>
      </c>
      <c r="B605" s="2">
        <v>1.042824074074074E-2</v>
      </c>
      <c r="C605" s="3">
        <v>4.3999999999999997E-2</v>
      </c>
      <c r="D605" s="3">
        <v>6.2E-2</v>
      </c>
      <c r="E605" s="3">
        <v>6.43</v>
      </c>
      <c r="F605" s="3">
        <v>4.3499999999999996</v>
      </c>
      <c r="G605" s="3">
        <v>-4.04</v>
      </c>
      <c r="H605" s="3">
        <v>8.51</v>
      </c>
      <c r="I605" s="3">
        <v>0</v>
      </c>
      <c r="K605" s="1">
        <v>44419</v>
      </c>
      <c r="L605" s="2">
        <v>0.71875</v>
      </c>
      <c r="M605" s="3">
        <v>-0.42099999999999999</v>
      </c>
      <c r="N605" s="3">
        <v>-0.59799999999999998</v>
      </c>
      <c r="O605" s="3">
        <v>3.92</v>
      </c>
      <c r="P605" s="3" t="s">
        <v>16</v>
      </c>
      <c r="Q605" s="3">
        <v>-7</v>
      </c>
      <c r="R605" s="3">
        <v>9.75</v>
      </c>
      <c r="S605" s="3">
        <v>0.7</v>
      </c>
    </row>
    <row r="606" spans="1:20" x14ac:dyDescent="0.3">
      <c r="A606" s="1">
        <v>44420</v>
      </c>
      <c r="B606" s="2">
        <v>2.0844907407407406E-2</v>
      </c>
      <c r="C606" s="3">
        <v>4.2999999999999997E-2</v>
      </c>
      <c r="D606" s="3">
        <v>6.0999999999999999E-2</v>
      </c>
      <c r="E606" s="3">
        <v>6.46</v>
      </c>
      <c r="F606" s="3">
        <v>4.3499999999999996</v>
      </c>
      <c r="G606" s="3">
        <v>-3.89</v>
      </c>
      <c r="H606" s="3">
        <v>8.5399999999999991</v>
      </c>
      <c r="I606" s="3">
        <v>0</v>
      </c>
      <c r="K606" s="1">
        <v>44419</v>
      </c>
      <c r="L606" s="2">
        <v>0.72916666666666663</v>
      </c>
      <c r="M606" s="3">
        <v>-0.377</v>
      </c>
      <c r="N606" s="3">
        <v>-0.53500000000000003</v>
      </c>
      <c r="O606" s="3">
        <v>4.63</v>
      </c>
      <c r="P606" s="3" t="s">
        <v>16</v>
      </c>
      <c r="Q606" s="3">
        <v>-8.7899999999999991</v>
      </c>
      <c r="R606" s="3">
        <v>9.2899999999999991</v>
      </c>
      <c r="S606" s="3">
        <v>0.1</v>
      </c>
    </row>
    <row r="607" spans="1:20" x14ac:dyDescent="0.3">
      <c r="A607" s="1">
        <v>44420</v>
      </c>
      <c r="B607" s="2">
        <v>3.1261574074074074E-2</v>
      </c>
      <c r="C607" s="3">
        <v>4.2000000000000003E-2</v>
      </c>
      <c r="D607" s="3">
        <v>0.06</v>
      </c>
      <c r="E607" s="3">
        <v>6.48</v>
      </c>
      <c r="F607" s="3">
        <v>4.3499999999999996</v>
      </c>
      <c r="G607" s="3">
        <v>-4.1100000000000003</v>
      </c>
      <c r="H607" s="3">
        <v>8.56</v>
      </c>
      <c r="I607" s="3">
        <v>0</v>
      </c>
      <c r="K607" s="12">
        <v>44419</v>
      </c>
      <c r="L607" s="5">
        <v>0.73958333333333337</v>
      </c>
      <c r="M607" s="4">
        <v>-0.38300000000000001</v>
      </c>
      <c r="N607" s="4">
        <v>-0.54400000000000004</v>
      </c>
      <c r="O607" s="4">
        <v>4.5599999999999996</v>
      </c>
      <c r="P607" s="4" t="s">
        <v>16</v>
      </c>
      <c r="Q607" s="4">
        <v>-8.84</v>
      </c>
      <c r="R607" s="4">
        <v>9.1</v>
      </c>
      <c r="S607" s="4">
        <v>0</v>
      </c>
      <c r="T607" s="7" t="s">
        <v>23</v>
      </c>
    </row>
    <row r="608" spans="1:20" x14ac:dyDescent="0.3">
      <c r="A608" s="1">
        <v>44420</v>
      </c>
      <c r="B608" s="2">
        <v>4.1678240740740745E-2</v>
      </c>
      <c r="C608" s="3">
        <v>4.2999999999999997E-2</v>
      </c>
      <c r="D608" s="3">
        <v>0.06</v>
      </c>
      <c r="E608" s="3">
        <v>6.47</v>
      </c>
      <c r="F608" s="3">
        <v>4.3499999999999996</v>
      </c>
      <c r="G608" s="3">
        <v>-4.07</v>
      </c>
      <c r="H608" s="3">
        <v>8.58</v>
      </c>
      <c r="I608" s="3">
        <v>0</v>
      </c>
      <c r="K608" s="1">
        <v>44419</v>
      </c>
      <c r="L608" s="2">
        <v>0.75</v>
      </c>
      <c r="M608" s="3">
        <v>-0.14199999999999999</v>
      </c>
      <c r="N608" s="3">
        <v>-0.20200000000000001</v>
      </c>
      <c r="O608" s="3">
        <v>4.62</v>
      </c>
      <c r="P608" s="3" t="s">
        <v>16</v>
      </c>
      <c r="Q608" s="3">
        <v>-8.75</v>
      </c>
      <c r="R608" s="3">
        <v>9.2899999999999991</v>
      </c>
      <c r="S608" s="3">
        <v>0</v>
      </c>
    </row>
    <row r="609" spans="1:19" x14ac:dyDescent="0.3">
      <c r="A609" s="1">
        <v>44420</v>
      </c>
      <c r="B609" s="2">
        <v>5.2094907407407409E-2</v>
      </c>
      <c r="C609" s="3">
        <v>4.2000000000000003E-2</v>
      </c>
      <c r="D609" s="3">
        <v>0.06</v>
      </c>
      <c r="E609" s="3">
        <v>6.46</v>
      </c>
      <c r="F609" s="3">
        <v>4.3499999999999996</v>
      </c>
      <c r="G609" s="3">
        <v>-4.05</v>
      </c>
      <c r="H609" s="3">
        <v>8.61</v>
      </c>
      <c r="I609" s="3">
        <v>0</v>
      </c>
      <c r="K609" s="1">
        <v>44419</v>
      </c>
      <c r="L609" s="2">
        <v>0.76041666666666663</v>
      </c>
      <c r="M609" s="3">
        <v>-0.04</v>
      </c>
      <c r="N609" s="3">
        <v>-5.7000000000000002E-2</v>
      </c>
      <c r="O609" s="3">
        <v>4.5999999999999996</v>
      </c>
      <c r="P609" s="3" t="s">
        <v>16</v>
      </c>
      <c r="Q609" s="3">
        <v>-8.76</v>
      </c>
      <c r="R609" s="3">
        <v>9.32</v>
      </c>
      <c r="S609" s="3">
        <v>0</v>
      </c>
    </row>
    <row r="610" spans="1:19" x14ac:dyDescent="0.3">
      <c r="A610" s="1">
        <v>44420</v>
      </c>
      <c r="B610" s="2">
        <v>6.2511574074074081E-2</v>
      </c>
      <c r="C610" s="3">
        <v>4.1000000000000002E-2</v>
      </c>
      <c r="D610" s="3">
        <v>5.8000000000000003E-2</v>
      </c>
      <c r="E610" s="3">
        <v>6.5</v>
      </c>
      <c r="F610" s="3">
        <v>4.34</v>
      </c>
      <c r="G610" s="3">
        <v>-4.1900000000000004</v>
      </c>
      <c r="H610" s="3">
        <v>8.6199999999999992</v>
      </c>
      <c r="I610" s="3">
        <v>0</v>
      </c>
      <c r="K610" s="1">
        <v>44419</v>
      </c>
      <c r="L610" s="2">
        <v>0.77083333333333337</v>
      </c>
      <c r="M610" s="3">
        <v>-2.7E-2</v>
      </c>
      <c r="N610" s="3">
        <v>-3.9E-2</v>
      </c>
      <c r="O610" s="3">
        <v>4.5999999999999996</v>
      </c>
      <c r="P610" s="3" t="s">
        <v>16</v>
      </c>
      <c r="Q610" s="3">
        <v>-8.44</v>
      </c>
      <c r="R610" s="3">
        <v>9.09</v>
      </c>
      <c r="S610" s="3">
        <v>0</v>
      </c>
    </row>
    <row r="611" spans="1:19" x14ac:dyDescent="0.3">
      <c r="A611" s="1">
        <v>44420</v>
      </c>
      <c r="B611" s="2">
        <v>7.2928240740740738E-2</v>
      </c>
      <c r="C611" s="3">
        <v>0.04</v>
      </c>
      <c r="D611" s="3">
        <v>5.7000000000000002E-2</v>
      </c>
      <c r="E611" s="3">
        <v>6.49</v>
      </c>
      <c r="F611" s="3">
        <v>4.34</v>
      </c>
      <c r="G611" s="3">
        <v>-4.04</v>
      </c>
      <c r="H611" s="3">
        <v>8.65</v>
      </c>
      <c r="I611" s="3">
        <v>0</v>
      </c>
      <c r="K611" s="1">
        <v>44419</v>
      </c>
      <c r="L611" s="2">
        <v>0.78125</v>
      </c>
      <c r="M611" s="3">
        <v>-6.0000000000000001E-3</v>
      </c>
      <c r="N611" s="3">
        <v>-8.0000000000000002E-3</v>
      </c>
      <c r="O611" s="3">
        <v>4.58</v>
      </c>
      <c r="P611" s="3" t="s">
        <v>16</v>
      </c>
      <c r="Q611" s="3">
        <v>-8.27</v>
      </c>
      <c r="R611" s="3">
        <v>8.98</v>
      </c>
      <c r="S611" s="3">
        <v>0</v>
      </c>
    </row>
    <row r="612" spans="1:19" x14ac:dyDescent="0.3">
      <c r="A612" s="1">
        <v>44420</v>
      </c>
      <c r="B612" s="2">
        <v>8.3344907407407409E-2</v>
      </c>
      <c r="C612" s="3">
        <v>3.9E-2</v>
      </c>
      <c r="D612" s="3">
        <v>5.6000000000000001E-2</v>
      </c>
      <c r="E612" s="3">
        <v>6.48</v>
      </c>
      <c r="F612" s="3">
        <v>4.34</v>
      </c>
      <c r="G612" s="3">
        <v>-3.99</v>
      </c>
      <c r="H612" s="3">
        <v>8.67</v>
      </c>
      <c r="I612" s="3">
        <v>0</v>
      </c>
      <c r="K612" s="1">
        <v>44419</v>
      </c>
      <c r="L612" s="2">
        <v>0.79166666666666663</v>
      </c>
      <c r="M612" s="3">
        <v>-2E-3</v>
      </c>
      <c r="N612" s="3">
        <v>-3.0000000000000001E-3</v>
      </c>
      <c r="O612" s="3">
        <v>4.5599999999999996</v>
      </c>
      <c r="P612" s="3" t="s">
        <v>16</v>
      </c>
      <c r="Q612" s="3">
        <v>-8.18</v>
      </c>
      <c r="R612" s="3">
        <v>8.8800000000000008</v>
      </c>
      <c r="S612" s="3">
        <v>0</v>
      </c>
    </row>
    <row r="613" spans="1:19" x14ac:dyDescent="0.3">
      <c r="A613" s="1">
        <v>44420</v>
      </c>
      <c r="B613" s="2">
        <v>9.3761574074074081E-2</v>
      </c>
      <c r="C613" s="3">
        <v>3.7999999999999999E-2</v>
      </c>
      <c r="D613" s="3">
        <v>5.2999999999999999E-2</v>
      </c>
      <c r="E613" s="3">
        <v>6.49</v>
      </c>
      <c r="F613" s="3">
        <v>4.34</v>
      </c>
      <c r="G613" s="3">
        <v>-4.21</v>
      </c>
      <c r="H613" s="3">
        <v>8.68</v>
      </c>
      <c r="I613" s="3">
        <v>0</v>
      </c>
      <c r="K613" s="1">
        <v>44419</v>
      </c>
      <c r="L613" s="2">
        <v>0.80208333333333337</v>
      </c>
      <c r="M613" s="3">
        <v>1E-3</v>
      </c>
      <c r="N613" s="3">
        <v>2E-3</v>
      </c>
      <c r="O613" s="3">
        <v>4.54</v>
      </c>
      <c r="P613" s="3" t="s">
        <v>16</v>
      </c>
      <c r="Q613" s="3">
        <v>-7.97</v>
      </c>
      <c r="R613" s="3">
        <v>8.7100000000000009</v>
      </c>
      <c r="S613" s="3">
        <v>0</v>
      </c>
    </row>
    <row r="614" spans="1:19" x14ac:dyDescent="0.3">
      <c r="A614" s="1">
        <v>44420</v>
      </c>
      <c r="B614" s="2">
        <v>0.10417824074074074</v>
      </c>
      <c r="C614" s="3">
        <v>3.5999999999999997E-2</v>
      </c>
      <c r="D614" s="3">
        <v>5.0999999999999997E-2</v>
      </c>
      <c r="E614" s="3">
        <v>6.48</v>
      </c>
      <c r="F614" s="3">
        <v>4.34</v>
      </c>
      <c r="G614" s="3">
        <v>-4.07</v>
      </c>
      <c r="H614" s="3">
        <v>8.6999999999999993</v>
      </c>
      <c r="I614" s="3">
        <v>0</v>
      </c>
      <c r="K614" s="1">
        <v>44419</v>
      </c>
      <c r="L614" s="2">
        <v>0.8125</v>
      </c>
      <c r="M614" s="3">
        <v>5.0000000000000001E-3</v>
      </c>
      <c r="N614" s="3">
        <v>7.0000000000000001E-3</v>
      </c>
      <c r="O614" s="3">
        <v>4.53</v>
      </c>
      <c r="P614" s="3" t="s">
        <v>16</v>
      </c>
      <c r="Q614" s="3">
        <v>-7.76</v>
      </c>
      <c r="R614" s="3">
        <v>8.61</v>
      </c>
      <c r="S614" s="3">
        <v>0</v>
      </c>
    </row>
    <row r="615" spans="1:19" x14ac:dyDescent="0.3">
      <c r="A615" s="1">
        <v>44420</v>
      </c>
      <c r="B615" s="2">
        <v>0.11459490740740741</v>
      </c>
      <c r="C615" s="3">
        <v>3.5999999999999997E-2</v>
      </c>
      <c r="D615" s="3">
        <v>5.0999999999999997E-2</v>
      </c>
      <c r="E615" s="3">
        <v>6.52</v>
      </c>
      <c r="F615" s="3">
        <v>4.34</v>
      </c>
      <c r="G615" s="3">
        <v>-4.04</v>
      </c>
      <c r="H615" s="3">
        <v>8.7200000000000006</v>
      </c>
      <c r="I615" s="3">
        <v>0</v>
      </c>
      <c r="K615" s="1">
        <v>44419</v>
      </c>
      <c r="L615" s="2">
        <v>0.82291666666666663</v>
      </c>
      <c r="M615" s="3">
        <v>7.0000000000000001E-3</v>
      </c>
      <c r="N615" s="3">
        <v>0.01</v>
      </c>
      <c r="O615" s="3">
        <v>4.51</v>
      </c>
      <c r="P615" s="3" t="s">
        <v>16</v>
      </c>
      <c r="Q615" s="3">
        <v>-7.64</v>
      </c>
      <c r="R615" s="3">
        <v>8.5399999999999991</v>
      </c>
      <c r="S615" s="3">
        <v>0</v>
      </c>
    </row>
    <row r="616" spans="1:19" x14ac:dyDescent="0.3">
      <c r="A616" s="1">
        <v>44420</v>
      </c>
      <c r="B616" s="2">
        <v>0.12501157407407407</v>
      </c>
      <c r="C616" s="3">
        <v>3.6999999999999998E-2</v>
      </c>
      <c r="D616" s="3">
        <v>5.2999999999999999E-2</v>
      </c>
      <c r="E616" s="3">
        <v>6.49</v>
      </c>
      <c r="F616" s="3">
        <v>4.34</v>
      </c>
      <c r="G616" s="3">
        <v>-4.1900000000000004</v>
      </c>
      <c r="H616" s="3">
        <v>8.73</v>
      </c>
      <c r="I616" s="3">
        <v>0</v>
      </c>
      <c r="K616" s="1">
        <v>44419</v>
      </c>
      <c r="L616" s="2">
        <v>0.83333333333333337</v>
      </c>
      <c r="M616" s="3">
        <v>8.0000000000000002E-3</v>
      </c>
      <c r="N616" s="3">
        <v>1.0999999999999999E-2</v>
      </c>
      <c r="O616" s="3">
        <v>4.5</v>
      </c>
      <c r="P616" s="3" t="s">
        <v>16</v>
      </c>
      <c r="Q616" s="3">
        <v>-7.51</v>
      </c>
      <c r="R616" s="3">
        <v>8.5</v>
      </c>
      <c r="S616" s="3">
        <v>0</v>
      </c>
    </row>
    <row r="617" spans="1:19" x14ac:dyDescent="0.3">
      <c r="A617" s="1">
        <v>44420</v>
      </c>
      <c r="B617" s="2">
        <v>0.13542824074074075</v>
      </c>
      <c r="C617" s="3">
        <v>3.7999999999999999E-2</v>
      </c>
      <c r="D617" s="3">
        <v>5.3999999999999999E-2</v>
      </c>
      <c r="E617" s="3">
        <v>6.49</v>
      </c>
      <c r="F617" s="3">
        <v>4.33</v>
      </c>
      <c r="G617" s="3">
        <v>-4.1100000000000003</v>
      </c>
      <c r="H617" s="3">
        <v>8.76</v>
      </c>
      <c r="I617" s="3">
        <v>0</v>
      </c>
      <c r="K617" s="1">
        <v>44419</v>
      </c>
      <c r="L617" s="2">
        <v>0.84375</v>
      </c>
      <c r="M617" s="3">
        <v>8.9999999999999993E-3</v>
      </c>
      <c r="N617" s="3">
        <v>1.2E-2</v>
      </c>
      <c r="O617" s="3">
        <v>4.49</v>
      </c>
      <c r="P617" s="3" t="s">
        <v>16</v>
      </c>
      <c r="Q617" s="3">
        <v>-7.48</v>
      </c>
      <c r="R617" s="3">
        <v>8.4499999999999993</v>
      </c>
      <c r="S617" s="3">
        <v>0</v>
      </c>
    </row>
    <row r="618" spans="1:19" x14ac:dyDescent="0.3">
      <c r="A618" s="1">
        <v>44420</v>
      </c>
      <c r="B618" s="2">
        <v>0.14584490740740741</v>
      </c>
      <c r="C618" s="3">
        <v>3.9E-2</v>
      </c>
      <c r="D618" s="3">
        <v>5.5E-2</v>
      </c>
      <c r="E618" s="3">
        <v>6.48</v>
      </c>
      <c r="F618" s="3">
        <v>4.33</v>
      </c>
      <c r="G618" s="3">
        <v>-4.13</v>
      </c>
      <c r="H618" s="3">
        <v>8.77</v>
      </c>
      <c r="I618" s="3">
        <v>0</v>
      </c>
      <c r="K618" s="1">
        <v>44419</v>
      </c>
      <c r="L618" s="2">
        <v>0.85416666666666663</v>
      </c>
      <c r="M618" s="3">
        <v>0.01</v>
      </c>
      <c r="N618" s="3">
        <v>1.2999999999999999E-2</v>
      </c>
      <c r="O618" s="3">
        <v>4.4800000000000004</v>
      </c>
      <c r="P618" s="3" t="s">
        <v>16</v>
      </c>
      <c r="Q618" s="3">
        <v>-7.32</v>
      </c>
      <c r="R618" s="3">
        <v>8.44</v>
      </c>
      <c r="S618" s="3">
        <v>0</v>
      </c>
    </row>
    <row r="619" spans="1:19" x14ac:dyDescent="0.3">
      <c r="A619" s="1">
        <v>44420</v>
      </c>
      <c r="B619" s="2">
        <v>0.15626157407407407</v>
      </c>
      <c r="C619" s="3">
        <v>3.9E-2</v>
      </c>
      <c r="D619" s="3">
        <v>5.5E-2</v>
      </c>
      <c r="E619" s="3">
        <v>6.5</v>
      </c>
      <c r="F619" s="3">
        <v>4.32</v>
      </c>
      <c r="G619" s="3">
        <v>-4.1500000000000004</v>
      </c>
      <c r="H619" s="3">
        <v>8.7899999999999991</v>
      </c>
      <c r="I619" s="3">
        <v>0</v>
      </c>
      <c r="K619" s="1">
        <v>44419</v>
      </c>
      <c r="L619" s="2">
        <v>0.86458333333333337</v>
      </c>
      <c r="M619" s="3">
        <v>0.01</v>
      </c>
      <c r="N619" s="3">
        <v>1.4999999999999999E-2</v>
      </c>
      <c r="O619" s="3">
        <v>4.47</v>
      </c>
      <c r="P619" s="3" t="s">
        <v>16</v>
      </c>
      <c r="Q619" s="3">
        <v>-7.28</v>
      </c>
      <c r="R619" s="3">
        <v>8.4</v>
      </c>
      <c r="S619" s="3">
        <v>0</v>
      </c>
    </row>
    <row r="620" spans="1:19" x14ac:dyDescent="0.3">
      <c r="A620" s="1">
        <v>44420</v>
      </c>
      <c r="B620" s="2">
        <v>0.16667824074074075</v>
      </c>
      <c r="C620" s="3">
        <v>3.9E-2</v>
      </c>
      <c r="D620" s="3">
        <v>5.5E-2</v>
      </c>
      <c r="E620" s="3">
        <v>6.53</v>
      </c>
      <c r="F620" s="3">
        <v>4.3099999999999996</v>
      </c>
      <c r="G620" s="3">
        <v>-4.0999999999999996</v>
      </c>
      <c r="H620" s="3">
        <v>8.82</v>
      </c>
      <c r="I620" s="3">
        <v>0</v>
      </c>
      <c r="K620" s="1">
        <v>44419</v>
      </c>
      <c r="L620" s="2">
        <v>0.875</v>
      </c>
      <c r="M620" s="3">
        <v>1.0999999999999999E-2</v>
      </c>
      <c r="N620" s="3">
        <v>1.6E-2</v>
      </c>
      <c r="O620" s="3">
        <v>4.45</v>
      </c>
      <c r="P620" s="3" t="s">
        <v>16</v>
      </c>
      <c r="Q620" s="3">
        <v>-7.22</v>
      </c>
      <c r="R620" s="3">
        <v>8.3800000000000008</v>
      </c>
      <c r="S620" s="3">
        <v>0</v>
      </c>
    </row>
    <row r="621" spans="1:19" x14ac:dyDescent="0.3">
      <c r="A621" s="1">
        <v>44420</v>
      </c>
      <c r="B621" s="2">
        <v>0.17709490740740741</v>
      </c>
      <c r="C621" s="3">
        <v>3.7999999999999999E-2</v>
      </c>
      <c r="D621" s="3">
        <v>5.3999999999999999E-2</v>
      </c>
      <c r="E621" s="3">
        <v>6.49</v>
      </c>
      <c r="F621" s="3">
        <v>4.3</v>
      </c>
      <c r="G621" s="3">
        <v>-4.3099999999999996</v>
      </c>
      <c r="H621" s="3">
        <v>8.85</v>
      </c>
      <c r="I621" s="3">
        <v>0</v>
      </c>
      <c r="K621" s="1">
        <v>44419</v>
      </c>
      <c r="L621" s="2">
        <v>0.88541666666666663</v>
      </c>
      <c r="M621" s="3">
        <v>1.2E-2</v>
      </c>
      <c r="N621" s="3">
        <v>1.6E-2</v>
      </c>
      <c r="O621" s="3">
        <v>4.45</v>
      </c>
      <c r="P621" s="3" t="s">
        <v>16</v>
      </c>
      <c r="Q621" s="3">
        <v>-7.19</v>
      </c>
      <c r="R621" s="3">
        <v>8.34</v>
      </c>
      <c r="S621" s="3">
        <v>0</v>
      </c>
    </row>
    <row r="622" spans="1:19" x14ac:dyDescent="0.3">
      <c r="A622" s="1">
        <v>44420</v>
      </c>
      <c r="B622" s="2">
        <v>0.18751157407407407</v>
      </c>
      <c r="C622" s="3">
        <v>3.6999999999999998E-2</v>
      </c>
      <c r="D622" s="3">
        <v>5.2999999999999999E-2</v>
      </c>
      <c r="E622" s="3">
        <v>6.56</v>
      </c>
      <c r="F622" s="3">
        <v>4.3</v>
      </c>
      <c r="G622" s="3">
        <v>-4.09</v>
      </c>
      <c r="H622" s="3">
        <v>8.8800000000000008</v>
      </c>
      <c r="I622" s="3">
        <v>0</v>
      </c>
      <c r="K622" s="1">
        <v>44419</v>
      </c>
      <c r="L622" s="2">
        <v>0.89583333333333337</v>
      </c>
      <c r="M622" s="3">
        <v>1.2999999999999999E-2</v>
      </c>
      <c r="N622" s="3">
        <v>1.7999999999999999E-2</v>
      </c>
      <c r="O622" s="3">
        <v>4.45</v>
      </c>
      <c r="P622" s="3" t="s">
        <v>16</v>
      </c>
      <c r="Q622" s="3">
        <v>-7.06</v>
      </c>
      <c r="R622" s="3">
        <v>8.3000000000000007</v>
      </c>
      <c r="S622" s="3">
        <v>0</v>
      </c>
    </row>
    <row r="623" spans="1:19" x14ac:dyDescent="0.3">
      <c r="A623" s="1">
        <v>44420</v>
      </c>
      <c r="B623" s="2">
        <v>0.19792824074074075</v>
      </c>
      <c r="C623" s="3">
        <v>3.7999999999999999E-2</v>
      </c>
      <c r="D623" s="3">
        <v>5.3999999999999999E-2</v>
      </c>
      <c r="E623" s="3">
        <v>6.54</v>
      </c>
      <c r="F623" s="3">
        <v>4.29</v>
      </c>
      <c r="G623" s="3">
        <v>-4.07</v>
      </c>
      <c r="H623" s="3">
        <v>8.91</v>
      </c>
      <c r="I623" s="3">
        <v>0</v>
      </c>
      <c r="K623" s="1">
        <v>44419</v>
      </c>
      <c r="L623" s="2">
        <v>0.90625</v>
      </c>
      <c r="M623" s="3">
        <v>1.4999999999999999E-2</v>
      </c>
      <c r="N623" s="3">
        <v>2.1000000000000001E-2</v>
      </c>
      <c r="O623" s="3">
        <v>4.45</v>
      </c>
      <c r="P623" s="3" t="s">
        <v>16</v>
      </c>
      <c r="Q623" s="3">
        <v>-7.07</v>
      </c>
      <c r="R623" s="3">
        <v>8.27</v>
      </c>
      <c r="S623" s="3">
        <v>0</v>
      </c>
    </row>
    <row r="624" spans="1:19" x14ac:dyDescent="0.3">
      <c r="A624" s="1">
        <v>44420</v>
      </c>
      <c r="B624" s="2">
        <v>0.20834490740740741</v>
      </c>
      <c r="C624" s="3">
        <v>3.6999999999999998E-2</v>
      </c>
      <c r="D624" s="3">
        <v>5.2999999999999999E-2</v>
      </c>
      <c r="E624" s="3">
        <v>6.53</v>
      </c>
      <c r="F624" s="3">
        <v>4.28</v>
      </c>
      <c r="G624" s="3">
        <v>-4.05</v>
      </c>
      <c r="H624" s="3">
        <v>8.94</v>
      </c>
      <c r="I624" s="3">
        <v>0</v>
      </c>
      <c r="K624" s="1">
        <v>44419</v>
      </c>
      <c r="L624" s="2">
        <v>0.91666666666666663</v>
      </c>
      <c r="M624" s="3">
        <v>1.7999999999999999E-2</v>
      </c>
      <c r="N624" s="3">
        <v>2.5000000000000001E-2</v>
      </c>
      <c r="O624" s="3">
        <v>4.45</v>
      </c>
      <c r="P624" s="3" t="s">
        <v>16</v>
      </c>
      <c r="Q624" s="3">
        <v>-7.13</v>
      </c>
      <c r="R624" s="3">
        <v>8.25</v>
      </c>
      <c r="S624" s="3">
        <v>0</v>
      </c>
    </row>
    <row r="625" spans="1:19" x14ac:dyDescent="0.3">
      <c r="A625" s="1">
        <v>44420</v>
      </c>
      <c r="B625" s="2">
        <v>0.21876157407407407</v>
      </c>
      <c r="C625" s="3">
        <v>3.7999999999999999E-2</v>
      </c>
      <c r="D625" s="3">
        <v>5.3999999999999999E-2</v>
      </c>
      <c r="E625" s="3">
        <v>6.54</v>
      </c>
      <c r="F625" s="3">
        <v>4.28</v>
      </c>
      <c r="G625" s="3">
        <v>-4.29</v>
      </c>
      <c r="H625" s="3">
        <v>8.98</v>
      </c>
      <c r="I625" s="3">
        <v>0</v>
      </c>
      <c r="K625" s="1">
        <v>44419</v>
      </c>
      <c r="L625" s="2">
        <v>0.92708333333333337</v>
      </c>
      <c r="M625" s="3">
        <v>2.1999999999999999E-2</v>
      </c>
      <c r="N625" s="3">
        <v>3.1E-2</v>
      </c>
      <c r="O625" s="3">
        <v>4.4400000000000004</v>
      </c>
      <c r="P625" s="3" t="s">
        <v>16</v>
      </c>
      <c r="Q625" s="3">
        <v>-6.96</v>
      </c>
      <c r="R625" s="3">
        <v>8.24</v>
      </c>
      <c r="S625" s="3">
        <v>0</v>
      </c>
    </row>
    <row r="626" spans="1:19" x14ac:dyDescent="0.3">
      <c r="A626" s="1">
        <v>44420</v>
      </c>
      <c r="B626" s="2">
        <v>0.22917824074074075</v>
      </c>
      <c r="C626" s="3">
        <v>3.9E-2</v>
      </c>
      <c r="D626" s="3">
        <v>5.5E-2</v>
      </c>
      <c r="E626" s="3">
        <v>6.54</v>
      </c>
      <c r="F626" s="3">
        <v>4.2699999999999996</v>
      </c>
      <c r="G626" s="3">
        <v>-4.16</v>
      </c>
      <c r="H626" s="3">
        <v>9.02</v>
      </c>
      <c r="I626" s="3">
        <v>0</v>
      </c>
      <c r="K626" s="1">
        <v>44419</v>
      </c>
      <c r="L626" s="2">
        <v>0.9375</v>
      </c>
      <c r="M626" s="3">
        <v>2.5000000000000001E-2</v>
      </c>
      <c r="N626" s="3">
        <v>3.5999999999999997E-2</v>
      </c>
      <c r="O626" s="3">
        <v>4.45</v>
      </c>
      <c r="P626" s="3" t="s">
        <v>16</v>
      </c>
      <c r="Q626" s="3">
        <v>-7.02</v>
      </c>
      <c r="R626" s="3">
        <v>8.24</v>
      </c>
      <c r="S626" s="3">
        <v>0</v>
      </c>
    </row>
    <row r="627" spans="1:19" x14ac:dyDescent="0.3">
      <c r="A627" s="1">
        <v>44420</v>
      </c>
      <c r="B627" s="2">
        <v>0.23959490740740741</v>
      </c>
      <c r="C627" s="3">
        <v>3.7999999999999999E-2</v>
      </c>
      <c r="D627" s="3">
        <v>5.3999999999999999E-2</v>
      </c>
      <c r="E627" s="3">
        <v>6.55</v>
      </c>
      <c r="F627" s="3">
        <v>4.2699999999999996</v>
      </c>
      <c r="G627" s="3">
        <v>-4.1100000000000003</v>
      </c>
      <c r="H627" s="3">
        <v>9.06</v>
      </c>
      <c r="I627" s="3">
        <v>0</v>
      </c>
      <c r="K627" s="1">
        <v>44419</v>
      </c>
      <c r="L627" s="2">
        <v>0.94791666666666663</v>
      </c>
      <c r="M627" s="3">
        <v>2.8000000000000001E-2</v>
      </c>
      <c r="N627" s="3">
        <v>3.9E-2</v>
      </c>
      <c r="O627" s="3">
        <v>4.45</v>
      </c>
      <c r="P627" s="3" t="s">
        <v>16</v>
      </c>
      <c r="Q627" s="3">
        <v>-7.15</v>
      </c>
      <c r="R627" s="3">
        <v>8.24</v>
      </c>
      <c r="S627" s="3">
        <v>0</v>
      </c>
    </row>
    <row r="628" spans="1:19" x14ac:dyDescent="0.3">
      <c r="A628" s="1">
        <v>44420</v>
      </c>
      <c r="B628" s="2">
        <v>0.25001157407407409</v>
      </c>
      <c r="C628" s="3">
        <v>0.04</v>
      </c>
      <c r="D628" s="3">
        <v>5.6000000000000001E-2</v>
      </c>
      <c r="E628" s="3">
        <v>6.57</v>
      </c>
      <c r="F628" s="3">
        <v>4.26</v>
      </c>
      <c r="G628" s="3">
        <v>-4.17</v>
      </c>
      <c r="H628" s="3">
        <v>9.09</v>
      </c>
      <c r="I628" s="3">
        <v>0</v>
      </c>
      <c r="K628" s="1">
        <v>44419</v>
      </c>
      <c r="L628" s="2">
        <v>0.95833333333333337</v>
      </c>
      <c r="M628" s="3">
        <v>0.03</v>
      </c>
      <c r="N628" s="3">
        <v>4.2000000000000003E-2</v>
      </c>
      <c r="O628" s="3">
        <v>4.45</v>
      </c>
      <c r="P628" s="3" t="s">
        <v>16</v>
      </c>
      <c r="Q628" s="3">
        <v>-7.13</v>
      </c>
      <c r="R628" s="3">
        <v>8.25</v>
      </c>
      <c r="S628" s="3">
        <v>0</v>
      </c>
    </row>
    <row r="629" spans="1:19" x14ac:dyDescent="0.3">
      <c r="A629" s="1">
        <v>44420</v>
      </c>
      <c r="B629" s="2">
        <v>0.26042824074074072</v>
      </c>
      <c r="C629" s="3">
        <v>0.04</v>
      </c>
      <c r="D629" s="3">
        <v>5.7000000000000002E-2</v>
      </c>
      <c r="E629" s="3">
        <v>6.55</v>
      </c>
      <c r="F629" s="3">
        <v>4.26</v>
      </c>
      <c r="G629" s="3">
        <v>-4.09</v>
      </c>
      <c r="H629" s="3">
        <v>9.14</v>
      </c>
      <c r="I629" s="3">
        <v>0</v>
      </c>
      <c r="K629" s="1">
        <v>44419</v>
      </c>
      <c r="L629" s="2">
        <v>0.96875</v>
      </c>
      <c r="M629" s="3">
        <v>3.2000000000000001E-2</v>
      </c>
      <c r="N629" s="3">
        <v>4.5999999999999999E-2</v>
      </c>
      <c r="O629" s="3">
        <v>4.46</v>
      </c>
      <c r="P629" s="3" t="s">
        <v>16</v>
      </c>
      <c r="Q629" s="3">
        <v>-7.12</v>
      </c>
      <c r="R629" s="3">
        <v>8.27</v>
      </c>
      <c r="S629" s="3">
        <v>0</v>
      </c>
    </row>
    <row r="630" spans="1:19" x14ac:dyDescent="0.3">
      <c r="A630" s="1">
        <v>44420</v>
      </c>
      <c r="B630" s="2">
        <v>0.27084490740740741</v>
      </c>
      <c r="C630" s="3">
        <v>4.1000000000000002E-2</v>
      </c>
      <c r="D630" s="3">
        <v>5.8999999999999997E-2</v>
      </c>
      <c r="E630" s="3">
        <v>6.61</v>
      </c>
      <c r="F630" s="3">
        <v>4.26</v>
      </c>
      <c r="G630" s="3">
        <v>-4.03</v>
      </c>
      <c r="H630" s="3">
        <v>9.16</v>
      </c>
      <c r="I630" s="3">
        <v>0</v>
      </c>
      <c r="K630" s="1">
        <v>44419</v>
      </c>
      <c r="L630" s="2">
        <v>0.97916666666666663</v>
      </c>
      <c r="M630" s="3">
        <v>3.4000000000000002E-2</v>
      </c>
      <c r="N630" s="3">
        <v>4.8000000000000001E-2</v>
      </c>
      <c r="O630" s="3">
        <v>4.47</v>
      </c>
      <c r="P630" s="3" t="s">
        <v>16</v>
      </c>
      <c r="Q630" s="3">
        <v>-7.11</v>
      </c>
      <c r="R630" s="3">
        <v>8.3000000000000007</v>
      </c>
      <c r="S630" s="3">
        <v>0</v>
      </c>
    </row>
    <row r="631" spans="1:19" x14ac:dyDescent="0.3">
      <c r="A631" s="1">
        <v>44420</v>
      </c>
      <c r="B631" s="2">
        <v>0.28126157407407409</v>
      </c>
      <c r="C631" s="3">
        <v>4.2999999999999997E-2</v>
      </c>
      <c r="D631" s="3">
        <v>6.0999999999999999E-2</v>
      </c>
      <c r="E631" s="3">
        <v>6.59</v>
      </c>
      <c r="F631" s="3">
        <v>4.26</v>
      </c>
      <c r="G631" s="3">
        <v>-4.01</v>
      </c>
      <c r="H631" s="3">
        <v>9.1999999999999993</v>
      </c>
      <c r="I631" s="3">
        <v>0</v>
      </c>
      <c r="K631" s="1">
        <v>44419</v>
      </c>
      <c r="L631" s="2">
        <v>0.98958333333333337</v>
      </c>
      <c r="M631" s="3">
        <v>3.4000000000000002E-2</v>
      </c>
      <c r="N631" s="3">
        <v>4.8000000000000001E-2</v>
      </c>
      <c r="O631" s="3">
        <v>4.47</v>
      </c>
      <c r="P631" s="3" t="s">
        <v>16</v>
      </c>
      <c r="Q631" s="3">
        <v>-7.29</v>
      </c>
      <c r="R631" s="3">
        <v>8.33</v>
      </c>
      <c r="S631" s="3">
        <v>0</v>
      </c>
    </row>
    <row r="632" spans="1:19" x14ac:dyDescent="0.3">
      <c r="A632" s="1">
        <v>44420</v>
      </c>
      <c r="B632" s="2">
        <v>0.29167824074074072</v>
      </c>
      <c r="C632" s="3">
        <v>4.2999999999999997E-2</v>
      </c>
      <c r="D632" s="3">
        <v>6.0999999999999999E-2</v>
      </c>
      <c r="E632" s="3">
        <v>6.61</v>
      </c>
      <c r="F632" s="3">
        <v>4.26</v>
      </c>
      <c r="G632" s="3">
        <v>-4.09</v>
      </c>
      <c r="H632" s="3">
        <v>9.24</v>
      </c>
      <c r="I632" s="3">
        <v>0</v>
      </c>
      <c r="K632" s="1">
        <v>44420</v>
      </c>
      <c r="L632" s="2">
        <v>0</v>
      </c>
      <c r="M632" s="3">
        <v>2.9000000000000001E-2</v>
      </c>
      <c r="N632" s="3">
        <v>0.04</v>
      </c>
      <c r="O632" s="3">
        <v>4.4800000000000004</v>
      </c>
      <c r="P632" s="3" t="s">
        <v>16</v>
      </c>
      <c r="Q632" s="3">
        <v>-7.3</v>
      </c>
      <c r="R632" s="3">
        <v>8.34</v>
      </c>
      <c r="S632" s="3">
        <v>0</v>
      </c>
    </row>
    <row r="633" spans="1:19" x14ac:dyDescent="0.3">
      <c r="A633" s="1">
        <v>44420</v>
      </c>
      <c r="B633" s="2">
        <v>0.30209490740740741</v>
      </c>
      <c r="C633" s="3">
        <v>4.3999999999999997E-2</v>
      </c>
      <c r="D633" s="3">
        <v>6.3E-2</v>
      </c>
      <c r="E633" s="3">
        <v>6.61</v>
      </c>
      <c r="F633" s="3">
        <v>4.26</v>
      </c>
      <c r="G633" s="3">
        <v>-4.24</v>
      </c>
      <c r="H633" s="3">
        <v>9.26</v>
      </c>
      <c r="I633" s="3">
        <v>0</v>
      </c>
      <c r="K633" s="1">
        <v>44420</v>
      </c>
      <c r="L633" s="2">
        <v>1.0416666666666666E-2</v>
      </c>
      <c r="M633" s="3">
        <v>2.5999999999999999E-2</v>
      </c>
      <c r="N633" s="3">
        <v>3.6999999999999998E-2</v>
      </c>
      <c r="O633" s="3">
        <v>4.49</v>
      </c>
      <c r="P633" s="3" t="s">
        <v>16</v>
      </c>
      <c r="Q633" s="3">
        <v>-7.31</v>
      </c>
      <c r="R633" s="3">
        <v>8.3699999999999992</v>
      </c>
      <c r="S633" s="3">
        <v>0</v>
      </c>
    </row>
    <row r="634" spans="1:19" x14ac:dyDescent="0.3">
      <c r="A634" s="1">
        <v>44420</v>
      </c>
      <c r="B634" s="2">
        <v>0.31251157407407409</v>
      </c>
      <c r="C634" s="3">
        <v>4.4999999999999998E-2</v>
      </c>
      <c r="D634" s="3">
        <v>6.4000000000000001E-2</v>
      </c>
      <c r="E634" s="3">
        <v>6.63</v>
      </c>
      <c r="F634" s="3">
        <v>4.2699999999999996</v>
      </c>
      <c r="G634" s="3">
        <v>-4.1500000000000004</v>
      </c>
      <c r="H634" s="3">
        <v>9.2899999999999991</v>
      </c>
      <c r="I634" s="3">
        <v>0</v>
      </c>
      <c r="K634" s="1">
        <v>44420</v>
      </c>
      <c r="L634" s="2">
        <v>2.0833333333333332E-2</v>
      </c>
      <c r="M634" s="3">
        <v>2.5999999999999999E-2</v>
      </c>
      <c r="N634" s="3">
        <v>3.6999999999999998E-2</v>
      </c>
      <c r="O634" s="3">
        <v>4.49</v>
      </c>
      <c r="P634" s="3" t="s">
        <v>16</v>
      </c>
      <c r="Q634" s="3">
        <v>-7.4</v>
      </c>
      <c r="R634" s="3">
        <v>8.39</v>
      </c>
      <c r="S634" s="3">
        <v>0</v>
      </c>
    </row>
    <row r="635" spans="1:19" x14ac:dyDescent="0.3">
      <c r="A635" s="1">
        <v>44420</v>
      </c>
      <c r="B635" s="2">
        <v>0.32292824074074072</v>
      </c>
      <c r="C635" s="3">
        <v>4.4999999999999998E-2</v>
      </c>
      <c r="D635" s="3">
        <v>6.3E-2</v>
      </c>
      <c r="E635" s="3">
        <v>6.62</v>
      </c>
      <c r="F635" s="3">
        <v>4.29</v>
      </c>
      <c r="G635" s="3">
        <v>-4.1399999999999997</v>
      </c>
      <c r="H635" s="3">
        <v>9.3000000000000007</v>
      </c>
      <c r="I635" s="3">
        <v>0</v>
      </c>
      <c r="K635" s="1">
        <v>44420</v>
      </c>
      <c r="L635" s="2">
        <v>3.125E-2</v>
      </c>
      <c r="M635" s="3">
        <v>2.5000000000000001E-2</v>
      </c>
      <c r="N635" s="3">
        <v>3.5999999999999997E-2</v>
      </c>
      <c r="O635" s="3">
        <v>4.5</v>
      </c>
      <c r="P635" s="3" t="s">
        <v>16</v>
      </c>
      <c r="Q635" s="3">
        <v>-7.4</v>
      </c>
      <c r="R635" s="3">
        <v>8.42</v>
      </c>
      <c r="S635" s="3">
        <v>0</v>
      </c>
    </row>
    <row r="636" spans="1:19" x14ac:dyDescent="0.3">
      <c r="A636" s="1">
        <v>44420</v>
      </c>
      <c r="B636" s="2">
        <v>0.33334490740740735</v>
      </c>
      <c r="C636" s="3">
        <v>4.5999999999999999E-2</v>
      </c>
      <c r="D636" s="3">
        <v>6.5000000000000002E-2</v>
      </c>
      <c r="E636" s="3">
        <v>6.59</v>
      </c>
      <c r="F636" s="3">
        <v>4.3</v>
      </c>
      <c r="G636" s="3">
        <v>-4.12</v>
      </c>
      <c r="H636" s="3">
        <v>9.3000000000000007</v>
      </c>
      <c r="I636" s="3">
        <v>0</v>
      </c>
      <c r="K636" s="1">
        <v>44420</v>
      </c>
      <c r="L636" s="2">
        <v>4.1666666666666664E-2</v>
      </c>
      <c r="M636" s="3">
        <v>2.5999999999999999E-2</v>
      </c>
      <c r="N636" s="3">
        <v>3.6999999999999998E-2</v>
      </c>
      <c r="O636" s="3">
        <v>4.5</v>
      </c>
      <c r="P636" s="3" t="s">
        <v>16</v>
      </c>
      <c r="Q636" s="3">
        <v>-7.57</v>
      </c>
      <c r="R636" s="3">
        <v>8.44</v>
      </c>
      <c r="S636" s="3">
        <v>0</v>
      </c>
    </row>
    <row r="637" spans="1:19" x14ac:dyDescent="0.3">
      <c r="A637" s="1">
        <v>44420</v>
      </c>
      <c r="B637" s="2">
        <v>0.34376157407407404</v>
      </c>
      <c r="C637" s="3">
        <v>4.7E-2</v>
      </c>
      <c r="D637" s="3">
        <v>6.6000000000000003E-2</v>
      </c>
      <c r="E637" s="3">
        <v>6.6</v>
      </c>
      <c r="F637" s="3">
        <v>4.3099999999999996</v>
      </c>
      <c r="G637" s="3">
        <v>-3.98</v>
      </c>
      <c r="H637" s="3">
        <v>9.31</v>
      </c>
      <c r="I637" s="3">
        <v>0</v>
      </c>
      <c r="K637" s="1">
        <v>44420</v>
      </c>
      <c r="L637" s="2">
        <v>5.2083333333333336E-2</v>
      </c>
      <c r="M637" s="3">
        <v>2.5000000000000001E-2</v>
      </c>
      <c r="N637" s="3">
        <v>3.5999999999999997E-2</v>
      </c>
      <c r="O637" s="3">
        <v>4.51</v>
      </c>
      <c r="P637" s="3" t="s">
        <v>16</v>
      </c>
      <c r="Q637" s="3">
        <v>-7.51</v>
      </c>
      <c r="R637" s="3">
        <v>8.4600000000000009</v>
      </c>
      <c r="S637" s="3">
        <v>0</v>
      </c>
    </row>
    <row r="638" spans="1:19" x14ac:dyDescent="0.3">
      <c r="A638" s="1">
        <v>44420</v>
      </c>
      <c r="B638" s="2">
        <v>0.35417824074074072</v>
      </c>
      <c r="C638" s="3">
        <v>4.8000000000000001E-2</v>
      </c>
      <c r="D638" s="3">
        <v>6.8000000000000005E-2</v>
      </c>
      <c r="E638" s="3">
        <v>6.64</v>
      </c>
      <c r="F638" s="3">
        <v>4.34</v>
      </c>
      <c r="G638" s="3">
        <v>-4.08</v>
      </c>
      <c r="H638" s="3">
        <v>9.2799999999999994</v>
      </c>
      <c r="I638" s="3">
        <v>0</v>
      </c>
      <c r="K638" s="1">
        <v>44420</v>
      </c>
      <c r="L638" s="2">
        <v>6.25E-2</v>
      </c>
      <c r="M638" s="3">
        <v>2.5000000000000001E-2</v>
      </c>
      <c r="N638" s="3">
        <v>3.5000000000000003E-2</v>
      </c>
      <c r="O638" s="3">
        <v>4.5199999999999996</v>
      </c>
      <c r="P638" s="3" t="s">
        <v>16</v>
      </c>
      <c r="Q638" s="3">
        <v>-7.57</v>
      </c>
      <c r="R638" s="3">
        <v>8.48</v>
      </c>
      <c r="S638" s="3">
        <v>0</v>
      </c>
    </row>
    <row r="639" spans="1:19" x14ac:dyDescent="0.3">
      <c r="A639" s="1">
        <v>44420</v>
      </c>
      <c r="B639" s="2">
        <v>0.36459490740740735</v>
      </c>
      <c r="C639" s="3">
        <v>4.8000000000000001E-2</v>
      </c>
      <c r="D639" s="3">
        <v>6.8000000000000005E-2</v>
      </c>
      <c r="E639" s="3">
        <v>6.59</v>
      </c>
      <c r="F639" s="3">
        <v>4.38</v>
      </c>
      <c r="G639" s="3">
        <v>-4.05</v>
      </c>
      <c r="H639" s="3">
        <v>9.26</v>
      </c>
      <c r="I639" s="3">
        <v>0</v>
      </c>
      <c r="K639" s="1">
        <v>44420</v>
      </c>
      <c r="L639" s="2">
        <v>7.2916666666666671E-2</v>
      </c>
      <c r="M639" s="3">
        <v>2.3E-2</v>
      </c>
      <c r="N639" s="3">
        <v>3.3000000000000002E-2</v>
      </c>
      <c r="O639" s="3">
        <v>4.53</v>
      </c>
      <c r="P639" s="3" t="s">
        <v>16</v>
      </c>
      <c r="Q639" s="3">
        <v>-7.57</v>
      </c>
      <c r="R639" s="3">
        <v>8.5</v>
      </c>
      <c r="S639" s="3">
        <v>0</v>
      </c>
    </row>
    <row r="640" spans="1:19" x14ac:dyDescent="0.3">
      <c r="A640" s="1">
        <v>44420</v>
      </c>
      <c r="B640" s="2">
        <v>0.37501157407407404</v>
      </c>
      <c r="C640" s="3">
        <v>4.8000000000000001E-2</v>
      </c>
      <c r="D640" s="3">
        <v>6.8000000000000005E-2</v>
      </c>
      <c r="E640" s="3">
        <v>6.59</v>
      </c>
      <c r="F640" s="3">
        <v>4.42</v>
      </c>
      <c r="G640" s="3">
        <v>-4.2</v>
      </c>
      <c r="H640" s="3">
        <v>9.25</v>
      </c>
      <c r="I640" s="3">
        <v>0</v>
      </c>
      <c r="K640" s="1">
        <v>44420</v>
      </c>
      <c r="L640" s="2">
        <v>8.3333333333333329E-2</v>
      </c>
      <c r="M640" s="3">
        <v>2.1999999999999999E-2</v>
      </c>
      <c r="N640" s="3">
        <v>3.1E-2</v>
      </c>
      <c r="O640" s="3">
        <v>4.53</v>
      </c>
      <c r="P640" s="3" t="s">
        <v>16</v>
      </c>
      <c r="Q640" s="3">
        <v>-7.71</v>
      </c>
      <c r="R640" s="3">
        <v>8.52</v>
      </c>
      <c r="S640" s="3">
        <v>0</v>
      </c>
    </row>
    <row r="641" spans="1:19" x14ac:dyDescent="0.3">
      <c r="A641" s="1">
        <v>44420</v>
      </c>
      <c r="B641" s="2">
        <v>0.38542824074074072</v>
      </c>
      <c r="C641" s="3">
        <v>4.8000000000000001E-2</v>
      </c>
      <c r="D641" s="3">
        <v>6.9000000000000006E-2</v>
      </c>
      <c r="E641" s="3">
        <v>6.61</v>
      </c>
      <c r="F641" s="3">
        <v>4.46</v>
      </c>
      <c r="G641" s="3">
        <v>-4.04</v>
      </c>
      <c r="H641" s="3">
        <v>9.23</v>
      </c>
      <c r="I641" s="3">
        <v>0</v>
      </c>
      <c r="K641" s="1">
        <v>44420</v>
      </c>
      <c r="L641" s="2">
        <v>9.375E-2</v>
      </c>
      <c r="M641" s="3">
        <v>0.02</v>
      </c>
      <c r="N641" s="3">
        <v>2.9000000000000001E-2</v>
      </c>
      <c r="O641" s="3">
        <v>4.53</v>
      </c>
      <c r="P641" s="3" t="s">
        <v>16</v>
      </c>
      <c r="Q641" s="3">
        <v>-7.68</v>
      </c>
      <c r="R641" s="3">
        <v>8.5399999999999991</v>
      </c>
      <c r="S641" s="3">
        <v>0</v>
      </c>
    </row>
    <row r="642" spans="1:19" x14ac:dyDescent="0.3">
      <c r="A642" s="1">
        <v>44420</v>
      </c>
      <c r="B642" s="2">
        <v>0.39584490740740735</v>
      </c>
      <c r="C642" s="3">
        <v>4.8000000000000001E-2</v>
      </c>
      <c r="D642" s="3">
        <v>6.8000000000000005E-2</v>
      </c>
      <c r="E642" s="3">
        <v>6.63</v>
      </c>
      <c r="F642" s="3">
        <v>4.5</v>
      </c>
      <c r="G642" s="3">
        <v>-4.09</v>
      </c>
      <c r="H642" s="3">
        <v>9.1999999999999993</v>
      </c>
      <c r="I642" s="3">
        <v>0</v>
      </c>
      <c r="K642" s="1">
        <v>44420</v>
      </c>
      <c r="L642" s="2">
        <v>0.10416666666666667</v>
      </c>
      <c r="M642" s="3">
        <v>1.9E-2</v>
      </c>
      <c r="N642" s="3">
        <v>2.7E-2</v>
      </c>
      <c r="O642" s="3">
        <v>4.53</v>
      </c>
      <c r="P642" s="3" t="s">
        <v>16</v>
      </c>
      <c r="Q642" s="3">
        <v>-7.73</v>
      </c>
      <c r="R642" s="3">
        <v>8.5500000000000007</v>
      </c>
      <c r="S642" s="3">
        <v>0</v>
      </c>
    </row>
    <row r="643" spans="1:19" x14ac:dyDescent="0.3">
      <c r="A643" s="1">
        <v>44420</v>
      </c>
      <c r="B643" s="2">
        <v>0.40626157407407404</v>
      </c>
      <c r="C643" s="3">
        <v>4.8000000000000001E-2</v>
      </c>
      <c r="D643" s="3">
        <v>6.8000000000000005E-2</v>
      </c>
      <c r="E643" s="3">
        <v>6.57</v>
      </c>
      <c r="F643" s="3">
        <v>4.51</v>
      </c>
      <c r="G643" s="3">
        <v>-4.17</v>
      </c>
      <c r="H643" s="3">
        <v>9.18</v>
      </c>
      <c r="I643" s="3">
        <v>0</v>
      </c>
      <c r="K643" s="1">
        <v>44420</v>
      </c>
      <c r="L643" s="2">
        <v>0.11458333333333333</v>
      </c>
      <c r="M643" s="3">
        <v>1.9E-2</v>
      </c>
      <c r="N643" s="3">
        <v>2.5999999999999999E-2</v>
      </c>
      <c r="O643" s="3">
        <v>4.54</v>
      </c>
      <c r="P643" s="3" t="s">
        <v>16</v>
      </c>
      <c r="Q643" s="3">
        <v>-7.79</v>
      </c>
      <c r="R643" s="3">
        <v>8.57</v>
      </c>
      <c r="S643" s="3">
        <v>0</v>
      </c>
    </row>
    <row r="644" spans="1:19" x14ac:dyDescent="0.3">
      <c r="A644" s="1">
        <v>44420</v>
      </c>
      <c r="B644" s="2">
        <v>0.41667824074074072</v>
      </c>
      <c r="C644" s="3">
        <v>4.8000000000000001E-2</v>
      </c>
      <c r="D644" s="3">
        <v>6.8000000000000005E-2</v>
      </c>
      <c r="E644" s="3">
        <v>6.59</v>
      </c>
      <c r="F644" s="3">
        <v>4.53</v>
      </c>
      <c r="G644" s="3">
        <v>-4.12</v>
      </c>
      <c r="H644" s="3">
        <v>9.15</v>
      </c>
      <c r="I644" s="3">
        <v>0</v>
      </c>
      <c r="K644" s="1">
        <v>44420</v>
      </c>
      <c r="L644" s="2">
        <v>0.125</v>
      </c>
      <c r="M644" s="3">
        <v>1.9E-2</v>
      </c>
      <c r="N644" s="3">
        <v>2.7E-2</v>
      </c>
      <c r="O644" s="3">
        <v>4.53</v>
      </c>
      <c r="P644" s="3" t="s">
        <v>16</v>
      </c>
      <c r="Q644" s="3">
        <v>-7.79</v>
      </c>
      <c r="R644" s="3">
        <v>8.58</v>
      </c>
      <c r="S644" s="3">
        <v>0</v>
      </c>
    </row>
    <row r="645" spans="1:19" x14ac:dyDescent="0.3">
      <c r="A645" s="1">
        <v>44420</v>
      </c>
      <c r="B645" s="2">
        <v>0.42709490740740735</v>
      </c>
      <c r="C645" s="3">
        <v>4.8000000000000001E-2</v>
      </c>
      <c r="D645" s="3">
        <v>6.8000000000000005E-2</v>
      </c>
      <c r="E645" s="3">
        <v>6.59</v>
      </c>
      <c r="F645" s="3">
        <v>4.55</v>
      </c>
      <c r="G645" s="3">
        <v>-4.16</v>
      </c>
      <c r="H645" s="3">
        <v>9.11</v>
      </c>
      <c r="I645" s="3">
        <v>0</v>
      </c>
      <c r="K645" s="1">
        <v>44420</v>
      </c>
      <c r="L645" s="2">
        <v>0.13541666666666666</v>
      </c>
      <c r="M645" s="3">
        <v>0.02</v>
      </c>
      <c r="N645" s="3">
        <v>2.8000000000000001E-2</v>
      </c>
      <c r="O645" s="3">
        <v>4.54</v>
      </c>
      <c r="P645" s="3" t="s">
        <v>16</v>
      </c>
      <c r="Q645" s="3">
        <v>-7.85</v>
      </c>
      <c r="R645" s="3">
        <v>8.6</v>
      </c>
      <c r="S645" s="3">
        <v>0</v>
      </c>
    </row>
    <row r="646" spans="1:19" x14ac:dyDescent="0.3">
      <c r="A646" s="1">
        <v>44420</v>
      </c>
      <c r="B646" s="2">
        <v>0.43751157407407404</v>
      </c>
      <c r="C646" s="3">
        <v>4.9000000000000002E-2</v>
      </c>
      <c r="D646" s="3">
        <v>7.0000000000000007E-2</v>
      </c>
      <c r="E646" s="3">
        <v>6.59</v>
      </c>
      <c r="F646" s="3">
        <v>4.57</v>
      </c>
      <c r="G646" s="3">
        <v>-4.13</v>
      </c>
      <c r="H646" s="3">
        <v>9.07</v>
      </c>
      <c r="I646" s="3">
        <v>0</v>
      </c>
      <c r="K646" s="1">
        <v>44420</v>
      </c>
      <c r="L646" s="2">
        <v>0.14583333333333334</v>
      </c>
      <c r="M646" s="3">
        <v>0.02</v>
      </c>
      <c r="N646" s="3">
        <v>2.9000000000000001E-2</v>
      </c>
      <c r="O646" s="3">
        <v>4.55</v>
      </c>
      <c r="P646" s="3" t="s">
        <v>16</v>
      </c>
      <c r="Q646" s="3">
        <v>-7.93</v>
      </c>
      <c r="R646" s="3">
        <v>8.6199999999999992</v>
      </c>
      <c r="S646" s="3">
        <v>0</v>
      </c>
    </row>
    <row r="647" spans="1:19" x14ac:dyDescent="0.3">
      <c r="A647" s="1">
        <v>44420</v>
      </c>
      <c r="B647" s="2">
        <v>0.44792824074074072</v>
      </c>
      <c r="C647" s="3">
        <v>0.05</v>
      </c>
      <c r="D647" s="3">
        <v>7.0000000000000007E-2</v>
      </c>
      <c r="E647" s="3">
        <v>6.56</v>
      </c>
      <c r="F647" s="3">
        <v>4.5999999999999996</v>
      </c>
      <c r="G647" s="3">
        <v>-4.17</v>
      </c>
      <c r="H647" s="3">
        <v>9.02</v>
      </c>
      <c r="I647" s="3">
        <v>0</v>
      </c>
      <c r="K647" s="1">
        <v>44420</v>
      </c>
      <c r="L647" s="2">
        <v>0.15625</v>
      </c>
      <c r="M647" s="3">
        <v>0.02</v>
      </c>
      <c r="N647" s="3">
        <v>2.8000000000000001E-2</v>
      </c>
      <c r="O647" s="3">
        <v>4.5599999999999996</v>
      </c>
      <c r="P647" s="3" t="s">
        <v>16</v>
      </c>
      <c r="Q647" s="3">
        <v>-7.95</v>
      </c>
      <c r="R647" s="3">
        <v>8.65</v>
      </c>
      <c r="S647" s="3">
        <v>0</v>
      </c>
    </row>
    <row r="648" spans="1:19" x14ac:dyDescent="0.3">
      <c r="A648" s="1">
        <v>44420</v>
      </c>
      <c r="B648" s="2">
        <v>0.45834490740740735</v>
      </c>
      <c r="C648" s="3">
        <v>5.0999999999999997E-2</v>
      </c>
      <c r="D648" s="3">
        <v>7.1999999999999995E-2</v>
      </c>
      <c r="E648" s="3">
        <v>6.56</v>
      </c>
      <c r="F648" s="3">
        <v>4.6399999999999997</v>
      </c>
      <c r="G648" s="3">
        <v>-4.08</v>
      </c>
      <c r="H648" s="3">
        <v>8.9700000000000006</v>
      </c>
      <c r="I648" s="3">
        <v>0</v>
      </c>
      <c r="K648" s="1">
        <v>44420</v>
      </c>
      <c r="L648" s="2">
        <v>0.16666666666666666</v>
      </c>
      <c r="M648" s="3">
        <v>0.02</v>
      </c>
      <c r="N648" s="3">
        <v>2.8000000000000001E-2</v>
      </c>
      <c r="O648" s="3">
        <v>4.57</v>
      </c>
      <c r="P648" s="3" t="s">
        <v>16</v>
      </c>
      <c r="Q648" s="3">
        <v>-7.95</v>
      </c>
      <c r="R648" s="3">
        <v>8.67</v>
      </c>
      <c r="S648" s="3">
        <v>0</v>
      </c>
    </row>
    <row r="649" spans="1:19" x14ac:dyDescent="0.3">
      <c r="A649" s="1">
        <v>44420</v>
      </c>
      <c r="B649" s="2">
        <v>0.46876157407407404</v>
      </c>
      <c r="C649" s="3">
        <v>5.0999999999999997E-2</v>
      </c>
      <c r="D649" s="3">
        <v>7.1999999999999995E-2</v>
      </c>
      <c r="E649" s="3">
        <v>6.55</v>
      </c>
      <c r="F649" s="3">
        <v>4.67</v>
      </c>
      <c r="G649" s="3">
        <v>-4.0999999999999996</v>
      </c>
      <c r="H649" s="3">
        <v>8.9</v>
      </c>
      <c r="I649" s="3">
        <v>0</v>
      </c>
      <c r="K649" s="1">
        <v>44420</v>
      </c>
      <c r="L649" s="2">
        <v>0.17708333333333334</v>
      </c>
      <c r="M649" s="3">
        <v>1.9E-2</v>
      </c>
      <c r="N649" s="3">
        <v>2.8000000000000001E-2</v>
      </c>
      <c r="O649" s="3">
        <v>4.58</v>
      </c>
      <c r="P649" s="3" t="s">
        <v>16</v>
      </c>
      <c r="Q649" s="3">
        <v>-8.06</v>
      </c>
      <c r="R649" s="3">
        <v>8.6999999999999993</v>
      </c>
      <c r="S649" s="3">
        <v>0</v>
      </c>
    </row>
    <row r="650" spans="1:19" x14ac:dyDescent="0.3">
      <c r="A650" s="1">
        <v>44420</v>
      </c>
      <c r="B650" s="2">
        <v>0.47917824074074072</v>
      </c>
      <c r="C650" s="3">
        <v>1.6E-2</v>
      </c>
      <c r="D650" s="3">
        <v>2.3E-2</v>
      </c>
      <c r="E650" s="3">
        <v>6.86</v>
      </c>
      <c r="F650" s="3">
        <v>4.93</v>
      </c>
      <c r="G650" s="3">
        <v>-4.12</v>
      </c>
      <c r="H650" s="3">
        <v>8.56</v>
      </c>
      <c r="I650" s="3">
        <v>0</v>
      </c>
      <c r="K650" s="1">
        <v>44420</v>
      </c>
      <c r="L650" s="2">
        <v>0.1875</v>
      </c>
      <c r="M650" s="3">
        <v>1.9E-2</v>
      </c>
      <c r="N650" s="3">
        <v>2.5999999999999999E-2</v>
      </c>
      <c r="O650" s="3">
        <v>4.57</v>
      </c>
      <c r="P650" s="3" t="s">
        <v>16</v>
      </c>
      <c r="Q650" s="3">
        <v>-8.02</v>
      </c>
      <c r="R650" s="3">
        <v>8.73</v>
      </c>
      <c r="S650" s="3">
        <v>0</v>
      </c>
    </row>
    <row r="651" spans="1:19" x14ac:dyDescent="0.3">
      <c r="A651" s="1">
        <v>44420</v>
      </c>
      <c r="B651" s="2">
        <v>0.48959490740740735</v>
      </c>
      <c r="C651" s="3">
        <v>2.1999999999999999E-2</v>
      </c>
      <c r="D651" s="3">
        <v>3.1E-2</v>
      </c>
      <c r="E651" s="3">
        <v>6.82</v>
      </c>
      <c r="F651" s="3">
        <v>4.62</v>
      </c>
      <c r="G651" s="3">
        <v>4.2300000000000004</v>
      </c>
      <c r="H651" s="3">
        <v>8.82</v>
      </c>
      <c r="I651" s="3">
        <v>0</v>
      </c>
      <c r="K651" s="1">
        <v>44420</v>
      </c>
      <c r="L651" s="2">
        <v>0.19791666666666666</v>
      </c>
      <c r="M651" s="3">
        <v>1.7999999999999999E-2</v>
      </c>
      <c r="N651" s="3">
        <v>2.5999999999999999E-2</v>
      </c>
      <c r="O651" s="3">
        <v>4.58</v>
      </c>
      <c r="P651" s="3" t="s">
        <v>16</v>
      </c>
      <c r="Q651" s="3">
        <v>-8.0500000000000007</v>
      </c>
      <c r="R651" s="3">
        <v>8.76</v>
      </c>
      <c r="S651" s="3">
        <v>0</v>
      </c>
    </row>
    <row r="652" spans="1:19" x14ac:dyDescent="0.3">
      <c r="A652" s="1">
        <v>44420</v>
      </c>
      <c r="B652" s="2">
        <v>0.50001157407407404</v>
      </c>
      <c r="C652" s="3">
        <v>2.1999999999999999E-2</v>
      </c>
      <c r="D652" s="3">
        <v>3.2000000000000001E-2</v>
      </c>
      <c r="E652" s="3">
        <v>6.09</v>
      </c>
      <c r="F652" s="3">
        <v>2.85</v>
      </c>
      <c r="G652" s="3">
        <v>-4.09</v>
      </c>
      <c r="H652" s="3">
        <v>8.75</v>
      </c>
      <c r="I652" s="3">
        <v>0</v>
      </c>
      <c r="K652" s="1">
        <v>44420</v>
      </c>
      <c r="L652" s="2">
        <v>0.20833333333333334</v>
      </c>
      <c r="M652" s="3">
        <v>1.7999999999999999E-2</v>
      </c>
      <c r="N652" s="3">
        <v>2.5000000000000001E-2</v>
      </c>
      <c r="O652" s="3">
        <v>4.59</v>
      </c>
      <c r="P652" s="3" t="s">
        <v>16</v>
      </c>
      <c r="Q652" s="3">
        <v>-8.1999999999999993</v>
      </c>
      <c r="R652" s="3">
        <v>8.8000000000000007</v>
      </c>
      <c r="S652" s="3">
        <v>0</v>
      </c>
    </row>
    <row r="653" spans="1:19" x14ac:dyDescent="0.3">
      <c r="A653" s="12">
        <v>44420</v>
      </c>
      <c r="B653" s="5">
        <v>0.68055555555555547</v>
      </c>
      <c r="C653" s="4">
        <v>-0.39500000000000002</v>
      </c>
      <c r="D653" s="4">
        <v>-0.55900000000000005</v>
      </c>
      <c r="E653" s="4">
        <v>3.86</v>
      </c>
      <c r="F653" s="4">
        <v>0.56000000000000005</v>
      </c>
      <c r="G653" s="4">
        <v>-1.39</v>
      </c>
      <c r="H653" s="4">
        <v>9.09</v>
      </c>
      <c r="I653" s="4">
        <v>0.3</v>
      </c>
      <c r="J653" s="4" t="s">
        <v>22</v>
      </c>
      <c r="K653" s="1">
        <v>44420</v>
      </c>
      <c r="L653" s="2">
        <v>0.21875</v>
      </c>
      <c r="M653" s="3">
        <v>1.7999999999999999E-2</v>
      </c>
      <c r="N653" s="3">
        <v>2.5999999999999999E-2</v>
      </c>
      <c r="O653" s="3">
        <v>4.59</v>
      </c>
      <c r="P653" s="3" t="s">
        <v>16</v>
      </c>
      <c r="Q653" s="3">
        <v>-8.18</v>
      </c>
      <c r="R653" s="3">
        <v>8.83</v>
      </c>
      <c r="S653" s="3">
        <v>0</v>
      </c>
    </row>
    <row r="654" spans="1:19" x14ac:dyDescent="0.3">
      <c r="A654" s="1">
        <v>44420</v>
      </c>
      <c r="B654" s="2">
        <v>0.69097222222222221</v>
      </c>
      <c r="C654" s="3">
        <v>-0.377</v>
      </c>
      <c r="D654" s="3">
        <v>-0.53400000000000003</v>
      </c>
      <c r="E654" s="3">
        <v>1.8</v>
      </c>
      <c r="F654" s="3">
        <v>5.71</v>
      </c>
      <c r="G654" s="3">
        <v>29.6</v>
      </c>
      <c r="H654" s="3">
        <v>10.220000000000001</v>
      </c>
      <c r="I654" s="3">
        <v>42.7</v>
      </c>
      <c r="K654" s="1">
        <v>44420</v>
      </c>
      <c r="L654" s="2">
        <v>0.22916666666666666</v>
      </c>
      <c r="M654" s="3">
        <v>1.9E-2</v>
      </c>
      <c r="N654" s="3">
        <v>2.7E-2</v>
      </c>
      <c r="O654" s="3">
        <v>4.5999999999999996</v>
      </c>
      <c r="P654" s="3" t="s">
        <v>16</v>
      </c>
      <c r="Q654" s="3">
        <v>-8.24</v>
      </c>
      <c r="R654" s="3">
        <v>8.8699999999999992</v>
      </c>
      <c r="S654" s="3">
        <v>0</v>
      </c>
    </row>
    <row r="655" spans="1:19" x14ac:dyDescent="0.3">
      <c r="A655" s="1">
        <v>44420</v>
      </c>
      <c r="B655" s="2">
        <v>0.70138888888888884</v>
      </c>
      <c r="C655" s="3">
        <v>-0.377</v>
      </c>
      <c r="D655" s="3">
        <v>-0.53400000000000003</v>
      </c>
      <c r="E655" s="3">
        <v>1.77</v>
      </c>
      <c r="F655" s="3">
        <v>6.99</v>
      </c>
      <c r="G655" s="3">
        <v>29.51</v>
      </c>
      <c r="H655" s="3">
        <v>10.15</v>
      </c>
      <c r="I655" s="3">
        <v>42.6</v>
      </c>
      <c r="K655" s="1">
        <v>44420</v>
      </c>
      <c r="L655" s="2">
        <v>0.23958333333333334</v>
      </c>
      <c r="M655" s="3">
        <v>0.02</v>
      </c>
      <c r="N655" s="3">
        <v>2.8000000000000001E-2</v>
      </c>
      <c r="O655" s="3">
        <v>4.5999999999999996</v>
      </c>
      <c r="P655" s="3" t="s">
        <v>16</v>
      </c>
      <c r="Q655" s="3">
        <v>-8.33</v>
      </c>
      <c r="R655" s="3">
        <v>8.91</v>
      </c>
      <c r="S655" s="3">
        <v>0</v>
      </c>
    </row>
    <row r="656" spans="1:19" x14ac:dyDescent="0.3">
      <c r="A656" s="1">
        <v>44420</v>
      </c>
      <c r="B656" s="2">
        <v>0.71180555555555547</v>
      </c>
      <c r="C656" s="3">
        <v>-0.375</v>
      </c>
      <c r="D656" s="3">
        <v>-0.53200000000000003</v>
      </c>
      <c r="E656" s="3">
        <v>1.69</v>
      </c>
      <c r="F656" s="3">
        <v>7.3</v>
      </c>
      <c r="G656" s="3">
        <v>29.51</v>
      </c>
      <c r="H656" s="3">
        <v>10.220000000000001</v>
      </c>
      <c r="I656" s="3">
        <v>42.5</v>
      </c>
      <c r="K656" s="1">
        <v>44420</v>
      </c>
      <c r="L656" s="2">
        <v>0.25</v>
      </c>
      <c r="M656" s="3">
        <v>2.1000000000000001E-2</v>
      </c>
      <c r="N656" s="3">
        <v>0.03</v>
      </c>
      <c r="O656" s="3">
        <v>4.6100000000000003</v>
      </c>
      <c r="P656" s="3" t="s">
        <v>16</v>
      </c>
      <c r="Q656" s="3">
        <v>-8.39</v>
      </c>
      <c r="R656" s="3">
        <v>8.9499999999999993</v>
      </c>
      <c r="S656" s="3">
        <v>0</v>
      </c>
    </row>
    <row r="657" spans="1:19" x14ac:dyDescent="0.3">
      <c r="A657" s="1">
        <v>44420</v>
      </c>
      <c r="B657" s="2">
        <v>0.72222222222222221</v>
      </c>
      <c r="C657" s="3">
        <v>-0.376</v>
      </c>
      <c r="D657" s="3">
        <v>-0.53300000000000003</v>
      </c>
      <c r="E657" s="3">
        <v>1.66</v>
      </c>
      <c r="F657" s="3">
        <v>7.41</v>
      </c>
      <c r="G657" s="3">
        <v>29.58</v>
      </c>
      <c r="H657" s="3">
        <v>10.27</v>
      </c>
      <c r="I657" s="3">
        <v>42.3</v>
      </c>
      <c r="K657" s="1">
        <v>44420</v>
      </c>
      <c r="L657" s="2">
        <v>0.26041666666666669</v>
      </c>
      <c r="M657" s="3">
        <v>2.1999999999999999E-2</v>
      </c>
      <c r="N657" s="3">
        <v>3.1E-2</v>
      </c>
      <c r="O657" s="3">
        <v>4.6100000000000003</v>
      </c>
      <c r="P657" s="3" t="s">
        <v>16</v>
      </c>
      <c r="Q657" s="3">
        <v>-8.4499999999999993</v>
      </c>
      <c r="R657" s="3">
        <v>8.98</v>
      </c>
      <c r="S657" s="3">
        <v>0</v>
      </c>
    </row>
    <row r="658" spans="1:19" x14ac:dyDescent="0.3">
      <c r="A658" s="1">
        <v>44420</v>
      </c>
      <c r="B658" s="2">
        <v>0.73263888888888884</v>
      </c>
      <c r="C658" s="3">
        <v>-0.379</v>
      </c>
      <c r="D658" s="3">
        <v>-0.53700000000000003</v>
      </c>
      <c r="E658" s="3">
        <v>1.71</v>
      </c>
      <c r="F658" s="3">
        <v>7.47</v>
      </c>
      <c r="G658" s="3">
        <v>29.58</v>
      </c>
      <c r="H658" s="3">
        <v>10.34</v>
      </c>
      <c r="I658" s="3">
        <v>42.1</v>
      </c>
      <c r="K658" s="1">
        <v>44420</v>
      </c>
      <c r="L658" s="2">
        <v>0.27083333333333331</v>
      </c>
      <c r="M658" s="3">
        <v>2.3E-2</v>
      </c>
      <c r="N658" s="3">
        <v>3.2000000000000001E-2</v>
      </c>
      <c r="O658" s="3">
        <v>4.62</v>
      </c>
      <c r="P658" s="3" t="s">
        <v>16</v>
      </c>
      <c r="Q658" s="3">
        <v>-8.5399999999999991</v>
      </c>
      <c r="R658" s="3">
        <v>9.02</v>
      </c>
      <c r="S658" s="3">
        <v>0</v>
      </c>
    </row>
    <row r="659" spans="1:19" x14ac:dyDescent="0.3">
      <c r="A659" s="1">
        <v>44420</v>
      </c>
      <c r="B659" s="2">
        <v>0.74305555555555547</v>
      </c>
      <c r="C659" s="3">
        <v>-0.38</v>
      </c>
      <c r="D659" s="3">
        <v>-0.53900000000000003</v>
      </c>
      <c r="E659" s="3">
        <v>1.7</v>
      </c>
      <c r="F659" s="3">
        <v>7.53</v>
      </c>
      <c r="G659" s="3">
        <v>29.53</v>
      </c>
      <c r="H659" s="3">
        <v>10.37</v>
      </c>
      <c r="I659" s="3">
        <v>42</v>
      </c>
      <c r="K659" s="1">
        <v>44420</v>
      </c>
      <c r="L659" s="2">
        <v>0.28125</v>
      </c>
      <c r="M659" s="3">
        <v>2.4E-2</v>
      </c>
      <c r="N659" s="3">
        <v>3.4000000000000002E-2</v>
      </c>
      <c r="O659" s="3">
        <v>4.63</v>
      </c>
      <c r="P659" s="3" t="s">
        <v>16</v>
      </c>
      <c r="Q659" s="3">
        <v>-8.5</v>
      </c>
      <c r="R659" s="3">
        <v>9.06</v>
      </c>
      <c r="S659" s="3">
        <v>0</v>
      </c>
    </row>
    <row r="660" spans="1:19" x14ac:dyDescent="0.3">
      <c r="A660" s="1">
        <v>44420</v>
      </c>
      <c r="B660" s="2">
        <v>0.75347222222222221</v>
      </c>
      <c r="C660" s="3">
        <v>-0.38100000000000001</v>
      </c>
      <c r="D660" s="3">
        <v>-0.54100000000000004</v>
      </c>
      <c r="E660" s="3">
        <v>1.79</v>
      </c>
      <c r="F660" s="3">
        <v>7.51</v>
      </c>
      <c r="G660" s="3">
        <v>29.5</v>
      </c>
      <c r="H660" s="3">
        <v>10.34</v>
      </c>
      <c r="I660" s="3">
        <v>42.1</v>
      </c>
      <c r="K660" s="1">
        <v>44420</v>
      </c>
      <c r="L660" s="2">
        <v>0.29166666666666669</v>
      </c>
      <c r="M660" s="3">
        <v>2.4E-2</v>
      </c>
      <c r="N660" s="3">
        <v>3.4000000000000002E-2</v>
      </c>
      <c r="O660" s="3">
        <v>4.63</v>
      </c>
      <c r="P660" s="3" t="s">
        <v>16</v>
      </c>
      <c r="Q660" s="3">
        <v>-8.5399999999999991</v>
      </c>
      <c r="R660" s="3">
        <v>9.09</v>
      </c>
      <c r="S660" s="3">
        <v>0</v>
      </c>
    </row>
    <row r="661" spans="1:19" x14ac:dyDescent="0.3">
      <c r="A661" s="1">
        <v>44420</v>
      </c>
      <c r="B661" s="2">
        <v>0.76388888888888884</v>
      </c>
      <c r="C661" s="3">
        <v>-0.38400000000000001</v>
      </c>
      <c r="D661" s="3">
        <v>-0.54400000000000004</v>
      </c>
      <c r="E661" s="3">
        <v>1.69</v>
      </c>
      <c r="F661" s="3">
        <v>7.52</v>
      </c>
      <c r="G661" s="3">
        <v>29.5</v>
      </c>
      <c r="H661" s="3">
        <v>10.36</v>
      </c>
      <c r="I661" s="3">
        <v>42.2</v>
      </c>
      <c r="K661" s="1">
        <v>44420</v>
      </c>
      <c r="L661" s="2">
        <v>0.30208333333333331</v>
      </c>
      <c r="M661" s="3">
        <v>2.5000000000000001E-2</v>
      </c>
      <c r="N661" s="3">
        <v>3.5000000000000003E-2</v>
      </c>
      <c r="O661" s="3">
        <v>4.6399999999999997</v>
      </c>
      <c r="P661" s="3" t="s">
        <v>16</v>
      </c>
      <c r="Q661" s="3">
        <v>-8.61</v>
      </c>
      <c r="R661" s="3">
        <v>9.1199999999999992</v>
      </c>
      <c r="S661" s="3">
        <v>0</v>
      </c>
    </row>
    <row r="662" spans="1:19" x14ac:dyDescent="0.3">
      <c r="A662" s="1">
        <v>44420</v>
      </c>
      <c r="B662" s="2">
        <v>0.77430555555555547</v>
      </c>
      <c r="C662" s="3">
        <v>-0.38400000000000001</v>
      </c>
      <c r="D662" s="3">
        <v>-0.54500000000000004</v>
      </c>
      <c r="E662" s="3">
        <v>1.69</v>
      </c>
      <c r="F662" s="3">
        <v>7.51</v>
      </c>
      <c r="G662" s="3">
        <v>29.49</v>
      </c>
      <c r="H662" s="3">
        <v>10.34</v>
      </c>
      <c r="I662" s="3">
        <v>42.2</v>
      </c>
      <c r="K662" s="1">
        <v>44420</v>
      </c>
      <c r="L662" s="2">
        <v>0.3125</v>
      </c>
      <c r="M662" s="3">
        <v>2.5000000000000001E-2</v>
      </c>
      <c r="N662" s="3">
        <v>3.5999999999999997E-2</v>
      </c>
      <c r="O662" s="3">
        <v>4.63</v>
      </c>
      <c r="P662" s="3" t="s">
        <v>16</v>
      </c>
      <c r="Q662" s="3">
        <v>-8.51</v>
      </c>
      <c r="R662" s="3">
        <v>9.14</v>
      </c>
      <c r="S662" s="3">
        <v>0</v>
      </c>
    </row>
    <row r="663" spans="1:19" x14ac:dyDescent="0.3">
      <c r="A663" s="1">
        <v>44420</v>
      </c>
      <c r="B663" s="2">
        <v>0.78472222222222221</v>
      </c>
      <c r="C663" s="3">
        <v>-0.38400000000000001</v>
      </c>
      <c r="D663" s="3">
        <v>-0.54500000000000004</v>
      </c>
      <c r="E663" s="3">
        <v>1.64</v>
      </c>
      <c r="F663" s="3">
        <v>7.5</v>
      </c>
      <c r="G663" s="3">
        <v>29.45</v>
      </c>
      <c r="H663" s="3">
        <v>10.34</v>
      </c>
      <c r="I663" s="3">
        <v>42.2</v>
      </c>
      <c r="K663" s="1">
        <v>44420</v>
      </c>
      <c r="L663" s="2">
        <v>0.32291666666666669</v>
      </c>
      <c r="M663" s="3">
        <v>2.5000000000000001E-2</v>
      </c>
      <c r="N663" s="3">
        <v>3.5000000000000003E-2</v>
      </c>
      <c r="O663" s="3">
        <v>4.6399999999999997</v>
      </c>
      <c r="P663" s="3" t="s">
        <v>16</v>
      </c>
      <c r="Q663" s="3">
        <v>-8.61</v>
      </c>
      <c r="R663" s="3">
        <v>9.15</v>
      </c>
      <c r="S663" s="3">
        <v>0</v>
      </c>
    </row>
    <row r="664" spans="1:19" x14ac:dyDescent="0.3">
      <c r="A664" s="1">
        <v>44420</v>
      </c>
      <c r="B664" s="2">
        <v>0.79513888888888884</v>
      </c>
      <c r="C664" s="3">
        <v>-0.38400000000000001</v>
      </c>
      <c r="D664" s="3">
        <v>-0.54400000000000004</v>
      </c>
      <c r="E664" s="3">
        <v>1.66</v>
      </c>
      <c r="F664" s="3">
        <v>7.48</v>
      </c>
      <c r="G664" s="3">
        <v>29.44</v>
      </c>
      <c r="H664" s="3">
        <v>10.37</v>
      </c>
      <c r="I664" s="3">
        <v>42.2</v>
      </c>
      <c r="K664" s="1">
        <v>44420</v>
      </c>
      <c r="L664" s="2">
        <v>0.33333333333333331</v>
      </c>
      <c r="M664" s="3">
        <v>2.5999999999999999E-2</v>
      </c>
      <c r="N664" s="3">
        <v>3.6999999999999998E-2</v>
      </c>
      <c r="O664" s="3">
        <v>4.6399999999999997</v>
      </c>
      <c r="P664" s="3" t="s">
        <v>16</v>
      </c>
      <c r="Q664" s="3">
        <v>-8.58</v>
      </c>
      <c r="R664" s="3">
        <v>9.15</v>
      </c>
      <c r="S664" s="3">
        <v>0</v>
      </c>
    </row>
    <row r="665" spans="1:19" x14ac:dyDescent="0.3">
      <c r="A665" s="1">
        <v>44420</v>
      </c>
      <c r="B665" s="2">
        <v>0.80555555555555547</v>
      </c>
      <c r="C665" s="3">
        <v>-0.38200000000000001</v>
      </c>
      <c r="D665" s="3">
        <v>-0.54200000000000004</v>
      </c>
      <c r="E665" s="3">
        <v>1.65</v>
      </c>
      <c r="F665" s="3">
        <v>7.49</v>
      </c>
      <c r="G665" s="3">
        <v>29.48</v>
      </c>
      <c r="H665" s="3">
        <v>10.39</v>
      </c>
      <c r="I665" s="3">
        <v>42</v>
      </c>
      <c r="K665" s="1">
        <v>44420</v>
      </c>
      <c r="L665" s="2">
        <v>0.34375</v>
      </c>
      <c r="M665" s="3">
        <v>2.5999999999999999E-2</v>
      </c>
      <c r="N665" s="3">
        <v>3.6999999999999998E-2</v>
      </c>
      <c r="O665" s="3">
        <v>4.6399999999999997</v>
      </c>
      <c r="P665" s="3" t="s">
        <v>16</v>
      </c>
      <c r="Q665" s="3">
        <v>-8.5399999999999991</v>
      </c>
      <c r="R665" s="3">
        <v>9.14</v>
      </c>
      <c r="S665" s="3">
        <v>0</v>
      </c>
    </row>
    <row r="666" spans="1:19" x14ac:dyDescent="0.3">
      <c r="A666" s="1">
        <v>44420</v>
      </c>
      <c r="B666" s="2">
        <v>0.81597222222222221</v>
      </c>
      <c r="C666" s="3">
        <v>-0.38</v>
      </c>
      <c r="D666" s="3">
        <v>-0.53900000000000003</v>
      </c>
      <c r="E666" s="3">
        <v>1.62</v>
      </c>
      <c r="F666" s="3">
        <v>7.46</v>
      </c>
      <c r="G666" s="3">
        <v>29.49</v>
      </c>
      <c r="H666" s="3">
        <v>10.36</v>
      </c>
      <c r="I666" s="3">
        <v>42.1</v>
      </c>
      <c r="K666" s="1">
        <v>44420</v>
      </c>
      <c r="L666" s="2">
        <v>0.35416666666666669</v>
      </c>
      <c r="M666" s="3">
        <v>2.7E-2</v>
      </c>
      <c r="N666" s="3">
        <v>3.9E-2</v>
      </c>
      <c r="O666" s="3">
        <v>4.6399999999999997</v>
      </c>
      <c r="P666" s="3" t="s">
        <v>16</v>
      </c>
      <c r="Q666" s="3">
        <v>-8.56</v>
      </c>
      <c r="R666" s="3">
        <v>9.1199999999999992</v>
      </c>
      <c r="S666" s="3">
        <v>0</v>
      </c>
    </row>
    <row r="667" spans="1:19" x14ac:dyDescent="0.3">
      <c r="A667" s="1">
        <v>44420</v>
      </c>
      <c r="B667" s="2">
        <v>0.82638888888888884</v>
      </c>
      <c r="C667" s="3">
        <v>-0.378</v>
      </c>
      <c r="D667" s="3">
        <v>-0.53700000000000003</v>
      </c>
      <c r="E667" s="3">
        <v>1.72</v>
      </c>
      <c r="F667" s="3">
        <v>7.32</v>
      </c>
      <c r="G667" s="3">
        <v>29.43</v>
      </c>
      <c r="H667" s="3">
        <v>10.36</v>
      </c>
      <c r="I667" s="3">
        <v>42.3</v>
      </c>
      <c r="K667" s="1">
        <v>44420</v>
      </c>
      <c r="L667" s="2">
        <v>0.36458333333333331</v>
      </c>
      <c r="M667" s="3">
        <v>2.7E-2</v>
      </c>
      <c r="N667" s="3">
        <v>3.9E-2</v>
      </c>
      <c r="O667" s="3">
        <v>4.63</v>
      </c>
      <c r="P667" s="3" t="s">
        <v>16</v>
      </c>
      <c r="Q667" s="3">
        <v>-8.56</v>
      </c>
      <c r="R667" s="3">
        <v>9.1</v>
      </c>
      <c r="S667" s="3">
        <v>0</v>
      </c>
    </row>
    <row r="668" spans="1:19" x14ac:dyDescent="0.3">
      <c r="A668" s="1">
        <v>44420</v>
      </c>
      <c r="B668" s="2">
        <v>0.83680555555555547</v>
      </c>
      <c r="C668" s="3">
        <v>-0.377</v>
      </c>
      <c r="D668" s="3">
        <v>-0.53400000000000003</v>
      </c>
      <c r="E668" s="3">
        <v>1.68</v>
      </c>
      <c r="F668" s="3">
        <v>7.4</v>
      </c>
      <c r="G668" s="3">
        <v>29.38</v>
      </c>
      <c r="H668" s="3">
        <v>10.38</v>
      </c>
      <c r="I668" s="3">
        <v>42.4</v>
      </c>
      <c r="K668" s="1">
        <v>44420</v>
      </c>
      <c r="L668" s="2">
        <v>0.375</v>
      </c>
      <c r="M668" s="3">
        <v>2.7E-2</v>
      </c>
      <c r="N668" s="3">
        <v>3.9E-2</v>
      </c>
      <c r="O668" s="3">
        <v>4.63</v>
      </c>
      <c r="P668" s="3" t="s">
        <v>16</v>
      </c>
      <c r="Q668" s="3">
        <v>-8.57</v>
      </c>
      <c r="R668" s="3">
        <v>9.07</v>
      </c>
      <c r="S668" s="3">
        <v>0</v>
      </c>
    </row>
    <row r="669" spans="1:19" x14ac:dyDescent="0.3">
      <c r="A669" s="1">
        <v>44420</v>
      </c>
      <c r="B669" s="2">
        <v>0.84722222222222221</v>
      </c>
      <c r="C669" s="3">
        <v>-0.373</v>
      </c>
      <c r="D669" s="3">
        <v>-0.53</v>
      </c>
      <c r="E669" s="3">
        <v>1.71</v>
      </c>
      <c r="F669" s="3">
        <v>7.4</v>
      </c>
      <c r="G669" s="3">
        <v>29.34</v>
      </c>
      <c r="H669" s="3">
        <v>10.42</v>
      </c>
      <c r="I669" s="3">
        <v>42.4</v>
      </c>
      <c r="K669" s="1">
        <v>44420</v>
      </c>
      <c r="L669" s="2">
        <v>0.38541666666666669</v>
      </c>
      <c r="M669" s="3">
        <v>2.8000000000000001E-2</v>
      </c>
      <c r="N669" s="3">
        <v>3.9E-2</v>
      </c>
      <c r="O669" s="3">
        <v>4.63</v>
      </c>
      <c r="P669" s="3" t="s">
        <v>16</v>
      </c>
      <c r="Q669" s="3">
        <v>-8.56</v>
      </c>
      <c r="R669" s="3">
        <v>9.0399999999999991</v>
      </c>
      <c r="S669" s="3">
        <v>0</v>
      </c>
    </row>
    <row r="670" spans="1:19" x14ac:dyDescent="0.3">
      <c r="A670" s="1">
        <v>44420</v>
      </c>
      <c r="B670" s="2">
        <v>0.85763888888888884</v>
      </c>
      <c r="C670" s="3">
        <v>-0.371</v>
      </c>
      <c r="D670" s="3">
        <v>-0.52700000000000002</v>
      </c>
      <c r="E670" s="3">
        <v>1.67</v>
      </c>
      <c r="F670" s="3">
        <v>7.36</v>
      </c>
      <c r="G670" s="3">
        <v>29.33</v>
      </c>
      <c r="H670" s="3">
        <v>10.45</v>
      </c>
      <c r="I670" s="3">
        <v>42.4</v>
      </c>
      <c r="K670" s="1">
        <v>44420</v>
      </c>
      <c r="L670" s="2">
        <v>0.39583333333333331</v>
      </c>
      <c r="M670" s="3">
        <v>2.8000000000000001E-2</v>
      </c>
      <c r="N670" s="3">
        <v>0.04</v>
      </c>
      <c r="O670" s="3">
        <v>4.63</v>
      </c>
      <c r="P670" s="3" t="s">
        <v>16</v>
      </c>
      <c r="Q670" s="3">
        <v>-8.58</v>
      </c>
      <c r="R670" s="3">
        <v>9.01</v>
      </c>
      <c r="S670" s="3">
        <v>0</v>
      </c>
    </row>
    <row r="671" spans="1:19" x14ac:dyDescent="0.3">
      <c r="A671" s="1">
        <v>44420</v>
      </c>
      <c r="B671" s="2">
        <v>0.86805555555555547</v>
      </c>
      <c r="C671" s="3">
        <v>-0.36899999999999999</v>
      </c>
      <c r="D671" s="3">
        <v>-0.52300000000000002</v>
      </c>
      <c r="E671" s="3">
        <v>1.85</v>
      </c>
      <c r="F671" s="3">
        <v>7.38</v>
      </c>
      <c r="G671" s="3">
        <v>29.28</v>
      </c>
      <c r="H671" s="3">
        <v>10.49</v>
      </c>
      <c r="I671" s="3">
        <v>42.3</v>
      </c>
      <c r="K671" s="1">
        <v>44420</v>
      </c>
      <c r="L671" s="2">
        <v>0.40625</v>
      </c>
      <c r="M671" s="3">
        <v>2.9000000000000001E-2</v>
      </c>
      <c r="N671" s="3">
        <v>4.1000000000000002E-2</v>
      </c>
      <c r="O671" s="3">
        <v>4.62</v>
      </c>
      <c r="P671" s="3" t="s">
        <v>16</v>
      </c>
      <c r="Q671" s="3">
        <v>-8.5399999999999991</v>
      </c>
      <c r="R671" s="3">
        <v>8.98</v>
      </c>
      <c r="S671" s="3">
        <v>0</v>
      </c>
    </row>
    <row r="672" spans="1:19" x14ac:dyDescent="0.3">
      <c r="A672" s="1">
        <v>44420</v>
      </c>
      <c r="B672" s="2">
        <v>0.87847222222222221</v>
      </c>
      <c r="C672" s="3">
        <v>-0.36399999999999999</v>
      </c>
      <c r="D672" s="3">
        <v>-0.51600000000000001</v>
      </c>
      <c r="E672" s="3">
        <v>1.61</v>
      </c>
      <c r="F672" s="3">
        <v>7.37</v>
      </c>
      <c r="G672" s="3">
        <v>29.3</v>
      </c>
      <c r="H672" s="3">
        <v>10.53</v>
      </c>
      <c r="I672" s="3">
        <v>42.2</v>
      </c>
      <c r="K672" s="1">
        <v>44420</v>
      </c>
      <c r="L672" s="2">
        <v>0.41666666666666669</v>
      </c>
      <c r="M672" s="3">
        <v>2.9000000000000001E-2</v>
      </c>
      <c r="N672" s="3">
        <v>4.1000000000000002E-2</v>
      </c>
      <c r="O672" s="3">
        <v>4.6100000000000003</v>
      </c>
      <c r="P672" s="3" t="s">
        <v>16</v>
      </c>
      <c r="Q672" s="3">
        <v>-8.51</v>
      </c>
      <c r="R672" s="3">
        <v>8.9499999999999993</v>
      </c>
      <c r="S672" s="3">
        <v>0</v>
      </c>
    </row>
    <row r="673" spans="1:21" x14ac:dyDescent="0.3">
      <c r="A673" s="1">
        <v>44420</v>
      </c>
      <c r="B673" s="2">
        <v>0.88888888888888884</v>
      </c>
      <c r="C673" s="3">
        <v>-0.36299999999999999</v>
      </c>
      <c r="D673" s="3">
        <v>-0.51400000000000001</v>
      </c>
      <c r="E673" s="3">
        <v>1.67</v>
      </c>
      <c r="F673" s="3">
        <v>7.39</v>
      </c>
      <c r="G673" s="3">
        <v>29.3</v>
      </c>
      <c r="H673" s="3">
        <v>10.56</v>
      </c>
      <c r="I673" s="3">
        <v>42.1</v>
      </c>
      <c r="K673" s="1">
        <v>44420</v>
      </c>
      <c r="L673" s="2">
        <v>0.42708333333333331</v>
      </c>
      <c r="M673" s="3">
        <v>2.9000000000000001E-2</v>
      </c>
      <c r="N673" s="3">
        <v>4.1000000000000002E-2</v>
      </c>
      <c r="O673" s="3">
        <v>4.6100000000000003</v>
      </c>
      <c r="P673" s="3" t="s">
        <v>16</v>
      </c>
      <c r="Q673" s="3">
        <v>-8.49</v>
      </c>
      <c r="R673" s="3">
        <v>8.9</v>
      </c>
      <c r="S673" s="3">
        <v>0</v>
      </c>
    </row>
    <row r="674" spans="1:21" x14ac:dyDescent="0.3">
      <c r="A674" s="1">
        <v>44420</v>
      </c>
      <c r="B674" s="2">
        <v>0.89930555555555547</v>
      </c>
      <c r="C674" s="3">
        <v>-0.36299999999999999</v>
      </c>
      <c r="D674" s="3">
        <v>-0.51400000000000001</v>
      </c>
      <c r="E674" s="3">
        <v>1.64</v>
      </c>
      <c r="F674" s="3">
        <v>7.41</v>
      </c>
      <c r="G674" s="3">
        <v>29.3</v>
      </c>
      <c r="H674" s="3">
        <v>10.57</v>
      </c>
      <c r="I674" s="3">
        <v>42</v>
      </c>
      <c r="K674" s="1">
        <v>44420</v>
      </c>
      <c r="L674" s="2">
        <v>0.4375</v>
      </c>
      <c r="M674" s="3">
        <v>0.03</v>
      </c>
      <c r="N674" s="3">
        <v>4.2000000000000003E-2</v>
      </c>
      <c r="O674" s="3">
        <v>4.5999999999999996</v>
      </c>
      <c r="P674" s="3" t="s">
        <v>16</v>
      </c>
      <c r="Q674" s="3">
        <v>-8.4499999999999993</v>
      </c>
      <c r="R674" s="3">
        <v>8.86</v>
      </c>
      <c r="S674" s="3">
        <v>0</v>
      </c>
    </row>
    <row r="675" spans="1:21" x14ac:dyDescent="0.3">
      <c r="A675" s="1">
        <v>44420</v>
      </c>
      <c r="B675" s="2">
        <v>0.90972222222222221</v>
      </c>
      <c r="C675" s="3">
        <v>-0.35899999999999999</v>
      </c>
      <c r="D675" s="3">
        <v>-0.50900000000000001</v>
      </c>
      <c r="E675" s="3">
        <v>1.61</v>
      </c>
      <c r="F675" s="3">
        <v>7.41</v>
      </c>
      <c r="G675" s="3">
        <v>29.3</v>
      </c>
      <c r="H675" s="3">
        <v>10.59</v>
      </c>
      <c r="I675" s="3">
        <v>41.9</v>
      </c>
      <c r="K675" s="1">
        <v>44420</v>
      </c>
      <c r="L675" s="2">
        <v>0.44791666666666669</v>
      </c>
      <c r="M675" s="3">
        <v>0.03</v>
      </c>
      <c r="N675" s="3">
        <v>4.2999999999999997E-2</v>
      </c>
      <c r="O675" s="3">
        <v>4.5999999999999996</v>
      </c>
      <c r="P675" s="3" t="s">
        <v>16</v>
      </c>
      <c r="Q675" s="3">
        <v>-8.41</v>
      </c>
      <c r="R675" s="3">
        <v>8.81</v>
      </c>
      <c r="S675" s="3">
        <v>0</v>
      </c>
    </row>
    <row r="676" spans="1:21" x14ac:dyDescent="0.3">
      <c r="A676" s="1">
        <v>44420</v>
      </c>
      <c r="B676" s="2">
        <v>0.92013888888888884</v>
      </c>
      <c r="C676" s="3">
        <v>-0.36099999999999999</v>
      </c>
      <c r="D676" s="3">
        <v>-0.51200000000000001</v>
      </c>
      <c r="E676" s="3">
        <v>1.7</v>
      </c>
      <c r="F676" s="3">
        <v>7.41</v>
      </c>
      <c r="G676" s="3">
        <v>29.26</v>
      </c>
      <c r="H676" s="3">
        <v>10.59</v>
      </c>
      <c r="I676" s="3">
        <v>41.8</v>
      </c>
      <c r="K676" s="1">
        <v>44420</v>
      </c>
      <c r="L676" s="2">
        <v>0.45833333333333331</v>
      </c>
      <c r="M676" s="3">
        <v>0.03</v>
      </c>
      <c r="N676" s="3">
        <v>4.2999999999999997E-2</v>
      </c>
      <c r="O676" s="3">
        <v>4.5999999999999996</v>
      </c>
      <c r="P676" s="3" t="s">
        <v>16</v>
      </c>
      <c r="Q676" s="3">
        <v>-8.3699999999999992</v>
      </c>
      <c r="R676" s="3">
        <v>8.76</v>
      </c>
      <c r="S676" s="3">
        <v>0</v>
      </c>
    </row>
    <row r="677" spans="1:21" x14ac:dyDescent="0.3">
      <c r="A677" s="1">
        <v>44420</v>
      </c>
      <c r="B677" s="2">
        <v>0.93055555555555547</v>
      </c>
      <c r="C677" s="3">
        <v>-0.35899999999999999</v>
      </c>
      <c r="D677" s="3">
        <v>-0.50900000000000001</v>
      </c>
      <c r="E677" s="3">
        <v>1.72</v>
      </c>
      <c r="F677" s="3">
        <v>7.39</v>
      </c>
      <c r="G677" s="3">
        <v>29.32</v>
      </c>
      <c r="H677" s="3">
        <v>10.61</v>
      </c>
      <c r="I677" s="3">
        <v>41.6</v>
      </c>
      <c r="K677" s="1">
        <v>44420</v>
      </c>
      <c r="L677" s="2">
        <v>0.46875</v>
      </c>
      <c r="M677" s="3">
        <v>0.03</v>
      </c>
      <c r="N677" s="3">
        <v>4.2000000000000003E-2</v>
      </c>
      <c r="O677" s="3">
        <v>4.58</v>
      </c>
      <c r="P677" s="3" t="s">
        <v>16</v>
      </c>
      <c r="Q677" s="3">
        <v>-8.2799999999999994</v>
      </c>
      <c r="R677" s="3">
        <v>8.6999999999999993</v>
      </c>
      <c r="S677" s="3">
        <v>0</v>
      </c>
    </row>
    <row r="678" spans="1:21" x14ac:dyDescent="0.3">
      <c r="A678" s="1">
        <v>44420</v>
      </c>
      <c r="B678" s="2">
        <v>0.94097222222222221</v>
      </c>
      <c r="C678" s="3">
        <v>-0.36</v>
      </c>
      <c r="D678" s="3">
        <v>-0.51100000000000001</v>
      </c>
      <c r="E678" s="3">
        <v>1.76</v>
      </c>
      <c r="F678" s="3">
        <v>7.38</v>
      </c>
      <c r="G678" s="3">
        <v>29.31</v>
      </c>
      <c r="H678" s="3">
        <v>10.64</v>
      </c>
      <c r="I678" s="3">
        <v>41.4</v>
      </c>
      <c r="K678" s="1">
        <v>44420</v>
      </c>
      <c r="L678" s="2">
        <v>0.47916666666666669</v>
      </c>
      <c r="M678" s="3">
        <v>1.4999999999999999E-2</v>
      </c>
      <c r="N678" s="3">
        <v>2.1000000000000001E-2</v>
      </c>
      <c r="O678" s="3">
        <v>5.17</v>
      </c>
      <c r="P678" s="3" t="s">
        <v>16</v>
      </c>
      <c r="Q678" s="3">
        <v>-8.02</v>
      </c>
      <c r="R678" s="3">
        <v>8.51</v>
      </c>
      <c r="S678" s="3">
        <v>0</v>
      </c>
    </row>
    <row r="679" spans="1:21" x14ac:dyDescent="0.3">
      <c r="A679" s="1">
        <v>44420</v>
      </c>
      <c r="B679" s="2">
        <v>0.95138888888888884</v>
      </c>
      <c r="C679" s="3">
        <v>-0.36099999999999999</v>
      </c>
      <c r="D679" s="3">
        <v>-0.51200000000000001</v>
      </c>
      <c r="E679" s="3">
        <v>1.67</v>
      </c>
      <c r="F679" s="3">
        <v>7.37</v>
      </c>
      <c r="G679" s="3">
        <v>29.29</v>
      </c>
      <c r="H679" s="3">
        <v>10.67</v>
      </c>
      <c r="I679" s="3">
        <v>41.3</v>
      </c>
      <c r="K679" s="12">
        <v>44420</v>
      </c>
      <c r="L679" s="5">
        <v>0.68098379629629635</v>
      </c>
      <c r="M679" s="4">
        <v>-0.38200000000000001</v>
      </c>
      <c r="N679" s="4">
        <v>-0.54400000000000004</v>
      </c>
      <c r="O679" s="4">
        <v>1.58</v>
      </c>
      <c r="P679" s="4">
        <v>4.75</v>
      </c>
      <c r="Q679" s="4">
        <v>21.19</v>
      </c>
      <c r="R679" s="4">
        <v>10.97</v>
      </c>
      <c r="S679" s="4" t="s">
        <v>25</v>
      </c>
      <c r="T679" s="7" t="s">
        <v>24</v>
      </c>
      <c r="U679" s="7"/>
    </row>
    <row r="680" spans="1:21" x14ac:dyDescent="0.3">
      <c r="A680" s="1">
        <v>44420</v>
      </c>
      <c r="B680" s="2">
        <v>0.96180555555555547</v>
      </c>
      <c r="C680" s="3">
        <v>-0.36299999999999999</v>
      </c>
      <c r="D680" s="3">
        <v>-0.51400000000000001</v>
      </c>
      <c r="E680" s="3">
        <v>1.65</v>
      </c>
      <c r="F680" s="3">
        <v>7.36</v>
      </c>
      <c r="G680" s="3">
        <v>29.34</v>
      </c>
      <c r="H680" s="3">
        <v>10.69</v>
      </c>
      <c r="I680" s="3">
        <v>41.1</v>
      </c>
      <c r="K680" s="1">
        <v>44420</v>
      </c>
      <c r="L680" s="2">
        <v>0.69140046296296298</v>
      </c>
      <c r="M680" s="3">
        <v>-0.38200000000000001</v>
      </c>
      <c r="N680" s="3">
        <v>-0.54200000000000004</v>
      </c>
      <c r="O680" s="3">
        <v>1.48</v>
      </c>
      <c r="P680" s="3">
        <v>7.11</v>
      </c>
      <c r="Q680" s="3">
        <v>21.5</v>
      </c>
      <c r="R680" s="3">
        <v>11.05</v>
      </c>
      <c r="S680" s="3" t="s">
        <v>26</v>
      </c>
    </row>
    <row r="681" spans="1:21" x14ac:dyDescent="0.3">
      <c r="A681" s="1">
        <v>44420</v>
      </c>
      <c r="B681" s="2">
        <v>0.97222222222222221</v>
      </c>
      <c r="C681" s="3">
        <v>-0.36099999999999999</v>
      </c>
      <c r="D681" s="3">
        <v>-0.51200000000000001</v>
      </c>
      <c r="E681" s="3">
        <v>1.65</v>
      </c>
      <c r="F681" s="3">
        <v>7.37</v>
      </c>
      <c r="G681" s="3">
        <v>29.34</v>
      </c>
      <c r="H681" s="3">
        <v>10.72</v>
      </c>
      <c r="I681" s="3">
        <v>40.9</v>
      </c>
      <c r="K681" s="1">
        <v>44420</v>
      </c>
      <c r="L681" s="2">
        <v>0.70181712962962972</v>
      </c>
      <c r="M681" s="3">
        <v>-0.38100000000000001</v>
      </c>
      <c r="N681" s="3">
        <v>-0.54200000000000004</v>
      </c>
      <c r="O681" s="3">
        <v>1.46</v>
      </c>
      <c r="P681" s="3">
        <v>7.61</v>
      </c>
      <c r="Q681" s="3">
        <v>21.5</v>
      </c>
      <c r="R681" s="3">
        <v>11.02</v>
      </c>
      <c r="S681" s="3" t="s">
        <v>26</v>
      </c>
    </row>
    <row r="682" spans="1:21" x14ac:dyDescent="0.3">
      <c r="A682" s="1">
        <v>44420</v>
      </c>
      <c r="B682" s="2">
        <v>0.98263888888888884</v>
      </c>
      <c r="C682" s="3">
        <v>-0.35899999999999999</v>
      </c>
      <c r="D682" s="3">
        <v>-0.50900000000000001</v>
      </c>
      <c r="E682" s="3">
        <v>1.69</v>
      </c>
      <c r="F682" s="3">
        <v>7.36</v>
      </c>
      <c r="G682" s="3">
        <v>29.32</v>
      </c>
      <c r="H682" s="3">
        <v>10.75</v>
      </c>
      <c r="I682" s="3">
        <v>40.799999999999997</v>
      </c>
      <c r="K682" s="1">
        <v>44420</v>
      </c>
      <c r="L682" s="2">
        <v>0.71223379629629635</v>
      </c>
      <c r="M682" s="3">
        <v>-0.38100000000000001</v>
      </c>
      <c r="N682" s="3">
        <v>-0.54200000000000004</v>
      </c>
      <c r="O682" s="3">
        <v>1.46</v>
      </c>
      <c r="P682" s="3">
        <v>7.68</v>
      </c>
      <c r="Q682" s="3">
        <v>21.51</v>
      </c>
      <c r="R682" s="3">
        <v>11.11</v>
      </c>
      <c r="S682" s="3" t="s">
        <v>27</v>
      </c>
    </row>
    <row r="683" spans="1:21" x14ac:dyDescent="0.3">
      <c r="A683" s="1">
        <v>44420</v>
      </c>
      <c r="B683" s="2">
        <v>0.99305555555555547</v>
      </c>
      <c r="C683" s="3">
        <v>-0.35899999999999999</v>
      </c>
      <c r="D683" s="3">
        <v>-0.50900000000000001</v>
      </c>
      <c r="E683" s="3">
        <v>1.71</v>
      </c>
      <c r="F683" s="3">
        <v>7.36</v>
      </c>
      <c r="G683" s="3">
        <v>29.34</v>
      </c>
      <c r="H683" s="3">
        <v>10.78</v>
      </c>
      <c r="I683" s="3">
        <v>40.700000000000003</v>
      </c>
      <c r="K683" s="1">
        <v>44420</v>
      </c>
      <c r="L683" s="2">
        <v>0.72265046296296298</v>
      </c>
      <c r="M683" s="3">
        <v>-0.38200000000000001</v>
      </c>
      <c r="N683" s="3">
        <v>-0.54300000000000004</v>
      </c>
      <c r="O683" s="3">
        <v>1.47</v>
      </c>
      <c r="P683" s="3">
        <v>7.72</v>
      </c>
      <c r="Q683" s="3">
        <v>21.51</v>
      </c>
      <c r="R683" s="3">
        <v>11.17</v>
      </c>
      <c r="S683" s="3" t="s">
        <v>28</v>
      </c>
    </row>
    <row r="684" spans="1:21" x14ac:dyDescent="0.3">
      <c r="A684" s="1">
        <v>44421</v>
      </c>
      <c r="B684" s="2">
        <v>3.472222222222222E-3</v>
      </c>
      <c r="C684" s="3">
        <v>-0.35899999999999999</v>
      </c>
      <c r="D684" s="3">
        <v>-0.50900000000000001</v>
      </c>
      <c r="E684" s="3">
        <v>1.62</v>
      </c>
      <c r="F684" s="3">
        <v>7.36</v>
      </c>
      <c r="G684" s="3">
        <v>29.35</v>
      </c>
      <c r="H684" s="3">
        <v>10.81</v>
      </c>
      <c r="I684" s="3">
        <v>40.5</v>
      </c>
      <c r="K684" s="1">
        <v>44420</v>
      </c>
      <c r="L684" s="2">
        <v>0.73306712962962972</v>
      </c>
      <c r="M684" s="3">
        <v>-0.38400000000000001</v>
      </c>
      <c r="N684" s="3">
        <v>-0.54500000000000004</v>
      </c>
      <c r="O684" s="3">
        <v>1.57</v>
      </c>
      <c r="P684" s="3">
        <v>7.77</v>
      </c>
      <c r="Q684" s="3">
        <v>21.53</v>
      </c>
      <c r="R684" s="3">
        <v>11.25</v>
      </c>
      <c r="S684" s="3" t="s">
        <v>29</v>
      </c>
    </row>
    <row r="685" spans="1:21" x14ac:dyDescent="0.3">
      <c r="A685" s="1">
        <v>44421</v>
      </c>
      <c r="B685" s="2">
        <v>1.3888888888888888E-2</v>
      </c>
      <c r="C685" s="3">
        <v>-0.35799999999999998</v>
      </c>
      <c r="D685" s="3">
        <v>-0.50800000000000001</v>
      </c>
      <c r="E685" s="3">
        <v>1.71</v>
      </c>
      <c r="F685" s="3">
        <v>7.37</v>
      </c>
      <c r="G685" s="3">
        <v>29.38</v>
      </c>
      <c r="H685" s="3">
        <v>10.84</v>
      </c>
      <c r="I685" s="3">
        <v>40.4</v>
      </c>
      <c r="K685" s="1">
        <v>44420</v>
      </c>
      <c r="L685" s="2">
        <v>0.74348379629629635</v>
      </c>
      <c r="M685" s="3">
        <v>-0.38500000000000001</v>
      </c>
      <c r="N685" s="3">
        <v>-0.54700000000000004</v>
      </c>
      <c r="O685" s="3">
        <v>1.58</v>
      </c>
      <c r="P685" s="3">
        <v>7.79</v>
      </c>
      <c r="Q685" s="3">
        <v>21.5</v>
      </c>
      <c r="R685" s="3">
        <v>11.27</v>
      </c>
      <c r="S685" s="3" t="s">
        <v>29</v>
      </c>
    </row>
    <row r="686" spans="1:21" x14ac:dyDescent="0.3">
      <c r="A686" s="1">
        <v>44421</v>
      </c>
      <c r="B686" s="2">
        <v>2.4305555555555556E-2</v>
      </c>
      <c r="C686" s="3">
        <v>-0.35899999999999999</v>
      </c>
      <c r="D686" s="3">
        <v>-0.51</v>
      </c>
      <c r="E686" s="3">
        <v>1.61</v>
      </c>
      <c r="F686" s="3">
        <v>7.37</v>
      </c>
      <c r="G686" s="3">
        <v>29.39</v>
      </c>
      <c r="H686" s="3">
        <v>10.86</v>
      </c>
      <c r="I686" s="3">
        <v>40.200000000000003</v>
      </c>
      <c r="K686" s="1">
        <v>44420</v>
      </c>
      <c r="L686" s="2">
        <v>0.75390046296296298</v>
      </c>
      <c r="M686" s="3">
        <v>-0.38600000000000001</v>
      </c>
      <c r="N686" s="3">
        <v>-0.54900000000000004</v>
      </c>
      <c r="O686" s="3">
        <v>1.45</v>
      </c>
      <c r="P686" s="3">
        <v>7.78</v>
      </c>
      <c r="Q686" s="3">
        <v>21.49</v>
      </c>
      <c r="R686" s="3">
        <v>11.26</v>
      </c>
      <c r="S686" s="3" t="s">
        <v>28</v>
      </c>
    </row>
    <row r="687" spans="1:21" x14ac:dyDescent="0.3">
      <c r="A687" s="1">
        <v>44421</v>
      </c>
      <c r="B687" s="2">
        <v>3.4722222222222224E-2</v>
      </c>
      <c r="C687" s="3">
        <v>-0.35799999999999998</v>
      </c>
      <c r="D687" s="3">
        <v>-0.50700000000000001</v>
      </c>
      <c r="E687" s="3">
        <v>1.75</v>
      </c>
      <c r="F687" s="3">
        <v>7.37</v>
      </c>
      <c r="G687" s="3">
        <v>29.36</v>
      </c>
      <c r="H687" s="3">
        <v>10.89</v>
      </c>
      <c r="I687" s="3">
        <v>40.1</v>
      </c>
      <c r="K687" s="1">
        <v>44420</v>
      </c>
      <c r="L687" s="2">
        <v>0.76431712962962972</v>
      </c>
      <c r="M687" s="3">
        <v>-0.38900000000000001</v>
      </c>
      <c r="N687" s="3">
        <v>-0.55300000000000005</v>
      </c>
      <c r="O687" s="3">
        <v>1.45</v>
      </c>
      <c r="P687" s="3">
        <v>7.78</v>
      </c>
      <c r="Q687" s="3">
        <v>21.5</v>
      </c>
      <c r="R687" s="3">
        <v>11.28</v>
      </c>
      <c r="S687" s="3" t="s">
        <v>28</v>
      </c>
    </row>
    <row r="688" spans="1:21" x14ac:dyDescent="0.3">
      <c r="A688" s="1">
        <v>44421</v>
      </c>
      <c r="B688" s="2">
        <v>4.5138888888888888E-2</v>
      </c>
      <c r="C688" s="3">
        <v>-0.35699999999999998</v>
      </c>
      <c r="D688" s="3">
        <v>-0.50700000000000001</v>
      </c>
      <c r="E688" s="3">
        <v>1.68</v>
      </c>
      <c r="F688" s="3">
        <v>7.37</v>
      </c>
      <c r="G688" s="3">
        <v>29.37</v>
      </c>
      <c r="H688" s="3">
        <v>10.92</v>
      </c>
      <c r="I688" s="3">
        <v>40</v>
      </c>
      <c r="K688" s="1">
        <v>44420</v>
      </c>
      <c r="L688" s="2">
        <v>0.77473379629629635</v>
      </c>
      <c r="M688" s="3">
        <v>-0.39</v>
      </c>
      <c r="N688" s="3">
        <v>-0.55400000000000005</v>
      </c>
      <c r="O688" s="3">
        <v>1.5</v>
      </c>
      <c r="P688" s="3">
        <v>7.76</v>
      </c>
      <c r="Q688" s="3">
        <v>21.47</v>
      </c>
      <c r="R688" s="3">
        <v>11.28</v>
      </c>
      <c r="S688" s="3" t="s">
        <v>29</v>
      </c>
    </row>
    <row r="689" spans="1:19" x14ac:dyDescent="0.3">
      <c r="A689" s="1">
        <v>44421</v>
      </c>
      <c r="B689" s="2">
        <v>5.5555555555555552E-2</v>
      </c>
      <c r="C689" s="3">
        <v>-0.35799999999999998</v>
      </c>
      <c r="D689" s="3">
        <v>-0.50800000000000001</v>
      </c>
      <c r="E689" s="3">
        <v>1.67</v>
      </c>
      <c r="F689" s="3">
        <v>7.37</v>
      </c>
      <c r="G689" s="3">
        <v>29.36</v>
      </c>
      <c r="H689" s="3">
        <v>10.93</v>
      </c>
      <c r="I689" s="3">
        <v>39.9</v>
      </c>
      <c r="K689" s="1">
        <v>44420</v>
      </c>
      <c r="L689" s="2">
        <v>0.78515046296296298</v>
      </c>
      <c r="M689" s="3">
        <v>-0.39100000000000001</v>
      </c>
      <c r="N689" s="3">
        <v>-0.55600000000000005</v>
      </c>
      <c r="O689" s="3">
        <v>1.53</v>
      </c>
      <c r="P689" s="3">
        <v>7.74</v>
      </c>
      <c r="Q689" s="3">
        <v>21.53</v>
      </c>
      <c r="R689" s="3">
        <v>11.28</v>
      </c>
      <c r="S689" s="3" t="s">
        <v>30</v>
      </c>
    </row>
    <row r="690" spans="1:19" x14ac:dyDescent="0.3">
      <c r="A690" s="1">
        <v>44421</v>
      </c>
      <c r="B690" s="2">
        <v>6.5972222222222224E-2</v>
      </c>
      <c r="C690" s="3">
        <v>-0.35699999999999998</v>
      </c>
      <c r="D690" s="3">
        <v>-0.50600000000000001</v>
      </c>
      <c r="E690" s="3">
        <v>1.58</v>
      </c>
      <c r="F690" s="3">
        <v>7.36</v>
      </c>
      <c r="G690" s="3">
        <v>29.39</v>
      </c>
      <c r="H690" s="3">
        <v>10.95</v>
      </c>
      <c r="I690" s="3">
        <v>39.799999999999997</v>
      </c>
      <c r="K690" s="1">
        <v>44420</v>
      </c>
      <c r="L690" s="2">
        <v>0.79556712962962972</v>
      </c>
      <c r="M690" s="3">
        <v>-0.39</v>
      </c>
      <c r="N690" s="3">
        <v>-0.55500000000000005</v>
      </c>
      <c r="O690" s="3">
        <v>1.48</v>
      </c>
      <c r="P690" s="3">
        <v>7.72</v>
      </c>
      <c r="Q690" s="3">
        <v>21.48</v>
      </c>
      <c r="R690" s="3">
        <v>11.32</v>
      </c>
      <c r="S690" s="3" t="s">
        <v>30</v>
      </c>
    </row>
    <row r="691" spans="1:19" x14ac:dyDescent="0.3">
      <c r="A691" s="1">
        <v>44421</v>
      </c>
      <c r="B691" s="2">
        <v>7.6388888888888895E-2</v>
      </c>
      <c r="C691" s="3">
        <v>-0.35499999999999998</v>
      </c>
      <c r="D691" s="3">
        <v>-0.504</v>
      </c>
      <c r="E691" s="3">
        <v>1.75</v>
      </c>
      <c r="F691" s="3">
        <v>7.38</v>
      </c>
      <c r="G691" s="3">
        <v>29.41</v>
      </c>
      <c r="H691" s="3">
        <v>10.98</v>
      </c>
      <c r="I691" s="3">
        <v>39.700000000000003</v>
      </c>
      <c r="K691" s="1">
        <v>44420</v>
      </c>
      <c r="L691" s="2">
        <v>0.80598379629629635</v>
      </c>
      <c r="M691" s="3">
        <v>-0.38800000000000001</v>
      </c>
      <c r="N691" s="3">
        <v>-0.55200000000000005</v>
      </c>
      <c r="O691" s="3">
        <v>1.38</v>
      </c>
      <c r="P691" s="3">
        <v>7.73</v>
      </c>
      <c r="Q691" s="3">
        <v>21.48</v>
      </c>
      <c r="R691" s="3">
        <v>11.34</v>
      </c>
      <c r="S691" s="3" t="s">
        <v>31</v>
      </c>
    </row>
    <row r="692" spans="1:19" x14ac:dyDescent="0.3">
      <c r="A692" s="1">
        <v>44421</v>
      </c>
      <c r="B692" s="2">
        <v>8.6805555555555566E-2</v>
      </c>
      <c r="C692" s="3">
        <v>-0.35699999999999998</v>
      </c>
      <c r="D692" s="3">
        <v>-0.50600000000000001</v>
      </c>
      <c r="E692" s="3">
        <v>1.64</v>
      </c>
      <c r="F692" s="3">
        <v>7.37</v>
      </c>
      <c r="G692" s="3">
        <v>29.37</v>
      </c>
      <c r="H692" s="3">
        <v>10.99</v>
      </c>
      <c r="I692" s="3">
        <v>39.6</v>
      </c>
      <c r="K692" s="1">
        <v>44420</v>
      </c>
      <c r="L692" s="2">
        <v>0.81640046296296298</v>
      </c>
      <c r="M692" s="3">
        <v>-0.38600000000000001</v>
      </c>
      <c r="N692" s="3">
        <v>-0.54800000000000004</v>
      </c>
      <c r="O692" s="3">
        <v>1.35</v>
      </c>
      <c r="P692" s="3">
        <v>7.7</v>
      </c>
      <c r="Q692" s="3">
        <v>21.46</v>
      </c>
      <c r="R692" s="3">
        <v>11.31</v>
      </c>
      <c r="S692" s="3" t="s">
        <v>30</v>
      </c>
    </row>
    <row r="693" spans="1:19" x14ac:dyDescent="0.3">
      <c r="A693" s="1">
        <v>44421</v>
      </c>
      <c r="B693" s="2">
        <v>9.7222222222222224E-2</v>
      </c>
      <c r="C693" s="3">
        <v>-0.35699999999999998</v>
      </c>
      <c r="D693" s="3">
        <v>-0.50700000000000001</v>
      </c>
      <c r="E693" s="3">
        <v>1.71</v>
      </c>
      <c r="F693" s="3">
        <v>7.38</v>
      </c>
      <c r="G693" s="3">
        <v>29.38</v>
      </c>
      <c r="H693" s="3">
        <v>11.01</v>
      </c>
      <c r="I693" s="3">
        <v>39.5</v>
      </c>
      <c r="K693" s="1">
        <v>44420</v>
      </c>
      <c r="L693" s="2">
        <v>0.82681712962962972</v>
      </c>
      <c r="M693" s="3">
        <v>-0.38400000000000001</v>
      </c>
      <c r="N693" s="3">
        <v>-0.54600000000000004</v>
      </c>
      <c r="O693" s="3">
        <v>1.47</v>
      </c>
      <c r="P693" s="3">
        <v>7.66</v>
      </c>
      <c r="Q693" s="3">
        <v>21.44</v>
      </c>
      <c r="R693" s="3">
        <v>11.3</v>
      </c>
      <c r="S693" s="3" t="s">
        <v>28</v>
      </c>
    </row>
    <row r="694" spans="1:19" x14ac:dyDescent="0.3">
      <c r="A694" s="1">
        <v>44421</v>
      </c>
      <c r="B694" s="2">
        <v>0.1076388888888889</v>
      </c>
      <c r="C694" s="3">
        <v>-0.35799999999999998</v>
      </c>
      <c r="D694" s="3">
        <v>-0.50700000000000001</v>
      </c>
      <c r="E694" s="3">
        <v>1.57</v>
      </c>
      <c r="F694" s="3">
        <v>7.38</v>
      </c>
      <c r="G694" s="3">
        <v>29.37</v>
      </c>
      <c r="H694" s="3">
        <v>11.02</v>
      </c>
      <c r="I694" s="3">
        <v>39.4</v>
      </c>
      <c r="K694" s="1">
        <v>44420</v>
      </c>
      <c r="L694" s="2">
        <v>0.83723379629629635</v>
      </c>
      <c r="M694" s="3">
        <v>-0.38300000000000001</v>
      </c>
      <c r="N694" s="3">
        <v>-0.54500000000000004</v>
      </c>
      <c r="O694" s="3">
        <v>1.45</v>
      </c>
      <c r="P694" s="3">
        <v>7.65</v>
      </c>
      <c r="Q694" s="3">
        <v>21.44</v>
      </c>
      <c r="R694" s="3">
        <v>11.31</v>
      </c>
      <c r="S694" s="3" t="s">
        <v>27</v>
      </c>
    </row>
    <row r="695" spans="1:19" x14ac:dyDescent="0.3">
      <c r="A695" s="1">
        <v>44421</v>
      </c>
      <c r="B695" s="2">
        <v>0.11805555555555557</v>
      </c>
      <c r="C695" s="3">
        <v>-0.35899999999999999</v>
      </c>
      <c r="D695" s="3">
        <v>-0.51</v>
      </c>
      <c r="E695" s="3">
        <v>1.66</v>
      </c>
      <c r="F695" s="3">
        <v>7.38</v>
      </c>
      <c r="G695" s="3">
        <v>29.4</v>
      </c>
      <c r="H695" s="3">
        <v>11.04</v>
      </c>
      <c r="I695" s="3">
        <v>39.4</v>
      </c>
      <c r="K695" s="1">
        <v>44420</v>
      </c>
      <c r="L695" s="2">
        <v>0.84765046296296298</v>
      </c>
      <c r="M695" s="3">
        <v>-0.38</v>
      </c>
      <c r="N695" s="3">
        <v>-0.54</v>
      </c>
      <c r="O695" s="3">
        <v>1.44</v>
      </c>
      <c r="P695" s="3">
        <v>7.64</v>
      </c>
      <c r="Q695" s="3">
        <v>21.4</v>
      </c>
      <c r="R695" s="3">
        <v>11.35</v>
      </c>
      <c r="S695" s="3" t="s">
        <v>27</v>
      </c>
    </row>
    <row r="696" spans="1:19" x14ac:dyDescent="0.3">
      <c r="A696" s="1">
        <v>44421</v>
      </c>
      <c r="B696" s="2">
        <v>0.12847222222222224</v>
      </c>
      <c r="C696" s="3">
        <v>-0.36</v>
      </c>
      <c r="D696" s="3">
        <v>-0.51100000000000001</v>
      </c>
      <c r="E696" s="3">
        <v>1.64</v>
      </c>
      <c r="F696" s="3">
        <v>7.37</v>
      </c>
      <c r="G696" s="3">
        <v>29.4</v>
      </c>
      <c r="H696" s="3">
        <v>11.06</v>
      </c>
      <c r="I696" s="3">
        <v>39.299999999999997</v>
      </c>
      <c r="K696" s="1">
        <v>44420</v>
      </c>
      <c r="L696" s="2">
        <v>0.85806712962962972</v>
      </c>
      <c r="M696" s="3">
        <v>-0.377</v>
      </c>
      <c r="N696" s="3">
        <v>-0.53600000000000003</v>
      </c>
      <c r="O696" s="3">
        <v>1.45</v>
      </c>
      <c r="P696" s="3">
        <v>7.63</v>
      </c>
      <c r="Q696" s="3">
        <v>21.4</v>
      </c>
      <c r="R696" s="3">
        <v>11.39</v>
      </c>
      <c r="S696" s="3" t="s">
        <v>28</v>
      </c>
    </row>
    <row r="697" spans="1:19" x14ac:dyDescent="0.3">
      <c r="A697" s="1">
        <v>44421</v>
      </c>
      <c r="B697" s="2">
        <v>0.1388888888888889</v>
      </c>
      <c r="C697" s="3">
        <v>-0.36</v>
      </c>
      <c r="D697" s="3">
        <v>-0.51100000000000001</v>
      </c>
      <c r="E697" s="3">
        <v>1.64</v>
      </c>
      <c r="F697" s="3">
        <v>7.37</v>
      </c>
      <c r="G697" s="3">
        <v>29.4</v>
      </c>
      <c r="H697" s="3">
        <v>11.07</v>
      </c>
      <c r="I697" s="3">
        <v>39.200000000000003</v>
      </c>
      <c r="K697" s="1">
        <v>44420</v>
      </c>
      <c r="L697" s="2">
        <v>0.86848379629629635</v>
      </c>
      <c r="M697" s="3">
        <v>-0.375</v>
      </c>
      <c r="N697" s="3">
        <v>-0.53300000000000003</v>
      </c>
      <c r="O697" s="3">
        <v>1.5</v>
      </c>
      <c r="P697" s="3">
        <v>7.63</v>
      </c>
      <c r="Q697" s="3">
        <v>21.39</v>
      </c>
      <c r="R697" s="3">
        <v>11.43</v>
      </c>
      <c r="S697" s="3" t="s">
        <v>28</v>
      </c>
    </row>
    <row r="698" spans="1:19" x14ac:dyDescent="0.3">
      <c r="A698" s="1">
        <v>44421</v>
      </c>
      <c r="B698" s="2">
        <v>0.14930555555555555</v>
      </c>
      <c r="C698" s="3">
        <v>-0.36</v>
      </c>
      <c r="D698" s="3">
        <v>-0.51</v>
      </c>
      <c r="E698" s="3">
        <v>1.63</v>
      </c>
      <c r="F698" s="3">
        <v>7.37</v>
      </c>
      <c r="G698" s="3">
        <v>29.38</v>
      </c>
      <c r="H698" s="3">
        <v>11.07</v>
      </c>
      <c r="I698" s="3">
        <v>39.200000000000003</v>
      </c>
      <c r="K698" s="1">
        <v>44420</v>
      </c>
      <c r="L698" s="2">
        <v>0.87890046296296298</v>
      </c>
      <c r="M698" s="3">
        <v>-0.37</v>
      </c>
      <c r="N698" s="3">
        <v>-0.52600000000000002</v>
      </c>
      <c r="O698" s="3">
        <v>1.53</v>
      </c>
      <c r="P698" s="3">
        <v>7.65</v>
      </c>
      <c r="Q698" s="3">
        <v>21.37</v>
      </c>
      <c r="R698" s="3">
        <v>11.47</v>
      </c>
      <c r="S698" s="3" t="s">
        <v>29</v>
      </c>
    </row>
    <row r="699" spans="1:19" x14ac:dyDescent="0.3">
      <c r="A699" s="1">
        <v>44421</v>
      </c>
      <c r="B699" s="2">
        <v>0.15972222222222224</v>
      </c>
      <c r="C699" s="3">
        <v>-0.36</v>
      </c>
      <c r="D699" s="3">
        <v>-0.51100000000000001</v>
      </c>
      <c r="E699" s="3">
        <v>1.61</v>
      </c>
      <c r="F699" s="3">
        <v>7.38</v>
      </c>
      <c r="G699" s="3">
        <v>29.38</v>
      </c>
      <c r="H699" s="3">
        <v>11.1</v>
      </c>
      <c r="I699" s="3">
        <v>39.1</v>
      </c>
      <c r="K699" s="1">
        <v>44420</v>
      </c>
      <c r="L699" s="2">
        <v>0.88931712962962972</v>
      </c>
      <c r="M699" s="3">
        <v>-0.36899999999999999</v>
      </c>
      <c r="N699" s="3">
        <v>-0.52400000000000002</v>
      </c>
      <c r="O699" s="3">
        <v>1.49</v>
      </c>
      <c r="P699" s="3">
        <v>7.65</v>
      </c>
      <c r="Q699" s="3">
        <v>21.39</v>
      </c>
      <c r="R699" s="3">
        <v>11.5</v>
      </c>
      <c r="S699" s="3" t="s">
        <v>30</v>
      </c>
    </row>
    <row r="700" spans="1:19" x14ac:dyDescent="0.3">
      <c r="A700" s="1">
        <v>44421</v>
      </c>
      <c r="B700" s="2">
        <v>0.17013888888888887</v>
      </c>
      <c r="C700" s="3">
        <v>-0.35899999999999999</v>
      </c>
      <c r="D700" s="3">
        <v>-0.50900000000000001</v>
      </c>
      <c r="E700" s="3">
        <v>1.61</v>
      </c>
      <c r="F700" s="3">
        <v>7.37</v>
      </c>
      <c r="G700" s="3">
        <v>29.37</v>
      </c>
      <c r="H700" s="3">
        <v>11.1</v>
      </c>
      <c r="I700" s="3">
        <v>39.1</v>
      </c>
      <c r="K700" s="1">
        <v>44420</v>
      </c>
      <c r="L700" s="2">
        <v>0.89973379629629635</v>
      </c>
      <c r="M700" s="3">
        <v>-0.36899999999999999</v>
      </c>
      <c r="N700" s="3">
        <v>-0.52500000000000002</v>
      </c>
      <c r="O700" s="3">
        <v>1.48</v>
      </c>
      <c r="P700" s="3">
        <v>7.66</v>
      </c>
      <c r="Q700" s="3">
        <v>21.39</v>
      </c>
      <c r="R700" s="3">
        <v>11.51</v>
      </c>
      <c r="S700" s="3" t="s">
        <v>31</v>
      </c>
    </row>
    <row r="701" spans="1:19" x14ac:dyDescent="0.3">
      <c r="A701" s="1">
        <v>44421</v>
      </c>
      <c r="B701" s="2">
        <v>0.18055555555555555</v>
      </c>
      <c r="C701" s="3">
        <v>-0.35899999999999999</v>
      </c>
      <c r="D701" s="3">
        <v>-0.50900000000000001</v>
      </c>
      <c r="E701" s="3">
        <v>1.64</v>
      </c>
      <c r="F701" s="3">
        <v>7.37</v>
      </c>
      <c r="G701" s="3">
        <v>29.36</v>
      </c>
      <c r="H701" s="3">
        <v>11.12</v>
      </c>
      <c r="I701" s="3">
        <v>39.1</v>
      </c>
      <c r="K701" s="1">
        <v>44420</v>
      </c>
      <c r="L701" s="2">
        <v>0.91015046296296298</v>
      </c>
      <c r="M701" s="3">
        <v>-0.36599999999999999</v>
      </c>
      <c r="N701" s="3">
        <v>-0.52</v>
      </c>
      <c r="O701" s="3">
        <v>1.38</v>
      </c>
      <c r="P701" s="3">
        <v>7.66</v>
      </c>
      <c r="Q701" s="3">
        <v>21.43</v>
      </c>
      <c r="R701" s="3">
        <v>11.53</v>
      </c>
      <c r="S701" s="3" t="s">
        <v>32</v>
      </c>
    </row>
    <row r="702" spans="1:19" x14ac:dyDescent="0.3">
      <c r="A702" s="1">
        <v>44421</v>
      </c>
      <c r="B702" s="2">
        <v>0.19097222222222221</v>
      </c>
      <c r="C702" s="3">
        <v>-0.35899999999999999</v>
      </c>
      <c r="D702" s="3">
        <v>-0.50900000000000001</v>
      </c>
      <c r="E702" s="3">
        <v>1.64</v>
      </c>
      <c r="F702" s="3">
        <v>7.37</v>
      </c>
      <c r="G702" s="3">
        <v>29.34</v>
      </c>
      <c r="H702" s="3">
        <v>11.12</v>
      </c>
      <c r="I702" s="3">
        <v>39</v>
      </c>
      <c r="K702" s="1">
        <v>44420</v>
      </c>
      <c r="L702" s="2">
        <v>0.92056712962962972</v>
      </c>
      <c r="M702" s="3">
        <v>-0.36699999999999999</v>
      </c>
      <c r="N702" s="3">
        <v>-0.52200000000000002</v>
      </c>
      <c r="O702" s="3">
        <v>1.47</v>
      </c>
      <c r="P702" s="3">
        <v>7.66</v>
      </c>
      <c r="Q702" s="3">
        <v>21.38</v>
      </c>
      <c r="R702" s="3">
        <v>11.54</v>
      </c>
      <c r="S702" s="3" t="s">
        <v>33</v>
      </c>
    </row>
    <row r="703" spans="1:19" x14ac:dyDescent="0.3">
      <c r="A703" s="1">
        <v>44421</v>
      </c>
      <c r="B703" s="2">
        <v>0.20138888888888887</v>
      </c>
      <c r="C703" s="3">
        <v>-0.36</v>
      </c>
      <c r="D703" s="3">
        <v>-0.51100000000000001</v>
      </c>
      <c r="E703" s="3">
        <v>1.79</v>
      </c>
      <c r="F703" s="3">
        <v>7.37</v>
      </c>
      <c r="G703" s="3">
        <v>29.34</v>
      </c>
      <c r="H703" s="3">
        <v>11.14</v>
      </c>
      <c r="I703" s="3">
        <v>39</v>
      </c>
      <c r="K703" s="1">
        <v>44420</v>
      </c>
      <c r="L703" s="2">
        <v>0.93098379629629635</v>
      </c>
      <c r="M703" s="3">
        <v>-0.36499999999999999</v>
      </c>
      <c r="N703" s="3">
        <v>-0.51800000000000002</v>
      </c>
      <c r="O703" s="3">
        <v>1.43</v>
      </c>
      <c r="P703" s="3">
        <v>7.65</v>
      </c>
      <c r="Q703" s="3">
        <v>21.37</v>
      </c>
      <c r="R703" s="3">
        <v>11.57</v>
      </c>
      <c r="S703" s="3" t="s">
        <v>34</v>
      </c>
    </row>
    <row r="704" spans="1:19" x14ac:dyDescent="0.3">
      <c r="A704" s="1">
        <v>44421</v>
      </c>
      <c r="B704" s="2">
        <v>0.21180555555555555</v>
      </c>
      <c r="C704" s="3">
        <v>-0.36</v>
      </c>
      <c r="D704" s="3">
        <v>-0.51</v>
      </c>
      <c r="E704" s="3">
        <v>1.62</v>
      </c>
      <c r="F704" s="3">
        <v>7.38</v>
      </c>
      <c r="G704" s="3">
        <v>29.34</v>
      </c>
      <c r="H704" s="3">
        <v>11.14</v>
      </c>
      <c r="I704" s="3">
        <v>38.9</v>
      </c>
      <c r="K704" s="1">
        <v>44420</v>
      </c>
      <c r="L704" s="2">
        <v>0.94140046296296298</v>
      </c>
      <c r="M704" s="3">
        <v>-0.36699999999999999</v>
      </c>
      <c r="N704" s="3">
        <v>-0.52100000000000002</v>
      </c>
      <c r="O704" s="3">
        <v>1.42</v>
      </c>
      <c r="P704" s="3">
        <v>7.64</v>
      </c>
      <c r="Q704" s="3">
        <v>21.41</v>
      </c>
      <c r="R704" s="3">
        <v>11.6</v>
      </c>
      <c r="S704" s="3" t="s">
        <v>35</v>
      </c>
    </row>
    <row r="705" spans="1:19" x14ac:dyDescent="0.3">
      <c r="A705" s="1">
        <v>44421</v>
      </c>
      <c r="B705" s="2">
        <v>0.22222222222222221</v>
      </c>
      <c r="C705" s="3">
        <v>-0.36099999999999999</v>
      </c>
      <c r="D705" s="3">
        <v>-0.51200000000000001</v>
      </c>
      <c r="E705" s="3">
        <v>1.62</v>
      </c>
      <c r="F705" s="3">
        <v>7.37</v>
      </c>
      <c r="G705" s="3">
        <v>29.34</v>
      </c>
      <c r="H705" s="3">
        <v>11.15</v>
      </c>
      <c r="I705" s="3">
        <v>38.9</v>
      </c>
      <c r="K705" s="1">
        <v>44420</v>
      </c>
      <c r="L705" s="2">
        <v>0.95181712962962972</v>
      </c>
      <c r="M705" s="3">
        <v>-0.36799999999999999</v>
      </c>
      <c r="N705" s="3">
        <v>-0.52300000000000002</v>
      </c>
      <c r="O705" s="3">
        <v>1.52</v>
      </c>
      <c r="P705" s="3">
        <v>7.63</v>
      </c>
      <c r="Q705" s="3">
        <v>21.39</v>
      </c>
      <c r="R705" s="3">
        <v>11.62</v>
      </c>
      <c r="S705" s="3" t="s">
        <v>36</v>
      </c>
    </row>
    <row r="706" spans="1:19" x14ac:dyDescent="0.3">
      <c r="A706" s="1">
        <v>44421</v>
      </c>
      <c r="B706" s="2">
        <v>0.23263888888888887</v>
      </c>
      <c r="C706" s="3">
        <v>-0.36</v>
      </c>
      <c r="D706" s="3">
        <v>-0.51100000000000001</v>
      </c>
      <c r="E706" s="3">
        <v>1.58</v>
      </c>
      <c r="F706" s="3">
        <v>7.38</v>
      </c>
      <c r="G706" s="3">
        <v>29.35</v>
      </c>
      <c r="H706" s="3">
        <v>11.15</v>
      </c>
      <c r="I706" s="3">
        <v>38.799999999999997</v>
      </c>
      <c r="K706" s="1">
        <v>44420</v>
      </c>
      <c r="L706" s="2">
        <v>0.96223379629629635</v>
      </c>
      <c r="M706" s="3">
        <v>-0.36899999999999999</v>
      </c>
      <c r="N706" s="3">
        <v>-0.52500000000000002</v>
      </c>
      <c r="O706" s="3">
        <v>1.45</v>
      </c>
      <c r="P706" s="3">
        <v>7.63</v>
      </c>
      <c r="Q706" s="3">
        <v>21.41</v>
      </c>
      <c r="R706" s="3">
        <v>11.65</v>
      </c>
      <c r="S706" s="3" t="s">
        <v>37</v>
      </c>
    </row>
    <row r="707" spans="1:19" x14ac:dyDescent="0.3">
      <c r="A707" s="1">
        <v>44421</v>
      </c>
      <c r="B707" s="2">
        <v>0.24305555555555555</v>
      </c>
      <c r="C707" s="3">
        <v>-0.35899999999999999</v>
      </c>
      <c r="D707" s="3">
        <v>-0.51</v>
      </c>
      <c r="E707" s="3">
        <v>1.6</v>
      </c>
      <c r="F707" s="3">
        <v>7.37</v>
      </c>
      <c r="G707" s="3">
        <v>29.31</v>
      </c>
      <c r="H707" s="3">
        <v>11.17</v>
      </c>
      <c r="I707" s="3">
        <v>38.799999999999997</v>
      </c>
      <c r="K707" s="1">
        <v>44420</v>
      </c>
      <c r="L707" s="2">
        <v>0.97265046296296298</v>
      </c>
      <c r="M707" s="3">
        <v>-0.36699999999999999</v>
      </c>
      <c r="N707" s="3">
        <v>-0.52200000000000002</v>
      </c>
      <c r="O707" s="3">
        <v>1.49</v>
      </c>
      <c r="P707" s="3">
        <v>7.63</v>
      </c>
      <c r="Q707" s="3">
        <v>21.47</v>
      </c>
      <c r="R707" s="3">
        <v>11.68</v>
      </c>
      <c r="S707" s="3" t="s">
        <v>38</v>
      </c>
    </row>
    <row r="708" spans="1:19" x14ac:dyDescent="0.3">
      <c r="A708" s="1">
        <v>44421</v>
      </c>
      <c r="B708" s="2">
        <v>0.25347222222222221</v>
      </c>
      <c r="C708" s="3">
        <v>-0.35799999999999998</v>
      </c>
      <c r="D708" s="3">
        <v>-0.50800000000000001</v>
      </c>
      <c r="E708" s="3">
        <v>1.57</v>
      </c>
      <c r="F708" s="3">
        <v>7.38</v>
      </c>
      <c r="G708" s="3">
        <v>29.29</v>
      </c>
      <c r="H708" s="3">
        <v>11.19</v>
      </c>
      <c r="I708" s="3">
        <v>38.700000000000003</v>
      </c>
      <c r="K708" s="1">
        <v>44420</v>
      </c>
      <c r="L708" s="2">
        <v>0.98306712962962972</v>
      </c>
      <c r="M708" s="3">
        <v>-0.36499999999999999</v>
      </c>
      <c r="N708" s="3">
        <v>-0.51900000000000002</v>
      </c>
      <c r="O708" s="3">
        <v>1.46</v>
      </c>
      <c r="P708" s="3">
        <v>7.63</v>
      </c>
      <c r="Q708" s="3">
        <v>21.43</v>
      </c>
      <c r="R708" s="3">
        <v>11.71</v>
      </c>
      <c r="S708" s="3" t="s">
        <v>39</v>
      </c>
    </row>
    <row r="709" spans="1:19" x14ac:dyDescent="0.3">
      <c r="A709" s="1">
        <v>44421</v>
      </c>
      <c r="B709" s="2">
        <v>0.2638888888888889</v>
      </c>
      <c r="C709" s="3">
        <v>-0.35899999999999999</v>
      </c>
      <c r="D709" s="3">
        <v>-0.50900000000000001</v>
      </c>
      <c r="E709" s="3">
        <v>1.63</v>
      </c>
      <c r="F709" s="3">
        <v>7.39</v>
      </c>
      <c r="G709" s="3">
        <v>29.32</v>
      </c>
      <c r="H709" s="3">
        <v>11.19</v>
      </c>
      <c r="I709" s="3">
        <v>38.700000000000003</v>
      </c>
      <c r="K709" s="1">
        <v>44420</v>
      </c>
      <c r="L709" s="2">
        <v>0.99348379629629635</v>
      </c>
      <c r="M709" s="3">
        <v>-0.36499999999999999</v>
      </c>
      <c r="N709" s="3">
        <v>-0.51900000000000002</v>
      </c>
      <c r="O709" s="3">
        <v>1.47</v>
      </c>
      <c r="P709" s="3">
        <v>7.64</v>
      </c>
      <c r="Q709" s="3">
        <v>21.47</v>
      </c>
      <c r="R709" s="3">
        <v>11.74</v>
      </c>
      <c r="S709" s="3" t="s">
        <v>40</v>
      </c>
    </row>
    <row r="710" spans="1:19" x14ac:dyDescent="0.3">
      <c r="A710" s="1">
        <v>44421</v>
      </c>
      <c r="B710" s="2">
        <v>0.27430555555555552</v>
      </c>
      <c r="C710" s="3">
        <v>-0.35799999999999998</v>
      </c>
      <c r="D710" s="3">
        <v>-0.50800000000000001</v>
      </c>
      <c r="E710" s="3">
        <v>1.67</v>
      </c>
      <c r="F710" s="3">
        <v>7.39</v>
      </c>
      <c r="G710" s="3">
        <v>29.37</v>
      </c>
      <c r="H710" s="3">
        <v>11.22</v>
      </c>
      <c r="I710" s="3">
        <v>38.6</v>
      </c>
      <c r="K710" s="1">
        <v>44421</v>
      </c>
      <c r="L710" s="2">
        <v>3.9004629629629632E-3</v>
      </c>
      <c r="M710" s="3">
        <v>-0.36499999999999999</v>
      </c>
      <c r="N710" s="3">
        <v>-0.52</v>
      </c>
      <c r="O710" s="3">
        <v>1.51</v>
      </c>
      <c r="P710" s="3">
        <v>7.64</v>
      </c>
      <c r="Q710" s="3">
        <v>21.42</v>
      </c>
      <c r="R710" s="3">
        <v>11.77</v>
      </c>
      <c r="S710" s="3" t="s">
        <v>41</v>
      </c>
    </row>
    <row r="711" spans="1:19" x14ac:dyDescent="0.3">
      <c r="A711" s="1">
        <v>44421</v>
      </c>
      <c r="B711" s="2">
        <v>0.28472222222222221</v>
      </c>
      <c r="C711" s="3">
        <v>-0.35599999999999998</v>
      </c>
      <c r="D711" s="3">
        <v>-0.505</v>
      </c>
      <c r="E711" s="3">
        <v>1.64</v>
      </c>
      <c r="F711" s="3">
        <v>7.4</v>
      </c>
      <c r="G711" s="3">
        <v>29.45</v>
      </c>
      <c r="H711" s="3">
        <v>11.25</v>
      </c>
      <c r="I711" s="3">
        <v>38.5</v>
      </c>
      <c r="K711" s="1">
        <v>44421</v>
      </c>
      <c r="L711" s="2">
        <v>1.4317129629629631E-2</v>
      </c>
      <c r="M711" s="3">
        <v>-0.36499999999999999</v>
      </c>
      <c r="N711" s="3">
        <v>-0.51900000000000002</v>
      </c>
      <c r="O711" s="3">
        <v>1.37</v>
      </c>
      <c r="P711" s="3">
        <v>7.64</v>
      </c>
      <c r="Q711" s="3">
        <v>21.48</v>
      </c>
      <c r="R711" s="3">
        <v>11.8</v>
      </c>
      <c r="S711" s="3" t="s">
        <v>42</v>
      </c>
    </row>
    <row r="712" spans="1:19" x14ac:dyDescent="0.3">
      <c r="A712" s="1">
        <v>44421</v>
      </c>
      <c r="B712" s="2">
        <v>0.2951388888888889</v>
      </c>
      <c r="C712" s="3">
        <v>-0.35499999999999998</v>
      </c>
      <c r="D712" s="3">
        <v>-0.503</v>
      </c>
      <c r="E712" s="3">
        <v>1.66</v>
      </c>
      <c r="F712" s="3">
        <v>7.42</v>
      </c>
      <c r="G712" s="3">
        <v>29.53</v>
      </c>
      <c r="H712" s="3">
        <v>11.28</v>
      </c>
      <c r="I712" s="3">
        <v>38.4</v>
      </c>
      <c r="K712" s="1">
        <v>44421</v>
      </c>
      <c r="L712" s="2">
        <v>2.4733796296296295E-2</v>
      </c>
      <c r="M712" s="3">
        <v>-0.36599999999999999</v>
      </c>
      <c r="N712" s="3">
        <v>-0.52100000000000002</v>
      </c>
      <c r="O712" s="3">
        <v>1.45</v>
      </c>
      <c r="P712" s="3">
        <v>7.64</v>
      </c>
      <c r="Q712" s="3">
        <v>21.45</v>
      </c>
      <c r="R712" s="3">
        <v>11.83</v>
      </c>
      <c r="S712" s="3" t="s">
        <v>43</v>
      </c>
    </row>
    <row r="713" spans="1:19" x14ac:dyDescent="0.3">
      <c r="A713" s="1">
        <v>44421</v>
      </c>
      <c r="B713" s="2">
        <v>0.30555555555555552</v>
      </c>
      <c r="C713" s="3">
        <v>-0.35399999999999998</v>
      </c>
      <c r="D713" s="3">
        <v>-0.502</v>
      </c>
      <c r="E713" s="3">
        <v>1.57</v>
      </c>
      <c r="F713" s="3">
        <v>7.43</v>
      </c>
      <c r="G713" s="3">
        <v>29.55</v>
      </c>
      <c r="H713" s="3">
        <v>11.31</v>
      </c>
      <c r="I713" s="3">
        <v>38.299999999999997</v>
      </c>
      <c r="K713" s="1">
        <v>44421</v>
      </c>
      <c r="L713" s="2">
        <v>3.515046296296296E-2</v>
      </c>
      <c r="M713" s="3">
        <v>-0.36399999999999999</v>
      </c>
      <c r="N713" s="3">
        <v>-0.51800000000000002</v>
      </c>
      <c r="O713" s="3">
        <v>1.49</v>
      </c>
      <c r="P713" s="3">
        <v>7.64</v>
      </c>
      <c r="Q713" s="3">
        <v>21.46</v>
      </c>
      <c r="R713" s="3">
        <v>11.85</v>
      </c>
      <c r="S713" s="3" t="s">
        <v>44</v>
      </c>
    </row>
    <row r="714" spans="1:19" x14ac:dyDescent="0.3">
      <c r="A714" s="1">
        <v>44421</v>
      </c>
      <c r="B714" s="2">
        <v>0.31597222222222221</v>
      </c>
      <c r="C714" s="3">
        <v>-0.35399999999999998</v>
      </c>
      <c r="D714" s="3">
        <v>-0.502</v>
      </c>
      <c r="E714" s="3">
        <v>1.62</v>
      </c>
      <c r="F714" s="3">
        <v>7.44</v>
      </c>
      <c r="G714" s="3">
        <v>29.59</v>
      </c>
      <c r="H714" s="3">
        <v>11.31</v>
      </c>
      <c r="I714" s="3">
        <v>38.200000000000003</v>
      </c>
      <c r="K714" s="1">
        <v>44421</v>
      </c>
      <c r="L714" s="2">
        <v>4.5567129629629631E-2</v>
      </c>
      <c r="M714" s="3">
        <v>-0.36299999999999999</v>
      </c>
      <c r="N714" s="3">
        <v>-0.51600000000000001</v>
      </c>
      <c r="O714" s="3">
        <v>1.47</v>
      </c>
      <c r="P714" s="3">
        <v>7.64</v>
      </c>
      <c r="Q714" s="3">
        <v>21.5</v>
      </c>
      <c r="R714" s="3">
        <v>11.88</v>
      </c>
      <c r="S714" s="3" t="s">
        <v>45</v>
      </c>
    </row>
    <row r="715" spans="1:19" x14ac:dyDescent="0.3">
      <c r="A715" s="1">
        <v>44421</v>
      </c>
      <c r="B715" s="2">
        <v>0.3263888888888889</v>
      </c>
      <c r="C715" s="3">
        <v>-0.35399999999999998</v>
      </c>
      <c r="D715" s="3">
        <v>-0.502</v>
      </c>
      <c r="E715" s="3">
        <v>1.59</v>
      </c>
      <c r="F715" s="3">
        <v>7.45</v>
      </c>
      <c r="G715" s="3">
        <v>29.65</v>
      </c>
      <c r="H715" s="3">
        <v>11.3</v>
      </c>
      <c r="I715" s="3">
        <v>38.1</v>
      </c>
      <c r="K715" s="1">
        <v>44421</v>
      </c>
      <c r="L715" s="2">
        <v>5.5983796296296295E-2</v>
      </c>
      <c r="M715" s="3">
        <v>-0.36399999999999999</v>
      </c>
      <c r="N715" s="3">
        <v>-0.51800000000000002</v>
      </c>
      <c r="O715" s="3">
        <v>1.4</v>
      </c>
      <c r="P715" s="3">
        <v>7.64</v>
      </c>
      <c r="Q715" s="3">
        <v>21.46</v>
      </c>
      <c r="R715" s="3">
        <v>11.9</v>
      </c>
      <c r="S715" s="3" t="s">
        <v>46</v>
      </c>
    </row>
    <row r="716" spans="1:19" x14ac:dyDescent="0.3">
      <c r="A716" s="1">
        <v>44421</v>
      </c>
      <c r="B716" s="2">
        <v>0.33680555555555558</v>
      </c>
      <c r="C716" s="3">
        <v>-0.35199999999999998</v>
      </c>
      <c r="D716" s="3">
        <v>-0.499</v>
      </c>
      <c r="E716" s="3">
        <v>1.71</v>
      </c>
      <c r="F716" s="3">
        <v>7.44</v>
      </c>
      <c r="G716" s="3">
        <v>29.67</v>
      </c>
      <c r="H716" s="3">
        <v>11.32</v>
      </c>
      <c r="I716" s="3">
        <v>38.1</v>
      </c>
      <c r="K716" s="1">
        <v>44421</v>
      </c>
      <c r="L716" s="2">
        <v>6.6400462962962967E-2</v>
      </c>
      <c r="M716" s="3">
        <v>-0.36299999999999999</v>
      </c>
      <c r="N716" s="3">
        <v>-0.51700000000000002</v>
      </c>
      <c r="O716" s="3">
        <v>1.53</v>
      </c>
      <c r="P716" s="3">
        <v>7.64</v>
      </c>
      <c r="Q716" s="3">
        <v>21.47</v>
      </c>
      <c r="R716" s="3">
        <v>11.93</v>
      </c>
      <c r="S716" s="3" t="s">
        <v>47</v>
      </c>
    </row>
    <row r="717" spans="1:19" x14ac:dyDescent="0.3">
      <c r="A717" s="1">
        <v>44421</v>
      </c>
      <c r="B717" s="2">
        <v>0.34722222222222227</v>
      </c>
      <c r="C717" s="3">
        <v>-0.35099999999999998</v>
      </c>
      <c r="D717" s="3">
        <v>-0.498</v>
      </c>
      <c r="E717" s="3">
        <v>1.56</v>
      </c>
      <c r="F717" s="3">
        <v>7.47</v>
      </c>
      <c r="G717" s="3">
        <v>29.71</v>
      </c>
      <c r="H717" s="3">
        <v>11.32</v>
      </c>
      <c r="I717" s="3">
        <v>38.1</v>
      </c>
      <c r="K717" s="1">
        <v>44421</v>
      </c>
      <c r="L717" s="2">
        <v>7.6817129629629624E-2</v>
      </c>
      <c r="M717" s="3">
        <v>-0.36199999999999999</v>
      </c>
      <c r="N717" s="3">
        <v>-0.51500000000000001</v>
      </c>
      <c r="O717" s="3">
        <v>1.42</v>
      </c>
      <c r="P717" s="3">
        <v>7.64</v>
      </c>
      <c r="Q717" s="3">
        <v>21.48</v>
      </c>
      <c r="R717" s="3">
        <v>11.95</v>
      </c>
      <c r="S717" s="3" t="s">
        <v>48</v>
      </c>
    </row>
    <row r="718" spans="1:19" x14ac:dyDescent="0.3">
      <c r="A718" s="1">
        <v>44421</v>
      </c>
      <c r="B718" s="2">
        <v>0.3576388888888889</v>
      </c>
      <c r="C718" s="3">
        <v>-0.35099999999999998</v>
      </c>
      <c r="D718" s="3">
        <v>-0.498</v>
      </c>
      <c r="E718" s="3">
        <v>1.6</v>
      </c>
      <c r="F718" s="3">
        <v>7.47</v>
      </c>
      <c r="G718" s="3">
        <v>29.74</v>
      </c>
      <c r="H718" s="3">
        <v>11.29</v>
      </c>
      <c r="I718" s="3">
        <v>38.1</v>
      </c>
      <c r="K718" s="1">
        <v>44421</v>
      </c>
      <c r="L718" s="2">
        <v>8.7233796296296295E-2</v>
      </c>
      <c r="M718" s="3">
        <v>-0.36399999999999999</v>
      </c>
      <c r="N718" s="3">
        <v>-0.51800000000000002</v>
      </c>
      <c r="O718" s="3">
        <v>1.45</v>
      </c>
      <c r="P718" s="3">
        <v>7.64</v>
      </c>
      <c r="Q718" s="3">
        <v>21.48</v>
      </c>
      <c r="R718" s="3">
        <v>11.96</v>
      </c>
      <c r="S718" s="3" t="s">
        <v>49</v>
      </c>
    </row>
    <row r="719" spans="1:19" x14ac:dyDescent="0.3">
      <c r="A719" s="1">
        <v>44421</v>
      </c>
      <c r="B719" s="2">
        <v>0.36805555555555558</v>
      </c>
      <c r="C719" s="3">
        <v>-0.35</v>
      </c>
      <c r="D719" s="3">
        <v>-0.497</v>
      </c>
      <c r="E719" s="3">
        <v>1.52</v>
      </c>
      <c r="F719" s="3">
        <v>7.49</v>
      </c>
      <c r="G719" s="3">
        <v>29.68</v>
      </c>
      <c r="H719" s="3">
        <v>11.27</v>
      </c>
      <c r="I719" s="3">
        <v>38.1</v>
      </c>
      <c r="K719" s="1">
        <v>44421</v>
      </c>
      <c r="L719" s="2">
        <v>9.7650462962962967E-2</v>
      </c>
      <c r="M719" s="3">
        <v>-0.36399999999999999</v>
      </c>
      <c r="N719" s="3">
        <v>-0.51800000000000002</v>
      </c>
      <c r="O719" s="3">
        <v>1.44</v>
      </c>
      <c r="P719" s="3">
        <v>7.64</v>
      </c>
      <c r="Q719" s="3">
        <v>21.48</v>
      </c>
      <c r="R719" s="3">
        <v>11.98</v>
      </c>
      <c r="S719" s="3" t="s">
        <v>49</v>
      </c>
    </row>
    <row r="720" spans="1:19" x14ac:dyDescent="0.3">
      <c r="A720" s="1">
        <v>44421</v>
      </c>
      <c r="B720" s="2">
        <v>0.37847222222222227</v>
      </c>
      <c r="C720" s="3">
        <v>-0.35</v>
      </c>
      <c r="D720" s="3">
        <v>-0.496</v>
      </c>
      <c r="E720" s="3">
        <v>1.62</v>
      </c>
      <c r="F720" s="3">
        <v>7.5</v>
      </c>
      <c r="G720" s="3">
        <v>29.65</v>
      </c>
      <c r="H720" s="3">
        <v>11.23</v>
      </c>
      <c r="I720" s="3">
        <v>38.200000000000003</v>
      </c>
      <c r="K720" s="1">
        <v>44421</v>
      </c>
      <c r="L720" s="2">
        <v>0.10806712962962962</v>
      </c>
      <c r="M720" s="3">
        <v>-0.36499999999999999</v>
      </c>
      <c r="N720" s="3">
        <v>-0.51800000000000002</v>
      </c>
      <c r="O720" s="3">
        <v>1.44</v>
      </c>
      <c r="P720" s="3">
        <v>7.64</v>
      </c>
      <c r="Q720" s="3">
        <v>21.47</v>
      </c>
      <c r="R720" s="3">
        <v>12</v>
      </c>
      <c r="S720" s="3" t="s">
        <v>50</v>
      </c>
    </row>
    <row r="721" spans="1:19" x14ac:dyDescent="0.3">
      <c r="A721" s="1">
        <v>44421</v>
      </c>
      <c r="B721" s="2">
        <v>0.3888888888888889</v>
      </c>
      <c r="C721" s="3">
        <v>-0.34799999999999998</v>
      </c>
      <c r="D721" s="3">
        <v>-0.49399999999999999</v>
      </c>
      <c r="E721" s="3">
        <v>1.55</v>
      </c>
      <c r="F721" s="3">
        <v>7.51</v>
      </c>
      <c r="G721" s="3">
        <v>29.59</v>
      </c>
      <c r="H721" s="3">
        <v>11.18</v>
      </c>
      <c r="I721" s="3">
        <v>38.299999999999997</v>
      </c>
      <c r="K721" s="1">
        <v>44421</v>
      </c>
      <c r="L721" s="2">
        <v>0.1184837962962963</v>
      </c>
      <c r="M721" s="3">
        <v>-0.36699999999999999</v>
      </c>
      <c r="N721" s="3">
        <v>-0.52200000000000002</v>
      </c>
      <c r="O721" s="3">
        <v>1.41</v>
      </c>
      <c r="P721" s="3">
        <v>7.64</v>
      </c>
      <c r="Q721" s="3">
        <v>21.48</v>
      </c>
      <c r="R721" s="3">
        <v>12.01</v>
      </c>
      <c r="S721" s="3" t="s">
        <v>51</v>
      </c>
    </row>
    <row r="722" spans="1:19" x14ac:dyDescent="0.3">
      <c r="A722" s="1">
        <v>44421</v>
      </c>
      <c r="B722" s="2">
        <v>0.39930555555555558</v>
      </c>
      <c r="C722" s="3">
        <v>-0.34799999999999998</v>
      </c>
      <c r="D722" s="3">
        <v>-0.49299999999999999</v>
      </c>
      <c r="E722" s="3">
        <v>1.59</v>
      </c>
      <c r="F722" s="3">
        <v>7.54</v>
      </c>
      <c r="G722" s="3">
        <v>29.5</v>
      </c>
      <c r="H722" s="3">
        <v>11.16</v>
      </c>
      <c r="I722" s="3">
        <v>38.5</v>
      </c>
      <c r="K722" s="1">
        <v>44421</v>
      </c>
      <c r="L722" s="2">
        <v>0.12890046296296295</v>
      </c>
      <c r="M722" s="3">
        <v>-0.36799999999999999</v>
      </c>
      <c r="N722" s="3">
        <v>-0.52300000000000002</v>
      </c>
      <c r="O722" s="3">
        <v>1.46</v>
      </c>
      <c r="P722" s="3">
        <v>7.64</v>
      </c>
      <c r="Q722" s="3">
        <v>21.48</v>
      </c>
      <c r="R722" s="3">
        <v>12.02</v>
      </c>
      <c r="S722" s="3" t="s">
        <v>51</v>
      </c>
    </row>
    <row r="723" spans="1:19" x14ac:dyDescent="0.3">
      <c r="A723" s="1">
        <v>44421</v>
      </c>
      <c r="B723" s="2">
        <v>0.40972222222222227</v>
      </c>
      <c r="C723" s="3">
        <v>-0.34799999999999998</v>
      </c>
      <c r="D723" s="3">
        <v>-0.49399999999999999</v>
      </c>
      <c r="E723" s="3">
        <v>1.67</v>
      </c>
      <c r="F723" s="3">
        <v>7.56</v>
      </c>
      <c r="G723" s="3">
        <v>29.4</v>
      </c>
      <c r="H723" s="3">
        <v>11.11</v>
      </c>
      <c r="I723" s="3">
        <v>38.6</v>
      </c>
      <c r="K723" s="1">
        <v>44421</v>
      </c>
      <c r="L723" s="2">
        <v>0.13931712962962964</v>
      </c>
      <c r="M723" s="3">
        <v>-0.36699999999999999</v>
      </c>
      <c r="N723" s="3">
        <v>-0.52200000000000002</v>
      </c>
      <c r="O723" s="3">
        <v>1.38</v>
      </c>
      <c r="P723" s="3">
        <v>7.63</v>
      </c>
      <c r="Q723" s="3">
        <v>21.5</v>
      </c>
      <c r="R723" s="3">
        <v>12.04</v>
      </c>
      <c r="S723" s="3" t="s">
        <v>52</v>
      </c>
    </row>
    <row r="724" spans="1:19" x14ac:dyDescent="0.3">
      <c r="A724" s="1">
        <v>44421</v>
      </c>
      <c r="B724" s="2">
        <v>0.4201388888888889</v>
      </c>
      <c r="C724" s="3">
        <v>-0.34699999999999998</v>
      </c>
      <c r="D724" s="3">
        <v>-0.49299999999999999</v>
      </c>
      <c r="E724" s="3">
        <v>1.58</v>
      </c>
      <c r="F724" s="3">
        <v>7.59</v>
      </c>
      <c r="G724" s="3">
        <v>29.28</v>
      </c>
      <c r="H724" s="3">
        <v>11.06</v>
      </c>
      <c r="I724" s="3">
        <v>38.799999999999997</v>
      </c>
      <c r="K724" s="1">
        <v>44421</v>
      </c>
      <c r="L724" s="2">
        <v>0.1497337962962963</v>
      </c>
      <c r="M724" s="3">
        <v>-0.36699999999999999</v>
      </c>
      <c r="N724" s="3">
        <v>-0.52200000000000002</v>
      </c>
      <c r="O724" s="3">
        <v>1.44</v>
      </c>
      <c r="P724" s="3">
        <v>7.63</v>
      </c>
      <c r="Q724" s="3">
        <v>21.47</v>
      </c>
      <c r="R724" s="3">
        <v>12.05</v>
      </c>
      <c r="S724" s="3" t="s">
        <v>52</v>
      </c>
    </row>
    <row r="725" spans="1:19" x14ac:dyDescent="0.3">
      <c r="A725" s="1">
        <v>44421</v>
      </c>
      <c r="B725" s="2">
        <v>0.43055555555555558</v>
      </c>
      <c r="C725" s="3">
        <v>-0.34799999999999998</v>
      </c>
      <c r="D725" s="3">
        <v>-0.49399999999999999</v>
      </c>
      <c r="E725" s="3">
        <v>1.68</v>
      </c>
      <c r="F725" s="3">
        <v>7.6</v>
      </c>
      <c r="G725" s="3">
        <v>29.18</v>
      </c>
      <c r="H725" s="3">
        <v>10.98</v>
      </c>
      <c r="I725" s="3">
        <v>38.9</v>
      </c>
      <c r="K725" s="1">
        <v>44421</v>
      </c>
      <c r="L725" s="2">
        <v>0.16015046296296295</v>
      </c>
      <c r="M725" s="3">
        <v>-0.36699999999999999</v>
      </c>
      <c r="N725" s="3">
        <v>-0.52200000000000002</v>
      </c>
      <c r="O725" s="3">
        <v>1.41</v>
      </c>
      <c r="P725" s="3">
        <v>7.64</v>
      </c>
      <c r="Q725" s="3">
        <v>21.44</v>
      </c>
      <c r="R725" s="3">
        <v>12.07</v>
      </c>
      <c r="S725" s="3" t="s">
        <v>53</v>
      </c>
    </row>
    <row r="726" spans="1:19" x14ac:dyDescent="0.3">
      <c r="A726" s="1">
        <v>44421</v>
      </c>
      <c r="B726" s="2">
        <v>0.44097222222222227</v>
      </c>
      <c r="C726" s="3">
        <v>-0.34799999999999998</v>
      </c>
      <c r="D726" s="3">
        <v>-0.49399999999999999</v>
      </c>
      <c r="E726" s="3">
        <v>1.58</v>
      </c>
      <c r="F726" s="3">
        <v>7.62</v>
      </c>
      <c r="G726" s="3">
        <v>29.06</v>
      </c>
      <c r="H726" s="3">
        <v>10.89</v>
      </c>
      <c r="I726" s="3">
        <v>39.200000000000003</v>
      </c>
      <c r="K726" s="1">
        <v>44421</v>
      </c>
      <c r="L726" s="2">
        <v>0.17056712962962964</v>
      </c>
      <c r="M726" s="3">
        <v>-0.36599999999999999</v>
      </c>
      <c r="N726" s="3">
        <v>-0.52100000000000002</v>
      </c>
      <c r="O726" s="3">
        <v>1.41</v>
      </c>
      <c r="P726" s="3">
        <v>7.63</v>
      </c>
      <c r="Q726" s="3">
        <v>21.44</v>
      </c>
      <c r="R726" s="3">
        <v>12.08</v>
      </c>
      <c r="S726" s="3" t="s">
        <v>54</v>
      </c>
    </row>
    <row r="727" spans="1:19" x14ac:dyDescent="0.3">
      <c r="A727" s="1">
        <v>44421</v>
      </c>
      <c r="B727" s="2">
        <v>0.4513888888888889</v>
      </c>
      <c r="C727" s="3">
        <v>-0.34899999999999998</v>
      </c>
      <c r="D727" s="3">
        <v>-0.49399999999999999</v>
      </c>
      <c r="E727" s="3">
        <v>1.59</v>
      </c>
      <c r="F727" s="3">
        <v>7.64</v>
      </c>
      <c r="G727" s="3">
        <v>28.87</v>
      </c>
      <c r="H727" s="3">
        <v>10.77</v>
      </c>
      <c r="I727" s="3">
        <v>39.5</v>
      </c>
      <c r="K727" s="1">
        <v>44421</v>
      </c>
      <c r="L727" s="2">
        <v>0.18098379629629632</v>
      </c>
      <c r="M727" s="3">
        <v>-0.36599999999999999</v>
      </c>
      <c r="N727" s="3">
        <v>-0.52100000000000002</v>
      </c>
      <c r="O727" s="3">
        <v>1.49</v>
      </c>
      <c r="P727" s="3">
        <v>7.63</v>
      </c>
      <c r="Q727" s="3">
        <v>21.45</v>
      </c>
      <c r="R727" s="3">
        <v>12.09</v>
      </c>
      <c r="S727" s="3" t="s">
        <v>54</v>
      </c>
    </row>
    <row r="728" spans="1:19" x14ac:dyDescent="0.3">
      <c r="A728" s="1">
        <v>44421</v>
      </c>
      <c r="B728" s="2">
        <v>0.46180555555555558</v>
      </c>
      <c r="C728" s="3">
        <v>-0.34899999999999998</v>
      </c>
      <c r="D728" s="3">
        <v>-0.49399999999999999</v>
      </c>
      <c r="E728" s="3">
        <v>1.68</v>
      </c>
      <c r="F728" s="3">
        <v>7.64</v>
      </c>
      <c r="G728" s="3">
        <v>28.7</v>
      </c>
      <c r="H728" s="3">
        <v>10.65</v>
      </c>
      <c r="I728" s="3">
        <v>40</v>
      </c>
      <c r="K728" s="1">
        <v>44421</v>
      </c>
      <c r="L728" s="2">
        <v>0.19140046296296295</v>
      </c>
      <c r="M728" s="3">
        <v>-0.36599999999999999</v>
      </c>
      <c r="N728" s="3">
        <v>-0.52100000000000002</v>
      </c>
      <c r="O728" s="3">
        <v>1.37</v>
      </c>
      <c r="P728" s="3">
        <v>7.62</v>
      </c>
      <c r="Q728" s="3">
        <v>21.46</v>
      </c>
      <c r="R728" s="3">
        <v>12.1</v>
      </c>
      <c r="S728" s="3" t="s">
        <v>54</v>
      </c>
    </row>
    <row r="729" spans="1:19" x14ac:dyDescent="0.3">
      <c r="A729" s="1">
        <v>44421</v>
      </c>
      <c r="B729" s="2">
        <v>0.47222222222222227</v>
      </c>
      <c r="C729" s="3">
        <v>-0.34799999999999998</v>
      </c>
      <c r="D729" s="3">
        <v>-0.49399999999999999</v>
      </c>
      <c r="E729" s="3">
        <v>1.63</v>
      </c>
      <c r="F729" s="3">
        <v>7.64</v>
      </c>
      <c r="G729" s="3">
        <v>28.61</v>
      </c>
      <c r="H729" s="3">
        <v>10.54</v>
      </c>
      <c r="I729" s="3">
        <v>40.4</v>
      </c>
      <c r="K729" s="1">
        <v>44421</v>
      </c>
      <c r="L729" s="2">
        <v>0.20181712962962961</v>
      </c>
      <c r="M729" s="3">
        <v>-0.36699999999999999</v>
      </c>
      <c r="N729" s="3">
        <v>-0.52200000000000002</v>
      </c>
      <c r="O729" s="3">
        <v>1.45</v>
      </c>
      <c r="P729" s="3">
        <v>7.63</v>
      </c>
      <c r="Q729" s="3">
        <v>21.49</v>
      </c>
      <c r="R729" s="3">
        <v>12.11</v>
      </c>
      <c r="S729" s="3" t="s">
        <v>54</v>
      </c>
    </row>
    <row r="730" spans="1:19" x14ac:dyDescent="0.3">
      <c r="A730" s="1">
        <v>44421</v>
      </c>
      <c r="B730" s="2">
        <v>0.4826388888888889</v>
      </c>
      <c r="C730" s="3">
        <v>-0.34899999999999998</v>
      </c>
      <c r="D730" s="3">
        <v>-0.49399999999999999</v>
      </c>
      <c r="E730" s="3">
        <v>1.63</v>
      </c>
      <c r="F730" s="3">
        <v>7.67</v>
      </c>
      <c r="G730" s="3">
        <v>28.52</v>
      </c>
      <c r="H730" s="3">
        <v>10.4</v>
      </c>
      <c r="I730" s="3">
        <v>41</v>
      </c>
      <c r="K730" s="1">
        <v>44421</v>
      </c>
      <c r="L730" s="2">
        <v>0.21223379629629632</v>
      </c>
      <c r="M730" s="3">
        <v>-0.36699999999999999</v>
      </c>
      <c r="N730" s="3">
        <v>-0.52200000000000002</v>
      </c>
      <c r="O730" s="3">
        <v>1.54</v>
      </c>
      <c r="P730" s="3">
        <v>7.63</v>
      </c>
      <c r="Q730" s="3">
        <v>21.47</v>
      </c>
      <c r="R730" s="3">
        <v>12.12</v>
      </c>
      <c r="S730" s="3" t="s">
        <v>55</v>
      </c>
    </row>
    <row r="731" spans="1:19" x14ac:dyDescent="0.3">
      <c r="A731" s="1">
        <v>44421</v>
      </c>
      <c r="B731" s="2">
        <v>0.49305555555555558</v>
      </c>
      <c r="C731" s="3">
        <v>-0.35</v>
      </c>
      <c r="D731" s="3">
        <v>-0.496</v>
      </c>
      <c r="E731" s="3">
        <v>1.58</v>
      </c>
      <c r="F731" s="3">
        <v>7.67</v>
      </c>
      <c r="G731" s="3">
        <v>28.52</v>
      </c>
      <c r="H731" s="3">
        <v>10.3</v>
      </c>
      <c r="I731" s="3">
        <v>41.4</v>
      </c>
      <c r="K731" s="1">
        <v>44421</v>
      </c>
      <c r="L731" s="2">
        <v>0.22265046296296298</v>
      </c>
      <c r="M731" s="3">
        <v>-0.36799999999999999</v>
      </c>
      <c r="N731" s="3">
        <v>-0.52300000000000002</v>
      </c>
      <c r="O731" s="3">
        <v>1.42</v>
      </c>
      <c r="P731" s="3">
        <v>7.64</v>
      </c>
      <c r="Q731" s="3">
        <v>21.46</v>
      </c>
      <c r="R731" s="3">
        <v>12.13</v>
      </c>
      <c r="S731" s="3" t="s">
        <v>56</v>
      </c>
    </row>
    <row r="732" spans="1:19" x14ac:dyDescent="0.3">
      <c r="A732" s="1">
        <v>44421</v>
      </c>
      <c r="B732" s="2">
        <v>0.50347222222222221</v>
      </c>
      <c r="C732" s="3">
        <v>-0.35099999999999998</v>
      </c>
      <c r="D732" s="3">
        <v>-0.498</v>
      </c>
      <c r="E732" s="3">
        <v>1.63</v>
      </c>
      <c r="F732" s="3">
        <v>7.68</v>
      </c>
      <c r="G732" s="3">
        <v>28.5</v>
      </c>
      <c r="H732" s="3">
        <v>10.220000000000001</v>
      </c>
      <c r="I732" s="3">
        <v>41.8</v>
      </c>
      <c r="K732" s="1">
        <v>44421</v>
      </c>
      <c r="L732" s="2">
        <v>0.23306712962962961</v>
      </c>
      <c r="M732" s="3">
        <v>-0.36699999999999999</v>
      </c>
      <c r="N732" s="3">
        <v>-0.52200000000000002</v>
      </c>
      <c r="O732" s="3">
        <v>1.36</v>
      </c>
      <c r="P732" s="3">
        <v>7.63</v>
      </c>
      <c r="Q732" s="3">
        <v>21.44</v>
      </c>
      <c r="R732" s="3">
        <v>12.14</v>
      </c>
      <c r="S732" s="3" t="s">
        <v>56</v>
      </c>
    </row>
    <row r="733" spans="1:19" x14ac:dyDescent="0.3">
      <c r="A733" s="1">
        <v>44421</v>
      </c>
      <c r="B733" s="2">
        <v>0.51388888888888895</v>
      </c>
      <c r="C733" s="3">
        <v>-0.35099999999999998</v>
      </c>
      <c r="D733" s="3">
        <v>-0.497</v>
      </c>
      <c r="E733" s="3">
        <v>1.63</v>
      </c>
      <c r="F733" s="3">
        <v>7.69</v>
      </c>
      <c r="G733" s="3">
        <v>28.5</v>
      </c>
      <c r="H733" s="3">
        <v>10.17</v>
      </c>
      <c r="I733" s="3">
        <v>42.1</v>
      </c>
      <c r="K733" s="1">
        <v>44421</v>
      </c>
      <c r="L733" s="2">
        <v>0.24348379629629627</v>
      </c>
      <c r="M733" s="3">
        <v>-0.36599999999999999</v>
      </c>
      <c r="N733" s="3">
        <v>-0.52100000000000002</v>
      </c>
      <c r="O733" s="3">
        <v>1.42</v>
      </c>
      <c r="P733" s="3">
        <v>7.63</v>
      </c>
      <c r="Q733" s="3">
        <v>21.45</v>
      </c>
      <c r="R733" s="3">
        <v>12.15</v>
      </c>
      <c r="S733" s="3" t="s">
        <v>56</v>
      </c>
    </row>
    <row r="734" spans="1:19" x14ac:dyDescent="0.3">
      <c r="A734" s="1">
        <v>44421</v>
      </c>
      <c r="B734" s="2">
        <v>0.52430555555555558</v>
      </c>
      <c r="C734" s="3">
        <v>-0.35199999999999998</v>
      </c>
      <c r="D734" s="3">
        <v>-0.499</v>
      </c>
      <c r="E734" s="3">
        <v>1.63</v>
      </c>
      <c r="F734" s="3">
        <v>7.68</v>
      </c>
      <c r="G734" s="3">
        <v>28.67</v>
      </c>
      <c r="H734" s="3">
        <v>10.14</v>
      </c>
      <c r="I734" s="3">
        <v>42.3</v>
      </c>
      <c r="K734" s="1">
        <v>44421</v>
      </c>
      <c r="L734" s="2">
        <v>0.25390046296296298</v>
      </c>
      <c r="M734" s="3">
        <v>-0.36599999999999999</v>
      </c>
      <c r="N734" s="3">
        <v>-0.52100000000000002</v>
      </c>
      <c r="O734" s="3">
        <v>1.46</v>
      </c>
      <c r="P734" s="3">
        <v>7.64</v>
      </c>
      <c r="Q734" s="3">
        <v>21.45</v>
      </c>
      <c r="R734" s="3">
        <v>12.15</v>
      </c>
      <c r="S734" s="3" t="s">
        <v>56</v>
      </c>
    </row>
    <row r="735" spans="1:19" x14ac:dyDescent="0.3">
      <c r="A735" s="1">
        <v>44421</v>
      </c>
      <c r="B735" s="2">
        <v>0.53472222222222221</v>
      </c>
      <c r="C735" s="3">
        <v>-0.35299999999999998</v>
      </c>
      <c r="D735" s="3">
        <v>-0.5</v>
      </c>
      <c r="E735" s="3">
        <v>1.7</v>
      </c>
      <c r="F735" s="3">
        <v>7.67</v>
      </c>
      <c r="G735" s="3">
        <v>28.69</v>
      </c>
      <c r="H735" s="3">
        <v>10.08</v>
      </c>
      <c r="I735" s="3">
        <v>42.5</v>
      </c>
      <c r="K735" s="1">
        <v>44421</v>
      </c>
      <c r="L735" s="2">
        <v>0.26431712962962967</v>
      </c>
      <c r="M735" s="3">
        <v>-0.36499999999999999</v>
      </c>
      <c r="N735" s="3">
        <v>-0.51900000000000002</v>
      </c>
      <c r="O735" s="3">
        <v>1.47</v>
      </c>
      <c r="P735" s="3">
        <v>7.64</v>
      </c>
      <c r="Q735" s="3">
        <v>21.46</v>
      </c>
      <c r="R735" s="3">
        <v>12.18</v>
      </c>
      <c r="S735" s="3" t="s">
        <v>57</v>
      </c>
    </row>
    <row r="736" spans="1:19" x14ac:dyDescent="0.3">
      <c r="A736" s="1">
        <v>44421</v>
      </c>
      <c r="B736" s="2">
        <v>0.54513888888888895</v>
      </c>
      <c r="C736" s="3">
        <v>-0.35399999999999998</v>
      </c>
      <c r="D736" s="3">
        <v>-0.501</v>
      </c>
      <c r="E736" s="3">
        <v>1.67</v>
      </c>
      <c r="F736" s="3">
        <v>7.69</v>
      </c>
      <c r="G736" s="3">
        <v>28.66</v>
      </c>
      <c r="H736" s="3">
        <v>10.039999999999999</v>
      </c>
      <c r="I736" s="3">
        <v>42.8</v>
      </c>
      <c r="K736" s="1">
        <v>44421</v>
      </c>
      <c r="L736" s="2">
        <v>0.2747337962962963</v>
      </c>
      <c r="M736" s="3">
        <v>-0.36399999999999999</v>
      </c>
      <c r="N736" s="3">
        <v>-0.51700000000000002</v>
      </c>
      <c r="O736" s="3">
        <v>1.44</v>
      </c>
      <c r="P736" s="3">
        <v>7.65</v>
      </c>
      <c r="Q736" s="3">
        <v>21.52</v>
      </c>
      <c r="R736" s="3">
        <v>12.22</v>
      </c>
      <c r="S736" s="3" t="s">
        <v>58</v>
      </c>
    </row>
    <row r="737" spans="1:19" x14ac:dyDescent="0.3">
      <c r="A737" s="1">
        <v>44421</v>
      </c>
      <c r="B737" s="2">
        <v>0.55555555555555558</v>
      </c>
      <c r="C737" s="3">
        <v>-0.35399999999999998</v>
      </c>
      <c r="D737" s="3">
        <v>-0.502</v>
      </c>
      <c r="E737" s="3">
        <v>1.64</v>
      </c>
      <c r="F737" s="3">
        <v>7.68</v>
      </c>
      <c r="G737" s="3">
        <v>28.74</v>
      </c>
      <c r="H737" s="3">
        <v>9.92</v>
      </c>
      <c r="I737" s="3">
        <v>43.2</v>
      </c>
      <c r="K737" s="1">
        <v>44421</v>
      </c>
      <c r="L737" s="2">
        <v>0.28515046296296293</v>
      </c>
      <c r="M737" s="3">
        <v>-0.36299999999999999</v>
      </c>
      <c r="N737" s="3">
        <v>-0.51600000000000001</v>
      </c>
      <c r="O737" s="3">
        <v>1.41</v>
      </c>
      <c r="P737" s="3">
        <v>7.66</v>
      </c>
      <c r="Q737" s="3">
        <v>21.56</v>
      </c>
      <c r="R737" s="3">
        <v>12.24</v>
      </c>
      <c r="S737" s="3" t="s">
        <v>59</v>
      </c>
    </row>
    <row r="738" spans="1:19" x14ac:dyDescent="0.3">
      <c r="A738" s="1">
        <v>44421</v>
      </c>
      <c r="B738" s="2">
        <v>0.56597222222222221</v>
      </c>
      <c r="C738" s="3">
        <v>-0.35399999999999998</v>
      </c>
      <c r="D738" s="3">
        <v>-0.502</v>
      </c>
      <c r="E738" s="3">
        <v>1.73</v>
      </c>
      <c r="F738" s="3">
        <v>7.65</v>
      </c>
      <c r="G738" s="3">
        <v>28.93</v>
      </c>
      <c r="H738" s="3">
        <v>9.8699999999999992</v>
      </c>
      <c r="I738" s="3">
        <v>43.4</v>
      </c>
      <c r="K738" s="1">
        <v>44421</v>
      </c>
      <c r="L738" s="2">
        <v>0.29556712962962967</v>
      </c>
      <c r="M738" s="3">
        <v>-0.36099999999999999</v>
      </c>
      <c r="N738" s="3">
        <v>-0.51300000000000001</v>
      </c>
      <c r="O738" s="3">
        <v>1.43</v>
      </c>
      <c r="P738" s="3">
        <v>7.67</v>
      </c>
      <c r="Q738" s="3">
        <v>21.6</v>
      </c>
      <c r="R738" s="3">
        <v>12.28</v>
      </c>
      <c r="S738" s="3" t="s">
        <v>60</v>
      </c>
    </row>
    <row r="739" spans="1:19" x14ac:dyDescent="0.3">
      <c r="A739" s="1">
        <v>44421</v>
      </c>
      <c r="B739" s="2">
        <v>0.57638888888888895</v>
      </c>
      <c r="C739" s="3">
        <v>-0.35599999999999998</v>
      </c>
      <c r="D739" s="3">
        <v>-0.505</v>
      </c>
      <c r="E739" s="3">
        <v>1.76</v>
      </c>
      <c r="F739" s="3">
        <v>7.68</v>
      </c>
      <c r="G739" s="3">
        <v>28.98</v>
      </c>
      <c r="H739" s="3">
        <v>9.9700000000000006</v>
      </c>
      <c r="I739" s="3">
        <v>43.4</v>
      </c>
      <c r="K739" s="1">
        <v>44421</v>
      </c>
      <c r="L739" s="2">
        <v>0.3059837962962963</v>
      </c>
      <c r="M739" s="3">
        <v>-0.36</v>
      </c>
      <c r="N739" s="3">
        <v>-0.51200000000000001</v>
      </c>
      <c r="O739" s="3">
        <v>1.4</v>
      </c>
      <c r="P739" s="3">
        <v>7.69</v>
      </c>
      <c r="Q739" s="3">
        <v>21.65</v>
      </c>
      <c r="R739" s="3">
        <v>12.31</v>
      </c>
      <c r="S739" s="3" t="s">
        <v>61</v>
      </c>
    </row>
    <row r="740" spans="1:19" x14ac:dyDescent="0.3">
      <c r="A740" s="1">
        <v>44421</v>
      </c>
      <c r="B740" s="2">
        <v>0.58680555555555558</v>
      </c>
      <c r="C740" s="3">
        <v>-0.35499999999999998</v>
      </c>
      <c r="D740" s="3">
        <v>-0.504</v>
      </c>
      <c r="E740" s="3">
        <v>1.64</v>
      </c>
      <c r="F740" s="3">
        <v>7.63</v>
      </c>
      <c r="G740" s="3">
        <v>29.07</v>
      </c>
      <c r="H740" s="3">
        <v>9.8699999999999992</v>
      </c>
      <c r="I740" s="3">
        <v>43.6</v>
      </c>
      <c r="K740" s="1">
        <v>44421</v>
      </c>
      <c r="L740" s="2">
        <v>0.31640046296296293</v>
      </c>
      <c r="M740" s="3">
        <v>-0.36099999999999999</v>
      </c>
      <c r="N740" s="3">
        <v>-0.51300000000000001</v>
      </c>
      <c r="O740" s="3">
        <v>1.34</v>
      </c>
      <c r="P740" s="3">
        <v>7.7</v>
      </c>
      <c r="Q740" s="3">
        <v>21.65</v>
      </c>
      <c r="R740" s="3">
        <v>12.3</v>
      </c>
      <c r="S740" s="3" t="s">
        <v>62</v>
      </c>
    </row>
    <row r="741" spans="1:19" x14ac:dyDescent="0.3">
      <c r="A741" s="1">
        <v>44421</v>
      </c>
      <c r="B741" s="2">
        <v>0.59722222222222221</v>
      </c>
      <c r="C741" s="3">
        <v>-0.35699999999999998</v>
      </c>
      <c r="D741" s="3">
        <v>-0.50600000000000001</v>
      </c>
      <c r="E741" s="3">
        <v>1.69</v>
      </c>
      <c r="F741" s="3">
        <v>7.66</v>
      </c>
      <c r="G741" s="3">
        <v>29.04</v>
      </c>
      <c r="H741" s="3">
        <v>9.91</v>
      </c>
      <c r="I741" s="3">
        <v>43.8</v>
      </c>
      <c r="K741" s="1">
        <v>44421</v>
      </c>
      <c r="L741" s="2">
        <v>0.32681712962962961</v>
      </c>
      <c r="M741" s="3">
        <v>-0.36</v>
      </c>
      <c r="N741" s="3">
        <v>-0.51200000000000001</v>
      </c>
      <c r="O741" s="3">
        <v>1.43</v>
      </c>
      <c r="P741" s="3">
        <v>7.7</v>
      </c>
      <c r="Q741" s="3">
        <v>21.69</v>
      </c>
      <c r="R741" s="3">
        <v>12.31</v>
      </c>
      <c r="S741" s="3" t="s">
        <v>62</v>
      </c>
    </row>
    <row r="742" spans="1:19" x14ac:dyDescent="0.3">
      <c r="A742" s="1">
        <v>44421</v>
      </c>
      <c r="B742" s="2">
        <v>0.60763888888888895</v>
      </c>
      <c r="C742" s="3">
        <v>-0.35699999999999998</v>
      </c>
      <c r="D742" s="3">
        <v>-0.50600000000000001</v>
      </c>
      <c r="E742" s="3">
        <v>1.67</v>
      </c>
      <c r="F742" s="3">
        <v>7.64</v>
      </c>
      <c r="G742" s="3">
        <v>29.06</v>
      </c>
      <c r="H742" s="3">
        <v>9.85</v>
      </c>
      <c r="I742" s="3">
        <v>44</v>
      </c>
      <c r="K742" s="1">
        <v>44421</v>
      </c>
      <c r="L742" s="2">
        <v>0.3372337962962963</v>
      </c>
      <c r="M742" s="3">
        <v>-0.35799999999999998</v>
      </c>
      <c r="N742" s="3">
        <v>-0.51</v>
      </c>
      <c r="O742" s="3">
        <v>1.39</v>
      </c>
      <c r="P742" s="3">
        <v>7.7</v>
      </c>
      <c r="Q742" s="3">
        <v>21.73</v>
      </c>
      <c r="R742" s="3">
        <v>12.31</v>
      </c>
      <c r="S742" s="3" t="s">
        <v>63</v>
      </c>
    </row>
    <row r="743" spans="1:19" x14ac:dyDescent="0.3">
      <c r="A743" s="1">
        <v>44421</v>
      </c>
      <c r="B743" s="2">
        <v>0.61805555555555558</v>
      </c>
      <c r="C743" s="3">
        <v>-0.35799999999999998</v>
      </c>
      <c r="D743" s="3">
        <v>-0.50700000000000001</v>
      </c>
      <c r="E743" s="3">
        <v>1.73</v>
      </c>
      <c r="F743" s="3">
        <v>7.65</v>
      </c>
      <c r="G743" s="3">
        <v>29.02</v>
      </c>
      <c r="H743" s="3">
        <v>9.89</v>
      </c>
      <c r="I743" s="3">
        <v>44.3</v>
      </c>
      <c r="K743" s="1">
        <v>44421</v>
      </c>
      <c r="L743" s="2">
        <v>0.34765046296296293</v>
      </c>
      <c r="M743" s="3">
        <v>-0.35799999999999998</v>
      </c>
      <c r="N743" s="3">
        <v>-0.50900000000000001</v>
      </c>
      <c r="O743" s="3">
        <v>1.39</v>
      </c>
      <c r="P743" s="3">
        <v>7.72</v>
      </c>
      <c r="Q743" s="3">
        <v>21.72</v>
      </c>
      <c r="R743" s="3">
        <v>12.3</v>
      </c>
      <c r="S743" s="3" t="s">
        <v>62</v>
      </c>
    </row>
    <row r="744" spans="1:19" x14ac:dyDescent="0.3">
      <c r="A744" s="1">
        <v>44421</v>
      </c>
      <c r="B744" s="2">
        <v>0.62847222222222221</v>
      </c>
      <c r="C744" s="3">
        <v>-0.35899999999999999</v>
      </c>
      <c r="D744" s="3">
        <v>-0.50800000000000001</v>
      </c>
      <c r="E744" s="3">
        <v>1.85</v>
      </c>
      <c r="F744" s="3">
        <v>7.62</v>
      </c>
      <c r="G744" s="3">
        <v>28.94</v>
      </c>
      <c r="H744" s="3">
        <v>9.8800000000000008</v>
      </c>
      <c r="I744" s="3">
        <v>44.5</v>
      </c>
      <c r="K744" s="1">
        <v>44421</v>
      </c>
      <c r="L744" s="2">
        <v>0.35806712962962961</v>
      </c>
      <c r="M744" s="3">
        <v>-0.35799999999999998</v>
      </c>
      <c r="N744" s="3">
        <v>-0.50900000000000001</v>
      </c>
      <c r="O744" s="3">
        <v>1.34</v>
      </c>
      <c r="P744" s="3">
        <v>7.74</v>
      </c>
      <c r="Q744" s="3">
        <v>21.65</v>
      </c>
      <c r="R744" s="3">
        <v>12.31</v>
      </c>
      <c r="S744" s="3" t="s">
        <v>62</v>
      </c>
    </row>
    <row r="745" spans="1:19" x14ac:dyDescent="0.3">
      <c r="A745" s="1">
        <v>44421</v>
      </c>
      <c r="B745" s="2">
        <v>0.63888888888888895</v>
      </c>
      <c r="C745" s="3">
        <v>-0.36099999999999999</v>
      </c>
      <c r="D745" s="3">
        <v>-0.51100000000000001</v>
      </c>
      <c r="E745" s="3">
        <v>1.74</v>
      </c>
      <c r="F745" s="3">
        <v>7.6</v>
      </c>
      <c r="G745" s="3">
        <v>28.9</v>
      </c>
      <c r="H745" s="3">
        <v>9.84</v>
      </c>
      <c r="I745" s="3">
        <v>44.6</v>
      </c>
      <c r="K745" s="1">
        <v>44421</v>
      </c>
      <c r="L745" s="2">
        <v>0.3684837962962963</v>
      </c>
      <c r="M745" s="3">
        <v>-0.35599999999999998</v>
      </c>
      <c r="N745" s="3">
        <v>-0.50700000000000001</v>
      </c>
      <c r="O745" s="3">
        <v>1.44</v>
      </c>
      <c r="P745" s="3">
        <v>7.77</v>
      </c>
      <c r="Q745" s="3">
        <v>21.55</v>
      </c>
      <c r="R745" s="3">
        <v>12.31</v>
      </c>
      <c r="S745" s="3" t="s">
        <v>61</v>
      </c>
    </row>
    <row r="746" spans="1:19" x14ac:dyDescent="0.3">
      <c r="A746" s="1">
        <v>44421</v>
      </c>
      <c r="B746" s="2">
        <v>0.64930555555555558</v>
      </c>
      <c r="C746" s="3">
        <v>-0.36099999999999999</v>
      </c>
      <c r="D746" s="3">
        <v>-0.51200000000000001</v>
      </c>
      <c r="E746" s="3">
        <v>1.87</v>
      </c>
      <c r="F746" s="3">
        <v>7.59</v>
      </c>
      <c r="G746" s="3">
        <v>28.95</v>
      </c>
      <c r="H746" s="3">
        <v>9.81</v>
      </c>
      <c r="I746" s="3">
        <v>44.7</v>
      </c>
      <c r="K746" s="1">
        <v>44421</v>
      </c>
      <c r="L746" s="2">
        <v>0.37890046296296293</v>
      </c>
      <c r="M746" s="3">
        <v>-0.35599999999999998</v>
      </c>
      <c r="N746" s="3">
        <v>-0.50600000000000001</v>
      </c>
      <c r="O746" s="3">
        <v>1.44</v>
      </c>
      <c r="P746" s="3">
        <v>7.78</v>
      </c>
      <c r="Q746" s="3">
        <v>21.38</v>
      </c>
      <c r="R746" s="3">
        <v>12.28</v>
      </c>
      <c r="S746" s="3" t="s">
        <v>60</v>
      </c>
    </row>
    <row r="747" spans="1:19" x14ac:dyDescent="0.3">
      <c r="A747" s="1">
        <v>44421</v>
      </c>
      <c r="B747" s="2">
        <v>0.65972222222222221</v>
      </c>
      <c r="C747" s="3">
        <v>-0.36299999999999999</v>
      </c>
      <c r="D747" s="3">
        <v>-0.51500000000000001</v>
      </c>
      <c r="E747" s="3">
        <v>1.74</v>
      </c>
      <c r="F747" s="3">
        <v>7.59</v>
      </c>
      <c r="G747" s="3">
        <v>28.89</v>
      </c>
      <c r="H747" s="3">
        <v>9.8699999999999992</v>
      </c>
      <c r="I747" s="3">
        <v>44.8</v>
      </c>
      <c r="K747" s="1">
        <v>44421</v>
      </c>
      <c r="L747" s="2">
        <v>0.38931712962962961</v>
      </c>
      <c r="M747" s="3">
        <v>-0.35499999999999998</v>
      </c>
      <c r="N747" s="3">
        <v>-0.505</v>
      </c>
      <c r="O747" s="3">
        <v>1.4</v>
      </c>
      <c r="P747" s="3">
        <v>7.8</v>
      </c>
      <c r="Q747" s="3">
        <v>21.04</v>
      </c>
      <c r="R747" s="3">
        <v>12.24</v>
      </c>
      <c r="S747" s="3" t="s">
        <v>58</v>
      </c>
    </row>
    <row r="748" spans="1:19" x14ac:dyDescent="0.3">
      <c r="A748" s="1">
        <v>44421</v>
      </c>
      <c r="B748" s="2">
        <v>0.67013888888888884</v>
      </c>
      <c r="C748" s="3">
        <v>-0.36299999999999999</v>
      </c>
      <c r="D748" s="3">
        <v>-0.51400000000000001</v>
      </c>
      <c r="E748" s="3">
        <v>1.68</v>
      </c>
      <c r="F748" s="3">
        <v>7.6</v>
      </c>
      <c r="G748" s="3">
        <v>28.9</v>
      </c>
      <c r="H748" s="3">
        <v>9.9499999999999993</v>
      </c>
      <c r="I748" s="3">
        <v>44.7</v>
      </c>
      <c r="K748" s="1">
        <v>44421</v>
      </c>
      <c r="L748" s="2">
        <v>0.3997337962962963</v>
      </c>
      <c r="M748" s="3">
        <v>-0.35499999999999998</v>
      </c>
      <c r="N748" s="3">
        <v>-0.505</v>
      </c>
      <c r="O748" s="3">
        <v>1.34</v>
      </c>
      <c r="P748" s="3">
        <v>7.8</v>
      </c>
      <c r="Q748" s="3">
        <v>21.1</v>
      </c>
      <c r="R748" s="3">
        <v>12.18</v>
      </c>
      <c r="S748" s="3" t="s">
        <v>57</v>
      </c>
    </row>
    <row r="749" spans="1:19" x14ac:dyDescent="0.3">
      <c r="A749" s="1">
        <v>44421</v>
      </c>
      <c r="B749" s="2">
        <v>0.68055555555555547</v>
      </c>
      <c r="C749" s="3">
        <v>-0.36399999999999999</v>
      </c>
      <c r="D749" s="3">
        <v>-0.51500000000000001</v>
      </c>
      <c r="E749" s="3">
        <v>1.68</v>
      </c>
      <c r="F749" s="3">
        <v>7.56</v>
      </c>
      <c r="G749" s="3">
        <v>28.87</v>
      </c>
      <c r="H749" s="3">
        <v>9.93</v>
      </c>
      <c r="I749" s="3">
        <v>44.7</v>
      </c>
      <c r="K749" s="1">
        <v>44421</v>
      </c>
      <c r="L749" s="2">
        <v>0.41015046296296293</v>
      </c>
      <c r="M749" s="3">
        <v>-0.35399999999999998</v>
      </c>
      <c r="N749" s="3">
        <v>-0.503</v>
      </c>
      <c r="O749" s="3">
        <v>1.4</v>
      </c>
      <c r="P749" s="3">
        <v>7.79</v>
      </c>
      <c r="Q749" s="3">
        <v>20.62</v>
      </c>
      <c r="R749" s="3">
        <v>12.1</v>
      </c>
      <c r="S749" s="3" t="s">
        <v>56</v>
      </c>
    </row>
    <row r="750" spans="1:19" x14ac:dyDescent="0.3">
      <c r="A750" s="1">
        <v>44421</v>
      </c>
      <c r="B750" s="2">
        <v>0.69097222222222221</v>
      </c>
      <c r="C750" s="3">
        <v>-0.36299999999999999</v>
      </c>
      <c r="D750" s="3">
        <v>-0.51400000000000001</v>
      </c>
      <c r="E750" s="3">
        <v>1.79</v>
      </c>
      <c r="F750" s="3">
        <v>7.54</v>
      </c>
      <c r="G750" s="3">
        <v>28.93</v>
      </c>
      <c r="H750" s="3">
        <v>9.9600000000000009</v>
      </c>
      <c r="I750" s="3">
        <v>44.5</v>
      </c>
      <c r="K750" s="1">
        <v>44421</v>
      </c>
      <c r="L750" s="2">
        <v>0.42056712962962961</v>
      </c>
      <c r="M750" s="3">
        <v>-0.35399999999999998</v>
      </c>
      <c r="N750" s="3">
        <v>-0.503</v>
      </c>
      <c r="O750" s="3">
        <v>1.44</v>
      </c>
      <c r="P750" s="3">
        <v>7.8</v>
      </c>
      <c r="Q750" s="3">
        <v>21.34</v>
      </c>
      <c r="R750" s="3">
        <v>12.01</v>
      </c>
      <c r="S750" s="3" t="s">
        <v>55</v>
      </c>
    </row>
    <row r="751" spans="1:19" x14ac:dyDescent="0.3">
      <c r="A751" s="1">
        <v>44421</v>
      </c>
      <c r="B751" s="2">
        <v>0.70138888888888884</v>
      </c>
      <c r="C751" s="3">
        <v>-0.36</v>
      </c>
      <c r="D751" s="3">
        <v>-0.51</v>
      </c>
      <c r="E751" s="3">
        <v>1.83</v>
      </c>
      <c r="F751" s="3">
        <v>7.54</v>
      </c>
      <c r="G751" s="3">
        <v>28.88</v>
      </c>
      <c r="H751" s="3">
        <v>9.99</v>
      </c>
      <c r="I751" s="3">
        <v>44.5</v>
      </c>
      <c r="K751" s="1">
        <v>44421</v>
      </c>
      <c r="L751" s="2">
        <v>0.4309837962962963</v>
      </c>
      <c r="M751" s="3">
        <v>-0.35299999999999998</v>
      </c>
      <c r="N751" s="3">
        <v>-0.502</v>
      </c>
      <c r="O751" s="3">
        <v>1.43</v>
      </c>
      <c r="P751" s="3">
        <v>7.82</v>
      </c>
      <c r="Q751" s="3">
        <v>21.24</v>
      </c>
      <c r="R751" s="3">
        <v>11.92</v>
      </c>
      <c r="S751" s="3" t="s">
        <v>53</v>
      </c>
    </row>
    <row r="752" spans="1:19" x14ac:dyDescent="0.3">
      <c r="A752" s="1">
        <v>44421</v>
      </c>
      <c r="B752" s="2">
        <v>0.71180555555555547</v>
      </c>
      <c r="C752" s="3">
        <v>-0.36</v>
      </c>
      <c r="D752" s="3">
        <v>-0.51</v>
      </c>
      <c r="E752" s="3">
        <v>1.8</v>
      </c>
      <c r="F752" s="3">
        <v>7.58</v>
      </c>
      <c r="G752" s="3">
        <v>28.89</v>
      </c>
      <c r="H752" s="3">
        <v>10.11</v>
      </c>
      <c r="I752" s="3">
        <v>44.3</v>
      </c>
      <c r="K752" s="1">
        <v>44421</v>
      </c>
      <c r="L752" s="2">
        <v>0.44140046296296293</v>
      </c>
      <c r="M752" s="3">
        <v>-0.35399999999999998</v>
      </c>
      <c r="N752" s="3">
        <v>-0.503</v>
      </c>
      <c r="O752" s="3">
        <v>1.41</v>
      </c>
      <c r="P752" s="3">
        <v>7.83</v>
      </c>
      <c r="Q752" s="3">
        <v>21.13</v>
      </c>
      <c r="R752" s="3">
        <v>11.83</v>
      </c>
      <c r="S752" s="3" t="s">
        <v>51</v>
      </c>
    </row>
    <row r="753" spans="1:19" x14ac:dyDescent="0.3">
      <c r="A753" s="1">
        <v>44421</v>
      </c>
      <c r="B753" s="2">
        <v>0.72222222222222221</v>
      </c>
      <c r="C753" s="3">
        <v>-0.36</v>
      </c>
      <c r="D753" s="3">
        <v>-0.51</v>
      </c>
      <c r="E753" s="3">
        <v>1.7</v>
      </c>
      <c r="F753" s="3">
        <v>7.52</v>
      </c>
      <c r="G753" s="3">
        <v>28.9</v>
      </c>
      <c r="H753" s="3">
        <v>10.02</v>
      </c>
      <c r="I753" s="3">
        <v>44.4</v>
      </c>
      <c r="K753" s="1">
        <v>44421</v>
      </c>
      <c r="L753" s="2">
        <v>0.45181712962962961</v>
      </c>
      <c r="M753" s="3">
        <v>-0.35499999999999998</v>
      </c>
      <c r="N753" s="3">
        <v>-0.505</v>
      </c>
      <c r="O753" s="3">
        <v>1.41</v>
      </c>
      <c r="P753" s="3">
        <v>7.87</v>
      </c>
      <c r="Q753" s="3">
        <v>20.99</v>
      </c>
      <c r="R753" s="3">
        <v>11.74</v>
      </c>
      <c r="S753" s="3" t="s">
        <v>46</v>
      </c>
    </row>
    <row r="754" spans="1:19" x14ac:dyDescent="0.3">
      <c r="A754" s="1">
        <v>44421</v>
      </c>
      <c r="B754" s="2">
        <v>0.73263888888888884</v>
      </c>
      <c r="C754" s="3">
        <v>-0.35799999999999998</v>
      </c>
      <c r="D754" s="3">
        <v>-0.50800000000000001</v>
      </c>
      <c r="E754" s="3">
        <v>1.72</v>
      </c>
      <c r="F754" s="3">
        <v>7.53</v>
      </c>
      <c r="G754" s="3">
        <v>28.97</v>
      </c>
      <c r="H754" s="3">
        <v>10.18</v>
      </c>
      <c r="I754" s="3">
        <v>44.2</v>
      </c>
      <c r="K754" s="1">
        <v>44421</v>
      </c>
      <c r="L754" s="2">
        <v>0.4622337962962963</v>
      </c>
      <c r="M754" s="3">
        <v>-0.35399999999999998</v>
      </c>
      <c r="N754" s="3">
        <v>-0.504</v>
      </c>
      <c r="O754" s="3">
        <v>1.45</v>
      </c>
      <c r="P754" s="3">
        <v>7.88</v>
      </c>
      <c r="Q754" s="3">
        <v>20.91</v>
      </c>
      <c r="R754" s="3">
        <v>11.62</v>
      </c>
      <c r="S754" s="3" t="s">
        <v>64</v>
      </c>
    </row>
    <row r="755" spans="1:19" x14ac:dyDescent="0.3">
      <c r="A755" s="1">
        <v>44421</v>
      </c>
      <c r="B755" s="2">
        <v>0.74305555555555547</v>
      </c>
      <c r="C755" s="3">
        <v>-0.35799999999999998</v>
      </c>
      <c r="D755" s="3">
        <v>-0.50800000000000001</v>
      </c>
      <c r="E755" s="3">
        <v>1.76</v>
      </c>
      <c r="F755" s="3">
        <v>7.49</v>
      </c>
      <c r="G755" s="3">
        <v>28.92</v>
      </c>
      <c r="H755" s="3">
        <v>10.11</v>
      </c>
      <c r="I755" s="3">
        <v>44.2</v>
      </c>
      <c r="K755" s="1">
        <v>44421</v>
      </c>
      <c r="L755" s="2">
        <v>0.47265046296296293</v>
      </c>
      <c r="M755" s="3">
        <v>-0.35399999999999998</v>
      </c>
      <c r="N755" s="3">
        <v>-0.503</v>
      </c>
      <c r="O755" s="3">
        <v>1.49</v>
      </c>
      <c r="P755" s="3">
        <v>7.88</v>
      </c>
      <c r="Q755" s="3">
        <v>20.89</v>
      </c>
      <c r="R755" s="3">
        <v>11.5</v>
      </c>
      <c r="S755" s="3" t="s">
        <v>65</v>
      </c>
    </row>
    <row r="756" spans="1:19" x14ac:dyDescent="0.3">
      <c r="A756" s="1">
        <v>44421</v>
      </c>
      <c r="B756" s="2">
        <v>0.75347222222222221</v>
      </c>
      <c r="C756" s="3">
        <v>-0.35899999999999999</v>
      </c>
      <c r="D756" s="3">
        <v>-0.50800000000000001</v>
      </c>
      <c r="E756" s="3">
        <v>1.77</v>
      </c>
      <c r="F756" s="3">
        <v>7.48</v>
      </c>
      <c r="G756" s="3">
        <v>28.96</v>
      </c>
      <c r="H756" s="3">
        <v>10.18</v>
      </c>
      <c r="I756" s="3">
        <v>44.1</v>
      </c>
      <c r="K756" s="1">
        <v>44421</v>
      </c>
      <c r="L756" s="2">
        <v>0.48306712962962961</v>
      </c>
      <c r="M756" s="3">
        <v>-0.35399999999999998</v>
      </c>
      <c r="N756" s="3">
        <v>-0.503</v>
      </c>
      <c r="O756" s="3">
        <v>1.44</v>
      </c>
      <c r="P756" s="3">
        <v>7.9</v>
      </c>
      <c r="Q756" s="3">
        <v>20.49</v>
      </c>
      <c r="R756" s="3">
        <v>11.39</v>
      </c>
      <c r="S756" s="3" t="s">
        <v>35</v>
      </c>
    </row>
    <row r="757" spans="1:19" x14ac:dyDescent="0.3">
      <c r="A757" s="1">
        <v>44421</v>
      </c>
      <c r="B757" s="2">
        <v>0.76388888888888884</v>
      </c>
      <c r="C757" s="3">
        <v>-0.35799999999999998</v>
      </c>
      <c r="D757" s="3">
        <v>-0.50800000000000001</v>
      </c>
      <c r="E757" s="3">
        <v>2.37</v>
      </c>
      <c r="F757" s="3">
        <v>7.46</v>
      </c>
      <c r="G757" s="3">
        <v>28.86</v>
      </c>
      <c r="H757" s="3">
        <v>10.23</v>
      </c>
      <c r="I757" s="3">
        <v>44.1</v>
      </c>
      <c r="K757" s="1">
        <v>44421</v>
      </c>
      <c r="L757" s="2">
        <v>0.4934837962962963</v>
      </c>
      <c r="M757" s="3">
        <v>-0.35499999999999998</v>
      </c>
      <c r="N757" s="3">
        <v>-0.504</v>
      </c>
      <c r="O757" s="3">
        <v>1.54</v>
      </c>
      <c r="P757" s="3">
        <v>7.91</v>
      </c>
      <c r="Q757" s="3">
        <v>20.46</v>
      </c>
      <c r="R757" s="3">
        <v>11.29</v>
      </c>
      <c r="S757" s="3" t="s">
        <v>32</v>
      </c>
    </row>
    <row r="758" spans="1:19" x14ac:dyDescent="0.3">
      <c r="A758" s="1">
        <v>44421</v>
      </c>
      <c r="B758" s="2">
        <v>0.77430555555555547</v>
      </c>
      <c r="C758" s="3">
        <v>-0.35799999999999998</v>
      </c>
      <c r="D758" s="3">
        <v>-0.50700000000000001</v>
      </c>
      <c r="E758" s="3">
        <v>2.21</v>
      </c>
      <c r="F758" s="3">
        <v>7.46</v>
      </c>
      <c r="G758" s="3">
        <v>28.72</v>
      </c>
      <c r="H758" s="3">
        <v>10.27</v>
      </c>
      <c r="I758" s="3">
        <v>43.9</v>
      </c>
      <c r="K758" s="1">
        <v>44421</v>
      </c>
      <c r="L758" s="2">
        <v>0.50390046296296298</v>
      </c>
      <c r="M758" s="3">
        <v>-0.35699999999999998</v>
      </c>
      <c r="N758" s="3">
        <v>-0.50800000000000001</v>
      </c>
      <c r="O758" s="3">
        <v>1.39</v>
      </c>
      <c r="P758" s="3">
        <v>7.93</v>
      </c>
      <c r="Q758" s="3">
        <v>20.86</v>
      </c>
      <c r="R758" s="3">
        <v>11.22</v>
      </c>
      <c r="S758" s="3" t="s">
        <v>29</v>
      </c>
    </row>
    <row r="759" spans="1:19" x14ac:dyDescent="0.3">
      <c r="A759" s="1">
        <v>44421</v>
      </c>
      <c r="B759" s="2">
        <v>0.78472222222222221</v>
      </c>
      <c r="C759" s="3">
        <v>-0.35599999999999998</v>
      </c>
      <c r="D759" s="3">
        <v>-0.505</v>
      </c>
      <c r="E759" s="3">
        <v>1.73</v>
      </c>
      <c r="F759" s="3">
        <v>7.45</v>
      </c>
      <c r="G759" s="3">
        <v>28.85</v>
      </c>
      <c r="H759" s="3">
        <v>10.34</v>
      </c>
      <c r="I759" s="3">
        <v>43.7</v>
      </c>
      <c r="K759" s="1">
        <v>44421</v>
      </c>
      <c r="L759" s="2">
        <v>0.51431712962962961</v>
      </c>
      <c r="M759" s="3">
        <v>-0.35699999999999998</v>
      </c>
      <c r="N759" s="3">
        <v>-0.50700000000000001</v>
      </c>
      <c r="O759" s="3">
        <v>1.45</v>
      </c>
      <c r="P759" s="3">
        <v>7.96</v>
      </c>
      <c r="Q759" s="3">
        <v>20.71</v>
      </c>
      <c r="R759" s="3">
        <v>11.16</v>
      </c>
      <c r="S759" s="3" t="s">
        <v>26</v>
      </c>
    </row>
    <row r="760" spans="1:19" x14ac:dyDescent="0.3">
      <c r="A760" s="1">
        <v>44421</v>
      </c>
      <c r="B760" s="2">
        <v>0.79513888888888884</v>
      </c>
      <c r="C760" s="3">
        <v>-0.35599999999999998</v>
      </c>
      <c r="D760" s="3">
        <v>-0.505</v>
      </c>
      <c r="E760" s="3">
        <v>1.71</v>
      </c>
      <c r="F760" s="3">
        <v>7.44</v>
      </c>
      <c r="G760" s="3">
        <v>28.84</v>
      </c>
      <c r="H760" s="3">
        <v>10.39</v>
      </c>
      <c r="I760" s="3">
        <v>43.6</v>
      </c>
      <c r="K760" s="1">
        <v>44421</v>
      </c>
      <c r="L760" s="2">
        <v>0.52473379629629624</v>
      </c>
      <c r="M760" s="3">
        <v>-0.35799999999999998</v>
      </c>
      <c r="N760" s="3">
        <v>-0.50800000000000001</v>
      </c>
      <c r="O760" s="3">
        <v>1.44</v>
      </c>
      <c r="P760" s="3">
        <v>7.95</v>
      </c>
      <c r="Q760" s="3">
        <v>20.87</v>
      </c>
      <c r="R760" s="3">
        <v>11.12</v>
      </c>
      <c r="S760" s="3" t="s">
        <v>66</v>
      </c>
    </row>
    <row r="761" spans="1:19" x14ac:dyDescent="0.3">
      <c r="A761" s="1">
        <v>44421</v>
      </c>
      <c r="B761" s="2">
        <v>0.80555555555555547</v>
      </c>
      <c r="C761" s="3">
        <v>-0.35299999999999998</v>
      </c>
      <c r="D761" s="3">
        <v>-0.501</v>
      </c>
      <c r="E761" s="3">
        <v>1.77</v>
      </c>
      <c r="F761" s="3">
        <v>7.43</v>
      </c>
      <c r="G761" s="3">
        <v>28.83</v>
      </c>
      <c r="H761" s="3">
        <v>10.43</v>
      </c>
      <c r="I761" s="3">
        <v>43.5</v>
      </c>
      <c r="K761" s="1">
        <v>44421</v>
      </c>
      <c r="L761" s="2">
        <v>0.53515046296296298</v>
      </c>
      <c r="M761" s="3">
        <v>-0.35799999999999998</v>
      </c>
      <c r="N761" s="3">
        <v>-0.50900000000000001</v>
      </c>
      <c r="O761" s="3">
        <v>1.38</v>
      </c>
      <c r="P761" s="3">
        <v>7.96</v>
      </c>
      <c r="Q761" s="3">
        <v>20.87</v>
      </c>
      <c r="R761" s="3">
        <v>11.06</v>
      </c>
      <c r="S761" s="3" t="s">
        <v>67</v>
      </c>
    </row>
    <row r="762" spans="1:19" x14ac:dyDescent="0.3">
      <c r="A762" s="1">
        <v>44421</v>
      </c>
      <c r="B762" s="2">
        <v>0.81597222222222221</v>
      </c>
      <c r="C762" s="3">
        <v>-0.35299999999999998</v>
      </c>
      <c r="D762" s="3">
        <v>-0.501</v>
      </c>
      <c r="E762" s="3">
        <v>1.71</v>
      </c>
      <c r="F762" s="3">
        <v>7.43</v>
      </c>
      <c r="G762" s="3">
        <v>28.8</v>
      </c>
      <c r="H762" s="3">
        <v>10.47</v>
      </c>
      <c r="I762" s="3">
        <v>43.4</v>
      </c>
      <c r="K762" s="1">
        <v>44421</v>
      </c>
      <c r="L762" s="2">
        <v>0.54556712962962961</v>
      </c>
      <c r="M762" s="3">
        <v>-0.35899999999999999</v>
      </c>
      <c r="N762" s="3">
        <v>-0.51</v>
      </c>
      <c r="O762" s="3">
        <v>1.45</v>
      </c>
      <c r="P762" s="3">
        <v>7.98</v>
      </c>
      <c r="Q762" s="3">
        <v>20.79</v>
      </c>
      <c r="R762" s="3">
        <v>10.98</v>
      </c>
      <c r="S762" s="3" t="s">
        <v>68</v>
      </c>
    </row>
    <row r="763" spans="1:19" x14ac:dyDescent="0.3">
      <c r="A763" s="1">
        <v>44421</v>
      </c>
      <c r="B763" s="2">
        <v>0.82638888888888884</v>
      </c>
      <c r="C763" s="3">
        <v>-0.34899999999999998</v>
      </c>
      <c r="D763" s="3">
        <v>-0.495</v>
      </c>
      <c r="E763" s="3">
        <v>1.7</v>
      </c>
      <c r="F763" s="3">
        <v>7.41</v>
      </c>
      <c r="G763" s="3">
        <v>28.69</v>
      </c>
      <c r="H763" s="3">
        <v>10.53</v>
      </c>
      <c r="I763" s="3">
        <v>43.3</v>
      </c>
      <c r="K763" s="1">
        <v>44421</v>
      </c>
      <c r="L763" s="2">
        <v>0.55598379629629624</v>
      </c>
      <c r="M763" s="3">
        <v>-0.35899999999999999</v>
      </c>
      <c r="N763" s="3">
        <v>-0.51</v>
      </c>
      <c r="O763" s="3">
        <v>1.54</v>
      </c>
      <c r="P763" s="3">
        <v>7.95</v>
      </c>
      <c r="Q763" s="3">
        <v>20.87</v>
      </c>
      <c r="R763" s="3">
        <v>10.83</v>
      </c>
      <c r="S763" s="3" t="s">
        <v>69</v>
      </c>
    </row>
    <row r="764" spans="1:19" x14ac:dyDescent="0.3">
      <c r="A764" s="1">
        <v>44421</v>
      </c>
      <c r="B764" s="2">
        <v>0.83680555555555547</v>
      </c>
      <c r="C764" s="3">
        <v>-0.34799999999999998</v>
      </c>
      <c r="D764" s="3">
        <v>-0.49299999999999999</v>
      </c>
      <c r="E764" s="3">
        <v>1.7</v>
      </c>
      <c r="F764" s="3">
        <v>7.41</v>
      </c>
      <c r="G764" s="3">
        <v>28.75</v>
      </c>
      <c r="H764" s="3">
        <v>10.56</v>
      </c>
      <c r="I764" s="3">
        <v>43.1</v>
      </c>
      <c r="K764" s="1">
        <v>44421</v>
      </c>
      <c r="L764" s="2">
        <v>0.56640046296296298</v>
      </c>
      <c r="M764" s="3">
        <v>-0.36</v>
      </c>
      <c r="N764" s="3">
        <v>-0.51100000000000001</v>
      </c>
      <c r="O764" s="3">
        <v>1.67</v>
      </c>
      <c r="P764" s="3">
        <v>7.91</v>
      </c>
      <c r="Q764" s="3">
        <v>21.09</v>
      </c>
      <c r="R764" s="3">
        <v>10.84</v>
      </c>
      <c r="S764" s="3" t="s">
        <v>69</v>
      </c>
    </row>
    <row r="765" spans="1:19" x14ac:dyDescent="0.3">
      <c r="A765" s="1">
        <v>44421</v>
      </c>
      <c r="B765" s="2">
        <v>0.84722222222222221</v>
      </c>
      <c r="C765" s="3">
        <v>-0.34599999999999997</v>
      </c>
      <c r="D765" s="3">
        <v>-0.49099999999999999</v>
      </c>
      <c r="E765" s="3">
        <v>1.65</v>
      </c>
      <c r="F765" s="3">
        <v>7.4</v>
      </c>
      <c r="G765" s="3">
        <v>28.67</v>
      </c>
      <c r="H765" s="3">
        <v>10.6</v>
      </c>
      <c r="I765" s="3">
        <v>43</v>
      </c>
      <c r="K765" s="1">
        <v>44421</v>
      </c>
      <c r="L765" s="2">
        <v>0.57681712962962961</v>
      </c>
      <c r="M765" s="3">
        <v>-0.36199999999999999</v>
      </c>
      <c r="N765" s="3">
        <v>-0.51400000000000001</v>
      </c>
      <c r="O765" s="3">
        <v>1.49</v>
      </c>
      <c r="P765" s="3">
        <v>7.96</v>
      </c>
      <c r="Q765" s="3">
        <v>20.77</v>
      </c>
      <c r="R765" s="3">
        <v>10.87</v>
      </c>
      <c r="S765" s="3" t="s">
        <v>70</v>
      </c>
    </row>
    <row r="766" spans="1:19" x14ac:dyDescent="0.3">
      <c r="A766" s="1">
        <v>44421</v>
      </c>
      <c r="B766" s="2">
        <v>0.85763888888888884</v>
      </c>
      <c r="C766" s="3">
        <v>-0.34599999999999997</v>
      </c>
      <c r="D766" s="3">
        <v>-0.49</v>
      </c>
      <c r="E766" s="3">
        <v>1.7</v>
      </c>
      <c r="F766" s="3">
        <v>7.39</v>
      </c>
      <c r="G766" s="3">
        <v>28.59</v>
      </c>
      <c r="H766" s="3">
        <v>10.64</v>
      </c>
      <c r="I766" s="3">
        <v>42.8</v>
      </c>
      <c r="K766" s="1">
        <v>44421</v>
      </c>
      <c r="L766" s="2">
        <v>0.58723379629629624</v>
      </c>
      <c r="M766" s="3">
        <v>-0.36099999999999999</v>
      </c>
      <c r="N766" s="3">
        <v>-0.51300000000000001</v>
      </c>
      <c r="O766" s="3">
        <v>1.45</v>
      </c>
      <c r="P766" s="3">
        <v>7.91</v>
      </c>
      <c r="Q766" s="3">
        <v>21</v>
      </c>
      <c r="R766" s="3">
        <v>10.83</v>
      </c>
      <c r="S766" s="3" t="s">
        <v>71</v>
      </c>
    </row>
    <row r="767" spans="1:19" x14ac:dyDescent="0.3">
      <c r="A767" s="1">
        <v>44421</v>
      </c>
      <c r="B767" s="2">
        <v>0.86805555555555547</v>
      </c>
      <c r="C767" s="3">
        <v>-0.34300000000000003</v>
      </c>
      <c r="D767" s="3">
        <v>-0.48599999999999999</v>
      </c>
      <c r="E767" s="3">
        <v>1.82</v>
      </c>
      <c r="F767" s="3">
        <v>7.38</v>
      </c>
      <c r="G767" s="3">
        <v>28.59</v>
      </c>
      <c r="H767" s="3">
        <v>10.67</v>
      </c>
      <c r="I767" s="3">
        <v>42.7</v>
      </c>
      <c r="K767" s="1">
        <v>44421</v>
      </c>
      <c r="L767" s="2">
        <v>0.59765046296296298</v>
      </c>
      <c r="M767" s="3">
        <v>-0.36199999999999999</v>
      </c>
      <c r="N767" s="3">
        <v>-0.51400000000000001</v>
      </c>
      <c r="O767" s="3">
        <v>1.53</v>
      </c>
      <c r="P767" s="3">
        <v>7.93</v>
      </c>
      <c r="Q767" s="3">
        <v>21</v>
      </c>
      <c r="R767" s="3">
        <v>10.86</v>
      </c>
      <c r="S767" s="3" t="s">
        <v>72</v>
      </c>
    </row>
    <row r="768" spans="1:19" x14ac:dyDescent="0.3">
      <c r="A768" s="1">
        <v>44421</v>
      </c>
      <c r="B768" s="2">
        <v>0.87847222222222221</v>
      </c>
      <c r="C768" s="3">
        <v>-0.34</v>
      </c>
      <c r="D768" s="3">
        <v>-0.48299999999999998</v>
      </c>
      <c r="E768" s="3">
        <v>1.6</v>
      </c>
      <c r="F768" s="3">
        <v>7.39</v>
      </c>
      <c r="G768" s="3">
        <v>28.57</v>
      </c>
      <c r="H768" s="3">
        <v>10.71</v>
      </c>
      <c r="I768" s="3">
        <v>42.5</v>
      </c>
      <c r="K768" s="1">
        <v>44421</v>
      </c>
      <c r="L768" s="2">
        <v>0.60806712962962961</v>
      </c>
      <c r="M768" s="3">
        <v>-0.36299999999999999</v>
      </c>
      <c r="N768" s="3">
        <v>-0.51600000000000001</v>
      </c>
      <c r="O768" s="3">
        <v>1.55</v>
      </c>
      <c r="P768" s="3">
        <v>7.92</v>
      </c>
      <c r="Q768" s="3">
        <v>20.98</v>
      </c>
      <c r="R768" s="3">
        <v>10.84</v>
      </c>
      <c r="S768" s="3" t="s">
        <v>73</v>
      </c>
    </row>
    <row r="769" spans="1:19" x14ac:dyDescent="0.3">
      <c r="A769" s="1">
        <v>44421</v>
      </c>
      <c r="B769" s="2">
        <v>0.88888888888888884</v>
      </c>
      <c r="C769" s="3">
        <v>-0.33800000000000002</v>
      </c>
      <c r="D769" s="3">
        <v>-0.47899999999999998</v>
      </c>
      <c r="E769" s="3">
        <v>1.75</v>
      </c>
      <c r="F769" s="3">
        <v>7.4</v>
      </c>
      <c r="G769" s="3">
        <v>28.56</v>
      </c>
      <c r="H769" s="3">
        <v>10.74</v>
      </c>
      <c r="I769" s="3">
        <v>42.4</v>
      </c>
      <c r="K769" s="1">
        <v>44421</v>
      </c>
      <c r="L769" s="2">
        <v>0.61848379629629624</v>
      </c>
      <c r="M769" s="3">
        <v>-0.36299999999999999</v>
      </c>
      <c r="N769" s="3">
        <v>-0.51600000000000001</v>
      </c>
      <c r="O769" s="3">
        <v>1.5</v>
      </c>
      <c r="P769" s="3">
        <v>7.93</v>
      </c>
      <c r="Q769" s="3">
        <v>20.92</v>
      </c>
      <c r="R769" s="3">
        <v>10.85</v>
      </c>
      <c r="S769" s="3" t="s">
        <v>74</v>
      </c>
    </row>
    <row r="770" spans="1:19" x14ac:dyDescent="0.3">
      <c r="A770" s="1">
        <v>44421</v>
      </c>
      <c r="B770" s="2">
        <v>0.89930555555555547</v>
      </c>
      <c r="C770" s="3">
        <v>-0.33600000000000002</v>
      </c>
      <c r="D770" s="3">
        <v>-0.47599999999999998</v>
      </c>
      <c r="E770" s="3">
        <v>1.7</v>
      </c>
      <c r="F770" s="3">
        <v>7.4</v>
      </c>
      <c r="G770" s="3">
        <v>28.58</v>
      </c>
      <c r="H770" s="3">
        <v>10.77</v>
      </c>
      <c r="I770" s="3">
        <v>42.2</v>
      </c>
      <c r="K770" s="1">
        <v>44421</v>
      </c>
      <c r="L770" s="2">
        <v>0.62890046296296298</v>
      </c>
      <c r="M770" s="3">
        <v>-0.36499999999999999</v>
      </c>
      <c r="N770" s="3">
        <v>-0.51800000000000002</v>
      </c>
      <c r="O770" s="3">
        <v>1.54</v>
      </c>
      <c r="P770" s="3">
        <v>7.91</v>
      </c>
      <c r="Q770" s="3">
        <v>20.88</v>
      </c>
      <c r="R770" s="3">
        <v>10.85</v>
      </c>
      <c r="S770" s="3" t="s">
        <v>74</v>
      </c>
    </row>
    <row r="771" spans="1:19" x14ac:dyDescent="0.3">
      <c r="A771" s="1">
        <v>44421</v>
      </c>
      <c r="B771" s="2">
        <v>0.90972222222222221</v>
      </c>
      <c r="C771" s="3">
        <v>-0.33300000000000002</v>
      </c>
      <c r="D771" s="3">
        <v>-0.47299999999999998</v>
      </c>
      <c r="E771" s="3">
        <v>1.82</v>
      </c>
      <c r="F771" s="3">
        <v>7.4</v>
      </c>
      <c r="G771" s="3">
        <v>28.58</v>
      </c>
      <c r="H771" s="3">
        <v>10.78</v>
      </c>
      <c r="I771" s="3">
        <v>42.1</v>
      </c>
      <c r="K771" s="1">
        <v>44421</v>
      </c>
      <c r="L771" s="2">
        <v>0.63931712962962961</v>
      </c>
      <c r="M771" s="3">
        <v>-0.36599999999999999</v>
      </c>
      <c r="N771" s="3">
        <v>-0.52100000000000002</v>
      </c>
      <c r="O771" s="3">
        <v>1.51</v>
      </c>
      <c r="P771" s="3">
        <v>7.89</v>
      </c>
      <c r="Q771" s="3">
        <v>20.81</v>
      </c>
      <c r="R771" s="3">
        <v>10.8</v>
      </c>
      <c r="S771" s="3" t="s">
        <v>75</v>
      </c>
    </row>
    <row r="772" spans="1:19" x14ac:dyDescent="0.3">
      <c r="A772" s="1">
        <v>44421</v>
      </c>
      <c r="B772" s="2">
        <v>0.92013888888888884</v>
      </c>
      <c r="C772" s="3">
        <v>-0.33300000000000002</v>
      </c>
      <c r="D772" s="3">
        <v>-0.47199999999999998</v>
      </c>
      <c r="E772" s="3">
        <v>1.66</v>
      </c>
      <c r="F772" s="3">
        <v>7.41</v>
      </c>
      <c r="G772" s="3">
        <v>28.61</v>
      </c>
      <c r="H772" s="3">
        <v>10.8</v>
      </c>
      <c r="I772" s="3">
        <v>41.9</v>
      </c>
      <c r="K772" s="1">
        <v>44421</v>
      </c>
      <c r="L772" s="2">
        <v>0.64973379629629624</v>
      </c>
      <c r="M772" s="3">
        <v>-0.36699999999999999</v>
      </c>
      <c r="N772" s="3">
        <v>-0.52100000000000002</v>
      </c>
      <c r="O772" s="3">
        <v>1.53</v>
      </c>
      <c r="P772" s="3">
        <v>7.86</v>
      </c>
      <c r="Q772" s="3">
        <v>20.8</v>
      </c>
      <c r="R772" s="3">
        <v>10.77</v>
      </c>
      <c r="S772" s="3" t="s">
        <v>76</v>
      </c>
    </row>
    <row r="773" spans="1:19" x14ac:dyDescent="0.3">
      <c r="A773" s="1">
        <v>44421</v>
      </c>
      <c r="B773" s="2">
        <v>0.93055555555555547</v>
      </c>
      <c r="C773" s="3">
        <v>-0.33300000000000002</v>
      </c>
      <c r="D773" s="3">
        <v>-0.47199999999999998</v>
      </c>
      <c r="E773" s="3">
        <v>1.8</v>
      </c>
      <c r="F773" s="3">
        <v>7.41</v>
      </c>
      <c r="G773" s="3">
        <v>28.63</v>
      </c>
      <c r="H773" s="3">
        <v>10.81</v>
      </c>
      <c r="I773" s="3">
        <v>41.8</v>
      </c>
      <c r="K773" s="1">
        <v>44421</v>
      </c>
      <c r="L773" s="2">
        <v>0.66015046296296298</v>
      </c>
      <c r="M773" s="3">
        <v>-0.36899999999999999</v>
      </c>
      <c r="N773" s="3">
        <v>-0.52400000000000002</v>
      </c>
      <c r="O773" s="3">
        <v>1.4</v>
      </c>
      <c r="P773" s="3">
        <v>7.86</v>
      </c>
      <c r="Q773" s="3">
        <v>20.79</v>
      </c>
      <c r="R773" s="3">
        <v>10.81</v>
      </c>
      <c r="S773" s="3" t="s">
        <v>76</v>
      </c>
    </row>
    <row r="774" spans="1:19" x14ac:dyDescent="0.3">
      <c r="A774" s="1">
        <v>44421</v>
      </c>
      <c r="B774" s="2">
        <v>0.94097222222222221</v>
      </c>
      <c r="C774" s="3">
        <v>-0.33400000000000002</v>
      </c>
      <c r="D774" s="3">
        <v>-0.47399999999999998</v>
      </c>
      <c r="E774" s="3">
        <v>1.73</v>
      </c>
      <c r="F774" s="3">
        <v>7.41</v>
      </c>
      <c r="G774" s="3">
        <v>28.63</v>
      </c>
      <c r="H774" s="3">
        <v>10.83</v>
      </c>
      <c r="I774" s="3">
        <v>41.6</v>
      </c>
      <c r="K774" s="1">
        <v>44421</v>
      </c>
      <c r="L774" s="2">
        <v>0.67056712962962972</v>
      </c>
      <c r="M774" s="3">
        <v>-0.36799999999999999</v>
      </c>
      <c r="N774" s="3">
        <v>-0.52300000000000002</v>
      </c>
      <c r="O774" s="3">
        <v>1.49</v>
      </c>
      <c r="P774" s="3">
        <v>7.89</v>
      </c>
      <c r="Q774" s="3">
        <v>20.81</v>
      </c>
      <c r="R774" s="3">
        <v>10.91</v>
      </c>
      <c r="S774" s="3" t="s">
        <v>75</v>
      </c>
    </row>
    <row r="775" spans="1:19" x14ac:dyDescent="0.3">
      <c r="A775" s="1">
        <v>44421</v>
      </c>
      <c r="B775" s="2">
        <v>0.95138888888888884</v>
      </c>
      <c r="C775" s="3">
        <v>-0.33300000000000002</v>
      </c>
      <c r="D775" s="3">
        <v>-0.47299999999999998</v>
      </c>
      <c r="E775" s="3">
        <v>1.66</v>
      </c>
      <c r="F775" s="3">
        <v>7.41</v>
      </c>
      <c r="G775" s="3">
        <v>28.68</v>
      </c>
      <c r="H775" s="3">
        <v>10.84</v>
      </c>
      <c r="I775" s="3">
        <v>41.5</v>
      </c>
      <c r="K775" s="1">
        <v>44421</v>
      </c>
      <c r="L775" s="2">
        <v>0.68098379629629635</v>
      </c>
      <c r="M775" s="3">
        <v>-0.35499999999999998</v>
      </c>
      <c r="N775" s="3">
        <v>-0.505</v>
      </c>
      <c r="O775" s="3">
        <v>1.46</v>
      </c>
      <c r="P775" s="3">
        <v>7.83</v>
      </c>
      <c r="Q775" s="3">
        <v>20.87</v>
      </c>
      <c r="R775" s="3">
        <v>10.93</v>
      </c>
      <c r="S775" s="3" t="s">
        <v>77</v>
      </c>
    </row>
    <row r="776" spans="1:19" x14ac:dyDescent="0.3">
      <c r="A776" s="1">
        <v>44421</v>
      </c>
      <c r="B776" s="2">
        <v>0.96180555555555547</v>
      </c>
      <c r="C776" s="3">
        <v>-0.33400000000000002</v>
      </c>
      <c r="D776" s="3">
        <v>-0.47399999999999998</v>
      </c>
      <c r="E776" s="3">
        <v>1.71</v>
      </c>
      <c r="F776" s="3">
        <v>7.41</v>
      </c>
      <c r="G776" s="3">
        <v>28.71</v>
      </c>
      <c r="H776" s="3">
        <v>10.86</v>
      </c>
      <c r="I776" s="3">
        <v>41.4</v>
      </c>
      <c r="K776" s="1">
        <v>44421</v>
      </c>
      <c r="L776" s="2">
        <v>0.69140046296296298</v>
      </c>
      <c r="M776" s="3">
        <v>-0.36699999999999999</v>
      </c>
      <c r="N776" s="3">
        <v>-0.52200000000000002</v>
      </c>
      <c r="O776" s="3">
        <v>1.69</v>
      </c>
      <c r="P776" s="3">
        <v>7.83</v>
      </c>
      <c r="Q776" s="3">
        <v>20.81</v>
      </c>
      <c r="R776" s="3">
        <v>10.95</v>
      </c>
      <c r="S776" s="3" t="s">
        <v>73</v>
      </c>
    </row>
    <row r="777" spans="1:19" x14ac:dyDescent="0.3">
      <c r="A777" s="1">
        <v>44421</v>
      </c>
      <c r="B777" s="2">
        <v>0.97222222222222221</v>
      </c>
      <c r="C777" s="3">
        <v>-0.33300000000000002</v>
      </c>
      <c r="D777" s="3">
        <v>-0.47199999999999998</v>
      </c>
      <c r="E777" s="3">
        <v>1.68</v>
      </c>
      <c r="F777" s="3">
        <v>7.41</v>
      </c>
      <c r="G777" s="3">
        <v>28.75</v>
      </c>
      <c r="H777" s="3">
        <v>10.87</v>
      </c>
      <c r="I777" s="3">
        <v>41.2</v>
      </c>
      <c r="K777" s="1">
        <v>44421</v>
      </c>
      <c r="L777" s="2">
        <v>0.70181712962962972</v>
      </c>
      <c r="M777" s="3">
        <v>-0.36399999999999999</v>
      </c>
      <c r="N777" s="3">
        <v>-0.51800000000000002</v>
      </c>
      <c r="O777" s="3">
        <v>1.51</v>
      </c>
      <c r="P777" s="3">
        <v>7.82</v>
      </c>
      <c r="Q777" s="3">
        <v>20.88</v>
      </c>
      <c r="R777" s="3">
        <v>11</v>
      </c>
      <c r="S777" s="3" t="s">
        <v>73</v>
      </c>
    </row>
    <row r="778" spans="1:19" x14ac:dyDescent="0.3">
      <c r="A778" s="1">
        <v>44421</v>
      </c>
      <c r="B778" s="2">
        <v>0.98263888888888884</v>
      </c>
      <c r="C778" s="3">
        <v>-0.33100000000000002</v>
      </c>
      <c r="D778" s="3">
        <v>-0.47</v>
      </c>
      <c r="E778" s="3">
        <v>1.74</v>
      </c>
      <c r="F778" s="3">
        <v>7.41</v>
      </c>
      <c r="G778" s="3">
        <v>28.76</v>
      </c>
      <c r="H778" s="3">
        <v>10.88</v>
      </c>
      <c r="I778" s="3">
        <v>41.2</v>
      </c>
      <c r="K778" s="1">
        <v>44421</v>
      </c>
      <c r="L778" s="2">
        <v>0.71223379629629635</v>
      </c>
      <c r="M778" s="3">
        <v>-0.36399999999999999</v>
      </c>
      <c r="N778" s="3">
        <v>-0.51800000000000002</v>
      </c>
      <c r="O778" s="3">
        <v>1.69</v>
      </c>
      <c r="P778" s="3">
        <v>7.84</v>
      </c>
      <c r="Q778" s="3">
        <v>20.88</v>
      </c>
      <c r="R778" s="3">
        <v>11.06</v>
      </c>
      <c r="S778" s="3" t="s">
        <v>78</v>
      </c>
    </row>
    <row r="779" spans="1:19" x14ac:dyDescent="0.3">
      <c r="A779" s="1">
        <v>44421</v>
      </c>
      <c r="B779" s="2">
        <v>0.99305555555555547</v>
      </c>
      <c r="C779" s="3">
        <v>-0.33100000000000002</v>
      </c>
      <c r="D779" s="3">
        <v>-0.46899999999999997</v>
      </c>
      <c r="E779" s="3">
        <v>1.77</v>
      </c>
      <c r="F779" s="3">
        <v>7.41</v>
      </c>
      <c r="G779" s="3">
        <v>28.8</v>
      </c>
      <c r="H779" s="3">
        <v>10.89</v>
      </c>
      <c r="I779" s="3">
        <v>41.1</v>
      </c>
      <c r="K779" s="1">
        <v>44421</v>
      </c>
      <c r="L779" s="2">
        <v>0.72265046296296298</v>
      </c>
      <c r="M779" s="3">
        <v>-0.36499999999999999</v>
      </c>
      <c r="N779" s="3">
        <v>-0.51900000000000002</v>
      </c>
      <c r="O779" s="3">
        <v>1.85</v>
      </c>
      <c r="P779" s="3">
        <v>7.79</v>
      </c>
      <c r="Q779" s="3">
        <v>20.86</v>
      </c>
      <c r="R779" s="3">
        <v>11.04</v>
      </c>
      <c r="S779" s="3" t="s">
        <v>72</v>
      </c>
    </row>
    <row r="780" spans="1:19" x14ac:dyDescent="0.3">
      <c r="A780" s="1">
        <v>44422</v>
      </c>
      <c r="B780" s="2">
        <v>3.472222222222222E-3</v>
      </c>
      <c r="C780" s="3">
        <v>-0.33100000000000002</v>
      </c>
      <c r="D780" s="3">
        <v>-0.47</v>
      </c>
      <c r="E780" s="3">
        <v>1.83</v>
      </c>
      <c r="F780" s="3">
        <v>7.41</v>
      </c>
      <c r="G780" s="3">
        <v>28.85</v>
      </c>
      <c r="H780" s="3">
        <v>10.91</v>
      </c>
      <c r="I780" s="3">
        <v>41</v>
      </c>
      <c r="K780" s="1">
        <v>44421</v>
      </c>
      <c r="L780" s="2">
        <v>0.73306712962962972</v>
      </c>
      <c r="M780" s="3">
        <v>-0.36199999999999999</v>
      </c>
      <c r="N780" s="3">
        <v>-0.51500000000000001</v>
      </c>
      <c r="O780" s="3">
        <v>1.46</v>
      </c>
      <c r="P780" s="3">
        <v>7.81</v>
      </c>
      <c r="Q780" s="3">
        <v>20.95</v>
      </c>
      <c r="R780" s="3">
        <v>11.17</v>
      </c>
      <c r="S780" s="3" t="s">
        <v>79</v>
      </c>
    </row>
    <row r="781" spans="1:19" x14ac:dyDescent="0.3">
      <c r="A781" s="1">
        <v>44422</v>
      </c>
      <c r="B781" s="2">
        <v>1.3888888888888888E-2</v>
      </c>
      <c r="C781" s="3">
        <v>-0.33100000000000002</v>
      </c>
      <c r="D781" s="3">
        <v>-0.46899999999999997</v>
      </c>
      <c r="E781" s="3">
        <v>1.74</v>
      </c>
      <c r="F781" s="3">
        <v>7.41</v>
      </c>
      <c r="G781" s="3">
        <v>28.89</v>
      </c>
      <c r="H781" s="3">
        <v>10.92</v>
      </c>
      <c r="I781" s="3">
        <v>40.9</v>
      </c>
      <c r="K781" s="1">
        <v>44421</v>
      </c>
      <c r="L781" s="2">
        <v>0.74348379629629635</v>
      </c>
      <c r="M781" s="3">
        <v>-0.36199999999999999</v>
      </c>
      <c r="N781" s="3">
        <v>-0.51500000000000001</v>
      </c>
      <c r="O781" s="3">
        <v>1.43</v>
      </c>
      <c r="P781" s="3">
        <v>7.75</v>
      </c>
      <c r="Q781" s="3">
        <v>20.94</v>
      </c>
      <c r="R781" s="3">
        <v>11.11</v>
      </c>
      <c r="S781" s="3" t="s">
        <v>79</v>
      </c>
    </row>
    <row r="782" spans="1:19" x14ac:dyDescent="0.3">
      <c r="A782" s="1">
        <v>44422</v>
      </c>
      <c r="B782" s="2">
        <v>2.4305555555555556E-2</v>
      </c>
      <c r="C782" s="3">
        <v>-0.33100000000000002</v>
      </c>
      <c r="D782" s="3">
        <v>-0.46899999999999997</v>
      </c>
      <c r="E782" s="3">
        <v>1.91</v>
      </c>
      <c r="F782" s="3">
        <v>7.4</v>
      </c>
      <c r="G782" s="3">
        <v>28.92</v>
      </c>
      <c r="H782" s="3">
        <v>10.93</v>
      </c>
      <c r="I782" s="3">
        <v>40.799999999999997</v>
      </c>
      <c r="K782" s="1">
        <v>44421</v>
      </c>
      <c r="L782" s="2">
        <v>0.75390046296296298</v>
      </c>
      <c r="M782" s="3">
        <v>-0.36199999999999999</v>
      </c>
      <c r="N782" s="3">
        <v>-0.51500000000000001</v>
      </c>
      <c r="O782" s="3">
        <v>1.41</v>
      </c>
      <c r="P782" s="3">
        <v>7.75</v>
      </c>
      <c r="Q782" s="3">
        <v>20.96</v>
      </c>
      <c r="R782" s="3">
        <v>11.18</v>
      </c>
      <c r="S782" s="3" t="s">
        <v>79</v>
      </c>
    </row>
    <row r="783" spans="1:19" x14ac:dyDescent="0.3">
      <c r="A783" s="1">
        <v>44422</v>
      </c>
      <c r="B783" s="2">
        <v>3.4722222222222224E-2</v>
      </c>
      <c r="C783" s="3">
        <v>-0.33</v>
      </c>
      <c r="D783" s="3">
        <v>-0.46899999999999997</v>
      </c>
      <c r="E783" s="3">
        <v>1.7</v>
      </c>
      <c r="F783" s="3">
        <v>7.4</v>
      </c>
      <c r="G783" s="3">
        <v>28.93</v>
      </c>
      <c r="H783" s="3">
        <v>10.94</v>
      </c>
      <c r="I783" s="3">
        <v>40.799999999999997</v>
      </c>
      <c r="K783" s="1">
        <v>44421</v>
      </c>
      <c r="L783" s="2">
        <v>0.76431712962962972</v>
      </c>
      <c r="M783" s="3">
        <v>-0.36299999999999999</v>
      </c>
      <c r="N783" s="3">
        <v>-0.51600000000000001</v>
      </c>
      <c r="O783" s="3">
        <v>1.43</v>
      </c>
      <c r="P783" s="3">
        <v>7.73</v>
      </c>
      <c r="Q783" s="3">
        <v>20.96</v>
      </c>
      <c r="R783" s="3">
        <v>11.22</v>
      </c>
      <c r="S783" s="3" t="s">
        <v>70</v>
      </c>
    </row>
    <row r="784" spans="1:19" x14ac:dyDescent="0.3">
      <c r="A784" s="1">
        <v>44422</v>
      </c>
      <c r="B784" s="2">
        <v>4.5138888888888888E-2</v>
      </c>
      <c r="C784" s="3">
        <v>-0.33</v>
      </c>
      <c r="D784" s="3">
        <v>-0.46800000000000003</v>
      </c>
      <c r="E784" s="3">
        <v>1.62</v>
      </c>
      <c r="F784" s="3">
        <v>7.41</v>
      </c>
      <c r="G784" s="3">
        <v>28.92</v>
      </c>
      <c r="H784" s="3">
        <v>10.96</v>
      </c>
      <c r="I784" s="3">
        <v>40.700000000000003</v>
      </c>
      <c r="K784" s="1">
        <v>44421</v>
      </c>
      <c r="L784" s="2">
        <v>0.77473379629629635</v>
      </c>
      <c r="M784" s="3">
        <v>-0.36199999999999999</v>
      </c>
      <c r="N784" s="3">
        <v>-0.51400000000000001</v>
      </c>
      <c r="O784" s="3">
        <v>1.52</v>
      </c>
      <c r="P784" s="3">
        <v>7.72</v>
      </c>
      <c r="Q784" s="3">
        <v>20.95</v>
      </c>
      <c r="R784" s="3">
        <v>11.27</v>
      </c>
      <c r="S784" s="3" t="s">
        <v>69</v>
      </c>
    </row>
    <row r="785" spans="1:19" x14ac:dyDescent="0.3">
      <c r="A785" s="1">
        <v>44422</v>
      </c>
      <c r="B785" s="2">
        <v>5.5555555555555552E-2</v>
      </c>
      <c r="C785" s="3">
        <v>-0.33300000000000002</v>
      </c>
      <c r="D785" s="3">
        <v>-0.47199999999999998</v>
      </c>
      <c r="E785" s="3">
        <v>1.65</v>
      </c>
      <c r="F785" s="3">
        <v>7.39</v>
      </c>
      <c r="G785" s="3">
        <v>28.96</v>
      </c>
      <c r="H785" s="3">
        <v>10.97</v>
      </c>
      <c r="I785" s="3">
        <v>40.6</v>
      </c>
      <c r="K785" s="1">
        <v>44421</v>
      </c>
      <c r="L785" s="2">
        <v>0.78515046296296298</v>
      </c>
      <c r="M785" s="3">
        <v>-0.36099999999999999</v>
      </c>
      <c r="N785" s="3">
        <v>-0.51300000000000001</v>
      </c>
      <c r="O785" s="3">
        <v>1.45</v>
      </c>
      <c r="P785" s="3">
        <v>7.7</v>
      </c>
      <c r="Q785" s="3">
        <v>20.92</v>
      </c>
      <c r="R785" s="3">
        <v>11.34</v>
      </c>
      <c r="S785" s="3" t="s">
        <v>80</v>
      </c>
    </row>
    <row r="786" spans="1:19" x14ac:dyDescent="0.3">
      <c r="A786" s="1">
        <v>44422</v>
      </c>
      <c r="B786" s="2">
        <v>6.5972222222222224E-2</v>
      </c>
      <c r="C786" s="3">
        <v>-0.33300000000000002</v>
      </c>
      <c r="D786" s="3">
        <v>-0.47199999999999998</v>
      </c>
      <c r="E786" s="3">
        <v>1.65</v>
      </c>
      <c r="F786" s="3">
        <v>7.39</v>
      </c>
      <c r="G786" s="3">
        <v>28.96</v>
      </c>
      <c r="H786" s="3">
        <v>10.99</v>
      </c>
      <c r="I786" s="3">
        <v>40.6</v>
      </c>
      <c r="K786" s="1">
        <v>44421</v>
      </c>
      <c r="L786" s="2">
        <v>0.79556712962962972</v>
      </c>
      <c r="M786" s="3">
        <v>-0.36099999999999999</v>
      </c>
      <c r="N786" s="3">
        <v>-0.51400000000000001</v>
      </c>
      <c r="O786" s="3">
        <v>1.4</v>
      </c>
      <c r="P786" s="3">
        <v>7.69</v>
      </c>
      <c r="Q786" s="3">
        <v>20.93</v>
      </c>
      <c r="R786" s="3">
        <v>11.38</v>
      </c>
      <c r="S786" s="3" t="s">
        <v>81</v>
      </c>
    </row>
    <row r="787" spans="1:19" x14ac:dyDescent="0.3">
      <c r="A787" s="1">
        <v>44422</v>
      </c>
      <c r="B787" s="2">
        <v>7.6388888888888895E-2</v>
      </c>
      <c r="C787" s="3">
        <v>-0.33400000000000002</v>
      </c>
      <c r="D787" s="3">
        <v>-0.47299999999999998</v>
      </c>
      <c r="E787" s="3">
        <v>1.68</v>
      </c>
      <c r="F787" s="3">
        <v>7.39</v>
      </c>
      <c r="G787" s="3">
        <v>28.96</v>
      </c>
      <c r="H787" s="3">
        <v>11.02</v>
      </c>
      <c r="I787" s="3">
        <v>40.4</v>
      </c>
      <c r="K787" s="1">
        <v>44421</v>
      </c>
      <c r="L787" s="2">
        <v>0.80598379629629635</v>
      </c>
      <c r="M787" s="3">
        <v>-0.35799999999999998</v>
      </c>
      <c r="N787" s="3">
        <v>-0.50900000000000001</v>
      </c>
      <c r="O787" s="3">
        <v>1.38</v>
      </c>
      <c r="P787" s="3">
        <v>7.67</v>
      </c>
      <c r="Q787" s="3">
        <v>20.91</v>
      </c>
      <c r="R787" s="3">
        <v>11.42</v>
      </c>
      <c r="S787" s="3" t="s">
        <v>68</v>
      </c>
    </row>
    <row r="788" spans="1:19" x14ac:dyDescent="0.3">
      <c r="A788" s="1">
        <v>44422</v>
      </c>
      <c r="B788" s="2">
        <v>8.6805555555555566E-2</v>
      </c>
      <c r="C788" s="3">
        <v>-0.33500000000000002</v>
      </c>
      <c r="D788" s="3">
        <v>-0.47499999999999998</v>
      </c>
      <c r="E788" s="3">
        <v>1.67</v>
      </c>
      <c r="F788" s="3">
        <v>7.4</v>
      </c>
      <c r="G788" s="3">
        <v>29.01</v>
      </c>
      <c r="H788" s="3">
        <v>11.04</v>
      </c>
      <c r="I788" s="3">
        <v>40.299999999999997</v>
      </c>
      <c r="K788" s="1">
        <v>44421</v>
      </c>
      <c r="L788" s="2">
        <v>0.81640046296296298</v>
      </c>
      <c r="M788" s="3">
        <v>-0.35899999999999999</v>
      </c>
      <c r="N788" s="3">
        <v>-0.51100000000000001</v>
      </c>
      <c r="O788" s="3">
        <v>1.42</v>
      </c>
      <c r="P788" s="3">
        <v>7.66</v>
      </c>
      <c r="Q788" s="3">
        <v>20.9</v>
      </c>
      <c r="R788" s="3">
        <v>11.46</v>
      </c>
      <c r="S788" s="3" t="s">
        <v>25</v>
      </c>
    </row>
    <row r="789" spans="1:19" x14ac:dyDescent="0.3">
      <c r="A789" s="1">
        <v>44422</v>
      </c>
      <c r="B789" s="2">
        <v>9.7222222222222224E-2</v>
      </c>
      <c r="C789" s="3">
        <v>-0.33600000000000002</v>
      </c>
      <c r="D789" s="3">
        <v>-0.47699999999999998</v>
      </c>
      <c r="E789" s="3">
        <v>1.83</v>
      </c>
      <c r="F789" s="3">
        <v>7.39</v>
      </c>
      <c r="G789" s="3">
        <v>29.03</v>
      </c>
      <c r="H789" s="3">
        <v>11.07</v>
      </c>
      <c r="I789" s="3">
        <v>40.1</v>
      </c>
      <c r="K789" s="1">
        <v>44421</v>
      </c>
      <c r="L789" s="2">
        <v>0.82681712962962972</v>
      </c>
      <c r="M789" s="3">
        <v>-0.35399999999999998</v>
      </c>
      <c r="N789" s="3">
        <v>-0.504</v>
      </c>
      <c r="O789" s="3">
        <v>1.44</v>
      </c>
      <c r="P789" s="3">
        <v>7.65</v>
      </c>
      <c r="Q789" s="3">
        <v>20.88</v>
      </c>
      <c r="R789" s="3">
        <v>11.5</v>
      </c>
      <c r="S789" s="3" t="s">
        <v>82</v>
      </c>
    </row>
    <row r="790" spans="1:19" x14ac:dyDescent="0.3">
      <c r="A790" s="1">
        <v>44422</v>
      </c>
      <c r="B790" s="2">
        <v>0.1076388888888889</v>
      </c>
      <c r="C790" s="3">
        <v>-0.33700000000000002</v>
      </c>
      <c r="D790" s="3">
        <v>-0.47799999999999998</v>
      </c>
      <c r="E790" s="3">
        <v>1.73</v>
      </c>
      <c r="F790" s="3">
        <v>7.4</v>
      </c>
      <c r="G790" s="3">
        <v>29</v>
      </c>
      <c r="H790" s="3">
        <v>11.1</v>
      </c>
      <c r="I790" s="3">
        <v>40</v>
      </c>
      <c r="K790" s="1">
        <v>44421</v>
      </c>
      <c r="L790" s="2">
        <v>0.83723379629629635</v>
      </c>
      <c r="M790" s="3">
        <v>-0.35299999999999998</v>
      </c>
      <c r="N790" s="3">
        <v>-0.502</v>
      </c>
      <c r="O790" s="3">
        <v>1.38</v>
      </c>
      <c r="P790" s="3">
        <v>7.64</v>
      </c>
      <c r="Q790" s="3">
        <v>20.83</v>
      </c>
      <c r="R790" s="3">
        <v>11.53</v>
      </c>
      <c r="S790" s="3" t="s">
        <v>67</v>
      </c>
    </row>
    <row r="791" spans="1:19" x14ac:dyDescent="0.3">
      <c r="A791" s="1">
        <v>44422</v>
      </c>
      <c r="B791" s="2">
        <v>0.11805555555555557</v>
      </c>
      <c r="C791" s="3">
        <v>-0.33600000000000002</v>
      </c>
      <c r="D791" s="3">
        <v>-0.47699999999999998</v>
      </c>
      <c r="E791" s="3">
        <v>1.64</v>
      </c>
      <c r="F791" s="3">
        <v>7.4</v>
      </c>
      <c r="G791" s="3">
        <v>29.06</v>
      </c>
      <c r="H791" s="3">
        <v>11.12</v>
      </c>
      <c r="I791" s="3">
        <v>39.9</v>
      </c>
      <c r="K791" s="1">
        <v>44421</v>
      </c>
      <c r="L791" s="2">
        <v>0.84765046296296298</v>
      </c>
      <c r="M791" s="3">
        <v>-0.35099999999999998</v>
      </c>
      <c r="N791" s="3">
        <v>-0.5</v>
      </c>
      <c r="O791" s="3">
        <v>1.46</v>
      </c>
      <c r="P791" s="3">
        <v>7.64</v>
      </c>
      <c r="Q791" s="3">
        <v>20.82</v>
      </c>
      <c r="R791" s="3">
        <v>11.58</v>
      </c>
      <c r="S791" s="3" t="s">
        <v>83</v>
      </c>
    </row>
    <row r="792" spans="1:19" x14ac:dyDescent="0.3">
      <c r="A792" s="1">
        <v>44422</v>
      </c>
      <c r="B792" s="2">
        <v>0.12847222222222224</v>
      </c>
      <c r="C792" s="3">
        <v>-0.33800000000000002</v>
      </c>
      <c r="D792" s="3">
        <v>-0.47899999999999998</v>
      </c>
      <c r="E792" s="3">
        <v>1.84</v>
      </c>
      <c r="F792" s="3">
        <v>7.4</v>
      </c>
      <c r="G792" s="3">
        <v>29.02</v>
      </c>
      <c r="H792" s="3">
        <v>11.15</v>
      </c>
      <c r="I792" s="3">
        <v>39.799999999999997</v>
      </c>
      <c r="K792" s="1">
        <v>44421</v>
      </c>
      <c r="L792" s="2">
        <v>0.85806712962962972</v>
      </c>
      <c r="M792" s="3">
        <v>-0.35099999999999998</v>
      </c>
      <c r="N792" s="3">
        <v>-0.499</v>
      </c>
      <c r="O792" s="3">
        <v>1.39</v>
      </c>
      <c r="P792" s="3">
        <v>7.62</v>
      </c>
      <c r="Q792" s="3">
        <v>20.81</v>
      </c>
      <c r="R792" s="3">
        <v>11.6</v>
      </c>
      <c r="S792" s="3" t="s">
        <v>84</v>
      </c>
    </row>
    <row r="793" spans="1:19" x14ac:dyDescent="0.3">
      <c r="A793" s="1">
        <v>44422</v>
      </c>
      <c r="B793" s="2">
        <v>0.1388888888888889</v>
      </c>
      <c r="C793" s="3">
        <v>-0.33800000000000002</v>
      </c>
      <c r="D793" s="3">
        <v>-0.47899999999999998</v>
      </c>
      <c r="E793" s="3">
        <v>1.81</v>
      </c>
      <c r="F793" s="3">
        <v>7.4</v>
      </c>
      <c r="G793" s="3">
        <v>29.03</v>
      </c>
      <c r="H793" s="3">
        <v>11.17</v>
      </c>
      <c r="I793" s="3">
        <v>39.700000000000003</v>
      </c>
      <c r="K793" s="1">
        <v>44421</v>
      </c>
      <c r="L793" s="2">
        <v>0.86848379629629635</v>
      </c>
      <c r="M793" s="3">
        <v>-0.34799999999999998</v>
      </c>
      <c r="N793" s="3">
        <v>-0.495</v>
      </c>
      <c r="O793" s="3">
        <v>1.46</v>
      </c>
      <c r="P793" s="3">
        <v>7.61</v>
      </c>
      <c r="Q793" s="3">
        <v>20.79</v>
      </c>
      <c r="R793" s="3">
        <v>11.65</v>
      </c>
      <c r="S793" s="3" t="s">
        <v>26</v>
      </c>
    </row>
    <row r="794" spans="1:19" x14ac:dyDescent="0.3">
      <c r="A794" s="1">
        <v>44422</v>
      </c>
      <c r="B794" s="2">
        <v>0.14930555555555555</v>
      </c>
      <c r="C794" s="3">
        <v>-0.33800000000000002</v>
      </c>
      <c r="D794" s="3">
        <v>-0.47899999999999998</v>
      </c>
      <c r="E794" s="3">
        <v>1.76</v>
      </c>
      <c r="F794" s="3">
        <v>7.39</v>
      </c>
      <c r="G794" s="3">
        <v>28.98</v>
      </c>
      <c r="H794" s="3">
        <v>11.19</v>
      </c>
      <c r="I794" s="3">
        <v>39.6</v>
      </c>
      <c r="K794" s="1">
        <v>44421</v>
      </c>
      <c r="L794" s="2">
        <v>0.87890046296296298</v>
      </c>
      <c r="M794" s="3">
        <v>-0.34499999999999997</v>
      </c>
      <c r="N794" s="3">
        <v>-0.49</v>
      </c>
      <c r="O794" s="3">
        <v>1.44</v>
      </c>
      <c r="P794" s="3">
        <v>7.63</v>
      </c>
      <c r="Q794" s="3">
        <v>20.76</v>
      </c>
      <c r="R794" s="3">
        <v>11.68</v>
      </c>
      <c r="S794" s="3" t="s">
        <v>27</v>
      </c>
    </row>
    <row r="795" spans="1:19" x14ac:dyDescent="0.3">
      <c r="A795" s="1">
        <v>44422</v>
      </c>
      <c r="B795" s="2">
        <v>0.15972222222222224</v>
      </c>
      <c r="C795" s="3">
        <v>-0.33800000000000002</v>
      </c>
      <c r="D795" s="3">
        <v>-0.47899999999999998</v>
      </c>
      <c r="E795" s="3">
        <v>1.68</v>
      </c>
      <c r="F795" s="3">
        <v>7.4</v>
      </c>
      <c r="G795" s="3">
        <v>29</v>
      </c>
      <c r="H795" s="3">
        <v>11.21</v>
      </c>
      <c r="I795" s="3">
        <v>39.5</v>
      </c>
      <c r="K795" s="1">
        <v>44421</v>
      </c>
      <c r="L795" s="2">
        <v>0.88931712962962972</v>
      </c>
      <c r="M795" s="3">
        <v>-0.34200000000000003</v>
      </c>
      <c r="N795" s="3">
        <v>-0.48699999999999999</v>
      </c>
      <c r="O795" s="3">
        <v>1.37</v>
      </c>
      <c r="P795" s="3">
        <v>7.64</v>
      </c>
      <c r="Q795" s="3">
        <v>20.84</v>
      </c>
      <c r="R795" s="3">
        <v>11.71</v>
      </c>
      <c r="S795" s="3" t="s">
        <v>29</v>
      </c>
    </row>
    <row r="796" spans="1:19" x14ac:dyDescent="0.3">
      <c r="A796" s="1">
        <v>44422</v>
      </c>
      <c r="B796" s="2">
        <v>0.17013888888888887</v>
      </c>
      <c r="C796" s="3">
        <v>-0.33700000000000002</v>
      </c>
      <c r="D796" s="3">
        <v>-0.47799999999999998</v>
      </c>
      <c r="E796" s="3">
        <v>1.66</v>
      </c>
      <c r="F796" s="3">
        <v>7.4</v>
      </c>
      <c r="G796" s="3">
        <v>29</v>
      </c>
      <c r="H796" s="3">
        <v>11.23</v>
      </c>
      <c r="I796" s="3">
        <v>39.4</v>
      </c>
      <c r="K796" s="1">
        <v>44421</v>
      </c>
      <c r="L796" s="2">
        <v>0.89973379629629635</v>
      </c>
      <c r="M796" s="3">
        <v>-0.34</v>
      </c>
      <c r="N796" s="3">
        <v>-0.48399999999999999</v>
      </c>
      <c r="O796" s="3">
        <v>1.45</v>
      </c>
      <c r="P796" s="3">
        <v>7.64</v>
      </c>
      <c r="Q796" s="3">
        <v>20.8</v>
      </c>
      <c r="R796" s="3">
        <v>11.73</v>
      </c>
      <c r="S796" s="3" t="s">
        <v>29</v>
      </c>
    </row>
    <row r="797" spans="1:19" x14ac:dyDescent="0.3">
      <c r="A797" s="1">
        <v>44422</v>
      </c>
      <c r="B797" s="2">
        <v>0.18055555555555555</v>
      </c>
      <c r="C797" s="3">
        <v>-0.33600000000000002</v>
      </c>
      <c r="D797" s="3">
        <v>-0.47699999999999998</v>
      </c>
      <c r="E797" s="3">
        <v>1.73</v>
      </c>
      <c r="F797" s="3">
        <v>7.4</v>
      </c>
      <c r="G797" s="3">
        <v>28.99</v>
      </c>
      <c r="H797" s="3">
        <v>11.24</v>
      </c>
      <c r="I797" s="3">
        <v>39.299999999999997</v>
      </c>
      <c r="K797" s="1">
        <v>44421</v>
      </c>
      <c r="L797" s="2">
        <v>0.91015046296296298</v>
      </c>
      <c r="M797" s="3">
        <v>-0.33800000000000002</v>
      </c>
      <c r="N797" s="3">
        <v>-0.48</v>
      </c>
      <c r="O797" s="3">
        <v>1.5</v>
      </c>
      <c r="P797" s="3">
        <v>7.65</v>
      </c>
      <c r="Q797" s="3">
        <v>20.81</v>
      </c>
      <c r="R797" s="3">
        <v>11.75</v>
      </c>
      <c r="S797" s="3" t="s">
        <v>31</v>
      </c>
    </row>
    <row r="798" spans="1:19" x14ac:dyDescent="0.3">
      <c r="A798" s="1">
        <v>44422</v>
      </c>
      <c r="B798" s="2">
        <v>0.19097222222222221</v>
      </c>
      <c r="C798" s="3">
        <v>-0.33700000000000002</v>
      </c>
      <c r="D798" s="3">
        <v>-0.47699999999999998</v>
      </c>
      <c r="E798" s="3">
        <v>1.71</v>
      </c>
      <c r="F798" s="3">
        <v>7.4</v>
      </c>
      <c r="G798" s="3">
        <v>29.03</v>
      </c>
      <c r="H798" s="3">
        <v>11.27</v>
      </c>
      <c r="I798" s="3">
        <v>39.299999999999997</v>
      </c>
      <c r="K798" s="1">
        <v>44421</v>
      </c>
      <c r="L798" s="2">
        <v>0.92056712962962972</v>
      </c>
      <c r="M798" s="3">
        <v>-0.33700000000000002</v>
      </c>
      <c r="N798" s="3">
        <v>-0.48</v>
      </c>
      <c r="O798" s="3">
        <v>1.37</v>
      </c>
      <c r="P798" s="3">
        <v>7.65</v>
      </c>
      <c r="Q798" s="3">
        <v>20.86</v>
      </c>
      <c r="R798" s="3">
        <v>11.76</v>
      </c>
      <c r="S798" s="3" t="s">
        <v>32</v>
      </c>
    </row>
    <row r="799" spans="1:19" x14ac:dyDescent="0.3">
      <c r="A799" s="1">
        <v>44422</v>
      </c>
      <c r="B799" s="2">
        <v>0.20138888888888887</v>
      </c>
      <c r="C799" s="3">
        <v>-0.33600000000000002</v>
      </c>
      <c r="D799" s="3">
        <v>-0.47599999999999998</v>
      </c>
      <c r="E799" s="3">
        <v>1.63</v>
      </c>
      <c r="F799" s="3">
        <v>7.4</v>
      </c>
      <c r="G799" s="3">
        <v>29.03</v>
      </c>
      <c r="H799" s="3">
        <v>11.28</v>
      </c>
      <c r="I799" s="3">
        <v>39.200000000000003</v>
      </c>
      <c r="K799" s="1">
        <v>44421</v>
      </c>
      <c r="L799" s="2">
        <v>0.93098379629629635</v>
      </c>
      <c r="M799" s="3">
        <v>-0.33700000000000002</v>
      </c>
      <c r="N799" s="3">
        <v>-0.48</v>
      </c>
      <c r="O799" s="3">
        <v>1.45</v>
      </c>
      <c r="P799" s="3">
        <v>7.65</v>
      </c>
      <c r="Q799" s="3">
        <v>20.88</v>
      </c>
      <c r="R799" s="3">
        <v>11.78</v>
      </c>
      <c r="S799" s="3" t="s">
        <v>85</v>
      </c>
    </row>
    <row r="800" spans="1:19" x14ac:dyDescent="0.3">
      <c r="A800" s="1">
        <v>44422</v>
      </c>
      <c r="B800" s="2">
        <v>0.21180555555555555</v>
      </c>
      <c r="C800" s="3">
        <v>-0.33500000000000002</v>
      </c>
      <c r="D800" s="3">
        <v>-0.47499999999999998</v>
      </c>
      <c r="E800" s="3">
        <v>1.63</v>
      </c>
      <c r="F800" s="3">
        <v>7.39</v>
      </c>
      <c r="G800" s="3">
        <v>28.99</v>
      </c>
      <c r="H800" s="3">
        <v>11.3</v>
      </c>
      <c r="I800" s="3">
        <v>39.1</v>
      </c>
      <c r="K800" s="1">
        <v>44421</v>
      </c>
      <c r="L800" s="2">
        <v>0.94140046296296298</v>
      </c>
      <c r="M800" s="3">
        <v>-0.33900000000000002</v>
      </c>
      <c r="N800" s="3">
        <v>-0.48199999999999998</v>
      </c>
      <c r="O800" s="3">
        <v>1.4</v>
      </c>
      <c r="P800" s="3">
        <v>7.65</v>
      </c>
      <c r="Q800" s="3">
        <v>20.89</v>
      </c>
      <c r="R800" s="3">
        <v>11.79</v>
      </c>
      <c r="S800" s="3" t="s">
        <v>34</v>
      </c>
    </row>
    <row r="801" spans="1:19" x14ac:dyDescent="0.3">
      <c r="A801" s="1">
        <v>44422</v>
      </c>
      <c r="B801" s="2">
        <v>0.22222222222222221</v>
      </c>
      <c r="C801" s="3">
        <v>-0.33500000000000002</v>
      </c>
      <c r="D801" s="3">
        <v>-0.47499999999999998</v>
      </c>
      <c r="E801" s="3">
        <v>1.61</v>
      </c>
      <c r="F801" s="3">
        <v>7.4</v>
      </c>
      <c r="G801" s="3">
        <v>29.01</v>
      </c>
      <c r="H801" s="3">
        <v>11.32</v>
      </c>
      <c r="I801" s="3">
        <v>39.1</v>
      </c>
      <c r="K801" s="1">
        <v>44421</v>
      </c>
      <c r="L801" s="2">
        <v>0.95181712962962972</v>
      </c>
      <c r="M801" s="3">
        <v>-0.33800000000000002</v>
      </c>
      <c r="N801" s="3">
        <v>-0.48</v>
      </c>
      <c r="O801" s="3">
        <v>1.44</v>
      </c>
      <c r="P801" s="3">
        <v>7.65</v>
      </c>
      <c r="Q801" s="3">
        <v>20.91</v>
      </c>
      <c r="R801" s="3">
        <v>11.81</v>
      </c>
      <c r="S801" s="3" t="s">
        <v>35</v>
      </c>
    </row>
    <row r="802" spans="1:19" x14ac:dyDescent="0.3">
      <c r="A802" s="1">
        <v>44422</v>
      </c>
      <c r="B802" s="2">
        <v>0.23263888888888887</v>
      </c>
      <c r="C802" s="3">
        <v>-0.33500000000000002</v>
      </c>
      <c r="D802" s="3">
        <v>-0.47599999999999998</v>
      </c>
      <c r="E802" s="3">
        <v>1.67</v>
      </c>
      <c r="F802" s="3">
        <v>7.4</v>
      </c>
      <c r="G802" s="3">
        <v>29.02</v>
      </c>
      <c r="H802" s="3">
        <v>11.33</v>
      </c>
      <c r="I802" s="3">
        <v>39</v>
      </c>
      <c r="K802" s="1">
        <v>44421</v>
      </c>
      <c r="L802" s="2">
        <v>0.96223379629629635</v>
      </c>
      <c r="M802" s="3">
        <v>-0.33800000000000002</v>
      </c>
      <c r="N802" s="3">
        <v>-0.48099999999999998</v>
      </c>
      <c r="O802" s="3">
        <v>1.37</v>
      </c>
      <c r="P802" s="3">
        <v>7.65</v>
      </c>
      <c r="Q802" s="3">
        <v>20.9</v>
      </c>
      <c r="R802" s="3">
        <v>11.82</v>
      </c>
      <c r="S802" s="3" t="s">
        <v>86</v>
      </c>
    </row>
    <row r="803" spans="1:19" x14ac:dyDescent="0.3">
      <c r="A803" s="1">
        <v>44422</v>
      </c>
      <c r="B803" s="2">
        <v>0.24305555555555555</v>
      </c>
      <c r="C803" s="3">
        <v>-0.33500000000000002</v>
      </c>
      <c r="D803" s="3">
        <v>-0.47499999999999998</v>
      </c>
      <c r="E803" s="3">
        <v>1.59</v>
      </c>
      <c r="F803" s="3">
        <v>7.4</v>
      </c>
      <c r="G803" s="3">
        <v>28.98</v>
      </c>
      <c r="H803" s="3">
        <v>11.35</v>
      </c>
      <c r="I803" s="3">
        <v>39</v>
      </c>
      <c r="K803" s="1">
        <v>44421</v>
      </c>
      <c r="L803" s="2">
        <v>0.97265046296296298</v>
      </c>
      <c r="M803" s="3">
        <v>-0.33700000000000002</v>
      </c>
      <c r="N803" s="3">
        <v>-0.47899999999999998</v>
      </c>
      <c r="O803" s="3">
        <v>1.49</v>
      </c>
      <c r="P803" s="3">
        <v>7.65</v>
      </c>
      <c r="Q803" s="3">
        <v>20.98</v>
      </c>
      <c r="R803" s="3">
        <v>11.83</v>
      </c>
      <c r="S803" s="3" t="s">
        <v>86</v>
      </c>
    </row>
    <row r="804" spans="1:19" x14ac:dyDescent="0.3">
      <c r="A804" s="1">
        <v>44422</v>
      </c>
      <c r="B804" s="2">
        <v>0.25347222222222221</v>
      </c>
      <c r="C804" s="3">
        <v>-0.33400000000000002</v>
      </c>
      <c r="D804" s="3">
        <v>-0.47399999999999998</v>
      </c>
      <c r="E804" s="3">
        <v>1.66</v>
      </c>
      <c r="F804" s="3">
        <v>7.4</v>
      </c>
      <c r="G804" s="3">
        <v>29.01</v>
      </c>
      <c r="H804" s="3">
        <v>11.34</v>
      </c>
      <c r="I804" s="3">
        <v>38.9</v>
      </c>
      <c r="K804" s="1">
        <v>44421</v>
      </c>
      <c r="L804" s="2">
        <v>0.98306712962962972</v>
      </c>
      <c r="M804" s="3">
        <v>-0.33500000000000002</v>
      </c>
      <c r="N804" s="3">
        <v>-0.47699999999999998</v>
      </c>
      <c r="O804" s="3">
        <v>1.43</v>
      </c>
      <c r="P804" s="3">
        <v>7.64</v>
      </c>
      <c r="Q804" s="3">
        <v>20.98</v>
      </c>
      <c r="R804" s="3">
        <v>11.85</v>
      </c>
      <c r="S804" s="3" t="s">
        <v>36</v>
      </c>
    </row>
    <row r="805" spans="1:19" x14ac:dyDescent="0.3">
      <c r="A805" s="1">
        <v>44422</v>
      </c>
      <c r="B805" s="2">
        <v>0.2638888888888889</v>
      </c>
      <c r="C805" s="3">
        <v>-0.33400000000000002</v>
      </c>
      <c r="D805" s="3">
        <v>-0.47399999999999998</v>
      </c>
      <c r="E805" s="3">
        <v>1.67</v>
      </c>
      <c r="F805" s="3">
        <v>7.4</v>
      </c>
      <c r="G805" s="3">
        <v>28.99</v>
      </c>
      <c r="H805" s="3">
        <v>11.37</v>
      </c>
      <c r="I805" s="3">
        <v>38.799999999999997</v>
      </c>
      <c r="K805" s="1">
        <v>44421</v>
      </c>
      <c r="L805" s="2">
        <v>0.99348379629629635</v>
      </c>
      <c r="M805" s="3">
        <v>-0.33600000000000002</v>
      </c>
      <c r="N805" s="3">
        <v>-0.47799999999999998</v>
      </c>
      <c r="O805" s="3">
        <v>1.45</v>
      </c>
      <c r="P805" s="3">
        <v>7.65</v>
      </c>
      <c r="Q805" s="3">
        <v>21.01</v>
      </c>
      <c r="R805" s="3">
        <v>11.86</v>
      </c>
      <c r="S805" s="3" t="s">
        <v>37</v>
      </c>
    </row>
    <row r="806" spans="1:19" x14ac:dyDescent="0.3">
      <c r="A806" s="1">
        <v>44422</v>
      </c>
      <c r="B806" s="2">
        <v>0.27430555555555552</v>
      </c>
      <c r="C806" s="3">
        <v>-0.33400000000000002</v>
      </c>
      <c r="D806" s="3">
        <v>-0.47399999999999998</v>
      </c>
      <c r="E806" s="3">
        <v>1.74</v>
      </c>
      <c r="F806" s="3">
        <v>7.4</v>
      </c>
      <c r="G806" s="3">
        <v>29</v>
      </c>
      <c r="H806" s="3">
        <v>11.4</v>
      </c>
      <c r="I806" s="3">
        <v>38.799999999999997</v>
      </c>
      <c r="K806" s="1">
        <v>44422</v>
      </c>
      <c r="L806" s="2">
        <v>3.9004629629629632E-3</v>
      </c>
      <c r="M806" s="3">
        <v>-0.33600000000000002</v>
      </c>
      <c r="N806" s="3">
        <v>-0.47699999999999998</v>
      </c>
      <c r="O806" s="3">
        <v>1.49</v>
      </c>
      <c r="P806" s="3">
        <v>7.64</v>
      </c>
      <c r="Q806" s="3">
        <v>21.05</v>
      </c>
      <c r="R806" s="3">
        <v>11.87</v>
      </c>
      <c r="S806" s="3" t="s">
        <v>65</v>
      </c>
    </row>
    <row r="807" spans="1:19" x14ac:dyDescent="0.3">
      <c r="A807" s="1">
        <v>44422</v>
      </c>
      <c r="B807" s="2">
        <v>0.28472222222222221</v>
      </c>
      <c r="C807" s="3">
        <v>-0.33400000000000002</v>
      </c>
      <c r="D807" s="3">
        <v>-0.47299999999999998</v>
      </c>
      <c r="E807" s="3">
        <v>1.67</v>
      </c>
      <c r="F807" s="3">
        <v>7.41</v>
      </c>
      <c r="G807" s="3">
        <v>29.08</v>
      </c>
      <c r="H807" s="3">
        <v>11.42</v>
      </c>
      <c r="I807" s="3">
        <v>38.700000000000003</v>
      </c>
      <c r="K807" s="1">
        <v>44422</v>
      </c>
      <c r="L807" s="2">
        <v>1.4317129629629631E-2</v>
      </c>
      <c r="M807" s="3">
        <v>-0.33500000000000002</v>
      </c>
      <c r="N807" s="3">
        <v>-0.47699999999999998</v>
      </c>
      <c r="O807" s="3">
        <v>1.4</v>
      </c>
      <c r="P807" s="3">
        <v>7.63</v>
      </c>
      <c r="Q807" s="3">
        <v>21.06</v>
      </c>
      <c r="R807" s="3">
        <v>11.88</v>
      </c>
      <c r="S807" s="3" t="s">
        <v>65</v>
      </c>
    </row>
    <row r="808" spans="1:19" x14ac:dyDescent="0.3">
      <c r="A808" s="1">
        <v>44422</v>
      </c>
      <c r="B808" s="2">
        <v>0.2951388888888889</v>
      </c>
      <c r="C808" s="3">
        <v>-0.33300000000000002</v>
      </c>
      <c r="D808" s="3">
        <v>-0.47199999999999998</v>
      </c>
      <c r="E808" s="3">
        <v>1.69</v>
      </c>
      <c r="F808" s="3">
        <v>7.42</v>
      </c>
      <c r="G808" s="3">
        <v>29.1</v>
      </c>
      <c r="H808" s="3">
        <v>11.44</v>
      </c>
      <c r="I808" s="3">
        <v>38.6</v>
      </c>
      <c r="K808" s="1">
        <v>44422</v>
      </c>
      <c r="L808" s="2">
        <v>2.4733796296296295E-2</v>
      </c>
      <c r="M808" s="3">
        <v>-0.33600000000000002</v>
      </c>
      <c r="N808" s="3">
        <v>-0.47799999999999998</v>
      </c>
      <c r="O808" s="3">
        <v>1.52</v>
      </c>
      <c r="P808" s="3">
        <v>7.63</v>
      </c>
      <c r="Q808" s="3">
        <v>21.09</v>
      </c>
      <c r="R808" s="3">
        <v>11.9</v>
      </c>
      <c r="S808" s="3" t="s">
        <v>38</v>
      </c>
    </row>
    <row r="809" spans="1:19" x14ac:dyDescent="0.3">
      <c r="A809" s="1">
        <v>44422</v>
      </c>
      <c r="B809" s="2">
        <v>0.30555555555555552</v>
      </c>
      <c r="C809" s="3">
        <v>-0.33200000000000002</v>
      </c>
      <c r="D809" s="3">
        <v>-0.47099999999999997</v>
      </c>
      <c r="E809" s="3">
        <v>1.64</v>
      </c>
      <c r="F809" s="3">
        <v>7.43</v>
      </c>
      <c r="G809" s="3">
        <v>29.19</v>
      </c>
      <c r="H809" s="3">
        <v>11.45</v>
      </c>
      <c r="I809" s="3">
        <v>38.5</v>
      </c>
      <c r="K809" s="1">
        <v>44422</v>
      </c>
      <c r="L809" s="2">
        <v>3.515046296296296E-2</v>
      </c>
      <c r="M809" s="3">
        <v>-0.33600000000000002</v>
      </c>
      <c r="N809" s="3">
        <v>-0.47699999999999998</v>
      </c>
      <c r="O809" s="3">
        <v>1.47</v>
      </c>
      <c r="P809" s="3">
        <v>7.64</v>
      </c>
      <c r="Q809" s="3">
        <v>21.11</v>
      </c>
      <c r="R809" s="3">
        <v>11.91</v>
      </c>
      <c r="S809" s="3" t="s">
        <v>39</v>
      </c>
    </row>
    <row r="810" spans="1:19" x14ac:dyDescent="0.3">
      <c r="A810" s="1">
        <v>44422</v>
      </c>
      <c r="B810" s="2">
        <v>0.31597222222222221</v>
      </c>
      <c r="C810" s="3">
        <v>-0.33200000000000002</v>
      </c>
      <c r="D810" s="3">
        <v>-0.47</v>
      </c>
      <c r="E810" s="3">
        <v>1.61</v>
      </c>
      <c r="F810" s="3">
        <v>7.42</v>
      </c>
      <c r="G810" s="3">
        <v>29.27</v>
      </c>
      <c r="H810" s="3">
        <v>11.46</v>
      </c>
      <c r="I810" s="3">
        <v>38.4</v>
      </c>
      <c r="K810" s="1">
        <v>44422</v>
      </c>
      <c r="L810" s="2">
        <v>4.5567129629629631E-2</v>
      </c>
      <c r="M810" s="3">
        <v>-0.33600000000000002</v>
      </c>
      <c r="N810" s="3">
        <v>-0.47699999999999998</v>
      </c>
      <c r="O810" s="3">
        <v>1.44</v>
      </c>
      <c r="P810" s="3">
        <v>7.64</v>
      </c>
      <c r="Q810" s="3">
        <v>21.13</v>
      </c>
      <c r="R810" s="3">
        <v>11.92</v>
      </c>
      <c r="S810" s="3" t="s">
        <v>39</v>
      </c>
    </row>
    <row r="811" spans="1:19" x14ac:dyDescent="0.3">
      <c r="A811" s="1">
        <v>44422</v>
      </c>
      <c r="B811" s="2">
        <v>0.3263888888888889</v>
      </c>
      <c r="C811" s="3">
        <v>-0.33100000000000002</v>
      </c>
      <c r="D811" s="3">
        <v>-0.46899999999999997</v>
      </c>
      <c r="E811" s="3">
        <v>1.69</v>
      </c>
      <c r="F811" s="3">
        <v>7.43</v>
      </c>
      <c r="G811" s="3">
        <v>29.25</v>
      </c>
      <c r="H811" s="3">
        <v>11.46</v>
      </c>
      <c r="I811" s="3">
        <v>38.4</v>
      </c>
      <c r="K811" s="1">
        <v>44422</v>
      </c>
      <c r="L811" s="2">
        <v>5.5983796296296295E-2</v>
      </c>
      <c r="M811" s="3">
        <v>-0.33700000000000002</v>
      </c>
      <c r="N811" s="3">
        <v>-0.48</v>
      </c>
      <c r="O811" s="3">
        <v>1.44</v>
      </c>
      <c r="P811" s="3">
        <v>7.61</v>
      </c>
      <c r="Q811" s="3">
        <v>21.09</v>
      </c>
      <c r="R811" s="3">
        <v>11.94</v>
      </c>
      <c r="S811" s="3" t="s">
        <v>40</v>
      </c>
    </row>
    <row r="812" spans="1:19" x14ac:dyDescent="0.3">
      <c r="A812" s="1">
        <v>44422</v>
      </c>
      <c r="B812" s="2">
        <v>0.33680555555555558</v>
      </c>
      <c r="C812" s="3">
        <v>-0.33</v>
      </c>
      <c r="D812" s="3">
        <v>-0.46800000000000003</v>
      </c>
      <c r="E812" s="3">
        <v>1.61</v>
      </c>
      <c r="F812" s="3">
        <v>7.44</v>
      </c>
      <c r="G812" s="3">
        <v>29.31</v>
      </c>
      <c r="H812" s="3">
        <v>11.49</v>
      </c>
      <c r="I812" s="3">
        <v>38.4</v>
      </c>
      <c r="K812" s="1">
        <v>44422</v>
      </c>
      <c r="L812" s="2">
        <v>6.6400462962962967E-2</v>
      </c>
      <c r="M812" s="3">
        <v>-0.33800000000000002</v>
      </c>
      <c r="N812" s="3">
        <v>-0.48</v>
      </c>
      <c r="O812" s="3">
        <v>1.38</v>
      </c>
      <c r="P812" s="3">
        <v>7.62</v>
      </c>
      <c r="Q812" s="3">
        <v>21.12</v>
      </c>
      <c r="R812" s="3">
        <v>11.97</v>
      </c>
      <c r="S812" s="3" t="s">
        <v>41</v>
      </c>
    </row>
    <row r="813" spans="1:19" x14ac:dyDescent="0.3">
      <c r="A813" s="1">
        <v>44422</v>
      </c>
      <c r="B813" s="2">
        <v>0.34722222222222227</v>
      </c>
      <c r="C813" s="3">
        <v>-0.32800000000000001</v>
      </c>
      <c r="D813" s="3">
        <v>-0.46500000000000002</v>
      </c>
      <c r="E813" s="3">
        <v>1.75</v>
      </c>
      <c r="F813" s="3">
        <v>7.44</v>
      </c>
      <c r="G813" s="3">
        <v>29.32</v>
      </c>
      <c r="H813" s="3">
        <v>11.47</v>
      </c>
      <c r="I813" s="3">
        <v>38.299999999999997</v>
      </c>
      <c r="K813" s="1">
        <v>44422</v>
      </c>
      <c r="L813" s="2">
        <v>7.6817129629629624E-2</v>
      </c>
      <c r="M813" s="3">
        <v>-0.33900000000000002</v>
      </c>
      <c r="N813" s="3">
        <v>-0.48199999999999998</v>
      </c>
      <c r="O813" s="3">
        <v>1.41</v>
      </c>
      <c r="P813" s="3">
        <v>7.63</v>
      </c>
      <c r="Q813" s="3">
        <v>21.14</v>
      </c>
      <c r="R813" s="3">
        <v>12</v>
      </c>
      <c r="S813" s="3" t="s">
        <v>42</v>
      </c>
    </row>
    <row r="814" spans="1:19" x14ac:dyDescent="0.3">
      <c r="A814" s="1">
        <v>44422</v>
      </c>
      <c r="B814" s="2">
        <v>0.3576388888888889</v>
      </c>
      <c r="C814" s="3">
        <v>-0.32700000000000001</v>
      </c>
      <c r="D814" s="3">
        <v>-0.46400000000000002</v>
      </c>
      <c r="E814" s="3">
        <v>1.57</v>
      </c>
      <c r="F814" s="3">
        <v>7.45</v>
      </c>
      <c r="G814" s="3">
        <v>29.34</v>
      </c>
      <c r="H814" s="3">
        <v>11.44</v>
      </c>
      <c r="I814" s="3">
        <v>38.299999999999997</v>
      </c>
      <c r="K814" s="1">
        <v>44422</v>
      </c>
      <c r="L814" s="2">
        <v>8.7233796296296295E-2</v>
      </c>
      <c r="M814" s="3">
        <v>-0.34</v>
      </c>
      <c r="N814" s="3">
        <v>-0.48299999999999998</v>
      </c>
      <c r="O814" s="3">
        <v>1.44</v>
      </c>
      <c r="P814" s="3">
        <v>7.63</v>
      </c>
      <c r="Q814" s="3">
        <v>21.17</v>
      </c>
      <c r="R814" s="3">
        <v>12.02</v>
      </c>
      <c r="S814" s="3" t="s">
        <v>42</v>
      </c>
    </row>
    <row r="815" spans="1:19" x14ac:dyDescent="0.3">
      <c r="A815" s="1">
        <v>44422</v>
      </c>
      <c r="B815" s="2">
        <v>0.36805555555555558</v>
      </c>
      <c r="C815" s="3">
        <v>-0.32700000000000001</v>
      </c>
      <c r="D815" s="3">
        <v>-0.46300000000000002</v>
      </c>
      <c r="E815" s="3">
        <v>1.58</v>
      </c>
      <c r="F815" s="3">
        <v>7.47</v>
      </c>
      <c r="G815" s="3">
        <v>29.32</v>
      </c>
      <c r="H815" s="3">
        <v>11.42</v>
      </c>
      <c r="I815" s="3">
        <v>38.299999999999997</v>
      </c>
      <c r="K815" s="1">
        <v>44422</v>
      </c>
      <c r="L815" s="2">
        <v>9.7650462962962967E-2</v>
      </c>
      <c r="M815" s="3">
        <v>-0.34200000000000003</v>
      </c>
      <c r="N815" s="3">
        <v>-0.48599999999999999</v>
      </c>
      <c r="O815" s="3">
        <v>1.43</v>
      </c>
      <c r="P815" s="3">
        <v>7.63</v>
      </c>
      <c r="Q815" s="3">
        <v>21.17</v>
      </c>
      <c r="R815" s="3">
        <v>12.05</v>
      </c>
      <c r="S815" s="3" t="s">
        <v>44</v>
      </c>
    </row>
    <row r="816" spans="1:19" x14ac:dyDescent="0.3">
      <c r="A816" s="1">
        <v>44422</v>
      </c>
      <c r="B816" s="2">
        <v>0.37847222222222227</v>
      </c>
      <c r="C816" s="3">
        <v>-0.32600000000000001</v>
      </c>
      <c r="D816" s="3">
        <v>-0.46200000000000002</v>
      </c>
      <c r="E816" s="3">
        <v>1.54</v>
      </c>
      <c r="F816" s="3">
        <v>7.47</v>
      </c>
      <c r="G816" s="3">
        <v>29.31</v>
      </c>
      <c r="H816" s="3">
        <v>11.37</v>
      </c>
      <c r="I816" s="3">
        <v>38.4</v>
      </c>
      <c r="K816" s="1">
        <v>44422</v>
      </c>
      <c r="L816" s="2">
        <v>0.10806712962962962</v>
      </c>
      <c r="M816" s="3">
        <v>-0.34200000000000003</v>
      </c>
      <c r="N816" s="3">
        <v>-0.48599999999999999</v>
      </c>
      <c r="O816" s="3">
        <v>1.46</v>
      </c>
      <c r="P816" s="3">
        <v>7.63</v>
      </c>
      <c r="Q816" s="3">
        <v>21.22</v>
      </c>
      <c r="R816" s="3">
        <v>12.08</v>
      </c>
      <c r="S816" s="3" t="s">
        <v>45</v>
      </c>
    </row>
    <row r="817" spans="1:19" x14ac:dyDescent="0.3">
      <c r="A817" s="1">
        <v>44422</v>
      </c>
      <c r="B817" s="2">
        <v>0.3888888888888889</v>
      </c>
      <c r="C817" s="3">
        <v>-0.32500000000000001</v>
      </c>
      <c r="D817" s="3">
        <v>-0.46100000000000002</v>
      </c>
      <c r="E817" s="3">
        <v>1.6</v>
      </c>
      <c r="F817" s="3">
        <v>7.5</v>
      </c>
      <c r="G817" s="3">
        <v>29.21</v>
      </c>
      <c r="H817" s="3">
        <v>11.35</v>
      </c>
      <c r="I817" s="3">
        <v>38.5</v>
      </c>
      <c r="K817" s="1">
        <v>44422</v>
      </c>
      <c r="L817" s="2">
        <v>0.1184837962962963</v>
      </c>
      <c r="M817" s="3">
        <v>-0.34200000000000003</v>
      </c>
      <c r="N817" s="3">
        <v>-0.48599999999999999</v>
      </c>
      <c r="O817" s="3">
        <v>1.41</v>
      </c>
      <c r="P817" s="3">
        <v>7.63</v>
      </c>
      <c r="Q817" s="3">
        <v>21.19</v>
      </c>
      <c r="R817" s="3">
        <v>12.1</v>
      </c>
      <c r="S817" s="3" t="s">
        <v>46</v>
      </c>
    </row>
    <row r="818" spans="1:19" x14ac:dyDescent="0.3">
      <c r="A818" s="1">
        <v>44422</v>
      </c>
      <c r="B818" s="2">
        <v>0.39930555555555558</v>
      </c>
      <c r="C818" s="3">
        <v>-0.32600000000000001</v>
      </c>
      <c r="D818" s="3">
        <v>-0.46200000000000002</v>
      </c>
      <c r="E818" s="3">
        <v>1.6</v>
      </c>
      <c r="F818" s="3">
        <v>7.56</v>
      </c>
      <c r="G818" s="3">
        <v>29.21</v>
      </c>
      <c r="H818" s="3">
        <v>11.4</v>
      </c>
      <c r="I818" s="3">
        <v>38.5</v>
      </c>
      <c r="K818" s="1">
        <v>44422</v>
      </c>
      <c r="L818" s="2">
        <v>0.12890046296296295</v>
      </c>
      <c r="M818" s="3">
        <v>-0.34300000000000003</v>
      </c>
      <c r="N818" s="3">
        <v>-0.48699999999999999</v>
      </c>
      <c r="O818" s="3">
        <v>1.5</v>
      </c>
      <c r="P818" s="3">
        <v>7.63</v>
      </c>
      <c r="Q818" s="3">
        <v>21.23</v>
      </c>
      <c r="R818" s="3">
        <v>12.12</v>
      </c>
      <c r="S818" s="3" t="s">
        <v>47</v>
      </c>
    </row>
    <row r="819" spans="1:19" x14ac:dyDescent="0.3">
      <c r="A819" s="1">
        <v>44422</v>
      </c>
      <c r="B819" s="2">
        <v>0.40972222222222227</v>
      </c>
      <c r="C819" s="3">
        <v>-0.32600000000000001</v>
      </c>
      <c r="D819" s="3">
        <v>-0.46200000000000002</v>
      </c>
      <c r="E819" s="3">
        <v>1.56</v>
      </c>
      <c r="F819" s="3">
        <v>7.56</v>
      </c>
      <c r="G819" s="3">
        <v>29.13</v>
      </c>
      <c r="H819" s="3">
        <v>11.33</v>
      </c>
      <c r="I819" s="3">
        <v>38.5</v>
      </c>
      <c r="K819" s="1">
        <v>44422</v>
      </c>
      <c r="L819" s="2">
        <v>0.13931712962962964</v>
      </c>
      <c r="M819" s="3">
        <v>-0.34300000000000003</v>
      </c>
      <c r="N819" s="3">
        <v>-0.48799999999999999</v>
      </c>
      <c r="O819" s="3">
        <v>1.4</v>
      </c>
      <c r="P819" s="3">
        <v>7.63</v>
      </c>
      <c r="Q819" s="3">
        <v>21.23</v>
      </c>
      <c r="R819" s="3">
        <v>12.14</v>
      </c>
      <c r="S819" s="3" t="s">
        <v>48</v>
      </c>
    </row>
    <row r="820" spans="1:19" x14ac:dyDescent="0.3">
      <c r="A820" s="1">
        <v>44422</v>
      </c>
      <c r="B820" s="2">
        <v>0.4201388888888889</v>
      </c>
      <c r="C820" s="3">
        <v>-0.32500000000000001</v>
      </c>
      <c r="D820" s="3">
        <v>-0.46200000000000002</v>
      </c>
      <c r="E820" s="3">
        <v>1.58</v>
      </c>
      <c r="F820" s="3">
        <v>7.57</v>
      </c>
      <c r="G820" s="3">
        <v>29.06</v>
      </c>
      <c r="H820" s="3">
        <v>11.25</v>
      </c>
      <c r="I820" s="3">
        <v>38.700000000000003</v>
      </c>
      <c r="K820" s="1">
        <v>44422</v>
      </c>
      <c r="L820" s="2">
        <v>0.1497337962962963</v>
      </c>
      <c r="M820" s="3">
        <v>-0.34300000000000003</v>
      </c>
      <c r="N820" s="3">
        <v>-0.48699999999999999</v>
      </c>
      <c r="O820" s="3">
        <v>1.45</v>
      </c>
      <c r="P820" s="3">
        <v>7.63</v>
      </c>
      <c r="Q820" s="3">
        <v>21.19</v>
      </c>
      <c r="R820" s="3">
        <v>12.17</v>
      </c>
      <c r="S820" s="3" t="s">
        <v>49</v>
      </c>
    </row>
    <row r="821" spans="1:19" x14ac:dyDescent="0.3">
      <c r="A821" s="1">
        <v>44422</v>
      </c>
      <c r="B821" s="2">
        <v>0.43055555555555558</v>
      </c>
      <c r="C821" s="3">
        <v>-0.32600000000000001</v>
      </c>
      <c r="D821" s="3">
        <v>-0.46300000000000002</v>
      </c>
      <c r="E821" s="3">
        <v>1.6</v>
      </c>
      <c r="F821" s="3">
        <v>7.6</v>
      </c>
      <c r="G821" s="3">
        <v>28.92</v>
      </c>
      <c r="H821" s="3">
        <v>11.19</v>
      </c>
      <c r="I821" s="3">
        <v>38.9</v>
      </c>
      <c r="K821" s="1">
        <v>44422</v>
      </c>
      <c r="L821" s="2">
        <v>0.16015046296296295</v>
      </c>
      <c r="M821" s="3">
        <v>-0.34300000000000003</v>
      </c>
      <c r="N821" s="3">
        <v>-0.48799999999999999</v>
      </c>
      <c r="O821" s="3">
        <v>1.43</v>
      </c>
      <c r="P821" s="3">
        <v>7.63</v>
      </c>
      <c r="Q821" s="3">
        <v>21.23</v>
      </c>
      <c r="R821" s="3">
        <v>12.19</v>
      </c>
      <c r="S821" s="3" t="s">
        <v>50</v>
      </c>
    </row>
    <row r="822" spans="1:19" x14ac:dyDescent="0.3">
      <c r="A822" s="1">
        <v>44422</v>
      </c>
      <c r="B822" s="2">
        <v>0.44097222222222227</v>
      </c>
      <c r="C822" s="3">
        <v>-0.32700000000000001</v>
      </c>
      <c r="D822" s="3">
        <v>-0.46400000000000002</v>
      </c>
      <c r="E822" s="3">
        <v>1.54</v>
      </c>
      <c r="F822" s="3">
        <v>7.6</v>
      </c>
      <c r="G822" s="3">
        <v>28.73</v>
      </c>
      <c r="H822" s="3">
        <v>11.02</v>
      </c>
      <c r="I822" s="3">
        <v>39.299999999999997</v>
      </c>
      <c r="K822" s="1">
        <v>44422</v>
      </c>
      <c r="L822" s="2">
        <v>0.17056712962962964</v>
      </c>
      <c r="M822" s="3">
        <v>-0.34200000000000003</v>
      </c>
      <c r="N822" s="3">
        <v>-0.48699999999999999</v>
      </c>
      <c r="O822" s="3">
        <v>1.45</v>
      </c>
      <c r="P822" s="3">
        <v>7.63</v>
      </c>
      <c r="Q822" s="3">
        <v>21.2</v>
      </c>
      <c r="R822" s="3">
        <v>12.2</v>
      </c>
      <c r="S822" s="3" t="s">
        <v>50</v>
      </c>
    </row>
    <row r="823" spans="1:19" x14ac:dyDescent="0.3">
      <c r="A823" s="1">
        <v>44422</v>
      </c>
      <c r="B823" s="2">
        <v>0.4513888888888889</v>
      </c>
      <c r="C823" s="3">
        <v>-0.32700000000000001</v>
      </c>
      <c r="D823" s="3">
        <v>-0.46400000000000002</v>
      </c>
      <c r="E823" s="3">
        <v>1.59</v>
      </c>
      <c r="F823" s="3">
        <v>7.63</v>
      </c>
      <c r="G823" s="3">
        <v>28.55</v>
      </c>
      <c r="H823" s="3">
        <v>10.94</v>
      </c>
      <c r="I823" s="3">
        <v>39.6</v>
      </c>
      <c r="K823" s="1">
        <v>44422</v>
      </c>
      <c r="L823" s="2">
        <v>0.18098379629629632</v>
      </c>
      <c r="M823" s="3">
        <v>-0.34200000000000003</v>
      </c>
      <c r="N823" s="3">
        <v>-0.48599999999999999</v>
      </c>
      <c r="O823" s="3">
        <v>1.44</v>
      </c>
      <c r="P823" s="3">
        <v>7.63</v>
      </c>
      <c r="Q823" s="3">
        <v>21.18</v>
      </c>
      <c r="R823" s="3">
        <v>12.22</v>
      </c>
      <c r="S823" s="3" t="s">
        <v>51</v>
      </c>
    </row>
    <row r="824" spans="1:19" x14ac:dyDescent="0.3">
      <c r="A824" s="1">
        <v>44422</v>
      </c>
      <c r="B824" s="2">
        <v>0.46180555555555558</v>
      </c>
      <c r="C824" s="3">
        <v>-0.32800000000000001</v>
      </c>
      <c r="D824" s="3">
        <v>-0.46500000000000002</v>
      </c>
      <c r="E824" s="3">
        <v>1.59</v>
      </c>
      <c r="F824" s="3">
        <v>7.65</v>
      </c>
      <c r="G824" s="3">
        <v>28.35</v>
      </c>
      <c r="H824" s="3">
        <v>10.75</v>
      </c>
      <c r="I824" s="3">
        <v>40</v>
      </c>
      <c r="K824" s="1">
        <v>44422</v>
      </c>
      <c r="L824" s="2">
        <v>0.19140046296296295</v>
      </c>
      <c r="M824" s="3">
        <v>-0.34200000000000003</v>
      </c>
      <c r="N824" s="3">
        <v>-0.48599999999999999</v>
      </c>
      <c r="O824" s="3">
        <v>1.41</v>
      </c>
      <c r="P824" s="3">
        <v>7.63</v>
      </c>
      <c r="Q824" s="3">
        <v>21.19</v>
      </c>
      <c r="R824" s="3">
        <v>12.25</v>
      </c>
      <c r="S824" s="3" t="s">
        <v>52</v>
      </c>
    </row>
    <row r="825" spans="1:19" x14ac:dyDescent="0.3">
      <c r="A825" s="1">
        <v>44422</v>
      </c>
      <c r="B825" s="2">
        <v>0.47222222222222227</v>
      </c>
      <c r="C825" s="3">
        <v>-0.32800000000000001</v>
      </c>
      <c r="D825" s="3">
        <v>-0.46500000000000002</v>
      </c>
      <c r="E825" s="3">
        <v>1.65</v>
      </c>
      <c r="F825" s="3">
        <v>7.66</v>
      </c>
      <c r="G825" s="3">
        <v>28.48</v>
      </c>
      <c r="H825" s="3">
        <v>10.66</v>
      </c>
      <c r="I825" s="3">
        <v>40.200000000000003</v>
      </c>
      <c r="K825" s="1">
        <v>44422</v>
      </c>
      <c r="L825" s="2">
        <v>0.20181712962962961</v>
      </c>
      <c r="M825" s="3">
        <v>-0.34100000000000003</v>
      </c>
      <c r="N825" s="3">
        <v>-0.48499999999999999</v>
      </c>
      <c r="O825" s="3">
        <v>1.35</v>
      </c>
      <c r="P825" s="3">
        <v>7.63</v>
      </c>
      <c r="Q825" s="3">
        <v>21.2</v>
      </c>
      <c r="R825" s="3">
        <v>12.26</v>
      </c>
      <c r="S825" s="3" t="s">
        <v>53</v>
      </c>
    </row>
    <row r="826" spans="1:19" x14ac:dyDescent="0.3">
      <c r="A826" s="1">
        <v>44422</v>
      </c>
      <c r="B826" s="2">
        <v>0.4826388888888889</v>
      </c>
      <c r="C826" s="3">
        <v>-0.32900000000000001</v>
      </c>
      <c r="D826" s="3">
        <v>-0.46600000000000003</v>
      </c>
      <c r="E826" s="3">
        <v>1.7</v>
      </c>
      <c r="F826" s="3">
        <v>7.68</v>
      </c>
      <c r="G826" s="3">
        <v>28.46</v>
      </c>
      <c r="H826" s="3">
        <v>10.6</v>
      </c>
      <c r="I826" s="3">
        <v>40.5</v>
      </c>
      <c r="K826" s="1">
        <v>44422</v>
      </c>
      <c r="L826" s="2">
        <v>0.21223379629629632</v>
      </c>
      <c r="M826" s="3">
        <v>-0.34100000000000003</v>
      </c>
      <c r="N826" s="3">
        <v>-0.48399999999999999</v>
      </c>
      <c r="O826" s="3">
        <v>1.45</v>
      </c>
      <c r="P826" s="3">
        <v>7.63</v>
      </c>
      <c r="Q826" s="3">
        <v>21.22</v>
      </c>
      <c r="R826" s="3">
        <v>12.28</v>
      </c>
      <c r="S826" s="3" t="s">
        <v>53</v>
      </c>
    </row>
    <row r="827" spans="1:19" x14ac:dyDescent="0.3">
      <c r="A827" s="1">
        <v>44422</v>
      </c>
      <c r="B827" s="2">
        <v>0.49305555555555558</v>
      </c>
      <c r="C827" s="3">
        <v>-0.33</v>
      </c>
      <c r="D827" s="3">
        <v>-0.46700000000000003</v>
      </c>
      <c r="E827" s="3">
        <v>1.62</v>
      </c>
      <c r="F827" s="3">
        <v>7.69</v>
      </c>
      <c r="G827" s="3">
        <v>28.37</v>
      </c>
      <c r="H827" s="3">
        <v>10.49</v>
      </c>
      <c r="I827" s="3">
        <v>40.9</v>
      </c>
      <c r="K827" s="1">
        <v>44422</v>
      </c>
      <c r="L827" s="2">
        <v>0.22265046296296298</v>
      </c>
      <c r="M827" s="3">
        <v>-0.34100000000000003</v>
      </c>
      <c r="N827" s="3">
        <v>-0.48499999999999999</v>
      </c>
      <c r="O827" s="3">
        <v>1.42</v>
      </c>
      <c r="P827" s="3">
        <v>7.63</v>
      </c>
      <c r="Q827" s="3">
        <v>21.2</v>
      </c>
      <c r="R827" s="3">
        <v>12.29</v>
      </c>
      <c r="S827" s="3" t="s">
        <v>54</v>
      </c>
    </row>
    <row r="828" spans="1:19" x14ac:dyDescent="0.3">
      <c r="A828" s="1">
        <v>44422</v>
      </c>
      <c r="B828" s="2">
        <v>0.50347222222222221</v>
      </c>
      <c r="C828" s="3">
        <v>-0.33</v>
      </c>
      <c r="D828" s="3">
        <v>-0.46800000000000003</v>
      </c>
      <c r="E828" s="3">
        <v>1.6</v>
      </c>
      <c r="F828" s="3">
        <v>7.67</v>
      </c>
      <c r="G828" s="3">
        <v>28.44</v>
      </c>
      <c r="H828" s="3">
        <v>10.37</v>
      </c>
      <c r="I828" s="3">
        <v>41.3</v>
      </c>
      <c r="K828" s="1">
        <v>44422</v>
      </c>
      <c r="L828" s="2">
        <v>0.23306712962962961</v>
      </c>
      <c r="M828" s="3">
        <v>-0.34</v>
      </c>
      <c r="N828" s="3">
        <v>-0.48399999999999999</v>
      </c>
      <c r="O828" s="3">
        <v>1.34</v>
      </c>
      <c r="P828" s="3">
        <v>7.63</v>
      </c>
      <c r="Q828" s="3">
        <v>21.19</v>
      </c>
      <c r="R828" s="3">
        <v>12.31</v>
      </c>
      <c r="S828" s="3" t="s">
        <v>54</v>
      </c>
    </row>
    <row r="829" spans="1:19" x14ac:dyDescent="0.3">
      <c r="A829" s="1">
        <v>44422</v>
      </c>
      <c r="B829" s="2">
        <v>0.51388888888888895</v>
      </c>
      <c r="C829" s="3">
        <v>-0.32900000000000001</v>
      </c>
      <c r="D829" s="3">
        <v>-0.46700000000000003</v>
      </c>
      <c r="E829" s="3">
        <v>1.61</v>
      </c>
      <c r="F829" s="3">
        <v>7.67</v>
      </c>
      <c r="G829" s="3">
        <v>28.48</v>
      </c>
      <c r="H829" s="3">
        <v>10.32</v>
      </c>
      <c r="I829" s="3">
        <v>41.7</v>
      </c>
      <c r="K829" s="1">
        <v>44422</v>
      </c>
      <c r="L829" s="2">
        <v>0.24348379629629627</v>
      </c>
      <c r="M829" s="3">
        <v>-0.34</v>
      </c>
      <c r="N829" s="3">
        <v>-0.48399999999999999</v>
      </c>
      <c r="O829" s="3">
        <v>1.43</v>
      </c>
      <c r="P829" s="3">
        <v>7.63</v>
      </c>
      <c r="Q829" s="3">
        <v>21.2</v>
      </c>
      <c r="R829" s="3">
        <v>12.33</v>
      </c>
      <c r="S829" s="3" t="s">
        <v>55</v>
      </c>
    </row>
    <row r="830" spans="1:19" x14ac:dyDescent="0.3">
      <c r="A830" s="1">
        <v>44422</v>
      </c>
      <c r="B830" s="2">
        <v>0.52430555555555558</v>
      </c>
      <c r="C830" s="3">
        <v>-0.33100000000000002</v>
      </c>
      <c r="D830" s="3">
        <v>-0.46899999999999997</v>
      </c>
      <c r="E830" s="3">
        <v>1.75</v>
      </c>
      <c r="F830" s="3">
        <v>7.68</v>
      </c>
      <c r="G830" s="3">
        <v>28.37</v>
      </c>
      <c r="H830" s="3">
        <v>10.26</v>
      </c>
      <c r="I830" s="3">
        <v>42.1</v>
      </c>
      <c r="K830" s="1">
        <v>44422</v>
      </c>
      <c r="L830" s="2">
        <v>0.25390046296296298</v>
      </c>
      <c r="M830" s="3">
        <v>-0.33900000000000002</v>
      </c>
      <c r="N830" s="3">
        <v>-0.48299999999999998</v>
      </c>
      <c r="O830" s="3">
        <v>1.41</v>
      </c>
      <c r="P830" s="3">
        <v>7.63</v>
      </c>
      <c r="Q830" s="3">
        <v>21.18</v>
      </c>
      <c r="R830" s="3">
        <v>12.33</v>
      </c>
      <c r="S830" s="3" t="s">
        <v>55</v>
      </c>
    </row>
    <row r="831" spans="1:19" x14ac:dyDescent="0.3">
      <c r="A831" s="1">
        <v>44422</v>
      </c>
      <c r="B831" s="2">
        <v>0.53472222222222221</v>
      </c>
      <c r="C831" s="3">
        <v>-0.33100000000000002</v>
      </c>
      <c r="D831" s="3">
        <v>-0.46899999999999997</v>
      </c>
      <c r="E831" s="3">
        <v>1.72</v>
      </c>
      <c r="F831" s="3">
        <v>7.66</v>
      </c>
      <c r="G831" s="3">
        <v>28.34</v>
      </c>
      <c r="H831" s="3">
        <v>10.17</v>
      </c>
      <c r="I831" s="3">
        <v>42.5</v>
      </c>
      <c r="K831" s="1">
        <v>44422</v>
      </c>
      <c r="L831" s="2">
        <v>0.26431712962962967</v>
      </c>
      <c r="M831" s="3">
        <v>-0.34</v>
      </c>
      <c r="N831" s="3">
        <v>-0.48299999999999998</v>
      </c>
      <c r="O831" s="3">
        <v>1.43</v>
      </c>
      <c r="P831" s="3">
        <v>7.63</v>
      </c>
      <c r="Q831" s="3">
        <v>21.2</v>
      </c>
      <c r="R831" s="3">
        <v>12.35</v>
      </c>
      <c r="S831" s="3" t="s">
        <v>56</v>
      </c>
    </row>
    <row r="832" spans="1:19" x14ac:dyDescent="0.3">
      <c r="A832" s="1">
        <v>44422</v>
      </c>
      <c r="B832" s="2">
        <v>0.54513888888888895</v>
      </c>
      <c r="C832" s="3">
        <v>-0.33200000000000002</v>
      </c>
      <c r="D832" s="3">
        <v>-0.47</v>
      </c>
      <c r="E832" s="3">
        <v>1.83</v>
      </c>
      <c r="F832" s="3">
        <v>7.62</v>
      </c>
      <c r="G832" s="3">
        <v>28.41</v>
      </c>
      <c r="H832" s="3">
        <v>10.06</v>
      </c>
      <c r="I832" s="3">
        <v>43</v>
      </c>
      <c r="K832" s="1">
        <v>44422</v>
      </c>
      <c r="L832" s="2">
        <v>0.2747337962962963</v>
      </c>
      <c r="M832" s="3">
        <v>-0.34</v>
      </c>
      <c r="N832" s="3">
        <v>-0.48299999999999998</v>
      </c>
      <c r="O832" s="3">
        <v>1.39</v>
      </c>
      <c r="P832" s="3">
        <v>7.64</v>
      </c>
      <c r="Q832" s="3">
        <v>21.2</v>
      </c>
      <c r="R832" s="3">
        <v>12.39</v>
      </c>
      <c r="S832" s="3" t="s">
        <v>57</v>
      </c>
    </row>
    <row r="833" spans="1:19" x14ac:dyDescent="0.3">
      <c r="A833" s="1">
        <v>44422</v>
      </c>
      <c r="B833" s="2">
        <v>0.55555555555555558</v>
      </c>
      <c r="C833" s="3">
        <v>-0.33200000000000002</v>
      </c>
      <c r="D833" s="3">
        <v>-0.47099999999999997</v>
      </c>
      <c r="E833" s="3">
        <v>1.72</v>
      </c>
      <c r="F833" s="3">
        <v>7.62</v>
      </c>
      <c r="G833" s="3">
        <v>28.45</v>
      </c>
      <c r="H833" s="3">
        <v>9.99</v>
      </c>
      <c r="I833" s="3">
        <v>43.4</v>
      </c>
      <c r="K833" s="1">
        <v>44422</v>
      </c>
      <c r="L833" s="2">
        <v>0.28515046296296293</v>
      </c>
      <c r="M833" s="3">
        <v>-0.33900000000000002</v>
      </c>
      <c r="N833" s="3">
        <v>-0.48299999999999998</v>
      </c>
      <c r="O833" s="3">
        <v>1.38</v>
      </c>
      <c r="P833" s="3">
        <v>7.65</v>
      </c>
      <c r="Q833" s="3">
        <v>21.26</v>
      </c>
      <c r="R833" s="3">
        <v>12.41</v>
      </c>
      <c r="S833" s="3" t="s">
        <v>58</v>
      </c>
    </row>
    <row r="834" spans="1:19" x14ac:dyDescent="0.3">
      <c r="A834" s="1">
        <v>44422</v>
      </c>
      <c r="B834" s="2">
        <v>0.56597222222222221</v>
      </c>
      <c r="C834" s="3">
        <v>-0.33400000000000002</v>
      </c>
      <c r="D834" s="3">
        <v>-0.47399999999999998</v>
      </c>
      <c r="E834" s="3">
        <v>1.71</v>
      </c>
      <c r="F834" s="3">
        <v>7.6</v>
      </c>
      <c r="G834" s="3">
        <v>28.43</v>
      </c>
      <c r="H834" s="3">
        <v>9.9</v>
      </c>
      <c r="I834" s="3">
        <v>43.7</v>
      </c>
      <c r="K834" s="1">
        <v>44422</v>
      </c>
      <c r="L834" s="2">
        <v>0.29556712962962967</v>
      </c>
      <c r="M834" s="3">
        <v>-0.33800000000000002</v>
      </c>
      <c r="N834" s="3">
        <v>-0.48099999999999998</v>
      </c>
      <c r="O834" s="3">
        <v>1.36</v>
      </c>
      <c r="P834" s="3">
        <v>7.65</v>
      </c>
      <c r="Q834" s="3">
        <v>21.3</v>
      </c>
      <c r="R834" s="3">
        <v>12.44</v>
      </c>
      <c r="S834" s="3" t="s">
        <v>58</v>
      </c>
    </row>
    <row r="835" spans="1:19" x14ac:dyDescent="0.3">
      <c r="A835" s="1">
        <v>44422</v>
      </c>
      <c r="B835" s="2">
        <v>0.57638888888888895</v>
      </c>
      <c r="C835" s="3">
        <v>-0.33500000000000002</v>
      </c>
      <c r="D835" s="3">
        <v>-0.47499999999999998</v>
      </c>
      <c r="E835" s="3">
        <v>1.73</v>
      </c>
      <c r="F835" s="3">
        <v>7.6</v>
      </c>
      <c r="G835" s="3">
        <v>28.55</v>
      </c>
      <c r="H835" s="3">
        <v>9.8800000000000008</v>
      </c>
      <c r="I835" s="3">
        <v>44</v>
      </c>
      <c r="K835" s="1">
        <v>44422</v>
      </c>
      <c r="L835" s="2">
        <v>0.3059837962962963</v>
      </c>
      <c r="M835" s="3">
        <v>-0.33700000000000002</v>
      </c>
      <c r="N835" s="3">
        <v>-0.47899999999999998</v>
      </c>
      <c r="O835" s="3">
        <v>1.36</v>
      </c>
      <c r="P835" s="3">
        <v>7.66</v>
      </c>
      <c r="Q835" s="3">
        <v>21.37</v>
      </c>
      <c r="R835" s="3">
        <v>12.45</v>
      </c>
      <c r="S835" s="3" t="s">
        <v>59</v>
      </c>
    </row>
    <row r="836" spans="1:19" x14ac:dyDescent="0.3">
      <c r="A836" s="1">
        <v>44422</v>
      </c>
      <c r="B836" s="2">
        <v>0.58680555555555558</v>
      </c>
      <c r="C836" s="3">
        <v>-0.33600000000000002</v>
      </c>
      <c r="D836" s="3">
        <v>-0.47599999999999998</v>
      </c>
      <c r="E836" s="3">
        <v>1.76</v>
      </c>
      <c r="F836" s="3">
        <v>7.61</v>
      </c>
      <c r="G836" s="3">
        <v>28.54</v>
      </c>
      <c r="H836" s="3">
        <v>9.84</v>
      </c>
      <c r="I836" s="3">
        <v>44.3</v>
      </c>
      <c r="K836" s="1">
        <v>44422</v>
      </c>
      <c r="L836" s="2">
        <v>0.31640046296296293</v>
      </c>
      <c r="M836" s="3">
        <v>-0.33700000000000002</v>
      </c>
      <c r="N836" s="3">
        <v>-0.48</v>
      </c>
      <c r="O836" s="3">
        <v>1.39</v>
      </c>
      <c r="P836" s="3">
        <v>7.67</v>
      </c>
      <c r="Q836" s="3">
        <v>21.41</v>
      </c>
      <c r="R836" s="3">
        <v>12.46</v>
      </c>
      <c r="S836" s="3" t="s">
        <v>60</v>
      </c>
    </row>
    <row r="837" spans="1:19" x14ac:dyDescent="0.3">
      <c r="A837" s="1">
        <v>44422</v>
      </c>
      <c r="B837" s="2">
        <v>0.59722222222222221</v>
      </c>
      <c r="C837" s="3">
        <v>-0.33700000000000002</v>
      </c>
      <c r="D837" s="3">
        <v>-0.47699999999999998</v>
      </c>
      <c r="E837" s="3">
        <v>1.74</v>
      </c>
      <c r="F837" s="3">
        <v>7.6</v>
      </c>
      <c r="G837" s="3">
        <v>28.6</v>
      </c>
      <c r="H837" s="3">
        <v>9.81</v>
      </c>
      <c r="I837" s="3">
        <v>44.7</v>
      </c>
      <c r="K837" s="1">
        <v>44422</v>
      </c>
      <c r="L837" s="2">
        <v>0.32681712962962961</v>
      </c>
      <c r="M837" s="3">
        <v>-0.33600000000000002</v>
      </c>
      <c r="N837" s="3">
        <v>-0.47799999999999998</v>
      </c>
      <c r="O837" s="3">
        <v>1.35</v>
      </c>
      <c r="P837" s="3">
        <v>7.68</v>
      </c>
      <c r="Q837" s="3">
        <v>21.39</v>
      </c>
      <c r="R837" s="3">
        <v>12.46</v>
      </c>
      <c r="S837" s="3" t="s">
        <v>60</v>
      </c>
    </row>
    <row r="838" spans="1:19" x14ac:dyDescent="0.3">
      <c r="A838" s="1">
        <v>44422</v>
      </c>
      <c r="B838" s="2">
        <v>0.60763888888888895</v>
      </c>
      <c r="C838" s="3">
        <v>-0.33700000000000002</v>
      </c>
      <c r="D838" s="3">
        <v>-0.47799999999999998</v>
      </c>
      <c r="E838" s="3">
        <v>1.65</v>
      </c>
      <c r="F838" s="3">
        <v>7.58</v>
      </c>
      <c r="G838" s="3">
        <v>28.59</v>
      </c>
      <c r="H838" s="3">
        <v>9.7899999999999991</v>
      </c>
      <c r="I838" s="3">
        <v>45</v>
      </c>
      <c r="K838" s="1">
        <v>44422</v>
      </c>
      <c r="L838" s="2">
        <v>0.3372337962962963</v>
      </c>
      <c r="M838" s="3">
        <v>-0.33500000000000002</v>
      </c>
      <c r="N838" s="3">
        <v>-0.47599999999999998</v>
      </c>
      <c r="O838" s="3">
        <v>1.32</v>
      </c>
      <c r="P838" s="3">
        <v>7.69</v>
      </c>
      <c r="Q838" s="3">
        <v>21.41</v>
      </c>
      <c r="R838" s="3">
        <v>12.47</v>
      </c>
      <c r="S838" s="3" t="s">
        <v>60</v>
      </c>
    </row>
    <row r="839" spans="1:19" x14ac:dyDescent="0.3">
      <c r="A839" s="1">
        <v>44422</v>
      </c>
      <c r="B839" s="2">
        <v>0.61805555555555558</v>
      </c>
      <c r="C839" s="3">
        <v>-0.33700000000000002</v>
      </c>
      <c r="D839" s="3">
        <v>-0.47799999999999998</v>
      </c>
      <c r="E839" s="3">
        <v>1.75</v>
      </c>
      <c r="F839" s="3">
        <v>7.56</v>
      </c>
      <c r="G839" s="3">
        <v>28.64</v>
      </c>
      <c r="H839" s="3">
        <v>9.75</v>
      </c>
      <c r="I839" s="3">
        <v>45.2</v>
      </c>
      <c r="K839" s="1">
        <v>44422</v>
      </c>
      <c r="L839" s="2">
        <v>0.34765046296296293</v>
      </c>
      <c r="M839" s="3">
        <v>-0.33400000000000002</v>
      </c>
      <c r="N839" s="3">
        <v>-0.47499999999999998</v>
      </c>
      <c r="O839" s="3">
        <v>1.29</v>
      </c>
      <c r="P839" s="3">
        <v>7.69</v>
      </c>
      <c r="Q839" s="3">
        <v>21.43</v>
      </c>
      <c r="R839" s="3">
        <v>12.46</v>
      </c>
      <c r="S839" s="3" t="s">
        <v>60</v>
      </c>
    </row>
    <row r="840" spans="1:19" x14ac:dyDescent="0.3">
      <c r="A840" s="1">
        <v>44422</v>
      </c>
      <c r="B840" s="2">
        <v>0.62847222222222221</v>
      </c>
      <c r="C840" s="3">
        <v>-0.33900000000000002</v>
      </c>
      <c r="D840" s="3">
        <v>-0.48</v>
      </c>
      <c r="E840" s="3">
        <v>1.7</v>
      </c>
      <c r="F840" s="3">
        <v>7.55</v>
      </c>
      <c r="G840" s="3">
        <v>28.63</v>
      </c>
      <c r="H840" s="3">
        <v>9.74</v>
      </c>
      <c r="I840" s="3">
        <v>45.4</v>
      </c>
      <c r="K840" s="1">
        <v>44422</v>
      </c>
      <c r="L840" s="2">
        <v>0.35806712962962961</v>
      </c>
      <c r="M840" s="3">
        <v>-0.33200000000000002</v>
      </c>
      <c r="N840" s="3">
        <v>-0.47199999999999998</v>
      </c>
      <c r="O840" s="3">
        <v>1.38</v>
      </c>
      <c r="P840" s="3">
        <v>7.71</v>
      </c>
      <c r="Q840" s="3">
        <v>21.42</v>
      </c>
      <c r="R840" s="3">
        <v>12.47</v>
      </c>
      <c r="S840" s="3" t="s">
        <v>60</v>
      </c>
    </row>
    <row r="841" spans="1:19" x14ac:dyDescent="0.3">
      <c r="A841" s="1">
        <v>44422</v>
      </c>
      <c r="B841" s="2">
        <v>0.63888888888888895</v>
      </c>
      <c r="C841" s="3">
        <v>-0.34</v>
      </c>
      <c r="D841" s="3">
        <v>-0.48199999999999998</v>
      </c>
      <c r="E841" s="3">
        <v>1.74</v>
      </c>
      <c r="F841" s="3">
        <v>7.55</v>
      </c>
      <c r="G841" s="3">
        <v>28.63</v>
      </c>
      <c r="H841" s="3">
        <v>9.76</v>
      </c>
      <c r="I841" s="3">
        <v>45.5</v>
      </c>
      <c r="K841" s="1">
        <v>44422</v>
      </c>
      <c r="L841" s="2">
        <v>0.3684837962962963</v>
      </c>
      <c r="M841" s="3">
        <v>-0.33200000000000002</v>
      </c>
      <c r="N841" s="3">
        <v>-0.47199999999999998</v>
      </c>
      <c r="O841" s="3">
        <v>1.32</v>
      </c>
      <c r="P841" s="3">
        <v>7.75</v>
      </c>
      <c r="Q841" s="3">
        <v>21.26</v>
      </c>
      <c r="R841" s="3">
        <v>12.46</v>
      </c>
      <c r="S841" s="3" t="s">
        <v>58</v>
      </c>
    </row>
    <row r="842" spans="1:19" x14ac:dyDescent="0.3">
      <c r="A842" s="1">
        <v>44422</v>
      </c>
      <c r="B842" s="2">
        <v>0.64930555555555558</v>
      </c>
      <c r="C842" s="3">
        <v>-0.34200000000000003</v>
      </c>
      <c r="D842" s="3">
        <v>-0.48399999999999999</v>
      </c>
      <c r="E842" s="3">
        <v>1.7</v>
      </c>
      <c r="F842" s="3">
        <v>7.55</v>
      </c>
      <c r="G842" s="3">
        <v>28.68</v>
      </c>
      <c r="H842" s="3">
        <v>9.7799999999999994</v>
      </c>
      <c r="I842" s="3">
        <v>45.6</v>
      </c>
      <c r="K842" s="1">
        <v>44422</v>
      </c>
      <c r="L842" s="2">
        <v>0.37890046296296293</v>
      </c>
      <c r="M842" s="3">
        <v>-0.33</v>
      </c>
      <c r="N842" s="3">
        <v>-0.47</v>
      </c>
      <c r="O842" s="3">
        <v>1.37</v>
      </c>
      <c r="P842" s="3">
        <v>7.77</v>
      </c>
      <c r="Q842" s="3">
        <v>21.44</v>
      </c>
      <c r="R842" s="3">
        <v>12.44</v>
      </c>
      <c r="S842" s="3" t="s">
        <v>58</v>
      </c>
    </row>
    <row r="843" spans="1:19" x14ac:dyDescent="0.3">
      <c r="A843" s="1">
        <v>44422</v>
      </c>
      <c r="B843" s="2">
        <v>0.65972222222222221</v>
      </c>
      <c r="C843" s="3">
        <v>-0.34300000000000003</v>
      </c>
      <c r="D843" s="3">
        <v>-0.48599999999999999</v>
      </c>
      <c r="E843" s="3">
        <v>1.72</v>
      </c>
      <c r="F843" s="3">
        <v>7.55</v>
      </c>
      <c r="G843" s="3">
        <v>28.71</v>
      </c>
      <c r="H843" s="3">
        <v>9.82</v>
      </c>
      <c r="I843" s="3">
        <v>45.6</v>
      </c>
      <c r="K843" s="1">
        <v>44422</v>
      </c>
      <c r="L843" s="2">
        <v>0.38931712962962961</v>
      </c>
      <c r="M843" s="3">
        <v>-0.33</v>
      </c>
      <c r="N843" s="3">
        <v>-0.46899999999999997</v>
      </c>
      <c r="O843" s="3">
        <v>1.35</v>
      </c>
      <c r="P843" s="3">
        <v>7.78</v>
      </c>
      <c r="Q843" s="3">
        <v>21.35</v>
      </c>
      <c r="R843" s="3">
        <v>12.39</v>
      </c>
      <c r="S843" s="3" t="s">
        <v>57</v>
      </c>
    </row>
    <row r="844" spans="1:19" x14ac:dyDescent="0.3">
      <c r="A844" s="1">
        <v>44422</v>
      </c>
      <c r="B844" s="2">
        <v>0.67013888888888884</v>
      </c>
      <c r="C844" s="3">
        <v>-0.34300000000000003</v>
      </c>
      <c r="D844" s="3">
        <v>-0.48699999999999999</v>
      </c>
      <c r="E844" s="3">
        <v>1.68</v>
      </c>
      <c r="F844" s="3">
        <v>7.54</v>
      </c>
      <c r="G844" s="3">
        <v>28.73</v>
      </c>
      <c r="H844" s="3">
        <v>9.84</v>
      </c>
      <c r="I844" s="3">
        <v>45.6</v>
      </c>
      <c r="K844" s="1">
        <v>44422</v>
      </c>
      <c r="L844" s="2">
        <v>0.3997337962962963</v>
      </c>
      <c r="M844" s="3">
        <v>-0.32900000000000001</v>
      </c>
      <c r="N844" s="3">
        <v>-0.46899999999999997</v>
      </c>
      <c r="O844" s="3">
        <v>1.27</v>
      </c>
      <c r="P844" s="3">
        <v>7.82</v>
      </c>
      <c r="Q844" s="3">
        <v>21.31</v>
      </c>
      <c r="R844" s="3">
        <v>12.4</v>
      </c>
      <c r="S844" s="3" t="s">
        <v>58</v>
      </c>
    </row>
    <row r="845" spans="1:19" x14ac:dyDescent="0.3">
      <c r="A845" s="1">
        <v>44422</v>
      </c>
      <c r="B845" s="2">
        <v>0.68055555555555547</v>
      </c>
      <c r="C845" s="3">
        <v>-0.34499999999999997</v>
      </c>
      <c r="D845" s="3">
        <v>-0.49</v>
      </c>
      <c r="E845" s="3">
        <v>1.74</v>
      </c>
      <c r="F845" s="3">
        <v>7.53</v>
      </c>
      <c r="G845" s="3">
        <v>28.75</v>
      </c>
      <c r="H845" s="3">
        <v>9.8800000000000008</v>
      </c>
      <c r="I845" s="3">
        <v>45.6</v>
      </c>
      <c r="K845" s="1">
        <v>44422</v>
      </c>
      <c r="L845" s="2">
        <v>0.41015046296296293</v>
      </c>
      <c r="M845" s="3">
        <v>-0.33</v>
      </c>
      <c r="N845" s="3">
        <v>-0.47</v>
      </c>
      <c r="O845" s="3">
        <v>1.37</v>
      </c>
      <c r="P845" s="3">
        <v>7.82</v>
      </c>
      <c r="Q845" s="3">
        <v>20.97</v>
      </c>
      <c r="R845" s="3">
        <v>12.34</v>
      </c>
      <c r="S845" s="3" t="s">
        <v>57</v>
      </c>
    </row>
    <row r="846" spans="1:19" x14ac:dyDescent="0.3">
      <c r="A846" s="1">
        <v>44422</v>
      </c>
      <c r="B846" s="2">
        <v>0.69097222222222221</v>
      </c>
      <c r="C846" s="3">
        <v>-0.34699999999999998</v>
      </c>
      <c r="D846" s="3">
        <v>-0.49199999999999999</v>
      </c>
      <c r="E846" s="3">
        <v>1.77</v>
      </c>
      <c r="F846" s="3">
        <v>7.5</v>
      </c>
      <c r="G846" s="3">
        <v>28.79</v>
      </c>
      <c r="H846" s="3">
        <v>9.9</v>
      </c>
      <c r="I846" s="3">
        <v>45.4</v>
      </c>
      <c r="K846" s="1">
        <v>44422</v>
      </c>
      <c r="L846" s="2">
        <v>0.42056712962962961</v>
      </c>
      <c r="M846" s="3">
        <v>-0.33</v>
      </c>
      <c r="N846" s="3">
        <v>-0.46899999999999997</v>
      </c>
      <c r="O846" s="3">
        <v>1.31</v>
      </c>
      <c r="P846" s="3">
        <v>7.82</v>
      </c>
      <c r="Q846" s="3">
        <v>21.12</v>
      </c>
      <c r="R846" s="3">
        <v>12.21</v>
      </c>
      <c r="S846" s="3" t="s">
        <v>54</v>
      </c>
    </row>
    <row r="847" spans="1:19" x14ac:dyDescent="0.3">
      <c r="A847" s="1">
        <v>44422</v>
      </c>
      <c r="B847" s="2">
        <v>0.70138888888888884</v>
      </c>
      <c r="C847" s="3">
        <v>-0.34799999999999998</v>
      </c>
      <c r="D847" s="3">
        <v>-0.49299999999999999</v>
      </c>
      <c r="E847" s="3">
        <v>1.72</v>
      </c>
      <c r="F847" s="3">
        <v>7.49</v>
      </c>
      <c r="G847" s="3">
        <v>28.81</v>
      </c>
      <c r="H847" s="3">
        <v>9.9499999999999993</v>
      </c>
      <c r="I847" s="3">
        <v>45.3</v>
      </c>
      <c r="K847" s="1">
        <v>44422</v>
      </c>
      <c r="L847" s="2">
        <v>0.4309837962962963</v>
      </c>
      <c r="M847" s="3">
        <v>-0.33100000000000002</v>
      </c>
      <c r="N847" s="3">
        <v>-0.47</v>
      </c>
      <c r="O847" s="3">
        <v>1.39</v>
      </c>
      <c r="P847" s="3">
        <v>7.86</v>
      </c>
      <c r="Q847" s="3">
        <v>20.94</v>
      </c>
      <c r="R847" s="3">
        <v>12.14</v>
      </c>
      <c r="S847" s="3" t="s">
        <v>53</v>
      </c>
    </row>
    <row r="848" spans="1:19" x14ac:dyDescent="0.3">
      <c r="A848" s="1">
        <v>44422</v>
      </c>
      <c r="B848" s="2">
        <v>0.71180555555555547</v>
      </c>
      <c r="C848" s="3">
        <v>-0.35</v>
      </c>
      <c r="D848" s="3">
        <v>-0.496</v>
      </c>
      <c r="E848" s="3">
        <v>1.75</v>
      </c>
      <c r="F848" s="3">
        <v>7.48</v>
      </c>
      <c r="G848" s="3">
        <v>28.87</v>
      </c>
      <c r="H848" s="3">
        <v>9.99</v>
      </c>
      <c r="I848" s="3">
        <v>45.2</v>
      </c>
      <c r="K848" s="1">
        <v>44422</v>
      </c>
      <c r="L848" s="2">
        <v>0.44140046296296293</v>
      </c>
      <c r="M848" s="3">
        <v>-0.33200000000000002</v>
      </c>
      <c r="N848" s="3">
        <v>-0.47199999999999998</v>
      </c>
      <c r="O848" s="3">
        <v>1.34</v>
      </c>
      <c r="P848" s="3">
        <v>7.82</v>
      </c>
      <c r="Q848" s="3">
        <v>20.89</v>
      </c>
      <c r="R848" s="3">
        <v>11.94</v>
      </c>
      <c r="S848" s="3" t="s">
        <v>50</v>
      </c>
    </row>
    <row r="849" spans="1:19" x14ac:dyDescent="0.3">
      <c r="A849" s="1">
        <v>44422</v>
      </c>
      <c r="B849" s="2">
        <v>0.72222222222222221</v>
      </c>
      <c r="C849" s="3">
        <v>-0.34899999999999998</v>
      </c>
      <c r="D849" s="3">
        <v>-0.495</v>
      </c>
      <c r="E849" s="3">
        <v>1.77</v>
      </c>
      <c r="F849" s="3">
        <v>7.47</v>
      </c>
      <c r="G849" s="3">
        <v>28.84</v>
      </c>
      <c r="H849" s="3">
        <v>10.039999999999999</v>
      </c>
      <c r="I849" s="3">
        <v>45.1</v>
      </c>
      <c r="K849" s="1">
        <v>44422</v>
      </c>
      <c r="L849" s="2">
        <v>0.45181712962962961</v>
      </c>
      <c r="M849" s="3">
        <v>-0.33200000000000002</v>
      </c>
      <c r="N849" s="3">
        <v>-0.47199999999999998</v>
      </c>
      <c r="O849" s="3">
        <v>1.38</v>
      </c>
      <c r="P849" s="3">
        <v>7.9</v>
      </c>
      <c r="Q849" s="3">
        <v>20.73</v>
      </c>
      <c r="R849" s="3">
        <v>11.9</v>
      </c>
      <c r="S849" s="3" t="s">
        <v>46</v>
      </c>
    </row>
    <row r="850" spans="1:19" x14ac:dyDescent="0.3">
      <c r="A850" s="1">
        <v>44422</v>
      </c>
      <c r="B850" s="2">
        <v>0.73263888888888884</v>
      </c>
      <c r="C850" s="3">
        <v>-0.35</v>
      </c>
      <c r="D850" s="3">
        <v>-0.496</v>
      </c>
      <c r="E850" s="3">
        <v>1.67</v>
      </c>
      <c r="F850" s="3">
        <v>7.47</v>
      </c>
      <c r="G850" s="3">
        <v>28.9</v>
      </c>
      <c r="H850" s="3">
        <v>10.11</v>
      </c>
      <c r="I850" s="3">
        <v>44.9</v>
      </c>
      <c r="K850" s="1">
        <v>44422</v>
      </c>
      <c r="L850" s="2">
        <v>0.4622337962962963</v>
      </c>
      <c r="M850" s="3">
        <v>-0.33200000000000002</v>
      </c>
      <c r="N850" s="3">
        <v>-0.47299999999999998</v>
      </c>
      <c r="O850" s="3">
        <v>1.48</v>
      </c>
      <c r="P850" s="3">
        <v>7.9</v>
      </c>
      <c r="Q850" s="3">
        <v>20.57</v>
      </c>
      <c r="R850" s="3">
        <v>11.73</v>
      </c>
      <c r="S850" s="3" t="s">
        <v>42</v>
      </c>
    </row>
    <row r="851" spans="1:19" x14ac:dyDescent="0.3">
      <c r="A851" s="1">
        <v>44422</v>
      </c>
      <c r="B851" s="2">
        <v>0.74305555555555547</v>
      </c>
      <c r="C851" s="3">
        <v>-0.34899999999999998</v>
      </c>
      <c r="D851" s="3">
        <v>-0.495</v>
      </c>
      <c r="E851" s="3">
        <v>1.65</v>
      </c>
      <c r="F851" s="3">
        <v>7.46</v>
      </c>
      <c r="G851" s="3">
        <v>28.84</v>
      </c>
      <c r="H851" s="3">
        <v>10.16</v>
      </c>
      <c r="I851" s="3">
        <v>44.8</v>
      </c>
      <c r="K851" s="1">
        <v>44422</v>
      </c>
      <c r="L851" s="2">
        <v>0.47265046296296293</v>
      </c>
      <c r="M851" s="3">
        <v>-0.33200000000000002</v>
      </c>
      <c r="N851" s="3">
        <v>-0.47199999999999998</v>
      </c>
      <c r="O851" s="3">
        <v>1.37</v>
      </c>
      <c r="P851" s="3">
        <v>7.91</v>
      </c>
      <c r="Q851" s="3">
        <v>20.74</v>
      </c>
      <c r="R851" s="3">
        <v>11.65</v>
      </c>
      <c r="S851" s="3" t="s">
        <v>41</v>
      </c>
    </row>
    <row r="852" spans="1:19" x14ac:dyDescent="0.3">
      <c r="A852" s="1">
        <v>44422</v>
      </c>
      <c r="B852" s="2">
        <v>0.75347222222222221</v>
      </c>
      <c r="C852" s="3">
        <v>-0.35</v>
      </c>
      <c r="D852" s="3">
        <v>-0.496</v>
      </c>
      <c r="E852" s="3">
        <v>1.72</v>
      </c>
      <c r="F852" s="3">
        <v>7.46</v>
      </c>
      <c r="G852" s="3">
        <v>28.82</v>
      </c>
      <c r="H852" s="3">
        <v>10.199999999999999</v>
      </c>
      <c r="I852" s="3">
        <v>44.6</v>
      </c>
      <c r="K852" s="1">
        <v>44422</v>
      </c>
      <c r="L852" s="2">
        <v>0.48306712962962961</v>
      </c>
      <c r="M852" s="3">
        <v>-0.33300000000000002</v>
      </c>
      <c r="N852" s="3">
        <v>-0.47299999999999998</v>
      </c>
      <c r="O852" s="3">
        <v>1.36</v>
      </c>
      <c r="P852" s="3">
        <v>7.92</v>
      </c>
      <c r="Q852" s="3">
        <v>20.56</v>
      </c>
      <c r="R852" s="3">
        <v>11.62</v>
      </c>
      <c r="S852" s="3" t="s">
        <v>39</v>
      </c>
    </row>
    <row r="853" spans="1:19" x14ac:dyDescent="0.3">
      <c r="A853" s="1">
        <v>44422</v>
      </c>
      <c r="B853" s="2">
        <v>0.76388888888888884</v>
      </c>
      <c r="C853" s="3">
        <v>-0.35</v>
      </c>
      <c r="D853" s="3">
        <v>-0.496</v>
      </c>
      <c r="E853" s="3">
        <v>1.63</v>
      </c>
      <c r="F853" s="3">
        <v>7.45</v>
      </c>
      <c r="G853" s="3">
        <v>28.8</v>
      </c>
      <c r="H853" s="3">
        <v>10.26</v>
      </c>
      <c r="I853" s="3">
        <v>44.5</v>
      </c>
      <c r="K853" s="1">
        <v>44422</v>
      </c>
      <c r="L853" s="2">
        <v>0.4934837962962963</v>
      </c>
      <c r="M853" s="3">
        <v>-0.33300000000000002</v>
      </c>
      <c r="N853" s="3">
        <v>-0.47299999999999998</v>
      </c>
      <c r="O853" s="3">
        <v>1.44</v>
      </c>
      <c r="P853" s="3">
        <v>7.93</v>
      </c>
      <c r="Q853" s="3">
        <v>20.6</v>
      </c>
      <c r="R853" s="3">
        <v>11.53</v>
      </c>
      <c r="S853" s="3" t="s">
        <v>86</v>
      </c>
    </row>
    <row r="854" spans="1:19" x14ac:dyDescent="0.3">
      <c r="A854" s="1">
        <v>44422</v>
      </c>
      <c r="B854" s="2">
        <v>0.77430555555555547</v>
      </c>
      <c r="C854" s="3">
        <v>-0.35099999999999998</v>
      </c>
      <c r="D854" s="3">
        <v>-0.497</v>
      </c>
      <c r="E854" s="3">
        <v>1.71</v>
      </c>
      <c r="F854" s="3">
        <v>7.44</v>
      </c>
      <c r="G854" s="3">
        <v>28.8</v>
      </c>
      <c r="H854" s="3">
        <v>10.32</v>
      </c>
      <c r="I854" s="3">
        <v>44.3</v>
      </c>
      <c r="K854" s="1">
        <v>44422</v>
      </c>
      <c r="L854" s="2">
        <v>0.50390046296296298</v>
      </c>
      <c r="M854" s="3">
        <v>-0.33500000000000002</v>
      </c>
      <c r="N854" s="3">
        <v>-0.47599999999999998</v>
      </c>
      <c r="O854" s="3">
        <v>1.43</v>
      </c>
      <c r="P854" s="3">
        <v>7.93</v>
      </c>
      <c r="Q854" s="3">
        <v>20.5</v>
      </c>
      <c r="R854" s="3">
        <v>11.37</v>
      </c>
      <c r="S854" s="3" t="s">
        <v>33</v>
      </c>
    </row>
    <row r="855" spans="1:19" x14ac:dyDescent="0.3">
      <c r="A855" s="1">
        <v>44422</v>
      </c>
      <c r="B855" s="2">
        <v>0.78472222222222221</v>
      </c>
      <c r="C855" s="3">
        <v>-0.35</v>
      </c>
      <c r="D855" s="3">
        <v>-0.496</v>
      </c>
      <c r="E855" s="3">
        <v>1.62</v>
      </c>
      <c r="F855" s="3">
        <v>7.43</v>
      </c>
      <c r="G855" s="3">
        <v>28.72</v>
      </c>
      <c r="H855" s="3">
        <v>10.38</v>
      </c>
      <c r="I855" s="3">
        <v>44.2</v>
      </c>
      <c r="K855" s="1">
        <v>44422</v>
      </c>
      <c r="L855" s="2">
        <v>0.51431712962962961</v>
      </c>
      <c r="M855" s="3">
        <v>-0.33400000000000002</v>
      </c>
      <c r="N855" s="3">
        <v>-0.47399999999999998</v>
      </c>
      <c r="O855" s="3">
        <v>1.35</v>
      </c>
      <c r="P855" s="3">
        <v>7.93</v>
      </c>
      <c r="Q855" s="3">
        <v>20.73</v>
      </c>
      <c r="R855" s="3">
        <v>11.32</v>
      </c>
      <c r="S855" s="3" t="s">
        <v>31</v>
      </c>
    </row>
    <row r="856" spans="1:19" x14ac:dyDescent="0.3">
      <c r="A856" s="1">
        <v>44422</v>
      </c>
      <c r="B856" s="2">
        <v>0.79513888888888884</v>
      </c>
      <c r="C856" s="3">
        <v>-0.34899999999999998</v>
      </c>
      <c r="D856" s="3">
        <v>-0.495</v>
      </c>
      <c r="E856" s="3">
        <v>1.84</v>
      </c>
      <c r="F856" s="3">
        <v>7.42</v>
      </c>
      <c r="G856" s="3">
        <v>28.66</v>
      </c>
      <c r="H856" s="3">
        <v>10.45</v>
      </c>
      <c r="I856" s="3">
        <v>43.9</v>
      </c>
      <c r="K856" s="1">
        <v>44422</v>
      </c>
      <c r="L856" s="2">
        <v>0.52473379629629624</v>
      </c>
      <c r="M856" s="3">
        <v>-0.33600000000000002</v>
      </c>
      <c r="N856" s="3">
        <v>-0.47699999999999998</v>
      </c>
      <c r="O856" s="3">
        <v>1.44</v>
      </c>
      <c r="P856" s="3">
        <v>7.95</v>
      </c>
      <c r="Q856" s="3">
        <v>20.6</v>
      </c>
      <c r="R856" s="3">
        <v>11.27</v>
      </c>
      <c r="S856" s="3" t="s">
        <v>27</v>
      </c>
    </row>
    <row r="857" spans="1:19" x14ac:dyDescent="0.3">
      <c r="A857" s="1">
        <v>44422</v>
      </c>
      <c r="B857" s="2">
        <v>0.80555555555555547</v>
      </c>
      <c r="C857" s="3">
        <v>-0.34899999999999998</v>
      </c>
      <c r="D857" s="3">
        <v>-0.495</v>
      </c>
      <c r="E857" s="3">
        <v>1.67</v>
      </c>
      <c r="F857" s="3">
        <v>7.41</v>
      </c>
      <c r="G857" s="3">
        <v>28.61</v>
      </c>
      <c r="H857" s="3">
        <v>10.5</v>
      </c>
      <c r="I857" s="3">
        <v>43.7</v>
      </c>
      <c r="K857" s="1">
        <v>44422</v>
      </c>
      <c r="L857" s="2">
        <v>0.53515046296296298</v>
      </c>
      <c r="M857" s="3">
        <v>-0.33500000000000002</v>
      </c>
      <c r="N857" s="3">
        <v>-0.47599999999999998</v>
      </c>
      <c r="O857" s="3">
        <v>1.55</v>
      </c>
      <c r="P857" s="3">
        <v>7.96</v>
      </c>
      <c r="Q857" s="3">
        <v>20.23</v>
      </c>
      <c r="R857" s="3">
        <v>11.19</v>
      </c>
      <c r="S857" s="3" t="s">
        <v>87</v>
      </c>
    </row>
    <row r="858" spans="1:19" x14ac:dyDescent="0.3">
      <c r="A858" s="1">
        <v>44422</v>
      </c>
      <c r="B858" s="2">
        <v>0.81597222222222221</v>
      </c>
      <c r="C858" s="3">
        <v>-0.34899999999999998</v>
      </c>
      <c r="D858" s="3">
        <v>-0.495</v>
      </c>
      <c r="E858" s="3">
        <v>1.62</v>
      </c>
      <c r="F858" s="3">
        <v>7.4</v>
      </c>
      <c r="G858" s="3">
        <v>28.61</v>
      </c>
      <c r="H858" s="3">
        <v>10.55</v>
      </c>
      <c r="I858" s="3">
        <v>43.5</v>
      </c>
      <c r="K858" s="1">
        <v>44422</v>
      </c>
      <c r="L858" s="2">
        <v>0.54556712962962961</v>
      </c>
      <c r="M858" s="3">
        <v>-0.33600000000000002</v>
      </c>
      <c r="N858" s="3">
        <v>-0.47699999999999998</v>
      </c>
      <c r="O858" s="3">
        <v>1.57</v>
      </c>
      <c r="P858" s="3">
        <v>7.95</v>
      </c>
      <c r="Q858" s="3">
        <v>20.97</v>
      </c>
      <c r="R858" s="3">
        <v>11.08</v>
      </c>
      <c r="S858" s="3" t="s">
        <v>88</v>
      </c>
    </row>
    <row r="859" spans="1:19" x14ac:dyDescent="0.3">
      <c r="A859" s="1">
        <v>44422</v>
      </c>
      <c r="B859" s="2">
        <v>0.82638888888888884</v>
      </c>
      <c r="C859" s="3">
        <v>-0.34899999999999998</v>
      </c>
      <c r="D859" s="3">
        <v>-0.49399999999999999</v>
      </c>
      <c r="E859" s="3">
        <v>1.8</v>
      </c>
      <c r="F859" s="3">
        <v>7.4</v>
      </c>
      <c r="G859" s="3">
        <v>28.57</v>
      </c>
      <c r="H859" s="3">
        <v>10.59</v>
      </c>
      <c r="I859" s="3">
        <v>43.2</v>
      </c>
      <c r="K859" s="1">
        <v>44422</v>
      </c>
      <c r="L859" s="2">
        <v>0.55598379629629624</v>
      </c>
      <c r="M859" s="3">
        <v>-0.33600000000000002</v>
      </c>
      <c r="N859" s="3">
        <v>-0.47699999999999998</v>
      </c>
      <c r="O859" s="3">
        <v>1.51</v>
      </c>
      <c r="P859" s="3">
        <v>7.95</v>
      </c>
      <c r="Q859" s="3">
        <v>20.48</v>
      </c>
      <c r="R859" s="3">
        <v>11</v>
      </c>
      <c r="S859" s="3" t="s">
        <v>70</v>
      </c>
    </row>
    <row r="860" spans="1:19" x14ac:dyDescent="0.3">
      <c r="A860" s="1">
        <v>44422</v>
      </c>
      <c r="B860" s="2">
        <v>0.83680555555555547</v>
      </c>
      <c r="C860" s="3">
        <v>-0.34799999999999998</v>
      </c>
      <c r="D860" s="3">
        <v>-0.49299999999999999</v>
      </c>
      <c r="E860" s="3">
        <v>1.75</v>
      </c>
      <c r="F860" s="3">
        <v>7.39</v>
      </c>
      <c r="G860" s="3">
        <v>28.51</v>
      </c>
      <c r="H860" s="3">
        <v>10.63</v>
      </c>
      <c r="I860" s="3">
        <v>43</v>
      </c>
      <c r="K860" s="1">
        <v>44422</v>
      </c>
      <c r="L860" s="2">
        <v>0.56640046296296298</v>
      </c>
      <c r="M860" s="3">
        <v>-0.33800000000000002</v>
      </c>
      <c r="N860" s="3">
        <v>-0.48</v>
      </c>
      <c r="O860" s="3">
        <v>1.48</v>
      </c>
      <c r="P860" s="3">
        <v>7.94</v>
      </c>
      <c r="Q860" s="3">
        <v>20.56</v>
      </c>
      <c r="R860" s="3">
        <v>10.91</v>
      </c>
      <c r="S860" s="3" t="s">
        <v>89</v>
      </c>
    </row>
    <row r="861" spans="1:19" x14ac:dyDescent="0.3">
      <c r="A861" s="1">
        <v>44422</v>
      </c>
      <c r="B861" s="2">
        <v>0.84722222222222221</v>
      </c>
      <c r="C861" s="3">
        <v>-0.34699999999999998</v>
      </c>
      <c r="D861" s="3">
        <v>-0.49199999999999999</v>
      </c>
      <c r="E861" s="3">
        <v>1.67</v>
      </c>
      <c r="F861" s="3">
        <v>7.39</v>
      </c>
      <c r="G861" s="3">
        <v>28.47</v>
      </c>
      <c r="H861" s="3">
        <v>10.68</v>
      </c>
      <c r="I861" s="3">
        <v>42.8</v>
      </c>
      <c r="K861" s="1">
        <v>44422</v>
      </c>
      <c r="L861" s="2">
        <v>0.57681712962962961</v>
      </c>
      <c r="M861" s="3">
        <v>-0.34</v>
      </c>
      <c r="N861" s="3">
        <v>-0.48199999999999998</v>
      </c>
      <c r="O861" s="3">
        <v>1.48</v>
      </c>
      <c r="P861" s="3">
        <v>7.93</v>
      </c>
      <c r="Q861" s="3">
        <v>20.53</v>
      </c>
      <c r="R861" s="3">
        <v>10.82</v>
      </c>
      <c r="S861" s="3" t="s">
        <v>77</v>
      </c>
    </row>
    <row r="862" spans="1:19" x14ac:dyDescent="0.3">
      <c r="A862" s="1">
        <v>44422</v>
      </c>
      <c r="B862" s="2">
        <v>0.85763888888888884</v>
      </c>
      <c r="C862" s="3">
        <v>-0.34499999999999997</v>
      </c>
      <c r="D862" s="3">
        <v>-0.48899999999999999</v>
      </c>
      <c r="E862" s="3">
        <v>1.65</v>
      </c>
      <c r="F862" s="3">
        <v>7.39</v>
      </c>
      <c r="G862" s="3">
        <v>28.42</v>
      </c>
      <c r="H862" s="3">
        <v>10.72</v>
      </c>
      <c r="I862" s="3">
        <v>42.6</v>
      </c>
      <c r="K862" s="1">
        <v>44422</v>
      </c>
      <c r="L862" s="2">
        <v>0.58723379629629624</v>
      </c>
      <c r="M862" s="3">
        <v>-0.34100000000000003</v>
      </c>
      <c r="N862" s="3">
        <v>-0.48399999999999999</v>
      </c>
      <c r="O862" s="3">
        <v>1.52</v>
      </c>
      <c r="P862" s="3">
        <v>7.91</v>
      </c>
      <c r="Q862" s="3">
        <v>20.63</v>
      </c>
      <c r="R862" s="3">
        <v>10.79</v>
      </c>
      <c r="S862" s="3" t="s">
        <v>90</v>
      </c>
    </row>
    <row r="863" spans="1:19" x14ac:dyDescent="0.3">
      <c r="A863" s="1">
        <v>44422</v>
      </c>
      <c r="B863" s="2">
        <v>0.86805555555555547</v>
      </c>
      <c r="C863" s="3">
        <v>-0.34300000000000003</v>
      </c>
      <c r="D863" s="3">
        <v>-0.48599999999999999</v>
      </c>
      <c r="E863" s="3">
        <v>1.64</v>
      </c>
      <c r="F863" s="3">
        <v>7.38</v>
      </c>
      <c r="G863" s="3">
        <v>28.43</v>
      </c>
      <c r="H863" s="3">
        <v>10.78</v>
      </c>
      <c r="I863" s="3">
        <v>42.4</v>
      </c>
      <c r="K863" s="1">
        <v>44422</v>
      </c>
      <c r="L863" s="2">
        <v>0.59765046296296298</v>
      </c>
      <c r="M863" s="3">
        <v>-0.34100000000000003</v>
      </c>
      <c r="N863" s="3">
        <v>-0.48399999999999999</v>
      </c>
      <c r="O863" s="3">
        <v>1.47</v>
      </c>
      <c r="P863" s="3">
        <v>7.9</v>
      </c>
      <c r="Q863" s="3">
        <v>20.63</v>
      </c>
      <c r="R863" s="3">
        <v>10.75</v>
      </c>
      <c r="S863" s="3" t="s">
        <v>91</v>
      </c>
    </row>
    <row r="864" spans="1:19" x14ac:dyDescent="0.3">
      <c r="A864" s="1">
        <v>44422</v>
      </c>
      <c r="B864" s="2">
        <v>0.87847222222222221</v>
      </c>
      <c r="C864" s="3">
        <v>-0.34200000000000003</v>
      </c>
      <c r="D864" s="3">
        <v>-0.48499999999999999</v>
      </c>
      <c r="E864" s="3">
        <v>1.78</v>
      </c>
      <c r="F864" s="3">
        <v>7.38</v>
      </c>
      <c r="G864" s="3">
        <v>28.36</v>
      </c>
      <c r="H864" s="3">
        <v>10.82</v>
      </c>
      <c r="I864" s="3">
        <v>42.2</v>
      </c>
      <c r="K864" s="1">
        <v>44422</v>
      </c>
      <c r="L864" s="2">
        <v>0.60806712962962961</v>
      </c>
      <c r="M864" s="3">
        <v>-0.34200000000000003</v>
      </c>
      <c r="N864" s="3">
        <v>-0.48499999999999999</v>
      </c>
      <c r="O864" s="3">
        <v>1.48</v>
      </c>
      <c r="P864" s="3">
        <v>7.89</v>
      </c>
      <c r="Q864" s="3">
        <v>20.53</v>
      </c>
      <c r="R864" s="3">
        <v>10.72</v>
      </c>
      <c r="S864" s="3" t="s">
        <v>92</v>
      </c>
    </row>
    <row r="865" spans="1:19" x14ac:dyDescent="0.3">
      <c r="A865" s="1">
        <v>44422</v>
      </c>
      <c r="B865" s="2">
        <v>0.88888888888888884</v>
      </c>
      <c r="C865" s="3">
        <v>-0.33900000000000002</v>
      </c>
      <c r="D865" s="3">
        <v>-0.48099999999999998</v>
      </c>
      <c r="E865" s="3">
        <v>1.71</v>
      </c>
      <c r="F865" s="3">
        <v>7.38</v>
      </c>
      <c r="G865" s="3">
        <v>28.37</v>
      </c>
      <c r="H865" s="3">
        <v>10.86</v>
      </c>
      <c r="I865" s="3">
        <v>42</v>
      </c>
      <c r="K865" s="1">
        <v>44422</v>
      </c>
      <c r="L865" s="2">
        <v>0.61848379629629624</v>
      </c>
      <c r="M865" s="3">
        <v>-0.34100000000000003</v>
      </c>
      <c r="N865" s="3">
        <v>-0.48499999999999999</v>
      </c>
      <c r="O865" s="3">
        <v>1.43</v>
      </c>
      <c r="P865" s="3">
        <v>7.88</v>
      </c>
      <c r="Q865" s="3">
        <v>20.64</v>
      </c>
      <c r="R865" s="3">
        <v>10.7</v>
      </c>
      <c r="S865" s="3" t="s">
        <v>93</v>
      </c>
    </row>
    <row r="866" spans="1:19" x14ac:dyDescent="0.3">
      <c r="A866" s="1">
        <v>44422</v>
      </c>
      <c r="B866" s="2">
        <v>0.89930555555555547</v>
      </c>
      <c r="C866" s="3">
        <v>-0.33800000000000002</v>
      </c>
      <c r="D866" s="3">
        <v>-0.47899999999999998</v>
      </c>
      <c r="E866" s="3">
        <v>1.69</v>
      </c>
      <c r="F866" s="3">
        <v>7.38</v>
      </c>
      <c r="G866" s="3">
        <v>28.34</v>
      </c>
      <c r="H866" s="3">
        <v>10.9</v>
      </c>
      <c r="I866" s="3">
        <v>41.8</v>
      </c>
      <c r="K866" s="1">
        <v>44422</v>
      </c>
      <c r="L866" s="2">
        <v>0.62890046296296298</v>
      </c>
      <c r="M866" s="3">
        <v>-0.34300000000000003</v>
      </c>
      <c r="N866" s="3">
        <v>-0.48699999999999999</v>
      </c>
      <c r="O866" s="3">
        <v>1.51</v>
      </c>
      <c r="P866" s="3">
        <v>7.86</v>
      </c>
      <c r="Q866" s="3">
        <v>20.59</v>
      </c>
      <c r="R866" s="3">
        <v>10.7</v>
      </c>
      <c r="S866" s="3" t="s">
        <v>94</v>
      </c>
    </row>
    <row r="867" spans="1:19" x14ac:dyDescent="0.3">
      <c r="A867" s="1">
        <v>44422</v>
      </c>
      <c r="B867" s="2">
        <v>0.90972222222222221</v>
      </c>
      <c r="C867" s="3">
        <v>-0.33600000000000002</v>
      </c>
      <c r="D867" s="3">
        <v>-0.47599999999999998</v>
      </c>
      <c r="E867" s="3">
        <v>1.74</v>
      </c>
      <c r="F867" s="3">
        <v>7.38</v>
      </c>
      <c r="G867" s="3">
        <v>28.31</v>
      </c>
      <c r="H867" s="3">
        <v>10.93</v>
      </c>
      <c r="I867" s="3">
        <v>41.6</v>
      </c>
      <c r="K867" s="1">
        <v>44422</v>
      </c>
      <c r="L867" s="2">
        <v>0.63931712962962961</v>
      </c>
      <c r="M867" s="3">
        <v>-0.34300000000000003</v>
      </c>
      <c r="N867" s="3">
        <v>-0.48799999999999999</v>
      </c>
      <c r="O867" s="3">
        <v>1.51</v>
      </c>
      <c r="P867" s="3">
        <v>7.85</v>
      </c>
      <c r="Q867" s="3">
        <v>20.65</v>
      </c>
      <c r="R867" s="3">
        <v>10.7</v>
      </c>
      <c r="S867" s="3" t="s">
        <v>94</v>
      </c>
    </row>
    <row r="868" spans="1:19" x14ac:dyDescent="0.3">
      <c r="A868" s="1">
        <v>44422</v>
      </c>
      <c r="B868" s="2">
        <v>0.92013888888888884</v>
      </c>
      <c r="C868" s="3">
        <v>-0.33600000000000002</v>
      </c>
      <c r="D868" s="3">
        <v>-0.47699999999999998</v>
      </c>
      <c r="E868" s="3">
        <v>1.89</v>
      </c>
      <c r="F868" s="3">
        <v>7.38</v>
      </c>
      <c r="G868" s="3">
        <v>28.34</v>
      </c>
      <c r="H868" s="3">
        <v>10.96</v>
      </c>
      <c r="I868" s="3">
        <v>41.5</v>
      </c>
      <c r="K868" s="1">
        <v>44422</v>
      </c>
      <c r="L868" s="2">
        <v>0.64973379629629624</v>
      </c>
      <c r="M868" s="3">
        <v>-0.34599999999999997</v>
      </c>
      <c r="N868" s="3">
        <v>-0.49099999999999999</v>
      </c>
      <c r="O868" s="3">
        <v>1.45</v>
      </c>
      <c r="P868" s="3">
        <v>7.84</v>
      </c>
      <c r="Q868" s="3">
        <v>20.66</v>
      </c>
      <c r="R868" s="3">
        <v>10.72</v>
      </c>
      <c r="S868" s="3" t="s">
        <v>94</v>
      </c>
    </row>
    <row r="869" spans="1:19" x14ac:dyDescent="0.3">
      <c r="A869" s="1">
        <v>44422</v>
      </c>
      <c r="B869" s="2">
        <v>0.93055555555555547</v>
      </c>
      <c r="C869" s="3">
        <v>-0.33600000000000002</v>
      </c>
      <c r="D869" s="3">
        <v>-0.47699999999999998</v>
      </c>
      <c r="E869" s="3">
        <v>1.77</v>
      </c>
      <c r="F869" s="3">
        <v>7.38</v>
      </c>
      <c r="G869" s="3">
        <v>28.39</v>
      </c>
      <c r="H869" s="3">
        <v>10.99</v>
      </c>
      <c r="I869" s="3">
        <v>41.3</v>
      </c>
      <c r="K869" s="1">
        <v>44422</v>
      </c>
      <c r="L869" s="2">
        <v>0.66015046296296298</v>
      </c>
      <c r="M869" s="3">
        <v>-0.34599999999999997</v>
      </c>
      <c r="N869" s="3">
        <v>-0.49199999999999999</v>
      </c>
      <c r="O869" s="3">
        <v>1.49</v>
      </c>
      <c r="P869" s="3">
        <v>7.83</v>
      </c>
      <c r="Q869" s="3">
        <v>20.67</v>
      </c>
      <c r="R869" s="3">
        <v>10.76</v>
      </c>
      <c r="S869" s="3" t="s">
        <v>94</v>
      </c>
    </row>
    <row r="870" spans="1:19" x14ac:dyDescent="0.3">
      <c r="A870" s="1">
        <v>44422</v>
      </c>
      <c r="B870" s="2">
        <v>0.94097222222222221</v>
      </c>
      <c r="C870" s="3">
        <v>-0.33700000000000002</v>
      </c>
      <c r="D870" s="3">
        <v>-0.47699999999999998</v>
      </c>
      <c r="E870" s="3">
        <v>1.73</v>
      </c>
      <c r="F870" s="3">
        <v>7.37</v>
      </c>
      <c r="G870" s="3">
        <v>28.39</v>
      </c>
      <c r="H870" s="3">
        <v>11.01</v>
      </c>
      <c r="I870" s="3">
        <v>41.2</v>
      </c>
      <c r="K870" s="1">
        <v>44422</v>
      </c>
      <c r="L870" s="2">
        <v>0.67056712962962972</v>
      </c>
      <c r="M870" s="3">
        <v>-0.34699999999999998</v>
      </c>
      <c r="N870" s="3">
        <v>-0.49399999999999999</v>
      </c>
      <c r="O870" s="3">
        <v>1.53</v>
      </c>
      <c r="P870" s="3">
        <v>7.82</v>
      </c>
      <c r="Q870" s="3">
        <v>20.73</v>
      </c>
      <c r="R870" s="3">
        <v>10.8</v>
      </c>
      <c r="S870" s="3" t="s">
        <v>94</v>
      </c>
    </row>
    <row r="871" spans="1:19" x14ac:dyDescent="0.3">
      <c r="A871" s="1">
        <v>44422</v>
      </c>
      <c r="B871" s="2">
        <v>0.95138888888888884</v>
      </c>
      <c r="C871" s="3">
        <v>-0.33800000000000002</v>
      </c>
      <c r="D871" s="3">
        <v>-0.47899999999999998</v>
      </c>
      <c r="E871" s="3">
        <v>1.68</v>
      </c>
      <c r="F871" s="3">
        <v>7.37</v>
      </c>
      <c r="G871" s="3">
        <v>28.42</v>
      </c>
      <c r="H871" s="3">
        <v>11.03</v>
      </c>
      <c r="I871" s="3">
        <v>41</v>
      </c>
      <c r="K871" s="1">
        <v>44422</v>
      </c>
      <c r="L871" s="2">
        <v>0.68098379629629635</v>
      </c>
      <c r="M871" s="3">
        <v>-0.35</v>
      </c>
      <c r="N871" s="3">
        <v>-0.498</v>
      </c>
      <c r="O871" s="3">
        <v>1.52</v>
      </c>
      <c r="P871" s="3">
        <v>7.81</v>
      </c>
      <c r="Q871" s="3">
        <v>20.75</v>
      </c>
      <c r="R871" s="3">
        <v>10.83</v>
      </c>
      <c r="S871" s="3" t="s">
        <v>95</v>
      </c>
    </row>
    <row r="872" spans="1:19" x14ac:dyDescent="0.3">
      <c r="A872" s="1">
        <v>44422</v>
      </c>
      <c r="B872" s="2">
        <v>0.96180555555555547</v>
      </c>
      <c r="C872" s="3">
        <v>-0.33600000000000002</v>
      </c>
      <c r="D872" s="3">
        <v>-0.47599999999999998</v>
      </c>
      <c r="E872" s="3">
        <v>1.7</v>
      </c>
      <c r="F872" s="3">
        <v>7.37</v>
      </c>
      <c r="G872" s="3">
        <v>28.44</v>
      </c>
      <c r="H872" s="3">
        <v>11.06</v>
      </c>
      <c r="I872" s="3">
        <v>40.9</v>
      </c>
      <c r="K872" s="1">
        <v>44422</v>
      </c>
      <c r="L872" s="2">
        <v>0.69140046296296298</v>
      </c>
      <c r="M872" s="3">
        <v>-0.35099999999999998</v>
      </c>
      <c r="N872" s="3">
        <v>-0.499</v>
      </c>
      <c r="O872" s="3">
        <v>1.55</v>
      </c>
      <c r="P872" s="3">
        <v>7.79</v>
      </c>
      <c r="Q872" s="3">
        <v>20.8</v>
      </c>
      <c r="R872" s="3">
        <v>10.89</v>
      </c>
      <c r="S872" s="3" t="s">
        <v>92</v>
      </c>
    </row>
    <row r="873" spans="1:19" x14ac:dyDescent="0.3">
      <c r="A873" s="1">
        <v>44422</v>
      </c>
      <c r="B873" s="2">
        <v>0.97222222222222221</v>
      </c>
      <c r="C873" s="3">
        <v>-0.33500000000000002</v>
      </c>
      <c r="D873" s="3">
        <v>-0.47599999999999998</v>
      </c>
      <c r="E873" s="3">
        <v>1.68</v>
      </c>
      <c r="F873" s="3">
        <v>7.38</v>
      </c>
      <c r="G873" s="3">
        <v>28.5</v>
      </c>
      <c r="H873" s="3">
        <v>11.08</v>
      </c>
      <c r="I873" s="3">
        <v>40.799999999999997</v>
      </c>
      <c r="K873" s="1">
        <v>44422</v>
      </c>
      <c r="L873" s="2">
        <v>0.70181712962962972</v>
      </c>
      <c r="M873" s="3">
        <v>-0.35299999999999998</v>
      </c>
      <c r="N873" s="3">
        <v>-0.501</v>
      </c>
      <c r="O873" s="3">
        <v>1.5</v>
      </c>
      <c r="P873" s="3">
        <v>7.78</v>
      </c>
      <c r="Q873" s="3">
        <v>20.81</v>
      </c>
      <c r="R873" s="3">
        <v>10.93</v>
      </c>
      <c r="S873" s="3" t="s">
        <v>96</v>
      </c>
    </row>
    <row r="874" spans="1:19" x14ac:dyDescent="0.3">
      <c r="A874" s="1">
        <v>44422</v>
      </c>
      <c r="B874" s="2">
        <v>0.98263888888888884</v>
      </c>
      <c r="C874" s="3">
        <v>-0.33500000000000002</v>
      </c>
      <c r="D874" s="3">
        <v>-0.47499999999999998</v>
      </c>
      <c r="E874" s="3">
        <v>1.67</v>
      </c>
      <c r="F874" s="3">
        <v>7.37</v>
      </c>
      <c r="G874" s="3">
        <v>28.51</v>
      </c>
      <c r="H874" s="3">
        <v>11.1</v>
      </c>
      <c r="I874" s="3">
        <v>40.6</v>
      </c>
      <c r="K874" s="1">
        <v>44422</v>
      </c>
      <c r="L874" s="2">
        <v>0.71223379629629635</v>
      </c>
      <c r="M874" s="3">
        <v>-0.35399999999999998</v>
      </c>
      <c r="N874" s="3">
        <v>-0.503</v>
      </c>
      <c r="O874" s="3">
        <v>1.47</v>
      </c>
      <c r="P874" s="3">
        <v>7.77</v>
      </c>
      <c r="Q874" s="3">
        <v>20.79</v>
      </c>
      <c r="R874" s="3">
        <v>11</v>
      </c>
      <c r="S874" s="3" t="s">
        <v>91</v>
      </c>
    </row>
    <row r="875" spans="1:19" x14ac:dyDescent="0.3">
      <c r="A875" s="1">
        <v>44422</v>
      </c>
      <c r="B875" s="2">
        <v>0.99305555555555547</v>
      </c>
      <c r="C875" s="3">
        <v>-0.33400000000000002</v>
      </c>
      <c r="D875" s="3">
        <v>-0.47399999999999998</v>
      </c>
      <c r="E875" s="3">
        <v>1.65</v>
      </c>
      <c r="F875" s="3">
        <v>7.38</v>
      </c>
      <c r="G875" s="3">
        <v>28.54</v>
      </c>
      <c r="H875" s="3">
        <v>11.13</v>
      </c>
      <c r="I875" s="3">
        <v>40.5</v>
      </c>
      <c r="K875" s="1">
        <v>44422</v>
      </c>
      <c r="L875" s="2">
        <v>0.72265046296296298</v>
      </c>
      <c r="M875" s="3">
        <v>-0.35399999999999998</v>
      </c>
      <c r="N875" s="3">
        <v>-0.503</v>
      </c>
      <c r="O875" s="3">
        <v>1.42</v>
      </c>
      <c r="P875" s="3">
        <v>7.76</v>
      </c>
      <c r="Q875" s="3">
        <v>20.84</v>
      </c>
      <c r="R875" s="3">
        <v>11.05</v>
      </c>
      <c r="S875" s="3" t="s">
        <v>76</v>
      </c>
    </row>
    <row r="876" spans="1:19" x14ac:dyDescent="0.3">
      <c r="A876" s="1">
        <v>44423</v>
      </c>
      <c r="B876" s="2">
        <v>3.472222222222222E-3</v>
      </c>
      <c r="C876" s="3">
        <v>-0.33500000000000002</v>
      </c>
      <c r="D876" s="3">
        <v>-0.47499999999999998</v>
      </c>
      <c r="E876" s="3">
        <v>1.66</v>
      </c>
      <c r="F876" s="3">
        <v>7.38</v>
      </c>
      <c r="G876" s="3">
        <v>28.55</v>
      </c>
      <c r="H876" s="3">
        <v>11.14</v>
      </c>
      <c r="I876" s="3">
        <v>40.4</v>
      </c>
      <c r="K876" s="1">
        <v>44422</v>
      </c>
      <c r="L876" s="2">
        <v>0.73306712962962972</v>
      </c>
      <c r="M876" s="3">
        <v>-0.35399999999999998</v>
      </c>
      <c r="N876" s="3">
        <v>-0.504</v>
      </c>
      <c r="O876" s="3">
        <v>1.39</v>
      </c>
      <c r="P876" s="3">
        <v>7.75</v>
      </c>
      <c r="Q876" s="3">
        <v>20.9</v>
      </c>
      <c r="R876" s="3">
        <v>11.11</v>
      </c>
      <c r="S876" s="3" t="s">
        <v>75</v>
      </c>
    </row>
    <row r="877" spans="1:19" x14ac:dyDescent="0.3">
      <c r="A877" s="1">
        <v>44423</v>
      </c>
      <c r="B877" s="2">
        <v>1.3888888888888888E-2</v>
      </c>
      <c r="C877" s="3">
        <v>-0.33500000000000002</v>
      </c>
      <c r="D877" s="3">
        <v>-0.47499999999999998</v>
      </c>
      <c r="E877" s="3">
        <v>1.95</v>
      </c>
      <c r="F877" s="3">
        <v>7.38</v>
      </c>
      <c r="G877" s="3">
        <v>28.62</v>
      </c>
      <c r="H877" s="3">
        <v>11.16</v>
      </c>
      <c r="I877" s="3">
        <v>40.299999999999997</v>
      </c>
      <c r="K877" s="1">
        <v>44422</v>
      </c>
      <c r="L877" s="2">
        <v>0.74348379629629635</v>
      </c>
      <c r="M877" s="3">
        <v>-0.35399999999999998</v>
      </c>
      <c r="N877" s="3">
        <v>-0.502</v>
      </c>
      <c r="O877" s="3">
        <v>1.57</v>
      </c>
      <c r="P877" s="3">
        <v>7.74</v>
      </c>
      <c r="Q877" s="3">
        <v>20.9</v>
      </c>
      <c r="R877" s="3">
        <v>11.17</v>
      </c>
      <c r="S877" s="3" t="s">
        <v>74</v>
      </c>
    </row>
    <row r="878" spans="1:19" x14ac:dyDescent="0.3">
      <c r="A878" s="1">
        <v>44423</v>
      </c>
      <c r="B878" s="2">
        <v>2.4305555555555556E-2</v>
      </c>
      <c r="C878" s="3">
        <v>-0.33600000000000002</v>
      </c>
      <c r="D878" s="3">
        <v>-0.47599999999999998</v>
      </c>
      <c r="E878" s="3">
        <v>1.69</v>
      </c>
      <c r="F878" s="3">
        <v>7.38</v>
      </c>
      <c r="G878" s="3">
        <v>28.64</v>
      </c>
      <c r="H878" s="3">
        <v>11.18</v>
      </c>
      <c r="I878" s="3">
        <v>40.200000000000003</v>
      </c>
      <c r="K878" s="1">
        <v>44422</v>
      </c>
      <c r="L878" s="2">
        <v>0.75390046296296298</v>
      </c>
      <c r="M878" s="3">
        <v>-0.35399999999999998</v>
      </c>
      <c r="N878" s="3">
        <v>-0.503</v>
      </c>
      <c r="O878" s="3">
        <v>1.48</v>
      </c>
      <c r="P878" s="3">
        <v>7.73</v>
      </c>
      <c r="Q878" s="3">
        <v>20.88</v>
      </c>
      <c r="R878" s="3">
        <v>11.22</v>
      </c>
      <c r="S878" s="3" t="s">
        <v>73</v>
      </c>
    </row>
    <row r="879" spans="1:19" x14ac:dyDescent="0.3">
      <c r="A879" s="1">
        <v>44423</v>
      </c>
      <c r="B879" s="2">
        <v>3.4722222222222224E-2</v>
      </c>
      <c r="C879" s="3">
        <v>-0.33700000000000002</v>
      </c>
      <c r="D879" s="3">
        <v>-0.47799999999999998</v>
      </c>
      <c r="E879" s="3">
        <v>1.69</v>
      </c>
      <c r="F879" s="3">
        <v>7.38</v>
      </c>
      <c r="G879" s="3">
        <v>28.62</v>
      </c>
      <c r="H879" s="3">
        <v>11.2</v>
      </c>
      <c r="I879" s="3">
        <v>40.200000000000003</v>
      </c>
      <c r="K879" s="1">
        <v>44422</v>
      </c>
      <c r="L879" s="2">
        <v>0.76431712962962972</v>
      </c>
      <c r="M879" s="3">
        <v>-0.35399999999999998</v>
      </c>
      <c r="N879" s="3">
        <v>-0.503</v>
      </c>
      <c r="O879" s="3">
        <v>1.42</v>
      </c>
      <c r="P879" s="3">
        <v>7.71</v>
      </c>
      <c r="Q879" s="3">
        <v>20.89</v>
      </c>
      <c r="R879" s="3">
        <v>11.26</v>
      </c>
      <c r="S879" s="3" t="s">
        <v>78</v>
      </c>
    </row>
    <row r="880" spans="1:19" x14ac:dyDescent="0.3">
      <c r="A880" s="1">
        <v>44423</v>
      </c>
      <c r="B880" s="2">
        <v>4.5138888888888888E-2</v>
      </c>
      <c r="C880" s="3">
        <v>-0.33800000000000002</v>
      </c>
      <c r="D880" s="3">
        <v>-0.47899999999999998</v>
      </c>
      <c r="E880" s="3">
        <v>1.66</v>
      </c>
      <c r="F880" s="3">
        <v>7.38</v>
      </c>
      <c r="G880" s="3">
        <v>28.68</v>
      </c>
      <c r="H880" s="3">
        <v>11.21</v>
      </c>
      <c r="I880" s="3">
        <v>40.1</v>
      </c>
      <c r="K880" s="1">
        <v>44422</v>
      </c>
      <c r="L880" s="2">
        <v>0.77473379629629635</v>
      </c>
      <c r="M880" s="3">
        <v>-0.35499999999999998</v>
      </c>
      <c r="N880" s="3">
        <v>-0.505</v>
      </c>
      <c r="O880" s="3">
        <v>1.41</v>
      </c>
      <c r="P880" s="3">
        <v>7.69</v>
      </c>
      <c r="Q880" s="3">
        <v>20.88</v>
      </c>
      <c r="R880" s="3">
        <v>11.33</v>
      </c>
      <c r="S880" s="3" t="s">
        <v>89</v>
      </c>
    </row>
    <row r="881" spans="1:19" x14ac:dyDescent="0.3">
      <c r="A881" s="1">
        <v>44423</v>
      </c>
      <c r="B881" s="2">
        <v>5.5555555555555552E-2</v>
      </c>
      <c r="C881" s="3">
        <v>-0.33800000000000002</v>
      </c>
      <c r="D881" s="3">
        <v>-0.48</v>
      </c>
      <c r="E881" s="3">
        <v>1.65</v>
      </c>
      <c r="F881" s="3">
        <v>7.38</v>
      </c>
      <c r="G881" s="3">
        <v>28.64</v>
      </c>
      <c r="H881" s="3">
        <v>11.22</v>
      </c>
      <c r="I881" s="3">
        <v>40</v>
      </c>
      <c r="K881" s="1">
        <v>44422</v>
      </c>
      <c r="L881" s="2">
        <v>0.78515046296296298</v>
      </c>
      <c r="M881" s="3">
        <v>-0.35499999999999998</v>
      </c>
      <c r="N881" s="3">
        <v>-0.504</v>
      </c>
      <c r="O881" s="3">
        <v>1.45</v>
      </c>
      <c r="P881" s="3">
        <v>7.69</v>
      </c>
      <c r="Q881" s="3">
        <v>20.84</v>
      </c>
      <c r="R881" s="3">
        <v>11.39</v>
      </c>
      <c r="S881" s="3" t="s">
        <v>70</v>
      </c>
    </row>
    <row r="882" spans="1:19" x14ac:dyDescent="0.3">
      <c r="A882" s="1">
        <v>44423</v>
      </c>
      <c r="B882" s="2">
        <v>6.5972222222222224E-2</v>
      </c>
      <c r="C882" s="3">
        <v>-0.34</v>
      </c>
      <c r="D882" s="3">
        <v>-0.48299999999999998</v>
      </c>
      <c r="E882" s="3">
        <v>1.69</v>
      </c>
      <c r="F882" s="3">
        <v>7.38</v>
      </c>
      <c r="G882" s="3">
        <v>28.67</v>
      </c>
      <c r="H882" s="3">
        <v>11.22</v>
      </c>
      <c r="I882" s="3">
        <v>39.9</v>
      </c>
      <c r="K882" s="1">
        <v>44422</v>
      </c>
      <c r="L882" s="2">
        <v>0.79556712962962972</v>
      </c>
      <c r="M882" s="3">
        <v>-0.35499999999999998</v>
      </c>
      <c r="N882" s="3">
        <v>-0.504</v>
      </c>
      <c r="O882" s="3">
        <v>1.43</v>
      </c>
      <c r="P882" s="3">
        <v>7.67</v>
      </c>
      <c r="Q882" s="3">
        <v>20.77</v>
      </c>
      <c r="R882" s="3">
        <v>11.45</v>
      </c>
      <c r="S882" s="3" t="s">
        <v>88</v>
      </c>
    </row>
    <row r="883" spans="1:19" x14ac:dyDescent="0.3">
      <c r="A883" s="1">
        <v>44423</v>
      </c>
      <c r="B883" s="2">
        <v>7.6388888888888895E-2</v>
      </c>
      <c r="C883" s="3">
        <v>-0.34100000000000003</v>
      </c>
      <c r="D883" s="3">
        <v>-0.48399999999999999</v>
      </c>
      <c r="E883" s="3">
        <v>1.67</v>
      </c>
      <c r="F883" s="3">
        <v>7.38</v>
      </c>
      <c r="G883" s="3">
        <v>28.67</v>
      </c>
      <c r="H883" s="3">
        <v>11.21</v>
      </c>
      <c r="I883" s="3">
        <v>39.9</v>
      </c>
      <c r="K883" s="1">
        <v>44422</v>
      </c>
      <c r="L883" s="2">
        <v>0.80598379629629635</v>
      </c>
      <c r="M883" s="3">
        <v>-0.35399999999999998</v>
      </c>
      <c r="N883" s="3">
        <v>-0.503</v>
      </c>
      <c r="O883" s="3">
        <v>1.43</v>
      </c>
      <c r="P883" s="3">
        <v>7.66</v>
      </c>
      <c r="Q883" s="3">
        <v>20.76</v>
      </c>
      <c r="R883" s="3">
        <v>11.5</v>
      </c>
      <c r="S883" s="3" t="s">
        <v>81</v>
      </c>
    </row>
    <row r="884" spans="1:19" x14ac:dyDescent="0.3">
      <c r="A884" s="1">
        <v>44423</v>
      </c>
      <c r="B884" s="2">
        <v>8.6805555555555566E-2</v>
      </c>
      <c r="C884" s="3">
        <v>-0.34100000000000003</v>
      </c>
      <c r="D884" s="3">
        <v>-0.48399999999999999</v>
      </c>
      <c r="E884" s="3">
        <v>1.63</v>
      </c>
      <c r="F884" s="3">
        <v>7.36</v>
      </c>
      <c r="G884" s="3">
        <v>28.68</v>
      </c>
      <c r="H884" s="3">
        <v>11.22</v>
      </c>
      <c r="I884" s="3">
        <v>39.9</v>
      </c>
      <c r="K884" s="1">
        <v>44422</v>
      </c>
      <c r="L884" s="2">
        <v>0.81640046296296298</v>
      </c>
      <c r="M884" s="3">
        <v>-0.35399999999999998</v>
      </c>
      <c r="N884" s="3">
        <v>-0.503</v>
      </c>
      <c r="O884" s="3">
        <v>1.46</v>
      </c>
      <c r="P884" s="3">
        <v>7.65</v>
      </c>
      <c r="Q884" s="3">
        <v>20.73</v>
      </c>
      <c r="R884" s="3">
        <v>11.54</v>
      </c>
      <c r="S884" s="3" t="s">
        <v>25</v>
      </c>
    </row>
    <row r="885" spans="1:19" x14ac:dyDescent="0.3">
      <c r="A885" s="1">
        <v>44423</v>
      </c>
      <c r="B885" s="2">
        <v>9.7222222222222224E-2</v>
      </c>
      <c r="C885" s="3">
        <v>-0.34300000000000003</v>
      </c>
      <c r="D885" s="3">
        <v>-0.48699999999999999</v>
      </c>
      <c r="E885" s="3">
        <v>1.79</v>
      </c>
      <c r="F885" s="3">
        <v>7.37</v>
      </c>
      <c r="G885" s="3">
        <v>28.71</v>
      </c>
      <c r="H885" s="3">
        <v>11.22</v>
      </c>
      <c r="I885" s="3">
        <v>39.799999999999997</v>
      </c>
      <c r="K885" s="1">
        <v>44422</v>
      </c>
      <c r="L885" s="2">
        <v>0.82681712962962972</v>
      </c>
      <c r="M885" s="3">
        <v>-0.35499999999999998</v>
      </c>
      <c r="N885" s="3">
        <v>-0.504</v>
      </c>
      <c r="O885" s="3">
        <v>1.66</v>
      </c>
      <c r="P885" s="3">
        <v>7.64</v>
      </c>
      <c r="Q885" s="3">
        <v>20.68</v>
      </c>
      <c r="R885" s="3">
        <v>11.58</v>
      </c>
      <c r="S885" s="3" t="s">
        <v>87</v>
      </c>
    </row>
    <row r="886" spans="1:19" x14ac:dyDescent="0.3">
      <c r="A886" s="1">
        <v>44423</v>
      </c>
      <c r="B886" s="2">
        <v>0.1076388888888889</v>
      </c>
      <c r="C886" s="3">
        <v>-0.34399999999999997</v>
      </c>
      <c r="D886" s="3">
        <v>-0.48799999999999999</v>
      </c>
      <c r="E886" s="3">
        <v>1.6</v>
      </c>
      <c r="F886" s="3">
        <v>7.37</v>
      </c>
      <c r="G886" s="3">
        <v>28.72</v>
      </c>
      <c r="H886" s="3">
        <v>11.23</v>
      </c>
      <c r="I886" s="3">
        <v>39.799999999999997</v>
      </c>
      <c r="K886" s="1">
        <v>44422</v>
      </c>
      <c r="L886" s="2">
        <v>0.83723379629629635</v>
      </c>
      <c r="M886" s="3">
        <v>-0.35399999999999998</v>
      </c>
      <c r="N886" s="3">
        <v>-0.503</v>
      </c>
      <c r="O886" s="3">
        <v>1.35</v>
      </c>
      <c r="P886" s="3">
        <v>7.63</v>
      </c>
      <c r="Q886" s="3">
        <v>20.69</v>
      </c>
      <c r="R886" s="3">
        <v>11.61</v>
      </c>
      <c r="S886" s="3" t="s">
        <v>83</v>
      </c>
    </row>
    <row r="887" spans="1:19" x14ac:dyDescent="0.3">
      <c r="A887" s="1">
        <v>44423</v>
      </c>
      <c r="B887" s="2">
        <v>0.11805555555555557</v>
      </c>
      <c r="C887" s="3">
        <v>-0.34599999999999997</v>
      </c>
      <c r="D887" s="3">
        <v>-0.49</v>
      </c>
      <c r="E887" s="3">
        <v>1.7</v>
      </c>
      <c r="F887" s="3">
        <v>7.38</v>
      </c>
      <c r="G887" s="3">
        <v>28.73</v>
      </c>
      <c r="H887" s="3">
        <v>11.23</v>
      </c>
      <c r="I887" s="3">
        <v>39.700000000000003</v>
      </c>
      <c r="K887" s="1">
        <v>44422</v>
      </c>
      <c r="L887" s="2">
        <v>0.84765046296296298</v>
      </c>
      <c r="M887" s="3">
        <v>-0.35299999999999998</v>
      </c>
      <c r="N887" s="3">
        <v>-0.501</v>
      </c>
      <c r="O887" s="3">
        <v>1.5</v>
      </c>
      <c r="P887" s="3">
        <v>7.62</v>
      </c>
      <c r="Q887" s="3">
        <v>20.66</v>
      </c>
      <c r="R887" s="3">
        <v>11.65</v>
      </c>
      <c r="S887" s="3" t="s">
        <v>66</v>
      </c>
    </row>
    <row r="888" spans="1:19" x14ac:dyDescent="0.3">
      <c r="A888" s="1">
        <v>44423</v>
      </c>
      <c r="B888" s="2">
        <v>0.12847222222222224</v>
      </c>
      <c r="C888" s="3">
        <v>-0.34599999999999997</v>
      </c>
      <c r="D888" s="3">
        <v>-0.49099999999999999</v>
      </c>
      <c r="E888" s="3">
        <v>1.76</v>
      </c>
      <c r="F888" s="3">
        <v>7.38</v>
      </c>
      <c r="G888" s="3">
        <v>28.7</v>
      </c>
      <c r="H888" s="3">
        <v>11.24</v>
      </c>
      <c r="I888" s="3">
        <v>39.6</v>
      </c>
      <c r="K888" s="1">
        <v>44422</v>
      </c>
      <c r="L888" s="2">
        <v>0.85806712962962972</v>
      </c>
      <c r="M888" s="3">
        <v>-0.35</v>
      </c>
      <c r="N888" s="3">
        <v>-0.498</v>
      </c>
      <c r="O888" s="3">
        <v>1.41</v>
      </c>
      <c r="P888" s="3">
        <v>7.62</v>
      </c>
      <c r="Q888" s="3">
        <v>20.67</v>
      </c>
      <c r="R888" s="3">
        <v>11.72</v>
      </c>
      <c r="S888" s="3" t="s">
        <v>27</v>
      </c>
    </row>
    <row r="889" spans="1:19" x14ac:dyDescent="0.3">
      <c r="A889" s="1">
        <v>44423</v>
      </c>
      <c r="B889" s="2">
        <v>0.1388888888888889</v>
      </c>
      <c r="C889" s="3">
        <v>-0.34599999999999997</v>
      </c>
      <c r="D889" s="3">
        <v>-0.49099999999999999</v>
      </c>
      <c r="E889" s="3">
        <v>1.69</v>
      </c>
      <c r="F889" s="3">
        <v>7.38</v>
      </c>
      <c r="G889" s="3">
        <v>28.72</v>
      </c>
      <c r="H889" s="3">
        <v>11.26</v>
      </c>
      <c r="I889" s="3">
        <v>39.6</v>
      </c>
      <c r="K889" s="1">
        <v>44422</v>
      </c>
      <c r="L889" s="2">
        <v>0.86848379629629635</v>
      </c>
      <c r="M889" s="3">
        <v>-0.34799999999999998</v>
      </c>
      <c r="N889" s="3">
        <v>-0.495</v>
      </c>
      <c r="O889" s="3">
        <v>1.44</v>
      </c>
      <c r="P889" s="3">
        <v>7.62</v>
      </c>
      <c r="Q889" s="3">
        <v>20.63</v>
      </c>
      <c r="R889" s="3">
        <v>11.75</v>
      </c>
      <c r="S889" s="3" t="s">
        <v>29</v>
      </c>
    </row>
    <row r="890" spans="1:19" x14ac:dyDescent="0.3">
      <c r="A890" s="1">
        <v>44423</v>
      </c>
      <c r="B890" s="2">
        <v>0.14930555555555555</v>
      </c>
      <c r="C890" s="3">
        <v>-0.34799999999999998</v>
      </c>
      <c r="D890" s="3">
        <v>-0.49399999999999999</v>
      </c>
      <c r="E890" s="3">
        <v>1.61</v>
      </c>
      <c r="F890" s="3">
        <v>7.38</v>
      </c>
      <c r="G890" s="3">
        <v>28.7</v>
      </c>
      <c r="H890" s="3">
        <v>11.27</v>
      </c>
      <c r="I890" s="3">
        <v>39.5</v>
      </c>
      <c r="K890" s="1">
        <v>44422</v>
      </c>
      <c r="L890" s="2">
        <v>0.87890046296296298</v>
      </c>
      <c r="M890" s="3">
        <v>-0.34599999999999997</v>
      </c>
      <c r="N890" s="3">
        <v>-0.49199999999999999</v>
      </c>
      <c r="O890" s="3">
        <v>1.41</v>
      </c>
      <c r="P890" s="3">
        <v>7.62</v>
      </c>
      <c r="Q890" s="3">
        <v>20.64</v>
      </c>
      <c r="R890" s="3">
        <v>11.79</v>
      </c>
      <c r="S890" s="3" t="s">
        <v>31</v>
      </c>
    </row>
    <row r="891" spans="1:19" x14ac:dyDescent="0.3">
      <c r="A891" s="1">
        <v>44423</v>
      </c>
      <c r="B891" s="2">
        <v>0.15972222222222224</v>
      </c>
      <c r="C891" s="3">
        <v>-0.35</v>
      </c>
      <c r="D891" s="3">
        <v>-0.496</v>
      </c>
      <c r="E891" s="3">
        <v>1.64</v>
      </c>
      <c r="F891" s="3">
        <v>7.38</v>
      </c>
      <c r="G891" s="3">
        <v>28.75</v>
      </c>
      <c r="H891" s="3">
        <v>11.28</v>
      </c>
      <c r="I891" s="3">
        <v>39.4</v>
      </c>
      <c r="K891" s="1">
        <v>44422</v>
      </c>
      <c r="L891" s="2">
        <v>0.88931712962962972</v>
      </c>
      <c r="M891" s="3">
        <v>-0.34399999999999997</v>
      </c>
      <c r="N891" s="3">
        <v>-0.48899999999999999</v>
      </c>
      <c r="O891" s="3">
        <v>1.4</v>
      </c>
      <c r="P891" s="3">
        <v>7.62</v>
      </c>
      <c r="Q891" s="3">
        <v>20.69</v>
      </c>
      <c r="R891" s="3">
        <v>11.83</v>
      </c>
      <c r="S891" s="3" t="s">
        <v>32</v>
      </c>
    </row>
    <row r="892" spans="1:19" x14ac:dyDescent="0.3">
      <c r="A892" s="1">
        <v>44423</v>
      </c>
      <c r="B892" s="2">
        <v>0.17013888888888887</v>
      </c>
      <c r="C892" s="3">
        <v>-0.34899999999999998</v>
      </c>
      <c r="D892" s="3">
        <v>-0.495</v>
      </c>
      <c r="E892" s="3">
        <v>1.68</v>
      </c>
      <c r="F892" s="3">
        <v>7.38</v>
      </c>
      <c r="G892" s="3">
        <v>28.73</v>
      </c>
      <c r="H892" s="3">
        <v>11.29</v>
      </c>
      <c r="I892" s="3">
        <v>39.299999999999997</v>
      </c>
      <c r="K892" s="1">
        <v>44422</v>
      </c>
      <c r="L892" s="2">
        <v>0.89973379629629635</v>
      </c>
      <c r="M892" s="3">
        <v>-0.34200000000000003</v>
      </c>
      <c r="N892" s="3">
        <v>-0.48699999999999999</v>
      </c>
      <c r="O892" s="3">
        <v>1.44</v>
      </c>
      <c r="P892" s="3">
        <v>7.62</v>
      </c>
      <c r="Q892" s="3">
        <v>20.68</v>
      </c>
      <c r="R892" s="3">
        <v>11.87</v>
      </c>
      <c r="S892" s="3" t="s">
        <v>85</v>
      </c>
    </row>
    <row r="893" spans="1:19" x14ac:dyDescent="0.3">
      <c r="A893" s="1">
        <v>44423</v>
      </c>
      <c r="B893" s="2">
        <v>0.18055555555555555</v>
      </c>
      <c r="C893" s="3">
        <v>-0.35</v>
      </c>
      <c r="D893" s="3">
        <v>-0.496</v>
      </c>
      <c r="E893" s="3">
        <v>1.68</v>
      </c>
      <c r="F893" s="3">
        <v>7.38</v>
      </c>
      <c r="G893" s="3">
        <v>28.76</v>
      </c>
      <c r="H893" s="3">
        <v>11.31</v>
      </c>
      <c r="I893" s="3">
        <v>39.200000000000003</v>
      </c>
      <c r="K893" s="1">
        <v>44422</v>
      </c>
      <c r="L893" s="2">
        <v>0.91015046296296298</v>
      </c>
      <c r="M893" s="3">
        <v>-0.34</v>
      </c>
      <c r="N893" s="3">
        <v>-0.48399999999999999</v>
      </c>
      <c r="O893" s="3">
        <v>1.49</v>
      </c>
      <c r="P893" s="3">
        <v>7.62</v>
      </c>
      <c r="Q893" s="3">
        <v>20.63</v>
      </c>
      <c r="R893" s="3">
        <v>11.91</v>
      </c>
      <c r="S893" s="3" t="s">
        <v>97</v>
      </c>
    </row>
    <row r="894" spans="1:19" x14ac:dyDescent="0.3">
      <c r="A894" s="1">
        <v>44423</v>
      </c>
      <c r="B894" s="2">
        <v>0.19097222222222221</v>
      </c>
      <c r="C894" s="3">
        <v>-0.35199999999999998</v>
      </c>
      <c r="D894" s="3">
        <v>-0.499</v>
      </c>
      <c r="E894" s="3">
        <v>1.66</v>
      </c>
      <c r="F894" s="3">
        <v>7.38</v>
      </c>
      <c r="G894" s="3">
        <v>28.74</v>
      </c>
      <c r="H894" s="3">
        <v>11.32</v>
      </c>
      <c r="I894" s="3">
        <v>39.200000000000003</v>
      </c>
      <c r="K894" s="1">
        <v>44422</v>
      </c>
      <c r="L894" s="2">
        <v>0.92056712962962972</v>
      </c>
      <c r="M894" s="3">
        <v>-0.34100000000000003</v>
      </c>
      <c r="N894" s="3">
        <v>-0.48499999999999999</v>
      </c>
      <c r="O894" s="3">
        <v>1.41</v>
      </c>
      <c r="P894" s="3">
        <v>7.62</v>
      </c>
      <c r="Q894" s="3">
        <v>20.65</v>
      </c>
      <c r="R894" s="3">
        <v>11.93</v>
      </c>
      <c r="S894" s="3" t="s">
        <v>35</v>
      </c>
    </row>
    <row r="895" spans="1:19" x14ac:dyDescent="0.3">
      <c r="A895" s="1">
        <v>44423</v>
      </c>
      <c r="B895" s="2">
        <v>0.20138888888888887</v>
      </c>
      <c r="C895" s="3">
        <v>-0.35299999999999998</v>
      </c>
      <c r="D895" s="3">
        <v>-0.501</v>
      </c>
      <c r="E895" s="3">
        <v>1.74</v>
      </c>
      <c r="F895" s="3">
        <v>7.39</v>
      </c>
      <c r="G895" s="3">
        <v>28.78</v>
      </c>
      <c r="H895" s="3">
        <v>11.34</v>
      </c>
      <c r="I895" s="3">
        <v>39.1</v>
      </c>
      <c r="K895" s="1">
        <v>44422</v>
      </c>
      <c r="L895" s="2">
        <v>0.93098379629629635</v>
      </c>
      <c r="M895" s="3">
        <v>-0.34200000000000003</v>
      </c>
      <c r="N895" s="3">
        <v>-0.48599999999999999</v>
      </c>
      <c r="O895" s="3">
        <v>1.45</v>
      </c>
      <c r="P895" s="3">
        <v>7.62</v>
      </c>
      <c r="Q895" s="3">
        <v>20.66</v>
      </c>
      <c r="R895" s="3">
        <v>11.96</v>
      </c>
      <c r="S895" s="3" t="s">
        <v>36</v>
      </c>
    </row>
    <row r="896" spans="1:19" x14ac:dyDescent="0.3">
      <c r="A896" s="1">
        <v>44423</v>
      </c>
      <c r="B896" s="2">
        <v>0.21180555555555555</v>
      </c>
      <c r="C896" s="3">
        <v>-0.35199999999999998</v>
      </c>
      <c r="D896" s="3">
        <v>-0.499</v>
      </c>
      <c r="E896" s="3">
        <v>1.66</v>
      </c>
      <c r="F896" s="3">
        <v>7.39</v>
      </c>
      <c r="G896" s="3">
        <v>28.77</v>
      </c>
      <c r="H896" s="3">
        <v>11.34</v>
      </c>
      <c r="I896" s="3">
        <v>39</v>
      </c>
      <c r="K896" s="1">
        <v>44422</v>
      </c>
      <c r="L896" s="2">
        <v>0.94140046296296298</v>
      </c>
      <c r="M896" s="3">
        <v>-0.34100000000000003</v>
      </c>
      <c r="N896" s="3">
        <v>-0.48499999999999999</v>
      </c>
      <c r="O896" s="3">
        <v>1.41</v>
      </c>
      <c r="P896" s="3">
        <v>7.62</v>
      </c>
      <c r="Q896" s="3">
        <v>20.68</v>
      </c>
      <c r="R896" s="3">
        <v>11.98</v>
      </c>
      <c r="S896" s="3" t="s">
        <v>37</v>
      </c>
    </row>
    <row r="897" spans="1:19" x14ac:dyDescent="0.3">
      <c r="A897" s="1">
        <v>44423</v>
      </c>
      <c r="B897" s="2">
        <v>0.22222222222222221</v>
      </c>
      <c r="C897" s="3">
        <v>-0.35299999999999998</v>
      </c>
      <c r="D897" s="3">
        <v>-0.501</v>
      </c>
      <c r="E897" s="3">
        <v>1.75</v>
      </c>
      <c r="F897" s="3">
        <v>7.39</v>
      </c>
      <c r="G897" s="3">
        <v>28.76</v>
      </c>
      <c r="H897" s="3">
        <v>11.35</v>
      </c>
      <c r="I897" s="3">
        <v>39</v>
      </c>
      <c r="K897" s="1">
        <v>44422</v>
      </c>
      <c r="L897" s="2">
        <v>0.95181712962962972</v>
      </c>
      <c r="M897" s="3">
        <v>-0.34200000000000003</v>
      </c>
      <c r="N897" s="3">
        <v>-0.48599999999999999</v>
      </c>
      <c r="O897" s="3">
        <v>1.4</v>
      </c>
      <c r="P897" s="3">
        <v>7.61</v>
      </c>
      <c r="Q897" s="3">
        <v>20.7</v>
      </c>
      <c r="R897" s="3">
        <v>12.01</v>
      </c>
      <c r="S897" s="3" t="s">
        <v>65</v>
      </c>
    </row>
    <row r="898" spans="1:19" x14ac:dyDescent="0.3">
      <c r="A898" s="1">
        <v>44423</v>
      </c>
      <c r="B898" s="2">
        <v>0.23263888888888887</v>
      </c>
      <c r="C898" s="3">
        <v>-0.35399999999999998</v>
      </c>
      <c r="D898" s="3">
        <v>-0.502</v>
      </c>
      <c r="E898" s="3">
        <v>1.72</v>
      </c>
      <c r="F898" s="3">
        <v>7.39</v>
      </c>
      <c r="G898" s="3">
        <v>28.8</v>
      </c>
      <c r="H898" s="3">
        <v>11.36</v>
      </c>
      <c r="I898" s="3">
        <v>38.9</v>
      </c>
      <c r="K898" s="1">
        <v>44422</v>
      </c>
      <c r="L898" s="2">
        <v>0.96223379629629635</v>
      </c>
      <c r="M898" s="3">
        <v>-0.34</v>
      </c>
      <c r="N898" s="3">
        <v>-0.48399999999999999</v>
      </c>
      <c r="O898" s="3">
        <v>1.31</v>
      </c>
      <c r="P898" s="3">
        <v>7.61</v>
      </c>
      <c r="Q898" s="3">
        <v>20.73</v>
      </c>
      <c r="R898" s="3">
        <v>12.04</v>
      </c>
      <c r="S898" s="3" t="s">
        <v>38</v>
      </c>
    </row>
    <row r="899" spans="1:19" x14ac:dyDescent="0.3">
      <c r="A899" s="1">
        <v>44423</v>
      </c>
      <c r="B899" s="2">
        <v>0.24305555555555555</v>
      </c>
      <c r="C899" s="3">
        <v>-0.35299999999999998</v>
      </c>
      <c r="D899" s="3">
        <v>-0.501</v>
      </c>
      <c r="E899" s="3">
        <v>1.7</v>
      </c>
      <c r="F899" s="3">
        <v>7.38</v>
      </c>
      <c r="G899" s="3">
        <v>28.75</v>
      </c>
      <c r="H899" s="3">
        <v>11.38</v>
      </c>
      <c r="I899" s="3">
        <v>38.9</v>
      </c>
      <c r="K899" s="1">
        <v>44422</v>
      </c>
      <c r="L899" s="2">
        <v>0.97265046296296298</v>
      </c>
      <c r="M899" s="3">
        <v>-0.34</v>
      </c>
      <c r="N899" s="3">
        <v>-0.48399999999999999</v>
      </c>
      <c r="O899" s="3">
        <v>1.51</v>
      </c>
      <c r="P899" s="3">
        <v>7.61</v>
      </c>
      <c r="Q899" s="3">
        <v>20.78</v>
      </c>
      <c r="R899" s="3">
        <v>12.06</v>
      </c>
      <c r="S899" s="3" t="s">
        <v>40</v>
      </c>
    </row>
    <row r="900" spans="1:19" x14ac:dyDescent="0.3">
      <c r="A900" s="1">
        <v>44423</v>
      </c>
      <c r="B900" s="2">
        <v>0.25347222222222221</v>
      </c>
      <c r="C900" s="3">
        <v>-0.35199999999999998</v>
      </c>
      <c r="D900" s="3">
        <v>-0.499</v>
      </c>
      <c r="E900" s="3">
        <v>1.68</v>
      </c>
      <c r="F900" s="3">
        <v>7.38</v>
      </c>
      <c r="G900" s="3">
        <v>28.76</v>
      </c>
      <c r="H900" s="3">
        <v>11.39</v>
      </c>
      <c r="I900" s="3">
        <v>38.799999999999997</v>
      </c>
      <c r="K900" s="1">
        <v>44422</v>
      </c>
      <c r="L900" s="2">
        <v>0.98306712962962972</v>
      </c>
      <c r="M900" s="3">
        <v>-0.33900000000000002</v>
      </c>
      <c r="N900" s="3">
        <v>-0.48199999999999998</v>
      </c>
      <c r="O900" s="3">
        <v>1.38</v>
      </c>
      <c r="P900" s="3">
        <v>7.62</v>
      </c>
      <c r="Q900" s="3">
        <v>20.8</v>
      </c>
      <c r="R900" s="3">
        <v>12.08</v>
      </c>
      <c r="S900" s="3" t="s">
        <v>41</v>
      </c>
    </row>
    <row r="901" spans="1:19" x14ac:dyDescent="0.3">
      <c r="A901" s="1">
        <v>44423</v>
      </c>
      <c r="B901" s="2">
        <v>0.2638888888888889</v>
      </c>
      <c r="C901" s="3">
        <v>-0.35299999999999998</v>
      </c>
      <c r="D901" s="3">
        <v>-0.501</v>
      </c>
      <c r="E901" s="3">
        <v>1.63</v>
      </c>
      <c r="F901" s="3">
        <v>7.38</v>
      </c>
      <c r="G901" s="3">
        <v>28.77</v>
      </c>
      <c r="H901" s="3">
        <v>11.41</v>
      </c>
      <c r="I901" s="3">
        <v>38.799999999999997</v>
      </c>
      <c r="K901" s="1">
        <v>44422</v>
      </c>
      <c r="L901" s="2">
        <v>0.99348379629629635</v>
      </c>
      <c r="M901" s="3">
        <v>-0.34</v>
      </c>
      <c r="N901" s="3">
        <v>-0.48299999999999998</v>
      </c>
      <c r="O901" s="3">
        <v>1.43</v>
      </c>
      <c r="P901" s="3">
        <v>7.61</v>
      </c>
      <c r="Q901" s="3">
        <v>20.84</v>
      </c>
      <c r="R901" s="3">
        <v>12.09</v>
      </c>
      <c r="S901" s="3" t="s">
        <v>64</v>
      </c>
    </row>
    <row r="902" spans="1:19" x14ac:dyDescent="0.3">
      <c r="A902" s="1">
        <v>44423</v>
      </c>
      <c r="B902" s="2">
        <v>0.27430555555555552</v>
      </c>
      <c r="C902" s="3">
        <v>-0.35199999999999998</v>
      </c>
      <c r="D902" s="3">
        <v>-0.499</v>
      </c>
      <c r="E902" s="3">
        <v>1.61</v>
      </c>
      <c r="F902" s="3">
        <v>7.38</v>
      </c>
      <c r="G902" s="3">
        <v>28.79</v>
      </c>
      <c r="H902" s="3">
        <v>11.43</v>
      </c>
      <c r="I902" s="3">
        <v>38.700000000000003</v>
      </c>
      <c r="K902" s="1">
        <v>44423</v>
      </c>
      <c r="L902" s="2">
        <v>3.9004629629629632E-3</v>
      </c>
      <c r="M902" s="3">
        <v>-0.34</v>
      </c>
      <c r="N902" s="3">
        <v>-0.48299999999999998</v>
      </c>
      <c r="O902" s="3">
        <v>1.38</v>
      </c>
      <c r="P902" s="3">
        <v>7.61</v>
      </c>
      <c r="Q902" s="3">
        <v>20.83</v>
      </c>
      <c r="R902" s="3">
        <v>12.12</v>
      </c>
      <c r="S902" s="3" t="s">
        <v>42</v>
      </c>
    </row>
    <row r="903" spans="1:19" x14ac:dyDescent="0.3">
      <c r="A903" s="1">
        <v>44423</v>
      </c>
      <c r="B903" s="2">
        <v>0.28472222222222221</v>
      </c>
      <c r="C903" s="3">
        <v>-0.35099999999999998</v>
      </c>
      <c r="D903" s="3">
        <v>-0.498</v>
      </c>
      <c r="E903" s="3">
        <v>1.75</v>
      </c>
      <c r="F903" s="3">
        <v>7.39</v>
      </c>
      <c r="G903" s="3">
        <v>28.8</v>
      </c>
      <c r="H903" s="3">
        <v>11.45</v>
      </c>
      <c r="I903" s="3">
        <v>38.6</v>
      </c>
      <c r="K903" s="1">
        <v>44423</v>
      </c>
      <c r="L903" s="2">
        <v>1.4317129629629631E-2</v>
      </c>
      <c r="M903" s="3">
        <v>-0.34</v>
      </c>
      <c r="N903" s="3">
        <v>-0.48399999999999999</v>
      </c>
      <c r="O903" s="3">
        <v>1.46</v>
      </c>
      <c r="P903" s="3">
        <v>7.61</v>
      </c>
      <c r="Q903" s="3">
        <v>20.89</v>
      </c>
      <c r="R903" s="3">
        <v>12.14</v>
      </c>
      <c r="S903" s="3" t="s">
        <v>42</v>
      </c>
    </row>
    <row r="904" spans="1:19" x14ac:dyDescent="0.3">
      <c r="A904" s="1">
        <v>44423</v>
      </c>
      <c r="B904" s="2">
        <v>0.2951388888888889</v>
      </c>
      <c r="C904" s="3">
        <v>-0.35099999999999998</v>
      </c>
      <c r="D904" s="3">
        <v>-0.498</v>
      </c>
      <c r="E904" s="3">
        <v>1.64</v>
      </c>
      <c r="F904" s="3">
        <v>7.4</v>
      </c>
      <c r="G904" s="3">
        <v>28.9</v>
      </c>
      <c r="H904" s="3">
        <v>11.48</v>
      </c>
      <c r="I904" s="3">
        <v>38.5</v>
      </c>
      <c r="K904" s="1">
        <v>44423</v>
      </c>
      <c r="L904" s="2">
        <v>2.4733796296296295E-2</v>
      </c>
      <c r="M904" s="3">
        <v>-0.34100000000000003</v>
      </c>
      <c r="N904" s="3">
        <v>-0.48499999999999999</v>
      </c>
      <c r="O904" s="3">
        <v>1.41</v>
      </c>
      <c r="P904" s="3">
        <v>7.61</v>
      </c>
      <c r="Q904" s="3">
        <v>20.87</v>
      </c>
      <c r="R904" s="3">
        <v>12.15</v>
      </c>
      <c r="S904" s="3" t="s">
        <v>43</v>
      </c>
    </row>
    <row r="905" spans="1:19" x14ac:dyDescent="0.3">
      <c r="A905" s="1">
        <v>44423</v>
      </c>
      <c r="B905" s="2">
        <v>0.30555555555555552</v>
      </c>
      <c r="C905" s="3">
        <v>-0.35099999999999998</v>
      </c>
      <c r="D905" s="3">
        <v>-0.497</v>
      </c>
      <c r="E905" s="3">
        <v>1.59</v>
      </c>
      <c r="F905" s="3">
        <v>7.4</v>
      </c>
      <c r="G905" s="3">
        <v>28.95</v>
      </c>
      <c r="H905" s="3">
        <v>11.5</v>
      </c>
      <c r="I905" s="3">
        <v>38.4</v>
      </c>
      <c r="K905" s="1">
        <v>44423</v>
      </c>
      <c r="L905" s="2">
        <v>3.515046296296296E-2</v>
      </c>
      <c r="M905" s="3">
        <v>-0.34200000000000003</v>
      </c>
      <c r="N905" s="3">
        <v>-0.48599999999999999</v>
      </c>
      <c r="O905" s="3">
        <v>1.5</v>
      </c>
      <c r="P905" s="3">
        <v>7.62</v>
      </c>
      <c r="Q905" s="3">
        <v>20.87</v>
      </c>
      <c r="R905" s="3">
        <v>12.16</v>
      </c>
      <c r="S905" s="3" t="s">
        <v>44</v>
      </c>
    </row>
    <row r="906" spans="1:19" x14ac:dyDescent="0.3">
      <c r="A906" s="1">
        <v>44423</v>
      </c>
      <c r="B906" s="2">
        <v>0.31597222222222221</v>
      </c>
      <c r="C906" s="3">
        <v>-0.35</v>
      </c>
      <c r="D906" s="3">
        <v>-0.497</v>
      </c>
      <c r="E906" s="3">
        <v>1.65</v>
      </c>
      <c r="F906" s="3">
        <v>7.42</v>
      </c>
      <c r="G906" s="3">
        <v>29</v>
      </c>
      <c r="H906" s="3">
        <v>11.5</v>
      </c>
      <c r="I906" s="3">
        <v>38.299999999999997</v>
      </c>
      <c r="K906" s="1">
        <v>44423</v>
      </c>
      <c r="L906" s="2">
        <v>4.5567129629629631E-2</v>
      </c>
      <c r="M906" s="3">
        <v>-0.34300000000000003</v>
      </c>
      <c r="N906" s="3">
        <v>-0.48799999999999999</v>
      </c>
      <c r="O906" s="3">
        <v>1.44</v>
      </c>
      <c r="P906" s="3">
        <v>7.61</v>
      </c>
      <c r="Q906" s="3">
        <v>20.91</v>
      </c>
      <c r="R906" s="3">
        <v>12.17</v>
      </c>
      <c r="S906" s="3" t="s">
        <v>45</v>
      </c>
    </row>
    <row r="907" spans="1:19" x14ac:dyDescent="0.3">
      <c r="A907" s="1">
        <v>44423</v>
      </c>
      <c r="B907" s="2">
        <v>0.3263888888888889</v>
      </c>
      <c r="C907" s="3">
        <v>-0.35</v>
      </c>
      <c r="D907" s="3">
        <v>-0.496</v>
      </c>
      <c r="E907" s="3">
        <v>1.66</v>
      </c>
      <c r="F907" s="3">
        <v>7.42</v>
      </c>
      <c r="G907" s="3">
        <v>29.07</v>
      </c>
      <c r="H907" s="3">
        <v>11.5</v>
      </c>
      <c r="I907" s="3">
        <v>38.299999999999997</v>
      </c>
      <c r="K907" s="1">
        <v>44423</v>
      </c>
      <c r="L907" s="2">
        <v>5.5983796296296295E-2</v>
      </c>
      <c r="M907" s="3">
        <v>-0.34399999999999997</v>
      </c>
      <c r="N907" s="3">
        <v>-0.48899999999999999</v>
      </c>
      <c r="O907" s="3">
        <v>1.41</v>
      </c>
      <c r="P907" s="3">
        <v>7.61</v>
      </c>
      <c r="Q907" s="3">
        <v>20.93</v>
      </c>
      <c r="R907" s="3">
        <v>12.18</v>
      </c>
      <c r="S907" s="3" t="s">
        <v>45</v>
      </c>
    </row>
    <row r="908" spans="1:19" x14ac:dyDescent="0.3">
      <c r="A908" s="1">
        <v>44423</v>
      </c>
      <c r="B908" s="2">
        <v>0.33680555555555558</v>
      </c>
      <c r="C908" s="3">
        <v>-0.35</v>
      </c>
      <c r="D908" s="3">
        <v>-0.497</v>
      </c>
      <c r="E908" s="3">
        <v>1.66</v>
      </c>
      <c r="F908" s="3">
        <v>7.44</v>
      </c>
      <c r="G908" s="3">
        <v>29.14</v>
      </c>
      <c r="H908" s="3">
        <v>11.52</v>
      </c>
      <c r="I908" s="3">
        <v>38.299999999999997</v>
      </c>
      <c r="K908" s="1">
        <v>44423</v>
      </c>
      <c r="L908" s="2">
        <v>6.6400462962962967E-2</v>
      </c>
      <c r="M908" s="3">
        <v>-0.34599999999999997</v>
      </c>
      <c r="N908" s="3">
        <v>-0.49199999999999999</v>
      </c>
      <c r="O908" s="3">
        <v>1.33</v>
      </c>
      <c r="P908" s="3">
        <v>7.61</v>
      </c>
      <c r="Q908" s="3">
        <v>20.91</v>
      </c>
      <c r="R908" s="3">
        <v>12.19</v>
      </c>
      <c r="S908" s="3" t="s">
        <v>46</v>
      </c>
    </row>
    <row r="909" spans="1:19" x14ac:dyDescent="0.3">
      <c r="A909" s="1">
        <v>44423</v>
      </c>
      <c r="B909" s="2">
        <v>0.34722222222222227</v>
      </c>
      <c r="C909" s="3">
        <v>-0.35</v>
      </c>
      <c r="D909" s="3">
        <v>-0.496</v>
      </c>
      <c r="E909" s="3">
        <v>1.6</v>
      </c>
      <c r="F909" s="3">
        <v>7.45</v>
      </c>
      <c r="G909" s="3">
        <v>29.14</v>
      </c>
      <c r="H909" s="3">
        <v>11.51</v>
      </c>
      <c r="I909" s="3">
        <v>38.200000000000003</v>
      </c>
      <c r="K909" s="1">
        <v>44423</v>
      </c>
      <c r="L909" s="2">
        <v>7.6817129629629624E-2</v>
      </c>
      <c r="M909" s="3">
        <v>-0.34699999999999998</v>
      </c>
      <c r="N909" s="3">
        <v>-0.49299999999999999</v>
      </c>
      <c r="O909" s="3">
        <v>1.39</v>
      </c>
      <c r="P909" s="3">
        <v>7.61</v>
      </c>
      <c r="Q909" s="3">
        <v>20.91</v>
      </c>
      <c r="R909" s="3">
        <v>12.19</v>
      </c>
      <c r="S909" s="3" t="s">
        <v>46</v>
      </c>
    </row>
    <row r="910" spans="1:19" x14ac:dyDescent="0.3">
      <c r="A910" s="1">
        <v>44423</v>
      </c>
      <c r="B910" s="2">
        <v>0.3576388888888889</v>
      </c>
      <c r="C910" s="3">
        <v>-0.35299999999999998</v>
      </c>
      <c r="D910" s="3">
        <v>-0.5</v>
      </c>
      <c r="E910" s="3">
        <v>1.6</v>
      </c>
      <c r="F910" s="3">
        <v>7.45</v>
      </c>
      <c r="G910" s="3">
        <v>29.17</v>
      </c>
      <c r="H910" s="3">
        <v>11.49</v>
      </c>
      <c r="I910" s="3">
        <v>38.200000000000003</v>
      </c>
      <c r="K910" s="1">
        <v>44423</v>
      </c>
      <c r="L910" s="2">
        <v>8.7233796296296295E-2</v>
      </c>
      <c r="M910" s="3">
        <v>-0.34599999999999997</v>
      </c>
      <c r="N910" s="3">
        <v>-0.49299999999999999</v>
      </c>
      <c r="O910" s="3">
        <v>1.34</v>
      </c>
      <c r="P910" s="3">
        <v>7.6</v>
      </c>
      <c r="Q910" s="3">
        <v>20.96</v>
      </c>
      <c r="R910" s="3">
        <v>12.2</v>
      </c>
      <c r="S910" s="3" t="s">
        <v>46</v>
      </c>
    </row>
    <row r="911" spans="1:19" x14ac:dyDescent="0.3">
      <c r="A911" s="1">
        <v>44423</v>
      </c>
      <c r="B911" s="2">
        <v>0.36805555555555558</v>
      </c>
      <c r="C911" s="3">
        <v>-0.35199999999999998</v>
      </c>
      <c r="D911" s="3">
        <v>-0.499</v>
      </c>
      <c r="E911" s="3">
        <v>1.56</v>
      </c>
      <c r="F911" s="3">
        <v>7.46</v>
      </c>
      <c r="G911" s="3">
        <v>29.14</v>
      </c>
      <c r="H911" s="3">
        <v>11.46</v>
      </c>
      <c r="I911" s="3">
        <v>38.200000000000003</v>
      </c>
      <c r="K911" s="1">
        <v>44423</v>
      </c>
      <c r="L911" s="2">
        <v>9.7650462962962967E-2</v>
      </c>
      <c r="M911" s="3">
        <v>-0.34799999999999998</v>
      </c>
      <c r="N911" s="3">
        <v>-0.495</v>
      </c>
      <c r="O911" s="3">
        <v>1.46</v>
      </c>
      <c r="P911" s="3">
        <v>7.6</v>
      </c>
      <c r="Q911" s="3">
        <v>20.92</v>
      </c>
      <c r="R911" s="3">
        <v>12.21</v>
      </c>
      <c r="S911" s="3" t="s">
        <v>47</v>
      </c>
    </row>
    <row r="912" spans="1:19" x14ac:dyDescent="0.3">
      <c r="A912" s="1">
        <v>44423</v>
      </c>
      <c r="B912" s="2">
        <v>0.37847222222222227</v>
      </c>
      <c r="C912" s="3">
        <v>-0.35299999999999998</v>
      </c>
      <c r="D912" s="3">
        <v>-0.5</v>
      </c>
      <c r="E912" s="3">
        <v>1.54</v>
      </c>
      <c r="F912" s="3">
        <v>7.47</v>
      </c>
      <c r="G912" s="3">
        <v>29.09</v>
      </c>
      <c r="H912" s="3">
        <v>11.41</v>
      </c>
      <c r="I912" s="3">
        <v>38.299999999999997</v>
      </c>
      <c r="K912" s="1">
        <v>44423</v>
      </c>
      <c r="L912" s="2">
        <v>0.10806712962962962</v>
      </c>
      <c r="M912" s="3">
        <v>-0.35</v>
      </c>
      <c r="N912" s="3">
        <v>-0.497</v>
      </c>
      <c r="O912" s="3">
        <v>1.33</v>
      </c>
      <c r="P912" s="3">
        <v>7.61</v>
      </c>
      <c r="Q912" s="3">
        <v>20.98</v>
      </c>
      <c r="R912" s="3">
        <v>12.22</v>
      </c>
      <c r="S912" s="3" t="s">
        <v>47</v>
      </c>
    </row>
    <row r="913" spans="1:19" x14ac:dyDescent="0.3">
      <c r="A913" s="1">
        <v>44423</v>
      </c>
      <c r="B913" s="2">
        <v>0.3888888888888889</v>
      </c>
      <c r="C913" s="3">
        <v>-0.35499999999999998</v>
      </c>
      <c r="D913" s="3">
        <v>-0.504</v>
      </c>
      <c r="E913" s="3">
        <v>1.62</v>
      </c>
      <c r="F913" s="3">
        <v>7.48</v>
      </c>
      <c r="G913" s="3">
        <v>29.05</v>
      </c>
      <c r="H913" s="3">
        <v>11.37</v>
      </c>
      <c r="I913" s="3">
        <v>38.4</v>
      </c>
      <c r="K913" s="1">
        <v>44423</v>
      </c>
      <c r="L913" s="2">
        <v>0.1184837962962963</v>
      </c>
      <c r="M913" s="3">
        <v>-0.35099999999999998</v>
      </c>
      <c r="N913" s="3">
        <v>-0.499</v>
      </c>
      <c r="O913" s="3">
        <v>1.42</v>
      </c>
      <c r="P913" s="3">
        <v>7.61</v>
      </c>
      <c r="Q913" s="3">
        <v>20.95</v>
      </c>
      <c r="R913" s="3">
        <v>12.23</v>
      </c>
      <c r="S913" s="3" t="s">
        <v>48</v>
      </c>
    </row>
    <row r="914" spans="1:19" x14ac:dyDescent="0.3">
      <c r="A914" s="1">
        <v>44423</v>
      </c>
      <c r="B914" s="2">
        <v>0.39930555555555558</v>
      </c>
      <c r="C914" s="3">
        <v>-0.35599999999999998</v>
      </c>
      <c r="D914" s="3">
        <v>-0.505</v>
      </c>
      <c r="E914" s="3">
        <v>1.56</v>
      </c>
      <c r="F914" s="3">
        <v>7.51</v>
      </c>
      <c r="G914" s="3">
        <v>28.94</v>
      </c>
      <c r="H914" s="3">
        <v>11.34</v>
      </c>
      <c r="I914" s="3">
        <v>38.6</v>
      </c>
      <c r="K914" s="1">
        <v>44423</v>
      </c>
      <c r="L914" s="2">
        <v>0.12890046296296295</v>
      </c>
      <c r="M914" s="3">
        <v>-0.35099999999999998</v>
      </c>
      <c r="N914" s="3">
        <v>-0.499</v>
      </c>
      <c r="O914" s="3">
        <v>1.33</v>
      </c>
      <c r="P914" s="3">
        <v>7.61</v>
      </c>
      <c r="Q914" s="3">
        <v>20.95</v>
      </c>
      <c r="R914" s="3">
        <v>12.24</v>
      </c>
      <c r="S914" s="3" t="s">
        <v>49</v>
      </c>
    </row>
    <row r="915" spans="1:19" x14ac:dyDescent="0.3">
      <c r="A915" s="1">
        <v>44423</v>
      </c>
      <c r="B915" s="2">
        <v>0.40972222222222227</v>
      </c>
      <c r="C915" s="3">
        <v>-0.35599999999999998</v>
      </c>
      <c r="D915" s="3">
        <v>-0.505</v>
      </c>
      <c r="E915" s="3">
        <v>1.54</v>
      </c>
      <c r="F915" s="3">
        <v>7.53</v>
      </c>
      <c r="G915" s="3">
        <v>28.87</v>
      </c>
      <c r="H915" s="3">
        <v>11.28</v>
      </c>
      <c r="I915" s="3">
        <v>38.700000000000003</v>
      </c>
      <c r="K915" s="1">
        <v>44423</v>
      </c>
      <c r="L915" s="2">
        <v>0.13931712962962964</v>
      </c>
      <c r="M915" s="3">
        <v>-0.35199999999999998</v>
      </c>
      <c r="N915" s="3">
        <v>-0.5</v>
      </c>
      <c r="O915" s="3">
        <v>1.38</v>
      </c>
      <c r="P915" s="3">
        <v>7.61</v>
      </c>
      <c r="Q915" s="3">
        <v>20.95</v>
      </c>
      <c r="R915" s="3">
        <v>12.26</v>
      </c>
      <c r="S915" s="3" t="s">
        <v>49</v>
      </c>
    </row>
    <row r="916" spans="1:19" x14ac:dyDescent="0.3">
      <c r="A916" s="1">
        <v>44423</v>
      </c>
      <c r="B916" s="2">
        <v>0.4201388888888889</v>
      </c>
      <c r="C916" s="3">
        <v>-0.35699999999999998</v>
      </c>
      <c r="D916" s="3">
        <v>-0.50600000000000001</v>
      </c>
      <c r="E916" s="3">
        <v>1.62</v>
      </c>
      <c r="F916" s="3">
        <v>7.54</v>
      </c>
      <c r="G916" s="3">
        <v>28.77</v>
      </c>
      <c r="H916" s="3">
        <v>11.23</v>
      </c>
      <c r="I916" s="3">
        <v>38.9</v>
      </c>
      <c r="K916" s="1">
        <v>44423</v>
      </c>
      <c r="L916" s="2">
        <v>0.1497337962962963</v>
      </c>
      <c r="M916" s="3">
        <v>-0.35399999999999998</v>
      </c>
      <c r="N916" s="3">
        <v>-0.503</v>
      </c>
      <c r="O916" s="3">
        <v>1.56</v>
      </c>
      <c r="P916" s="3">
        <v>7.61</v>
      </c>
      <c r="Q916" s="3">
        <v>21</v>
      </c>
      <c r="R916" s="3">
        <v>12.27</v>
      </c>
      <c r="S916" s="3" t="s">
        <v>50</v>
      </c>
    </row>
    <row r="917" spans="1:19" x14ac:dyDescent="0.3">
      <c r="A917" s="1">
        <v>44423</v>
      </c>
      <c r="B917" s="2">
        <v>0.43055555555555558</v>
      </c>
      <c r="C917" s="3">
        <v>-0.35799999999999998</v>
      </c>
      <c r="D917" s="3">
        <v>-0.50800000000000001</v>
      </c>
      <c r="E917" s="3">
        <v>1.68</v>
      </c>
      <c r="F917" s="3">
        <v>7.55</v>
      </c>
      <c r="G917" s="3">
        <v>28.65</v>
      </c>
      <c r="H917" s="3">
        <v>11.16</v>
      </c>
      <c r="I917" s="3">
        <v>39.1</v>
      </c>
      <c r="K917" s="1">
        <v>44423</v>
      </c>
      <c r="L917" s="2">
        <v>0.16015046296296295</v>
      </c>
      <c r="M917" s="3">
        <v>-0.35599999999999998</v>
      </c>
      <c r="N917" s="3">
        <v>-0.50600000000000001</v>
      </c>
      <c r="O917" s="3">
        <v>1.42</v>
      </c>
      <c r="P917" s="3">
        <v>7.62</v>
      </c>
      <c r="Q917" s="3">
        <v>20.97</v>
      </c>
      <c r="R917" s="3">
        <v>12.29</v>
      </c>
      <c r="S917" s="3" t="s">
        <v>51</v>
      </c>
    </row>
    <row r="918" spans="1:19" x14ac:dyDescent="0.3">
      <c r="A918" s="1">
        <v>44423</v>
      </c>
      <c r="B918" s="2">
        <v>0.44097222222222227</v>
      </c>
      <c r="C918" s="3">
        <v>-0.35799999999999998</v>
      </c>
      <c r="D918" s="3">
        <v>-0.50800000000000001</v>
      </c>
      <c r="E918" s="3">
        <v>1.65</v>
      </c>
      <c r="F918" s="3">
        <v>7.58</v>
      </c>
      <c r="G918" s="3">
        <v>28.51</v>
      </c>
      <c r="H918" s="3">
        <v>11.04</v>
      </c>
      <c r="I918" s="3">
        <v>39.4</v>
      </c>
      <c r="K918" s="1">
        <v>44423</v>
      </c>
      <c r="L918" s="2">
        <v>0.17056712962962964</v>
      </c>
      <c r="M918" s="3">
        <v>-0.35499999999999998</v>
      </c>
      <c r="N918" s="3">
        <v>-0.504</v>
      </c>
      <c r="O918" s="3">
        <v>1.38</v>
      </c>
      <c r="P918" s="3">
        <v>7.62</v>
      </c>
      <c r="Q918" s="3">
        <v>20.97</v>
      </c>
      <c r="R918" s="3">
        <v>12.3</v>
      </c>
      <c r="S918" s="3" t="s">
        <v>51</v>
      </c>
    </row>
    <row r="919" spans="1:19" x14ac:dyDescent="0.3">
      <c r="A919" s="1">
        <v>44423</v>
      </c>
      <c r="B919" s="2">
        <v>0.4513888888888889</v>
      </c>
      <c r="C919" s="3">
        <v>-0.35899999999999999</v>
      </c>
      <c r="D919" s="3">
        <v>-0.50900000000000001</v>
      </c>
      <c r="E919" s="3">
        <v>1.61</v>
      </c>
      <c r="F919" s="3">
        <v>7.58</v>
      </c>
      <c r="G919" s="3">
        <v>28.37</v>
      </c>
      <c r="H919" s="3">
        <v>10.91</v>
      </c>
      <c r="I919" s="3">
        <v>39.799999999999997</v>
      </c>
      <c r="K919" s="1">
        <v>44423</v>
      </c>
      <c r="L919" s="2">
        <v>0.18098379629629632</v>
      </c>
      <c r="M919" s="3">
        <v>-0.35499999999999998</v>
      </c>
      <c r="N919" s="3">
        <v>-0.505</v>
      </c>
      <c r="O919" s="3">
        <v>1.31</v>
      </c>
      <c r="P919" s="3">
        <v>7.61</v>
      </c>
      <c r="Q919" s="3">
        <v>20.98</v>
      </c>
      <c r="R919" s="3">
        <v>12.32</v>
      </c>
      <c r="S919" s="3" t="s">
        <v>52</v>
      </c>
    </row>
    <row r="920" spans="1:19" x14ac:dyDescent="0.3">
      <c r="A920" s="1">
        <v>44423</v>
      </c>
      <c r="B920" s="2">
        <v>0.46180555555555558</v>
      </c>
      <c r="C920" s="3">
        <v>-0.36099999999999999</v>
      </c>
      <c r="D920" s="3">
        <v>-0.51100000000000001</v>
      </c>
      <c r="E920" s="3">
        <v>1.71</v>
      </c>
      <c r="F920" s="3">
        <v>7.61</v>
      </c>
      <c r="G920" s="3">
        <v>28.2</v>
      </c>
      <c r="H920" s="3">
        <v>10.77</v>
      </c>
      <c r="I920" s="3">
        <v>40.200000000000003</v>
      </c>
      <c r="K920" s="1">
        <v>44423</v>
      </c>
      <c r="L920" s="2">
        <v>0.19140046296296295</v>
      </c>
      <c r="M920" s="3">
        <v>-0.35699999999999998</v>
      </c>
      <c r="N920" s="3">
        <v>-0.50800000000000001</v>
      </c>
      <c r="O920" s="3">
        <v>1.37</v>
      </c>
      <c r="P920" s="3">
        <v>7.61</v>
      </c>
      <c r="Q920" s="3">
        <v>21</v>
      </c>
      <c r="R920" s="3">
        <v>12.33</v>
      </c>
      <c r="S920" s="3" t="s">
        <v>53</v>
      </c>
    </row>
    <row r="921" spans="1:19" x14ac:dyDescent="0.3">
      <c r="A921" s="1">
        <v>44423</v>
      </c>
      <c r="B921" s="2">
        <v>0.47222222222222227</v>
      </c>
      <c r="C921" s="3">
        <v>-0.36099999999999999</v>
      </c>
      <c r="D921" s="3">
        <v>-0.51200000000000001</v>
      </c>
      <c r="E921" s="3">
        <v>1.66</v>
      </c>
      <c r="F921" s="3">
        <v>7.62</v>
      </c>
      <c r="G921" s="3">
        <v>28.1</v>
      </c>
      <c r="H921" s="3">
        <v>10.63</v>
      </c>
      <c r="I921" s="3">
        <v>40.700000000000003</v>
      </c>
      <c r="K921" s="1">
        <v>44423</v>
      </c>
      <c r="L921" s="2">
        <v>0.20181712962962961</v>
      </c>
      <c r="M921" s="3">
        <v>-0.35899999999999999</v>
      </c>
      <c r="N921" s="3">
        <v>-0.51</v>
      </c>
      <c r="O921" s="3">
        <v>1.36</v>
      </c>
      <c r="P921" s="3">
        <v>7.62</v>
      </c>
      <c r="Q921" s="3">
        <v>21.01</v>
      </c>
      <c r="R921" s="3">
        <v>12.34</v>
      </c>
      <c r="S921" s="3" t="s">
        <v>53</v>
      </c>
    </row>
    <row r="922" spans="1:19" x14ac:dyDescent="0.3">
      <c r="A922" s="1">
        <v>44423</v>
      </c>
      <c r="B922" s="2">
        <v>0.4826388888888889</v>
      </c>
      <c r="C922" s="3">
        <v>-0.36299999999999999</v>
      </c>
      <c r="D922" s="3">
        <v>-0.51500000000000001</v>
      </c>
      <c r="E922" s="3">
        <v>1.65</v>
      </c>
      <c r="F922" s="3">
        <v>7.65</v>
      </c>
      <c r="G922" s="3">
        <v>28.02</v>
      </c>
      <c r="H922" s="3">
        <v>10.51</v>
      </c>
      <c r="I922" s="3">
        <v>41.2</v>
      </c>
      <c r="K922" s="1">
        <v>44423</v>
      </c>
      <c r="L922" s="2">
        <v>0.21223379629629632</v>
      </c>
      <c r="M922" s="3">
        <v>-0.35799999999999998</v>
      </c>
      <c r="N922" s="3">
        <v>-0.51</v>
      </c>
      <c r="O922" s="3">
        <v>1.3</v>
      </c>
      <c r="P922" s="3">
        <v>7.62</v>
      </c>
      <c r="Q922" s="3">
        <v>20.99</v>
      </c>
      <c r="R922" s="3">
        <v>12.36</v>
      </c>
      <c r="S922" s="3" t="s">
        <v>54</v>
      </c>
    </row>
    <row r="923" spans="1:19" x14ac:dyDescent="0.3">
      <c r="A923" s="1">
        <v>44423</v>
      </c>
      <c r="B923" s="2">
        <v>0.49305555555555558</v>
      </c>
      <c r="C923" s="3">
        <v>-0.36499999999999999</v>
      </c>
      <c r="D923" s="3">
        <v>-0.51800000000000002</v>
      </c>
      <c r="E923" s="3">
        <v>1.69</v>
      </c>
      <c r="F923" s="3">
        <v>7.66</v>
      </c>
      <c r="G923" s="3">
        <v>28.09</v>
      </c>
      <c r="H923" s="3">
        <v>10.38</v>
      </c>
      <c r="I923" s="3">
        <v>41.7</v>
      </c>
      <c r="K923" s="1">
        <v>44423</v>
      </c>
      <c r="L923" s="2">
        <v>0.22265046296296298</v>
      </c>
      <c r="M923" s="3">
        <v>-0.35899999999999999</v>
      </c>
      <c r="N923" s="3">
        <v>-0.51100000000000001</v>
      </c>
      <c r="O923" s="3">
        <v>1.36</v>
      </c>
      <c r="P923" s="3">
        <v>7.62</v>
      </c>
      <c r="Q923" s="3">
        <v>20.97</v>
      </c>
      <c r="R923" s="3">
        <v>12.37</v>
      </c>
      <c r="S923" s="3" t="s">
        <v>55</v>
      </c>
    </row>
    <row r="924" spans="1:19" x14ac:dyDescent="0.3">
      <c r="A924" s="1">
        <v>44423</v>
      </c>
      <c r="B924" s="2">
        <v>0.50347222222222221</v>
      </c>
      <c r="C924" s="3">
        <v>-0.36499999999999999</v>
      </c>
      <c r="D924" s="3">
        <v>-0.51800000000000002</v>
      </c>
      <c r="E924" s="3">
        <v>1.7</v>
      </c>
      <c r="F924" s="3">
        <v>7.64</v>
      </c>
      <c r="G924" s="3">
        <v>28.29</v>
      </c>
      <c r="H924" s="3">
        <v>10.35</v>
      </c>
      <c r="I924" s="3">
        <v>41.9</v>
      </c>
      <c r="K924" s="1">
        <v>44423</v>
      </c>
      <c r="L924" s="2">
        <v>0.23306712962962961</v>
      </c>
      <c r="M924" s="3">
        <v>-0.36</v>
      </c>
      <c r="N924" s="3">
        <v>-0.51100000000000001</v>
      </c>
      <c r="O924" s="3">
        <v>1.43</v>
      </c>
      <c r="P924" s="3">
        <v>7.62</v>
      </c>
      <c r="Q924" s="3">
        <v>20.96</v>
      </c>
      <c r="R924" s="3">
        <v>12.37</v>
      </c>
      <c r="S924" s="3" t="s">
        <v>55</v>
      </c>
    </row>
    <row r="925" spans="1:19" x14ac:dyDescent="0.3">
      <c r="A925" s="1">
        <v>44423</v>
      </c>
      <c r="B925" s="2">
        <v>0.51388888888888895</v>
      </c>
      <c r="C925" s="3">
        <v>-0.36599999999999999</v>
      </c>
      <c r="D925" s="3">
        <v>-0.51800000000000002</v>
      </c>
      <c r="E925" s="3">
        <v>1.62</v>
      </c>
      <c r="F925" s="3">
        <v>7.63</v>
      </c>
      <c r="G925" s="3">
        <v>28.5</v>
      </c>
      <c r="H925" s="3">
        <v>10.39</v>
      </c>
      <c r="I925" s="3">
        <v>41.8</v>
      </c>
      <c r="K925" s="1">
        <v>44423</v>
      </c>
      <c r="L925" s="2">
        <v>0.24348379629629627</v>
      </c>
      <c r="M925" s="3">
        <v>-0.35799999999999998</v>
      </c>
      <c r="N925" s="3">
        <v>-0.50900000000000001</v>
      </c>
      <c r="O925" s="3">
        <v>1.44</v>
      </c>
      <c r="P925" s="3">
        <v>7.62</v>
      </c>
      <c r="Q925" s="3">
        <v>20.98</v>
      </c>
      <c r="R925" s="3">
        <v>12.38</v>
      </c>
      <c r="S925" s="3" t="s">
        <v>56</v>
      </c>
    </row>
    <row r="926" spans="1:19" x14ac:dyDescent="0.3">
      <c r="A926" s="1">
        <v>44423</v>
      </c>
      <c r="B926" s="2">
        <v>0.52430555555555558</v>
      </c>
      <c r="C926" s="3">
        <v>-0.36599999999999999</v>
      </c>
      <c r="D926" s="3">
        <v>-0.51900000000000002</v>
      </c>
      <c r="E926" s="3">
        <v>1.66</v>
      </c>
      <c r="F926" s="3">
        <v>7.68</v>
      </c>
      <c r="G926" s="3">
        <v>28.44</v>
      </c>
      <c r="H926" s="3">
        <v>10.47</v>
      </c>
      <c r="I926" s="3">
        <v>41.8</v>
      </c>
      <c r="K926" s="1">
        <v>44423</v>
      </c>
      <c r="L926" s="2">
        <v>0.25390046296296298</v>
      </c>
      <c r="M926" s="3">
        <v>-0.35799999999999998</v>
      </c>
      <c r="N926" s="3">
        <v>-0.50900000000000001</v>
      </c>
      <c r="O926" s="3">
        <v>1.39</v>
      </c>
      <c r="P926" s="3">
        <v>7.62</v>
      </c>
      <c r="Q926" s="3">
        <v>20.93</v>
      </c>
      <c r="R926" s="3">
        <v>12.4</v>
      </c>
      <c r="S926" s="3" t="s">
        <v>56</v>
      </c>
    </row>
    <row r="927" spans="1:19" x14ac:dyDescent="0.3">
      <c r="A927" s="1">
        <v>44423</v>
      </c>
      <c r="B927" s="2">
        <v>0.53472222222222221</v>
      </c>
      <c r="C927" s="3">
        <v>-0.36599999999999999</v>
      </c>
      <c r="D927" s="3">
        <v>-0.51900000000000002</v>
      </c>
      <c r="E927" s="3">
        <v>1.64</v>
      </c>
      <c r="F927" s="3">
        <v>7.6</v>
      </c>
      <c r="G927" s="3">
        <v>28.52</v>
      </c>
      <c r="H927" s="3">
        <v>10.25</v>
      </c>
      <c r="I927" s="3">
        <v>42</v>
      </c>
      <c r="K927" s="1">
        <v>44423</v>
      </c>
      <c r="L927" s="2">
        <v>0.26431712962962967</v>
      </c>
      <c r="M927" s="3">
        <v>-0.35899999999999999</v>
      </c>
      <c r="N927" s="3">
        <v>-0.51</v>
      </c>
      <c r="O927" s="3">
        <v>1.42</v>
      </c>
      <c r="P927" s="3">
        <v>7.62</v>
      </c>
      <c r="Q927" s="3">
        <v>20.97</v>
      </c>
      <c r="R927" s="3">
        <v>12.41</v>
      </c>
      <c r="S927" s="3" t="s">
        <v>56</v>
      </c>
    </row>
    <row r="928" spans="1:19" x14ac:dyDescent="0.3">
      <c r="A928" s="1">
        <v>44423</v>
      </c>
      <c r="B928" s="2">
        <v>0.54513888888888895</v>
      </c>
      <c r="C928" s="3">
        <v>-0.36899999999999999</v>
      </c>
      <c r="D928" s="3">
        <v>-0.52300000000000002</v>
      </c>
      <c r="E928" s="3">
        <v>1.66</v>
      </c>
      <c r="F928" s="3">
        <v>7.61</v>
      </c>
      <c r="G928" s="3">
        <v>28.51</v>
      </c>
      <c r="H928" s="3">
        <v>10.26</v>
      </c>
      <c r="I928" s="3">
        <v>42.2</v>
      </c>
      <c r="K928" s="1">
        <v>44423</v>
      </c>
      <c r="L928" s="2">
        <v>0.2747337962962963</v>
      </c>
      <c r="M928" s="3">
        <v>-0.35699999999999998</v>
      </c>
      <c r="N928" s="3">
        <v>-0.50800000000000001</v>
      </c>
      <c r="O928" s="3">
        <v>1.37</v>
      </c>
      <c r="P928" s="3">
        <v>7.62</v>
      </c>
      <c r="Q928" s="3">
        <v>21.02</v>
      </c>
      <c r="R928" s="3">
        <v>12.45</v>
      </c>
      <c r="S928" s="3" t="s">
        <v>57</v>
      </c>
    </row>
    <row r="929" spans="1:19" x14ac:dyDescent="0.3">
      <c r="A929" s="1">
        <v>44423</v>
      </c>
      <c r="B929" s="2">
        <v>0.55555555555555558</v>
      </c>
      <c r="C929" s="3">
        <v>-0.37</v>
      </c>
      <c r="D929" s="3">
        <v>-0.52500000000000002</v>
      </c>
      <c r="E929" s="3">
        <v>1.63</v>
      </c>
      <c r="F929" s="3">
        <v>7.53</v>
      </c>
      <c r="G929" s="3">
        <v>28.64</v>
      </c>
      <c r="H929" s="3">
        <v>10.17</v>
      </c>
      <c r="I929" s="3">
        <v>42.6</v>
      </c>
      <c r="K929" s="1">
        <v>44423</v>
      </c>
      <c r="L929" s="2">
        <v>0.28515046296296293</v>
      </c>
      <c r="M929" s="3">
        <v>-0.35699999999999998</v>
      </c>
      <c r="N929" s="3">
        <v>-0.50700000000000001</v>
      </c>
      <c r="O929" s="3">
        <v>1.42</v>
      </c>
      <c r="P929" s="3">
        <v>7.63</v>
      </c>
      <c r="Q929" s="3">
        <v>21.04</v>
      </c>
      <c r="R929" s="3">
        <v>12.48</v>
      </c>
      <c r="S929" s="3" t="s">
        <v>58</v>
      </c>
    </row>
    <row r="930" spans="1:19" x14ac:dyDescent="0.3">
      <c r="A930" s="1">
        <v>44423</v>
      </c>
      <c r="B930" s="2">
        <v>0.56597222222222221</v>
      </c>
      <c r="C930" s="3">
        <v>-0.373</v>
      </c>
      <c r="D930" s="3">
        <v>-0.52800000000000002</v>
      </c>
      <c r="E930" s="3">
        <v>1.63</v>
      </c>
      <c r="F930" s="3">
        <v>7.61</v>
      </c>
      <c r="G930" s="3">
        <v>28.64</v>
      </c>
      <c r="H930" s="3">
        <v>10.4</v>
      </c>
      <c r="I930" s="3">
        <v>42.6</v>
      </c>
      <c r="K930" s="1">
        <v>44423</v>
      </c>
      <c r="L930" s="2">
        <v>0.29556712962962967</v>
      </c>
      <c r="M930" s="3">
        <v>-0.35699999999999998</v>
      </c>
      <c r="N930" s="3">
        <v>-0.50700000000000001</v>
      </c>
      <c r="O930" s="3">
        <v>1.37</v>
      </c>
      <c r="P930" s="3">
        <v>7.63</v>
      </c>
      <c r="Q930" s="3">
        <v>21.1</v>
      </c>
      <c r="R930" s="3">
        <v>12.51</v>
      </c>
      <c r="S930" s="3" t="s">
        <v>59</v>
      </c>
    </row>
    <row r="931" spans="1:19" x14ac:dyDescent="0.3">
      <c r="A931" s="1">
        <v>44423</v>
      </c>
      <c r="B931" s="2">
        <v>0.57638888888888895</v>
      </c>
      <c r="C931" s="3">
        <v>-0.374</v>
      </c>
      <c r="D931" s="3">
        <v>-0.53</v>
      </c>
      <c r="E931" s="3">
        <v>1.69</v>
      </c>
      <c r="F931" s="3">
        <v>7.59</v>
      </c>
      <c r="G931" s="3">
        <v>28.76</v>
      </c>
      <c r="H931" s="3">
        <v>10.31</v>
      </c>
      <c r="I931" s="3">
        <v>42.5</v>
      </c>
      <c r="K931" s="1">
        <v>44423</v>
      </c>
      <c r="L931" s="2">
        <v>0.3059837962962963</v>
      </c>
      <c r="M931" s="3">
        <v>-0.35599999999999998</v>
      </c>
      <c r="N931" s="3">
        <v>-0.50700000000000001</v>
      </c>
      <c r="O931" s="3">
        <v>1.38</v>
      </c>
      <c r="P931" s="3">
        <v>7.65</v>
      </c>
      <c r="Q931" s="3">
        <v>21.14</v>
      </c>
      <c r="R931" s="3">
        <v>12.52</v>
      </c>
      <c r="S931" s="3" t="s">
        <v>60</v>
      </c>
    </row>
    <row r="932" spans="1:19" x14ac:dyDescent="0.3">
      <c r="A932" s="1">
        <v>44423</v>
      </c>
      <c r="B932" s="2">
        <v>0.58680555555555558</v>
      </c>
      <c r="C932" s="3">
        <v>-0.376</v>
      </c>
      <c r="D932" s="3">
        <v>-0.53300000000000003</v>
      </c>
      <c r="E932" s="3">
        <v>1.67</v>
      </c>
      <c r="F932" s="3">
        <v>7.6</v>
      </c>
      <c r="G932" s="3">
        <v>28.86</v>
      </c>
      <c r="H932" s="3">
        <v>10.36</v>
      </c>
      <c r="I932" s="3">
        <v>42.5</v>
      </c>
      <c r="K932" s="1">
        <v>44423</v>
      </c>
      <c r="L932" s="2">
        <v>0.31640046296296293</v>
      </c>
      <c r="M932" s="3">
        <v>-0.35599999999999998</v>
      </c>
      <c r="N932" s="3">
        <v>-0.50700000000000001</v>
      </c>
      <c r="O932" s="3">
        <v>1.34</v>
      </c>
      <c r="P932" s="3">
        <v>7.66</v>
      </c>
      <c r="Q932" s="3">
        <v>21.13</v>
      </c>
      <c r="R932" s="3">
        <v>12.53</v>
      </c>
      <c r="S932" s="3" t="s">
        <v>61</v>
      </c>
    </row>
    <row r="933" spans="1:19" x14ac:dyDescent="0.3">
      <c r="A933" s="1">
        <v>44423</v>
      </c>
      <c r="B933" s="2">
        <v>0.59722222222222221</v>
      </c>
      <c r="C933" s="3">
        <v>-0.378</v>
      </c>
      <c r="D933" s="3">
        <v>-0.53600000000000003</v>
      </c>
      <c r="E933" s="3">
        <v>1.69</v>
      </c>
      <c r="F933" s="3">
        <v>7.61</v>
      </c>
      <c r="G933" s="3">
        <v>28.9</v>
      </c>
      <c r="H933" s="3">
        <v>10.4</v>
      </c>
      <c r="I933" s="3">
        <v>42.4</v>
      </c>
      <c r="K933" s="1">
        <v>44423</v>
      </c>
      <c r="L933" s="2">
        <v>0.32681712962962961</v>
      </c>
      <c r="M933" s="3">
        <v>-0.35599999999999998</v>
      </c>
      <c r="N933" s="3">
        <v>-0.50600000000000001</v>
      </c>
      <c r="O933" s="3">
        <v>1.45</v>
      </c>
      <c r="P933" s="3">
        <v>7.67</v>
      </c>
      <c r="Q933" s="3">
        <v>21.22</v>
      </c>
      <c r="R933" s="3">
        <v>12.54</v>
      </c>
      <c r="S933" s="3" t="s">
        <v>60</v>
      </c>
    </row>
    <row r="934" spans="1:19" x14ac:dyDescent="0.3">
      <c r="A934" s="1">
        <v>44423</v>
      </c>
      <c r="B934" s="2">
        <v>0.60763888888888895</v>
      </c>
      <c r="C934" s="3">
        <v>-0.38</v>
      </c>
      <c r="D934" s="3">
        <v>-0.53900000000000003</v>
      </c>
      <c r="E934" s="3">
        <v>1.6</v>
      </c>
      <c r="F934" s="3">
        <v>7.61</v>
      </c>
      <c r="G934" s="3">
        <v>28.77</v>
      </c>
      <c r="H934" s="3">
        <v>10.36</v>
      </c>
      <c r="I934" s="3">
        <v>42.7</v>
      </c>
      <c r="K934" s="1">
        <v>44423</v>
      </c>
      <c r="L934" s="2">
        <v>0.3372337962962963</v>
      </c>
      <c r="M934" s="3">
        <v>-0.35499999999999998</v>
      </c>
      <c r="N934" s="3">
        <v>-0.505</v>
      </c>
      <c r="O934" s="3">
        <v>1.36</v>
      </c>
      <c r="P934" s="3">
        <v>7.68</v>
      </c>
      <c r="Q934" s="3">
        <v>21.27</v>
      </c>
      <c r="R934" s="3">
        <v>12.54</v>
      </c>
      <c r="S934" s="3" t="s">
        <v>61</v>
      </c>
    </row>
    <row r="935" spans="1:19" x14ac:dyDescent="0.3">
      <c r="A935" s="1">
        <v>44423</v>
      </c>
      <c r="B935" s="2">
        <v>0.61805555555555558</v>
      </c>
      <c r="C935" s="3">
        <v>-0.38100000000000001</v>
      </c>
      <c r="D935" s="3">
        <v>-0.54100000000000004</v>
      </c>
      <c r="E935" s="3">
        <v>1.72</v>
      </c>
      <c r="F935" s="3">
        <v>7.61</v>
      </c>
      <c r="G935" s="3">
        <v>28.6</v>
      </c>
      <c r="H935" s="3">
        <v>10.27</v>
      </c>
      <c r="I935" s="3">
        <v>43.1</v>
      </c>
      <c r="K935" s="1">
        <v>44423</v>
      </c>
      <c r="L935" s="2">
        <v>0.34765046296296293</v>
      </c>
      <c r="M935" s="3">
        <v>-0.35699999999999998</v>
      </c>
      <c r="N935" s="3">
        <v>-0.50700000000000001</v>
      </c>
      <c r="O935" s="3">
        <v>1.4</v>
      </c>
      <c r="P935" s="3">
        <v>7.7</v>
      </c>
      <c r="Q935" s="3">
        <v>21.25</v>
      </c>
      <c r="R935" s="3">
        <v>12.53</v>
      </c>
      <c r="S935" s="3" t="s">
        <v>61</v>
      </c>
    </row>
    <row r="936" spans="1:19" x14ac:dyDescent="0.3">
      <c r="A936" s="1">
        <v>44423</v>
      </c>
      <c r="B936" s="2">
        <v>0.62847222222222221</v>
      </c>
      <c r="C936" s="3">
        <v>-0.38500000000000001</v>
      </c>
      <c r="D936" s="3">
        <v>-0.54500000000000004</v>
      </c>
      <c r="E936" s="3">
        <v>1.68</v>
      </c>
      <c r="F936" s="3">
        <v>7.61</v>
      </c>
      <c r="G936" s="3">
        <v>28.49</v>
      </c>
      <c r="H936" s="3">
        <v>10.199999999999999</v>
      </c>
      <c r="I936" s="3">
        <v>43.5</v>
      </c>
      <c r="K936" s="1">
        <v>44423</v>
      </c>
      <c r="L936" s="2">
        <v>0.35806712962962961</v>
      </c>
      <c r="M936" s="3">
        <v>-0.35799999999999998</v>
      </c>
      <c r="N936" s="3">
        <v>-0.50900000000000001</v>
      </c>
      <c r="O936" s="3">
        <v>1.26</v>
      </c>
      <c r="P936" s="3">
        <v>7.71</v>
      </c>
      <c r="Q936" s="3">
        <v>21.21</v>
      </c>
      <c r="R936" s="3">
        <v>12.52</v>
      </c>
      <c r="S936" s="3" t="s">
        <v>61</v>
      </c>
    </row>
    <row r="937" spans="1:19" x14ac:dyDescent="0.3">
      <c r="A937" s="1">
        <v>44423</v>
      </c>
      <c r="B937" s="2">
        <v>0.63888888888888895</v>
      </c>
      <c r="C937" s="3">
        <v>-0.38900000000000001</v>
      </c>
      <c r="D937" s="3">
        <v>-0.55100000000000005</v>
      </c>
      <c r="E937" s="3">
        <v>1.71</v>
      </c>
      <c r="F937" s="3">
        <v>7.64</v>
      </c>
      <c r="G937" s="3">
        <v>28.44</v>
      </c>
      <c r="H937" s="3">
        <v>10.199999999999999</v>
      </c>
      <c r="I937" s="3">
        <v>43.7</v>
      </c>
      <c r="K937" s="1">
        <v>44423</v>
      </c>
      <c r="L937" s="2">
        <v>0.3684837962962963</v>
      </c>
      <c r="M937" s="3">
        <v>-0.35599999999999998</v>
      </c>
      <c r="N937" s="3">
        <v>-0.50700000000000001</v>
      </c>
      <c r="O937" s="3">
        <v>1.34</v>
      </c>
      <c r="P937" s="3">
        <v>7.75</v>
      </c>
      <c r="Q937" s="3">
        <v>21.19</v>
      </c>
      <c r="R937" s="3">
        <v>12.52</v>
      </c>
      <c r="S937" s="3" t="s">
        <v>60</v>
      </c>
    </row>
    <row r="938" spans="1:19" x14ac:dyDescent="0.3">
      <c r="A938" s="1">
        <v>44423</v>
      </c>
      <c r="B938" s="2">
        <v>0.64930555555555558</v>
      </c>
      <c r="C938" s="3">
        <v>-0.38800000000000001</v>
      </c>
      <c r="D938" s="3">
        <v>-0.55000000000000004</v>
      </c>
      <c r="E938" s="3">
        <v>1.77</v>
      </c>
      <c r="F938" s="3">
        <v>7.56</v>
      </c>
      <c r="G938" s="3">
        <v>28.48</v>
      </c>
      <c r="H938" s="3">
        <v>10.1</v>
      </c>
      <c r="I938" s="3">
        <v>43.8</v>
      </c>
      <c r="K938" s="1">
        <v>44423</v>
      </c>
      <c r="L938" s="2">
        <v>0.37890046296296293</v>
      </c>
      <c r="M938" s="3">
        <v>-0.35799999999999998</v>
      </c>
      <c r="N938" s="3">
        <v>-0.50900000000000001</v>
      </c>
      <c r="O938" s="3">
        <v>1.37</v>
      </c>
      <c r="P938" s="3">
        <v>7.77</v>
      </c>
      <c r="Q938" s="3">
        <v>21.12</v>
      </c>
      <c r="R938" s="3">
        <v>12.49</v>
      </c>
      <c r="S938" s="3" t="s">
        <v>59</v>
      </c>
    </row>
    <row r="939" spans="1:19" x14ac:dyDescent="0.3">
      <c r="A939" s="1">
        <v>44423</v>
      </c>
      <c r="B939" s="2">
        <v>0.65972222222222221</v>
      </c>
      <c r="C939" s="3">
        <v>-0.38900000000000001</v>
      </c>
      <c r="D939" s="3">
        <v>-0.55100000000000005</v>
      </c>
      <c r="E939" s="3">
        <v>1.74</v>
      </c>
      <c r="F939" s="3">
        <v>7.61</v>
      </c>
      <c r="G939" s="3">
        <v>28.67</v>
      </c>
      <c r="H939" s="3">
        <v>10.25</v>
      </c>
      <c r="I939" s="3">
        <v>43.6</v>
      </c>
      <c r="K939" s="1">
        <v>44423</v>
      </c>
      <c r="L939" s="2">
        <v>0.38931712962962961</v>
      </c>
      <c r="M939" s="3">
        <v>-0.36099999999999999</v>
      </c>
      <c r="N939" s="3">
        <v>-0.51300000000000001</v>
      </c>
      <c r="O939" s="3">
        <v>1.34</v>
      </c>
      <c r="P939" s="3">
        <v>7.78</v>
      </c>
      <c r="Q939" s="3">
        <v>20.53</v>
      </c>
      <c r="R939" s="3">
        <v>12.45</v>
      </c>
      <c r="S939" s="3" t="s">
        <v>58</v>
      </c>
    </row>
    <row r="940" spans="1:19" x14ac:dyDescent="0.3">
      <c r="A940" s="1">
        <v>44423</v>
      </c>
      <c r="B940" s="2">
        <v>0.67013888888888884</v>
      </c>
      <c r="C940" s="3">
        <v>-0.39</v>
      </c>
      <c r="D940" s="3">
        <v>-0.55200000000000005</v>
      </c>
      <c r="E940" s="3">
        <v>1.71</v>
      </c>
      <c r="F940" s="3">
        <v>7.55</v>
      </c>
      <c r="G940" s="3">
        <v>28.75</v>
      </c>
      <c r="H940" s="3">
        <v>10.11</v>
      </c>
      <c r="I940" s="3">
        <v>43.5</v>
      </c>
      <c r="K940" s="1">
        <v>44423</v>
      </c>
      <c r="L940" s="2">
        <v>0.3997337962962963</v>
      </c>
      <c r="M940" s="3">
        <v>-0.36</v>
      </c>
      <c r="N940" s="3">
        <v>-0.51200000000000001</v>
      </c>
      <c r="O940" s="3">
        <v>1.41</v>
      </c>
      <c r="P940" s="3">
        <v>7.79</v>
      </c>
      <c r="Q940" s="3">
        <v>21.35</v>
      </c>
      <c r="R940" s="3">
        <v>12.39</v>
      </c>
      <c r="S940" s="3" t="s">
        <v>56</v>
      </c>
    </row>
    <row r="941" spans="1:19" x14ac:dyDescent="0.3">
      <c r="A941" s="1">
        <v>44423</v>
      </c>
      <c r="B941" s="2">
        <v>0.68055555555555547</v>
      </c>
      <c r="C941" s="3">
        <v>-0.39</v>
      </c>
      <c r="D941" s="3">
        <v>-0.55300000000000005</v>
      </c>
      <c r="E941" s="3">
        <v>1.72</v>
      </c>
      <c r="F941" s="3">
        <v>7.54</v>
      </c>
      <c r="G941" s="3">
        <v>28.8</v>
      </c>
      <c r="H941" s="3">
        <v>10.220000000000001</v>
      </c>
      <c r="I941" s="3">
        <v>43.5</v>
      </c>
      <c r="K941" s="1">
        <v>44423</v>
      </c>
      <c r="L941" s="2">
        <v>0.41015046296296293</v>
      </c>
      <c r="M941" s="3">
        <v>-0.36099999999999999</v>
      </c>
      <c r="N941" s="3">
        <v>-0.51300000000000001</v>
      </c>
      <c r="O941" s="3">
        <v>1.37</v>
      </c>
      <c r="P941" s="3">
        <v>7.79</v>
      </c>
      <c r="Q941" s="3">
        <v>20.98</v>
      </c>
      <c r="R941" s="3">
        <v>12.29</v>
      </c>
      <c r="S941" s="3" t="s">
        <v>55</v>
      </c>
    </row>
    <row r="942" spans="1:19" x14ac:dyDescent="0.3">
      <c r="A942" s="1">
        <v>44423</v>
      </c>
      <c r="B942" s="2">
        <v>0.69097222222222221</v>
      </c>
      <c r="C942" s="3">
        <v>-0.39200000000000002</v>
      </c>
      <c r="D942" s="3">
        <v>-0.55600000000000005</v>
      </c>
      <c r="E942" s="3">
        <v>1.7</v>
      </c>
      <c r="F942" s="3">
        <v>7.52</v>
      </c>
      <c r="G942" s="3">
        <v>28.77</v>
      </c>
      <c r="H942" s="3">
        <v>10.199999999999999</v>
      </c>
      <c r="I942" s="3">
        <v>43.5</v>
      </c>
      <c r="K942" s="1">
        <v>44423</v>
      </c>
      <c r="L942" s="2">
        <v>0.42056712962962961</v>
      </c>
      <c r="M942" s="3">
        <v>-0.36099999999999999</v>
      </c>
      <c r="N942" s="3">
        <v>-0.51300000000000001</v>
      </c>
      <c r="O942" s="3">
        <v>1.3</v>
      </c>
      <c r="P942" s="3">
        <v>7.78</v>
      </c>
      <c r="Q942" s="3">
        <v>20.72</v>
      </c>
      <c r="R942" s="3">
        <v>12.18</v>
      </c>
      <c r="S942" s="3" t="s">
        <v>53</v>
      </c>
    </row>
    <row r="943" spans="1:19" x14ac:dyDescent="0.3">
      <c r="A943" s="1">
        <v>44423</v>
      </c>
      <c r="B943" s="2">
        <v>0.70138888888888884</v>
      </c>
      <c r="C943" s="3">
        <v>-0.39100000000000001</v>
      </c>
      <c r="D943" s="3">
        <v>-0.55500000000000005</v>
      </c>
      <c r="E943" s="3">
        <v>1.7</v>
      </c>
      <c r="F943" s="3">
        <v>7.44</v>
      </c>
      <c r="G943" s="3">
        <v>28.75</v>
      </c>
      <c r="H943" s="3">
        <v>10.16</v>
      </c>
      <c r="I943" s="3">
        <v>43.7</v>
      </c>
      <c r="K943" s="1">
        <v>44423</v>
      </c>
      <c r="L943" s="2">
        <v>0.4309837962962963</v>
      </c>
      <c r="M943" s="3">
        <v>-0.36199999999999999</v>
      </c>
      <c r="N943" s="3">
        <v>-0.51500000000000001</v>
      </c>
      <c r="O943" s="3">
        <v>1.34</v>
      </c>
      <c r="P943" s="3">
        <v>7.79</v>
      </c>
      <c r="Q943" s="3">
        <v>20.78</v>
      </c>
      <c r="R943" s="3">
        <v>12.06</v>
      </c>
      <c r="S943" s="3" t="s">
        <v>51</v>
      </c>
    </row>
    <row r="944" spans="1:19" x14ac:dyDescent="0.3">
      <c r="A944" s="1">
        <v>44423</v>
      </c>
      <c r="B944" s="2">
        <v>0.71180555555555547</v>
      </c>
      <c r="C944" s="3">
        <v>-0.39100000000000001</v>
      </c>
      <c r="D944" s="3">
        <v>-0.55400000000000005</v>
      </c>
      <c r="E944" s="3">
        <v>1.63</v>
      </c>
      <c r="F944" s="3">
        <v>7.42</v>
      </c>
      <c r="G944" s="3">
        <v>28.72</v>
      </c>
      <c r="H944" s="3">
        <v>10.210000000000001</v>
      </c>
      <c r="I944" s="3">
        <v>43.9</v>
      </c>
      <c r="K944" s="1">
        <v>44423</v>
      </c>
      <c r="L944" s="2">
        <v>0.44140046296296293</v>
      </c>
      <c r="M944" s="3">
        <v>-0.36399999999999999</v>
      </c>
      <c r="N944" s="3">
        <v>-0.51700000000000002</v>
      </c>
      <c r="O944" s="3">
        <v>1.55</v>
      </c>
      <c r="P944" s="3">
        <v>7.81</v>
      </c>
      <c r="Q944" s="3">
        <v>20.63</v>
      </c>
      <c r="R944" s="3">
        <v>11.97</v>
      </c>
      <c r="S944" s="3" t="s">
        <v>48</v>
      </c>
    </row>
    <row r="945" spans="1:19" x14ac:dyDescent="0.3">
      <c r="A945" s="1">
        <v>44423</v>
      </c>
      <c r="B945" s="2">
        <v>0.72222222222222221</v>
      </c>
      <c r="C945" s="3">
        <v>-0.39</v>
      </c>
      <c r="D945" s="3">
        <v>-0.55300000000000005</v>
      </c>
      <c r="E945" s="3">
        <v>1.74</v>
      </c>
      <c r="F945" s="3">
        <v>7.41</v>
      </c>
      <c r="G945" s="3">
        <v>28.62</v>
      </c>
      <c r="H945" s="3">
        <v>10.25</v>
      </c>
      <c r="I945" s="3">
        <v>44.1</v>
      </c>
      <c r="K945" s="1">
        <v>44423</v>
      </c>
      <c r="L945" s="2">
        <v>0.45181712962962961</v>
      </c>
      <c r="M945" s="3">
        <v>-0.36399999999999999</v>
      </c>
      <c r="N945" s="3">
        <v>-0.51800000000000002</v>
      </c>
      <c r="O945" s="3">
        <v>1.3</v>
      </c>
      <c r="P945" s="3">
        <v>7.84</v>
      </c>
      <c r="Q945" s="3">
        <v>20.55</v>
      </c>
      <c r="R945" s="3">
        <v>11.88</v>
      </c>
      <c r="S945" s="3" t="s">
        <v>44</v>
      </c>
    </row>
    <row r="946" spans="1:19" x14ac:dyDescent="0.3">
      <c r="A946" s="1">
        <v>44423</v>
      </c>
      <c r="B946" s="2">
        <v>0.73263888888888884</v>
      </c>
      <c r="C946" s="3">
        <v>-0.38900000000000001</v>
      </c>
      <c r="D946" s="3">
        <v>-0.55200000000000005</v>
      </c>
      <c r="E946" s="3">
        <v>1.89</v>
      </c>
      <c r="F946" s="3">
        <v>7.42</v>
      </c>
      <c r="G946" s="3">
        <v>28.86</v>
      </c>
      <c r="H946" s="3">
        <v>10.29</v>
      </c>
      <c r="I946" s="3">
        <v>44.1</v>
      </c>
      <c r="K946" s="1">
        <v>44423</v>
      </c>
      <c r="L946" s="2">
        <v>0.4622337962962963</v>
      </c>
      <c r="M946" s="3">
        <v>-0.36599999999999999</v>
      </c>
      <c r="N946" s="3">
        <v>-0.52</v>
      </c>
      <c r="O946" s="3">
        <v>1.36</v>
      </c>
      <c r="P946" s="3">
        <v>7.87</v>
      </c>
      <c r="Q946" s="3">
        <v>20.12</v>
      </c>
      <c r="R946" s="3">
        <v>11.77</v>
      </c>
      <c r="S946" s="3" t="s">
        <v>40</v>
      </c>
    </row>
    <row r="947" spans="1:19" x14ac:dyDescent="0.3">
      <c r="A947" s="1">
        <v>44423</v>
      </c>
      <c r="B947" s="2">
        <v>0.74305555555555547</v>
      </c>
      <c r="C947" s="3">
        <v>-0.38300000000000001</v>
      </c>
      <c r="D947" s="3">
        <v>-0.54400000000000004</v>
      </c>
      <c r="E947" s="3">
        <v>1.7</v>
      </c>
      <c r="F947" s="3">
        <v>7.41</v>
      </c>
      <c r="G947" s="3">
        <v>28.97</v>
      </c>
      <c r="H947" s="3">
        <v>10.34</v>
      </c>
      <c r="I947" s="3">
        <v>44.1</v>
      </c>
      <c r="K947" s="1">
        <v>44423</v>
      </c>
      <c r="L947" s="2">
        <v>0.47265046296296293</v>
      </c>
      <c r="M947" s="3">
        <v>-0.36499999999999999</v>
      </c>
      <c r="N947" s="3">
        <v>-0.51900000000000002</v>
      </c>
      <c r="O947" s="3">
        <v>1.37</v>
      </c>
      <c r="P947" s="3">
        <v>7.88</v>
      </c>
      <c r="Q947" s="3">
        <v>20.399999999999999</v>
      </c>
      <c r="R947" s="3">
        <v>11.64</v>
      </c>
      <c r="S947" s="3" t="s">
        <v>36</v>
      </c>
    </row>
    <row r="948" spans="1:19" x14ac:dyDescent="0.3">
      <c r="A948" s="1">
        <v>44423</v>
      </c>
      <c r="B948" s="2">
        <v>0.75347222222222221</v>
      </c>
      <c r="C948" s="3">
        <v>-0.375</v>
      </c>
      <c r="D948" s="3">
        <v>-0.53200000000000003</v>
      </c>
      <c r="E948" s="3">
        <v>1.84</v>
      </c>
      <c r="F948" s="3">
        <v>7.43</v>
      </c>
      <c r="G948" s="3">
        <v>29.51</v>
      </c>
      <c r="H948" s="3">
        <v>10.4</v>
      </c>
      <c r="I948" s="3">
        <v>44.1</v>
      </c>
      <c r="K948" s="1">
        <v>44423</v>
      </c>
      <c r="L948" s="2">
        <v>0.48306712962962961</v>
      </c>
      <c r="M948" s="3">
        <v>-0.36699999999999999</v>
      </c>
      <c r="N948" s="3">
        <v>-0.52200000000000002</v>
      </c>
      <c r="O948" s="3">
        <v>1.38</v>
      </c>
      <c r="P948" s="3">
        <v>7.9</v>
      </c>
      <c r="Q948" s="3">
        <v>20.43</v>
      </c>
      <c r="R948" s="3">
        <v>11.54</v>
      </c>
      <c r="S948" s="3" t="s">
        <v>85</v>
      </c>
    </row>
    <row r="949" spans="1:19" x14ac:dyDescent="0.3">
      <c r="A949" s="1">
        <v>44423</v>
      </c>
      <c r="B949" s="2">
        <v>0.76388888888888884</v>
      </c>
      <c r="C949" s="3">
        <v>-0.36499999999999999</v>
      </c>
      <c r="D949" s="3">
        <v>-0.51800000000000002</v>
      </c>
      <c r="E949" s="3">
        <v>2.0699999999999998</v>
      </c>
      <c r="F949" s="3">
        <v>7.42</v>
      </c>
      <c r="G949" s="3">
        <v>31.27</v>
      </c>
      <c r="H949" s="3">
        <v>10.48</v>
      </c>
      <c r="I949" s="3">
        <v>44.6</v>
      </c>
      <c r="K949" s="1">
        <v>44423</v>
      </c>
      <c r="L949" s="2">
        <v>0.4934837962962963</v>
      </c>
      <c r="M949" s="3">
        <v>-0.37</v>
      </c>
      <c r="N949" s="3">
        <v>-0.52600000000000002</v>
      </c>
      <c r="O949" s="3">
        <v>1.35</v>
      </c>
      <c r="P949" s="3">
        <v>7.91</v>
      </c>
      <c r="Q949" s="3">
        <v>20.32</v>
      </c>
      <c r="R949" s="3">
        <v>11.42</v>
      </c>
      <c r="S949" s="3" t="s">
        <v>30</v>
      </c>
    </row>
    <row r="950" spans="1:19" x14ac:dyDescent="0.3">
      <c r="A950" s="1">
        <v>44423</v>
      </c>
      <c r="B950" s="2">
        <v>0.77430555555555547</v>
      </c>
      <c r="C950" s="3">
        <v>-0.35799999999999998</v>
      </c>
      <c r="D950" s="3">
        <v>-0.50800000000000001</v>
      </c>
      <c r="E950" s="3">
        <v>2.37</v>
      </c>
      <c r="F950" s="3">
        <v>7.42</v>
      </c>
      <c r="G950" s="3">
        <v>35.11</v>
      </c>
      <c r="H950" s="3">
        <v>10.54</v>
      </c>
      <c r="I950" s="3">
        <v>45.8</v>
      </c>
      <c r="K950" s="1">
        <v>44423</v>
      </c>
      <c r="L950" s="2">
        <v>0.50390046296296298</v>
      </c>
      <c r="M950" s="3">
        <v>-0.37</v>
      </c>
      <c r="N950" s="3">
        <v>-0.52600000000000002</v>
      </c>
      <c r="O950" s="3">
        <v>1.31</v>
      </c>
      <c r="P950" s="3">
        <v>7.89</v>
      </c>
      <c r="Q950" s="3">
        <v>20.48</v>
      </c>
      <c r="R950" s="3">
        <v>11.4</v>
      </c>
      <c r="S950" s="3" t="s">
        <v>31</v>
      </c>
    </row>
    <row r="951" spans="1:19" x14ac:dyDescent="0.3">
      <c r="A951" s="1">
        <v>44423</v>
      </c>
      <c r="B951" s="2">
        <v>0.78472222222222221</v>
      </c>
      <c r="C951" s="3">
        <v>-0.35399999999999998</v>
      </c>
      <c r="D951" s="3">
        <v>-0.502</v>
      </c>
      <c r="E951" s="3">
        <v>2.82</v>
      </c>
      <c r="F951" s="3">
        <v>7.43</v>
      </c>
      <c r="G951" s="3">
        <v>38.47</v>
      </c>
      <c r="H951" s="3">
        <v>10.62</v>
      </c>
      <c r="I951" s="3">
        <v>46.5</v>
      </c>
      <c r="K951" s="1">
        <v>44423</v>
      </c>
      <c r="L951" s="2">
        <v>0.51431712962962961</v>
      </c>
      <c r="M951" s="3">
        <v>-0.37</v>
      </c>
      <c r="N951" s="3">
        <v>-0.52500000000000002</v>
      </c>
      <c r="O951" s="3">
        <v>1.32</v>
      </c>
      <c r="P951" s="3">
        <v>7.9</v>
      </c>
      <c r="Q951" s="3">
        <v>20.68</v>
      </c>
      <c r="R951" s="3">
        <v>11.48</v>
      </c>
      <c r="S951" s="3" t="s">
        <v>85</v>
      </c>
    </row>
    <row r="952" spans="1:19" x14ac:dyDescent="0.3">
      <c r="A952" s="1">
        <v>44423</v>
      </c>
      <c r="B952" s="2">
        <v>0.79513888888888884</v>
      </c>
      <c r="C952" s="3">
        <v>-0.36399999999999999</v>
      </c>
      <c r="D952" s="3">
        <v>-0.51600000000000001</v>
      </c>
      <c r="E952" s="3">
        <v>3.88</v>
      </c>
      <c r="F952" s="3">
        <v>7.41</v>
      </c>
      <c r="G952" s="3">
        <v>45.73</v>
      </c>
      <c r="H952" s="3">
        <v>10.66</v>
      </c>
      <c r="I952" s="3">
        <v>47.5</v>
      </c>
      <c r="K952" s="1">
        <v>44423</v>
      </c>
      <c r="L952" s="2">
        <v>0.52473379629629624</v>
      </c>
      <c r="M952" s="3">
        <v>-0.371</v>
      </c>
      <c r="N952" s="3">
        <v>-0.52800000000000002</v>
      </c>
      <c r="O952" s="3">
        <v>1.34</v>
      </c>
      <c r="P952" s="3">
        <v>7.95</v>
      </c>
      <c r="Q952" s="3">
        <v>20.23</v>
      </c>
      <c r="R952" s="3">
        <v>11.46</v>
      </c>
      <c r="S952" s="3" t="s">
        <v>30</v>
      </c>
    </row>
    <row r="953" spans="1:19" x14ac:dyDescent="0.3">
      <c r="A953" s="1">
        <v>44423</v>
      </c>
      <c r="B953" s="2">
        <v>0.80555555555555547</v>
      </c>
      <c r="C953" s="3">
        <v>-0.36699999999999999</v>
      </c>
      <c r="D953" s="3">
        <v>-0.52</v>
      </c>
      <c r="E953" s="3">
        <v>3.07</v>
      </c>
      <c r="F953" s="3">
        <v>7.41</v>
      </c>
      <c r="G953" s="3">
        <v>48.85</v>
      </c>
      <c r="H953" s="3">
        <v>10.69</v>
      </c>
      <c r="I953" s="3">
        <v>48.1</v>
      </c>
      <c r="K953" s="1">
        <v>44423</v>
      </c>
      <c r="L953" s="2">
        <v>0.53515046296296298</v>
      </c>
      <c r="M953" s="3">
        <v>-0.371</v>
      </c>
      <c r="N953" s="3">
        <v>-0.52700000000000002</v>
      </c>
      <c r="O953" s="3">
        <v>1.45</v>
      </c>
      <c r="P953" s="3">
        <v>7.87</v>
      </c>
      <c r="Q953" s="3">
        <v>20.58</v>
      </c>
      <c r="R953" s="3">
        <v>11.23</v>
      </c>
      <c r="S953" s="3" t="s">
        <v>28</v>
      </c>
    </row>
    <row r="954" spans="1:19" x14ac:dyDescent="0.3">
      <c r="A954" s="1">
        <v>44423</v>
      </c>
      <c r="B954" s="2">
        <v>0.81597222222222221</v>
      </c>
      <c r="C954" s="3">
        <v>-0.36399999999999999</v>
      </c>
      <c r="D954" s="3">
        <v>-0.51600000000000001</v>
      </c>
      <c r="E954" s="3">
        <v>2.88</v>
      </c>
      <c r="F954" s="3">
        <v>7.41</v>
      </c>
      <c r="G954" s="3">
        <v>49.42</v>
      </c>
      <c r="H954" s="3">
        <v>10.75</v>
      </c>
      <c r="I954" s="3">
        <v>49</v>
      </c>
      <c r="K954" s="1">
        <v>44423</v>
      </c>
      <c r="L954" s="2">
        <v>0.54556712962962961</v>
      </c>
      <c r="M954" s="3">
        <v>-0.373</v>
      </c>
      <c r="N954" s="3">
        <v>-0.53100000000000003</v>
      </c>
      <c r="O954" s="3">
        <v>1.4</v>
      </c>
      <c r="P954" s="3">
        <v>7.86</v>
      </c>
      <c r="Q954" s="3">
        <v>20.62</v>
      </c>
      <c r="R954" s="3">
        <v>11.16</v>
      </c>
      <c r="S954" s="3" t="s">
        <v>84</v>
      </c>
    </row>
    <row r="955" spans="1:19" x14ac:dyDescent="0.3">
      <c r="A955" s="1">
        <v>44423</v>
      </c>
      <c r="B955" s="2">
        <v>0.82638888888888884</v>
      </c>
      <c r="C955" s="3">
        <v>-0.36299999999999999</v>
      </c>
      <c r="D955" s="3">
        <v>-0.51400000000000001</v>
      </c>
      <c r="E955" s="3">
        <v>2.33</v>
      </c>
      <c r="F955" s="3">
        <v>7.41</v>
      </c>
      <c r="G955" s="3">
        <v>51.25</v>
      </c>
      <c r="H955" s="3">
        <v>10.79</v>
      </c>
      <c r="I955" s="3">
        <v>50.1</v>
      </c>
      <c r="K955" s="1">
        <v>44423</v>
      </c>
      <c r="L955" s="2">
        <v>0.55598379629629624</v>
      </c>
      <c r="M955" s="3">
        <v>-0.375</v>
      </c>
      <c r="N955" s="3">
        <v>-0.53300000000000003</v>
      </c>
      <c r="O955" s="3">
        <v>1.4</v>
      </c>
      <c r="P955" s="3">
        <v>7.79</v>
      </c>
      <c r="Q955" s="3">
        <v>20.66</v>
      </c>
      <c r="R955" s="3">
        <v>11.16</v>
      </c>
      <c r="S955" s="3" t="s">
        <v>67</v>
      </c>
    </row>
    <row r="956" spans="1:19" x14ac:dyDescent="0.3">
      <c r="A956" s="1">
        <v>44423</v>
      </c>
      <c r="B956" s="2">
        <v>0.83680555555555547</v>
      </c>
      <c r="C956" s="3">
        <v>-0.36199999999999999</v>
      </c>
      <c r="D956" s="3">
        <v>-0.51400000000000001</v>
      </c>
      <c r="E956" s="3">
        <v>2.16</v>
      </c>
      <c r="F956" s="3">
        <v>7.41</v>
      </c>
      <c r="G956" s="3">
        <v>49.8</v>
      </c>
      <c r="H956" s="3">
        <v>10.81</v>
      </c>
      <c r="I956" s="3">
        <v>50</v>
      </c>
      <c r="K956" s="1">
        <v>44423</v>
      </c>
      <c r="L956" s="2">
        <v>0.56640046296296298</v>
      </c>
      <c r="M956" s="3">
        <v>-0.377</v>
      </c>
      <c r="N956" s="3">
        <v>-0.53600000000000003</v>
      </c>
      <c r="O956" s="3">
        <v>1.36</v>
      </c>
      <c r="P956" s="3">
        <v>7.88</v>
      </c>
      <c r="Q956" s="3">
        <v>20.69</v>
      </c>
      <c r="R956" s="3">
        <v>11.32</v>
      </c>
      <c r="S956" s="3" t="s">
        <v>67</v>
      </c>
    </row>
    <row r="957" spans="1:19" x14ac:dyDescent="0.3">
      <c r="A957" s="1">
        <v>44423</v>
      </c>
      <c r="B957" s="2">
        <v>0.84722222222222221</v>
      </c>
      <c r="C957" s="3">
        <v>-0.36199999999999999</v>
      </c>
      <c r="D957" s="3">
        <v>-0.51300000000000001</v>
      </c>
      <c r="E957" s="3">
        <v>2.33</v>
      </c>
      <c r="F957" s="3">
        <v>7.41</v>
      </c>
      <c r="G957" s="3">
        <v>47.34</v>
      </c>
      <c r="H957" s="3">
        <v>10.85</v>
      </c>
      <c r="I957" s="3">
        <v>49.2</v>
      </c>
      <c r="K957" s="1">
        <v>44423</v>
      </c>
      <c r="L957" s="2">
        <v>0.57681712962962961</v>
      </c>
      <c r="M957" s="3">
        <v>-0.379</v>
      </c>
      <c r="N957" s="3">
        <v>-0.53900000000000003</v>
      </c>
      <c r="O957" s="3">
        <v>1.41</v>
      </c>
      <c r="P957" s="3">
        <v>7.86</v>
      </c>
      <c r="Q957" s="3">
        <v>20.77</v>
      </c>
      <c r="R957" s="3">
        <v>11.28</v>
      </c>
      <c r="S957" s="3" t="s">
        <v>83</v>
      </c>
    </row>
    <row r="958" spans="1:19" x14ac:dyDescent="0.3">
      <c r="A958" s="1">
        <v>44423</v>
      </c>
      <c r="B958" s="2">
        <v>0.85763888888888884</v>
      </c>
      <c r="C958" s="3">
        <v>-0.36199999999999999</v>
      </c>
      <c r="D958" s="3">
        <v>-0.51400000000000001</v>
      </c>
      <c r="E958" s="3">
        <v>2.15</v>
      </c>
      <c r="F958" s="3">
        <v>7.41</v>
      </c>
      <c r="G958" s="3">
        <v>45.46</v>
      </c>
      <c r="H958" s="3">
        <v>10.88</v>
      </c>
      <c r="I958" s="3">
        <v>48.4</v>
      </c>
      <c r="K958" s="1">
        <v>44423</v>
      </c>
      <c r="L958" s="2">
        <v>0.58723379629629624</v>
      </c>
      <c r="M958" s="3">
        <v>-0.38100000000000001</v>
      </c>
      <c r="N958" s="3">
        <v>-0.54100000000000004</v>
      </c>
      <c r="O958" s="3">
        <v>1.38</v>
      </c>
      <c r="P958" s="3">
        <v>7.87</v>
      </c>
      <c r="Q958" s="3">
        <v>20.82</v>
      </c>
      <c r="R958" s="3">
        <v>11.34</v>
      </c>
      <c r="S958" s="3" t="s">
        <v>84</v>
      </c>
    </row>
    <row r="959" spans="1:19" x14ac:dyDescent="0.3">
      <c r="A959" s="1">
        <v>44423</v>
      </c>
      <c r="B959" s="2">
        <v>0.86805555555555547</v>
      </c>
      <c r="C959" s="3">
        <v>-0.35899999999999999</v>
      </c>
      <c r="D959" s="3">
        <v>-0.50900000000000001</v>
      </c>
      <c r="E959" s="3">
        <v>2.06</v>
      </c>
      <c r="F959" s="3">
        <v>7.41</v>
      </c>
      <c r="G959" s="3">
        <v>43.76</v>
      </c>
      <c r="H959" s="3">
        <v>10.91</v>
      </c>
      <c r="I959" s="3">
        <v>47.1</v>
      </c>
      <c r="K959" s="1">
        <v>44423</v>
      </c>
      <c r="L959" s="2">
        <v>0.59765046296296298</v>
      </c>
      <c r="M959" s="3">
        <v>-0.38200000000000001</v>
      </c>
      <c r="N959" s="3">
        <v>-0.54400000000000004</v>
      </c>
      <c r="O959" s="3">
        <v>1.43</v>
      </c>
      <c r="P959" s="3">
        <v>7.89</v>
      </c>
      <c r="Q959" s="3">
        <v>20.88</v>
      </c>
      <c r="R959" s="3">
        <v>11.4</v>
      </c>
      <c r="S959" s="3" t="s">
        <v>84</v>
      </c>
    </row>
    <row r="960" spans="1:19" x14ac:dyDescent="0.3">
      <c r="A960" s="1">
        <v>44423</v>
      </c>
      <c r="B960" s="2">
        <v>0.87847222222222221</v>
      </c>
      <c r="C960" s="3">
        <v>-0.35599999999999998</v>
      </c>
      <c r="D960" s="3">
        <v>-0.504</v>
      </c>
      <c r="E960" s="3">
        <v>2.14</v>
      </c>
      <c r="F960" s="3">
        <v>7.42</v>
      </c>
      <c r="G960" s="3">
        <v>42.23</v>
      </c>
      <c r="H960" s="3">
        <v>10.94</v>
      </c>
      <c r="I960" s="3">
        <v>45.9</v>
      </c>
      <c r="K960" s="1">
        <v>44423</v>
      </c>
      <c r="L960" s="2">
        <v>0.60806712962962961</v>
      </c>
      <c r="M960" s="3">
        <v>-0.38600000000000001</v>
      </c>
      <c r="N960" s="3">
        <v>-0.54800000000000004</v>
      </c>
      <c r="O960" s="3">
        <v>1.43</v>
      </c>
      <c r="P960" s="3">
        <v>7.89</v>
      </c>
      <c r="Q960" s="3">
        <v>20.64</v>
      </c>
      <c r="R960" s="3">
        <v>11.3</v>
      </c>
      <c r="S960" s="3" t="s">
        <v>25</v>
      </c>
    </row>
    <row r="961" spans="1:19" x14ac:dyDescent="0.3">
      <c r="A961" s="1">
        <v>44423</v>
      </c>
      <c r="B961" s="2">
        <v>0.88888888888888884</v>
      </c>
      <c r="C961" s="3">
        <v>-0.35299999999999998</v>
      </c>
      <c r="D961" s="3">
        <v>-0.5</v>
      </c>
      <c r="E961" s="3">
        <v>2.31</v>
      </c>
      <c r="F961" s="3">
        <v>7.42</v>
      </c>
      <c r="G961" s="3">
        <v>41.21</v>
      </c>
      <c r="H961" s="3">
        <v>10.98</v>
      </c>
      <c r="I961" s="3">
        <v>44.7</v>
      </c>
      <c r="K961" s="1">
        <v>44423</v>
      </c>
      <c r="L961" s="2">
        <v>0.61848379629629624</v>
      </c>
      <c r="M961" s="3">
        <v>-0.38600000000000001</v>
      </c>
      <c r="N961" s="3">
        <v>-0.54800000000000004</v>
      </c>
      <c r="O961" s="3">
        <v>1.4</v>
      </c>
      <c r="P961" s="3">
        <v>7.89</v>
      </c>
      <c r="Q961" s="3">
        <v>20.53</v>
      </c>
      <c r="R961" s="3">
        <v>11.18</v>
      </c>
      <c r="S961" s="3" t="s">
        <v>98</v>
      </c>
    </row>
    <row r="962" spans="1:19" x14ac:dyDescent="0.3">
      <c r="A962" s="1">
        <v>44423</v>
      </c>
      <c r="B962" s="2">
        <v>0.89930555555555547</v>
      </c>
      <c r="C962" s="3">
        <v>-0.35</v>
      </c>
      <c r="D962" s="3">
        <v>-0.497</v>
      </c>
      <c r="E962" s="3">
        <v>2.84</v>
      </c>
      <c r="F962" s="3">
        <v>7.43</v>
      </c>
      <c r="G962" s="3">
        <v>40.74</v>
      </c>
      <c r="H962" s="3">
        <v>11.01</v>
      </c>
      <c r="I962" s="3">
        <v>43.8</v>
      </c>
      <c r="K962" s="1">
        <v>44423</v>
      </c>
      <c r="L962" s="2">
        <v>0.62890046296296298</v>
      </c>
      <c r="M962" s="3">
        <v>-0.38900000000000001</v>
      </c>
      <c r="N962" s="3">
        <v>-0.55300000000000005</v>
      </c>
      <c r="O962" s="3">
        <v>1.49</v>
      </c>
      <c r="P962" s="3">
        <v>7.9</v>
      </c>
      <c r="Q962" s="3">
        <v>20.440000000000001</v>
      </c>
      <c r="R962" s="3">
        <v>11.12</v>
      </c>
      <c r="S962" s="3" t="s">
        <v>71</v>
      </c>
    </row>
    <row r="963" spans="1:19" x14ac:dyDescent="0.3">
      <c r="A963" s="1">
        <v>44423</v>
      </c>
      <c r="B963" s="2">
        <v>0.90972222222222221</v>
      </c>
      <c r="C963" s="3">
        <v>-0.35099999999999998</v>
      </c>
      <c r="D963" s="3">
        <v>-0.498</v>
      </c>
      <c r="E963" s="3">
        <v>2.76</v>
      </c>
      <c r="F963" s="3">
        <v>7.44</v>
      </c>
      <c r="G963" s="3">
        <v>41.02</v>
      </c>
      <c r="H963" s="3">
        <v>11.04</v>
      </c>
      <c r="I963" s="3">
        <v>43.2</v>
      </c>
      <c r="K963" s="1">
        <v>44423</v>
      </c>
      <c r="L963" s="2">
        <v>0.63931712962962961</v>
      </c>
      <c r="M963" s="3">
        <v>-0.39300000000000002</v>
      </c>
      <c r="N963" s="3">
        <v>-0.55900000000000005</v>
      </c>
      <c r="O963" s="3">
        <v>1.42</v>
      </c>
      <c r="P963" s="3">
        <v>7.9</v>
      </c>
      <c r="Q963" s="3">
        <v>20.45</v>
      </c>
      <c r="R963" s="3">
        <v>11.11</v>
      </c>
      <c r="S963" s="3" t="s">
        <v>71</v>
      </c>
    </row>
    <row r="964" spans="1:19" x14ac:dyDescent="0.3">
      <c r="A964" s="1">
        <v>44423</v>
      </c>
      <c r="B964" s="2">
        <v>0.92013888888888884</v>
      </c>
      <c r="C964" s="3">
        <v>-0.35099999999999998</v>
      </c>
      <c r="D964" s="3">
        <v>-0.498</v>
      </c>
      <c r="E964" s="3">
        <v>2.71</v>
      </c>
      <c r="F964" s="3">
        <v>7.44</v>
      </c>
      <c r="G964" s="3">
        <v>42.11</v>
      </c>
      <c r="H964" s="3">
        <v>11.05</v>
      </c>
      <c r="I964" s="3">
        <v>42.7</v>
      </c>
      <c r="K964" s="1">
        <v>44423</v>
      </c>
      <c r="L964" s="2">
        <v>0.64973379629629624</v>
      </c>
      <c r="M964" s="3">
        <v>-0.39200000000000002</v>
      </c>
      <c r="N964" s="3">
        <v>-0.55700000000000005</v>
      </c>
      <c r="O964" s="3">
        <v>1.65</v>
      </c>
      <c r="P964" s="3">
        <v>7.83</v>
      </c>
      <c r="Q964" s="3">
        <v>20.57</v>
      </c>
      <c r="R964" s="3">
        <v>11.1</v>
      </c>
      <c r="S964" s="3" t="s">
        <v>70</v>
      </c>
    </row>
    <row r="965" spans="1:19" x14ac:dyDescent="0.3">
      <c r="A965" s="1">
        <v>44423</v>
      </c>
      <c r="B965" s="2">
        <v>0.93055555555555547</v>
      </c>
      <c r="C965" s="3">
        <v>-0.35299999999999998</v>
      </c>
      <c r="D965" s="3">
        <v>-0.5</v>
      </c>
      <c r="E965" s="3">
        <v>2.56</v>
      </c>
      <c r="F965" s="3">
        <v>7.44</v>
      </c>
      <c r="G965" s="3">
        <v>43.1</v>
      </c>
      <c r="H965" s="3">
        <v>11.05</v>
      </c>
      <c r="I965" s="3">
        <v>42.4</v>
      </c>
      <c r="K965" s="1">
        <v>44423</v>
      </c>
      <c r="L965" s="2">
        <v>0.66015046296296298</v>
      </c>
      <c r="M965" s="3">
        <v>-0.39300000000000002</v>
      </c>
      <c r="N965" s="3">
        <v>-0.55900000000000005</v>
      </c>
      <c r="O965" s="3">
        <v>1.49</v>
      </c>
      <c r="P965" s="3">
        <v>7.89</v>
      </c>
      <c r="Q965" s="3">
        <v>20.75</v>
      </c>
      <c r="R965" s="3">
        <v>11.24</v>
      </c>
      <c r="S965" s="3" t="s">
        <v>80</v>
      </c>
    </row>
    <row r="966" spans="1:19" x14ac:dyDescent="0.3">
      <c r="A966" s="1">
        <v>44423</v>
      </c>
      <c r="B966" s="2">
        <v>0.94097222222222221</v>
      </c>
      <c r="C966" s="3">
        <v>-0.35399999999999998</v>
      </c>
      <c r="D966" s="3">
        <v>-0.502</v>
      </c>
      <c r="E966" s="3">
        <v>2.4</v>
      </c>
      <c r="F966" s="3">
        <v>7.44</v>
      </c>
      <c r="G966" s="3">
        <v>43.45</v>
      </c>
      <c r="H966" s="3">
        <v>11.05</v>
      </c>
      <c r="I966" s="3">
        <v>42.1</v>
      </c>
      <c r="K966" s="1">
        <v>44423</v>
      </c>
      <c r="L966" s="2">
        <v>0.67056712962962972</v>
      </c>
      <c r="M966" s="3">
        <v>-0.39500000000000002</v>
      </c>
      <c r="N966" s="3">
        <v>-0.56100000000000005</v>
      </c>
      <c r="O966" s="3">
        <v>1.45</v>
      </c>
      <c r="P966" s="3">
        <v>7.81</v>
      </c>
      <c r="Q966" s="3">
        <v>20.76</v>
      </c>
      <c r="R966" s="3">
        <v>11.1</v>
      </c>
      <c r="S966" s="3" t="s">
        <v>69</v>
      </c>
    </row>
    <row r="967" spans="1:19" x14ac:dyDescent="0.3">
      <c r="A967" s="1">
        <v>44423</v>
      </c>
      <c r="B967" s="2">
        <v>0.95138888888888884</v>
      </c>
      <c r="C967" s="3">
        <v>-0.35599999999999998</v>
      </c>
      <c r="D967" s="3">
        <v>-0.505</v>
      </c>
      <c r="E967" s="3">
        <v>2.2599999999999998</v>
      </c>
      <c r="F967" s="3">
        <v>7.44</v>
      </c>
      <c r="G967" s="3">
        <v>43.35</v>
      </c>
      <c r="H967" s="3">
        <v>11.04</v>
      </c>
      <c r="I967" s="3">
        <v>42</v>
      </c>
      <c r="K967" s="1">
        <v>44423</v>
      </c>
      <c r="L967" s="2">
        <v>0.68098379629629635</v>
      </c>
      <c r="M967" s="3">
        <v>-0.39500000000000002</v>
      </c>
      <c r="N967" s="3">
        <v>-0.56100000000000005</v>
      </c>
      <c r="O967" s="3">
        <v>1.45</v>
      </c>
      <c r="P967" s="3">
        <v>7.8</v>
      </c>
      <c r="Q967" s="3">
        <v>20.77</v>
      </c>
      <c r="R967" s="3">
        <v>11.22</v>
      </c>
      <c r="S967" s="3" t="s">
        <v>80</v>
      </c>
    </row>
    <row r="968" spans="1:19" x14ac:dyDescent="0.3">
      <c r="A968" s="1">
        <v>44423</v>
      </c>
      <c r="B968" s="2">
        <v>0.96180555555555547</v>
      </c>
      <c r="C968" s="3">
        <v>-0.35699999999999998</v>
      </c>
      <c r="D968" s="3">
        <v>-0.50600000000000001</v>
      </c>
      <c r="E968" s="3">
        <v>2.25</v>
      </c>
      <c r="F968" s="3">
        <v>7.43</v>
      </c>
      <c r="G968" s="3">
        <v>43.23</v>
      </c>
      <c r="H968" s="3">
        <v>11.05</v>
      </c>
      <c r="I968" s="3">
        <v>42</v>
      </c>
      <c r="K968" s="1">
        <v>44423</v>
      </c>
      <c r="L968" s="2">
        <v>0.69140046296296298</v>
      </c>
      <c r="M968" s="3">
        <v>-0.39600000000000002</v>
      </c>
      <c r="N968" s="3">
        <v>-0.56299999999999994</v>
      </c>
      <c r="O968" s="3">
        <v>1.42</v>
      </c>
      <c r="P968" s="3">
        <v>7.77</v>
      </c>
      <c r="Q968" s="3">
        <v>20.83</v>
      </c>
      <c r="R968" s="3">
        <v>11.2</v>
      </c>
      <c r="S968" s="3" t="s">
        <v>81</v>
      </c>
    </row>
    <row r="969" spans="1:19" x14ac:dyDescent="0.3">
      <c r="A969" s="1">
        <v>44423</v>
      </c>
      <c r="B969" s="2">
        <v>0.97222222222222221</v>
      </c>
      <c r="C969" s="3">
        <v>-0.35899999999999999</v>
      </c>
      <c r="D969" s="3">
        <v>-0.50900000000000001</v>
      </c>
      <c r="E969" s="3">
        <v>2.0699999999999998</v>
      </c>
      <c r="F969" s="3">
        <v>7.43</v>
      </c>
      <c r="G969" s="3">
        <v>42.94</v>
      </c>
      <c r="H969" s="3">
        <v>11.06</v>
      </c>
      <c r="I969" s="3">
        <v>42</v>
      </c>
      <c r="K969" s="1">
        <v>44423</v>
      </c>
      <c r="L969" s="2">
        <v>0.70181712962962972</v>
      </c>
      <c r="M969" s="3">
        <v>-0.39600000000000002</v>
      </c>
      <c r="N969" s="3">
        <v>-0.56299999999999994</v>
      </c>
      <c r="O969" s="3">
        <v>1.43</v>
      </c>
      <c r="P969" s="3">
        <v>7.7</v>
      </c>
      <c r="Q969" s="3">
        <v>20.75</v>
      </c>
      <c r="R969" s="3">
        <v>11.16</v>
      </c>
      <c r="S969" s="3" t="s">
        <v>98</v>
      </c>
    </row>
    <row r="970" spans="1:19" x14ac:dyDescent="0.3">
      <c r="A970" s="1">
        <v>44423</v>
      </c>
      <c r="B970" s="2">
        <v>0.98263888888888884</v>
      </c>
      <c r="C970" s="3">
        <v>-0.36199999999999999</v>
      </c>
      <c r="D970" s="3">
        <v>-0.51300000000000001</v>
      </c>
      <c r="E970" s="3">
        <v>1.99</v>
      </c>
      <c r="F970" s="3">
        <v>7.42</v>
      </c>
      <c r="G970" s="3">
        <v>42.49</v>
      </c>
      <c r="H970" s="3">
        <v>11.06</v>
      </c>
      <c r="I970" s="3">
        <v>42.1</v>
      </c>
      <c r="K970" s="1">
        <v>44423</v>
      </c>
      <c r="L970" s="2">
        <v>0.71223379629629635</v>
      </c>
      <c r="M970" s="3">
        <v>-0.39500000000000002</v>
      </c>
      <c r="N970" s="3">
        <v>-0.56100000000000005</v>
      </c>
      <c r="O970" s="3">
        <v>1.39</v>
      </c>
      <c r="P970" s="3">
        <v>7.67</v>
      </c>
      <c r="Q970" s="3">
        <v>20.76</v>
      </c>
      <c r="R970" s="3">
        <v>11.19</v>
      </c>
      <c r="S970" s="3" t="s">
        <v>71</v>
      </c>
    </row>
    <row r="971" spans="1:19" x14ac:dyDescent="0.3">
      <c r="A971" s="1">
        <v>44423</v>
      </c>
      <c r="B971" s="2">
        <v>0.99305555555555547</v>
      </c>
      <c r="C971" s="3">
        <v>-0.36299999999999999</v>
      </c>
      <c r="D971" s="3">
        <v>-0.51500000000000001</v>
      </c>
      <c r="E971" s="3">
        <v>2.0299999999999998</v>
      </c>
      <c r="F971" s="3">
        <v>7.42</v>
      </c>
      <c r="G971" s="3">
        <v>41.84</v>
      </c>
      <c r="H971" s="3">
        <v>11.07</v>
      </c>
      <c r="I971" s="3">
        <v>42.1</v>
      </c>
      <c r="K971" s="1">
        <v>44423</v>
      </c>
      <c r="L971" s="2">
        <v>0.72265046296296298</v>
      </c>
      <c r="M971" s="3">
        <v>-0.39500000000000002</v>
      </c>
      <c r="N971" s="3">
        <v>-0.56100000000000005</v>
      </c>
      <c r="O971" s="3">
        <v>1.59</v>
      </c>
      <c r="P971" s="3">
        <v>7.65</v>
      </c>
      <c r="Q971" s="3">
        <v>20.74</v>
      </c>
      <c r="R971" s="3">
        <v>11.24</v>
      </c>
      <c r="S971" s="3" t="s">
        <v>71</v>
      </c>
    </row>
    <row r="972" spans="1:19" x14ac:dyDescent="0.3">
      <c r="A972" s="1">
        <v>44424</v>
      </c>
      <c r="B972" s="2">
        <v>3.472222222222222E-3</v>
      </c>
      <c r="C972" s="3">
        <v>-0.36599999999999999</v>
      </c>
      <c r="D972" s="3">
        <v>-0.51900000000000002</v>
      </c>
      <c r="E972" s="3">
        <v>1.96</v>
      </c>
      <c r="F972" s="3">
        <v>7.4</v>
      </c>
      <c r="G972" s="3">
        <v>41.26</v>
      </c>
      <c r="H972" s="3">
        <v>11.07</v>
      </c>
      <c r="I972" s="3">
        <v>42.1</v>
      </c>
      <c r="K972" s="1">
        <v>44423</v>
      </c>
      <c r="L972" s="2">
        <v>0.73306712962962972</v>
      </c>
      <c r="M972" s="3">
        <v>-0.39300000000000002</v>
      </c>
      <c r="N972" s="3">
        <v>-0.55900000000000005</v>
      </c>
      <c r="O972" s="3">
        <v>1.44</v>
      </c>
      <c r="P972" s="3">
        <v>7.65</v>
      </c>
      <c r="Q972" s="3">
        <v>20.97</v>
      </c>
      <c r="R972" s="3">
        <v>11.27</v>
      </c>
      <c r="S972" s="3" t="s">
        <v>71</v>
      </c>
    </row>
    <row r="973" spans="1:19" x14ac:dyDescent="0.3">
      <c r="A973" s="1">
        <v>44424</v>
      </c>
      <c r="B973" s="2">
        <v>1.3888888888888888E-2</v>
      </c>
      <c r="C973" s="3">
        <v>-0.36799999999999999</v>
      </c>
      <c r="D973" s="3">
        <v>-0.52100000000000002</v>
      </c>
      <c r="E973" s="3">
        <v>1.89</v>
      </c>
      <c r="F973" s="3">
        <v>7.41</v>
      </c>
      <c r="G973" s="3">
        <v>40.72</v>
      </c>
      <c r="H973" s="3">
        <v>11.07</v>
      </c>
      <c r="I973" s="3">
        <v>42.1</v>
      </c>
      <c r="K973" s="1">
        <v>44423</v>
      </c>
      <c r="L973" s="2">
        <v>0.74348379629629635</v>
      </c>
      <c r="M973" s="3">
        <v>-0.38700000000000001</v>
      </c>
      <c r="N973" s="3">
        <v>-0.55100000000000005</v>
      </c>
      <c r="O973" s="3">
        <v>1.39</v>
      </c>
      <c r="P973" s="3">
        <v>7.65</v>
      </c>
      <c r="Q973" s="3">
        <v>20.94</v>
      </c>
      <c r="R973" s="3">
        <v>11.33</v>
      </c>
      <c r="S973" s="3" t="s">
        <v>79</v>
      </c>
    </row>
    <row r="974" spans="1:19" x14ac:dyDescent="0.3">
      <c r="A974" s="1">
        <v>44424</v>
      </c>
      <c r="B974" s="2">
        <v>2.4305555555555556E-2</v>
      </c>
      <c r="C974" s="3">
        <v>-0.36899999999999999</v>
      </c>
      <c r="D974" s="3">
        <v>-0.52300000000000002</v>
      </c>
      <c r="E974" s="3">
        <v>1.95</v>
      </c>
      <c r="F974" s="3">
        <v>7.4</v>
      </c>
      <c r="G974" s="3">
        <v>40.31</v>
      </c>
      <c r="H974" s="3">
        <v>11.08</v>
      </c>
      <c r="I974" s="3">
        <v>42.1</v>
      </c>
      <c r="K974" s="1">
        <v>44423</v>
      </c>
      <c r="L974" s="2">
        <v>0.75390046296296298</v>
      </c>
      <c r="M974" s="3">
        <v>-0.378</v>
      </c>
      <c r="N974" s="3">
        <v>-0.53700000000000003</v>
      </c>
      <c r="O974" s="3">
        <v>1.75</v>
      </c>
      <c r="P974" s="3">
        <v>7.66</v>
      </c>
      <c r="Q974" s="3">
        <v>21.78</v>
      </c>
      <c r="R974" s="3">
        <v>11.39</v>
      </c>
      <c r="S974" s="3" t="s">
        <v>72</v>
      </c>
    </row>
    <row r="975" spans="1:19" x14ac:dyDescent="0.3">
      <c r="A975" s="1">
        <v>44424</v>
      </c>
      <c r="B975" s="2">
        <v>3.4722222222222224E-2</v>
      </c>
      <c r="C975" s="3">
        <v>-0.372</v>
      </c>
      <c r="D975" s="3">
        <v>-0.52700000000000002</v>
      </c>
      <c r="E975" s="3">
        <v>2.0099999999999998</v>
      </c>
      <c r="F975" s="3">
        <v>7.41</v>
      </c>
      <c r="G975" s="3">
        <v>39.89</v>
      </c>
      <c r="H975" s="3">
        <v>11.08</v>
      </c>
      <c r="I975" s="3">
        <v>42</v>
      </c>
      <c r="K975" s="1">
        <v>44423</v>
      </c>
      <c r="L975" s="2">
        <v>0.76431712962962972</v>
      </c>
      <c r="M975" s="3">
        <v>-0.37</v>
      </c>
      <c r="N975" s="3">
        <v>-0.52600000000000002</v>
      </c>
      <c r="O975" s="3">
        <v>1.83</v>
      </c>
      <c r="P975" s="3">
        <v>7.65</v>
      </c>
      <c r="Q975" s="3">
        <v>23.24</v>
      </c>
      <c r="R975" s="3">
        <v>11.46</v>
      </c>
      <c r="S975" s="3" t="s">
        <v>90</v>
      </c>
    </row>
    <row r="976" spans="1:19" x14ac:dyDescent="0.3">
      <c r="A976" s="1">
        <v>44424</v>
      </c>
      <c r="B976" s="2">
        <v>4.5138888888888888E-2</v>
      </c>
      <c r="C976" s="3">
        <v>-0.374</v>
      </c>
      <c r="D976" s="3">
        <v>-0.53</v>
      </c>
      <c r="E976" s="3">
        <v>1.78</v>
      </c>
      <c r="F976" s="3">
        <v>7.4</v>
      </c>
      <c r="G976" s="3">
        <v>39.65</v>
      </c>
      <c r="H976" s="3">
        <v>11.09</v>
      </c>
      <c r="I976" s="3">
        <v>42</v>
      </c>
      <c r="K976" s="1">
        <v>44423</v>
      </c>
      <c r="L976" s="2">
        <v>0.77473379629629635</v>
      </c>
      <c r="M976" s="3">
        <v>-0.36299999999999999</v>
      </c>
      <c r="N976" s="3">
        <v>-0.51500000000000001</v>
      </c>
      <c r="O976" s="3">
        <v>2.09</v>
      </c>
      <c r="P976" s="3">
        <v>7.64</v>
      </c>
      <c r="Q976" s="3">
        <v>26.08</v>
      </c>
      <c r="R976" s="3">
        <v>11.53</v>
      </c>
      <c r="S976" s="3" t="s">
        <v>99</v>
      </c>
    </row>
    <row r="977" spans="1:19" x14ac:dyDescent="0.3">
      <c r="A977" s="1">
        <v>44424</v>
      </c>
      <c r="B977" s="2">
        <v>5.5555555555555552E-2</v>
      </c>
      <c r="C977" s="3">
        <v>-0.377</v>
      </c>
      <c r="D977" s="3">
        <v>-0.53500000000000003</v>
      </c>
      <c r="E977" s="3">
        <v>1.78</v>
      </c>
      <c r="F977" s="3">
        <v>7.4</v>
      </c>
      <c r="G977" s="3">
        <v>39.39</v>
      </c>
      <c r="H977" s="3">
        <v>11.1</v>
      </c>
      <c r="I977" s="3">
        <v>41.9</v>
      </c>
      <c r="K977" s="1">
        <v>44423</v>
      </c>
      <c r="L977" s="2">
        <v>0.78515046296296298</v>
      </c>
      <c r="M977" s="3">
        <v>-0.35799999999999998</v>
      </c>
      <c r="N977" s="3">
        <v>-0.50900000000000001</v>
      </c>
      <c r="O977" s="3">
        <v>2.41</v>
      </c>
      <c r="P977" s="3">
        <v>7.63</v>
      </c>
      <c r="Q977" s="3">
        <v>28.7</v>
      </c>
      <c r="R977" s="3">
        <v>11.61</v>
      </c>
      <c r="S977" s="3" t="s">
        <v>100</v>
      </c>
    </row>
    <row r="978" spans="1:19" x14ac:dyDescent="0.3">
      <c r="A978" s="1">
        <v>44424</v>
      </c>
      <c r="B978" s="2">
        <v>6.5972222222222224E-2</v>
      </c>
      <c r="C978" s="3">
        <v>-0.378</v>
      </c>
      <c r="D978" s="3">
        <v>-0.53700000000000003</v>
      </c>
      <c r="E978" s="3">
        <v>1.77</v>
      </c>
      <c r="F978" s="3">
        <v>7.41</v>
      </c>
      <c r="G978" s="3">
        <v>39.14</v>
      </c>
      <c r="H978" s="3">
        <v>11.11</v>
      </c>
      <c r="I978" s="3">
        <v>41.8</v>
      </c>
      <c r="K978" s="1">
        <v>44423</v>
      </c>
      <c r="L978" s="2">
        <v>0.79556712962962972</v>
      </c>
      <c r="M978" s="3">
        <v>-0.36699999999999999</v>
      </c>
      <c r="N978" s="3">
        <v>-0.52200000000000002</v>
      </c>
      <c r="O978" s="3">
        <v>3.34</v>
      </c>
      <c r="P978" s="3">
        <v>7.61</v>
      </c>
      <c r="Q978" s="3">
        <v>33.74</v>
      </c>
      <c r="R978" s="3">
        <v>11.66</v>
      </c>
      <c r="S978" s="3" t="s">
        <v>101</v>
      </c>
    </row>
    <row r="979" spans="1:19" x14ac:dyDescent="0.3">
      <c r="A979" s="1">
        <v>44424</v>
      </c>
      <c r="B979" s="2">
        <v>7.6388888888888895E-2</v>
      </c>
      <c r="C979" s="3">
        <v>-0.38200000000000001</v>
      </c>
      <c r="D979" s="3">
        <v>-0.54200000000000004</v>
      </c>
      <c r="E979" s="3">
        <v>1.88</v>
      </c>
      <c r="F979" s="3">
        <v>7.42</v>
      </c>
      <c r="G979" s="3">
        <v>38.9</v>
      </c>
      <c r="H979" s="3">
        <v>11.12</v>
      </c>
      <c r="I979" s="3">
        <v>41.7</v>
      </c>
      <c r="K979" s="1">
        <v>44423</v>
      </c>
      <c r="L979" s="2">
        <v>0.80598379629629635</v>
      </c>
      <c r="M979" s="3">
        <v>-0.37</v>
      </c>
      <c r="N979" s="3">
        <v>-0.52600000000000002</v>
      </c>
      <c r="O979" s="3">
        <v>2.4500000000000002</v>
      </c>
      <c r="P979" s="3">
        <v>7.61</v>
      </c>
      <c r="Q979" s="3">
        <v>35.85</v>
      </c>
      <c r="R979" s="3">
        <v>11.68</v>
      </c>
      <c r="S979" s="3" t="s">
        <v>102</v>
      </c>
    </row>
    <row r="980" spans="1:19" x14ac:dyDescent="0.3">
      <c r="A980" s="1">
        <v>44424</v>
      </c>
      <c r="B980" s="2">
        <v>8.6805555555555566E-2</v>
      </c>
      <c r="C980" s="3">
        <v>-0.38500000000000001</v>
      </c>
      <c r="D980" s="3">
        <v>-0.54500000000000004</v>
      </c>
      <c r="E980" s="3">
        <v>1.77</v>
      </c>
      <c r="F980" s="3">
        <v>7.4</v>
      </c>
      <c r="G980" s="3">
        <v>38.72</v>
      </c>
      <c r="H980" s="3">
        <v>11.13</v>
      </c>
      <c r="I980" s="3">
        <v>41.7</v>
      </c>
      <c r="K980" s="1">
        <v>44423</v>
      </c>
      <c r="L980" s="2">
        <v>0.81640046296296298</v>
      </c>
      <c r="M980" s="3">
        <v>-0.36599999999999999</v>
      </c>
      <c r="N980" s="3">
        <v>-0.52100000000000002</v>
      </c>
      <c r="O980" s="3">
        <v>2.12</v>
      </c>
      <c r="P980" s="3">
        <v>7.62</v>
      </c>
      <c r="Q980" s="3">
        <v>38.090000000000003</v>
      </c>
      <c r="R980" s="3">
        <v>11.73</v>
      </c>
      <c r="S980" s="3" t="s">
        <v>103</v>
      </c>
    </row>
    <row r="981" spans="1:19" x14ac:dyDescent="0.3">
      <c r="A981" s="1">
        <v>44424</v>
      </c>
      <c r="B981" s="2">
        <v>9.7222222222222224E-2</v>
      </c>
      <c r="C981" s="3">
        <v>-0.38500000000000001</v>
      </c>
      <c r="D981" s="3">
        <v>-0.54600000000000004</v>
      </c>
      <c r="E981" s="3">
        <v>1.82</v>
      </c>
      <c r="F981" s="3">
        <v>7.4</v>
      </c>
      <c r="G981" s="3">
        <v>38.42</v>
      </c>
      <c r="H981" s="3">
        <v>11.14</v>
      </c>
      <c r="I981" s="3">
        <v>41.6</v>
      </c>
      <c r="K981" s="1">
        <v>44423</v>
      </c>
      <c r="L981" s="2">
        <v>0.82681712962962972</v>
      </c>
      <c r="M981" s="3">
        <v>-0.36599999999999999</v>
      </c>
      <c r="N981" s="3">
        <v>-0.52100000000000002</v>
      </c>
      <c r="O981" s="3">
        <v>2</v>
      </c>
      <c r="P981" s="3">
        <v>7.62</v>
      </c>
      <c r="Q981" s="3">
        <v>37.619999999999997</v>
      </c>
      <c r="R981" s="3">
        <v>11.77</v>
      </c>
      <c r="S981" s="3" t="s">
        <v>104</v>
      </c>
    </row>
    <row r="982" spans="1:19" x14ac:dyDescent="0.3">
      <c r="A982" s="1">
        <v>44424</v>
      </c>
      <c r="B982" s="2">
        <v>0.1076388888888889</v>
      </c>
      <c r="C982" s="3">
        <v>-0.38500000000000001</v>
      </c>
      <c r="D982" s="3">
        <v>-0.54600000000000004</v>
      </c>
      <c r="E982" s="3">
        <v>1.62</v>
      </c>
      <c r="F982" s="3">
        <v>7.39</v>
      </c>
      <c r="G982" s="3">
        <v>38.200000000000003</v>
      </c>
      <c r="H982" s="3">
        <v>11.15</v>
      </c>
      <c r="I982" s="3">
        <v>41.5</v>
      </c>
      <c r="K982" s="1">
        <v>44423</v>
      </c>
      <c r="L982" s="2">
        <v>0.83723379629629635</v>
      </c>
      <c r="M982" s="3">
        <v>-0.36499999999999999</v>
      </c>
      <c r="N982" s="3">
        <v>-0.51900000000000002</v>
      </c>
      <c r="O982" s="3">
        <v>1.8</v>
      </c>
      <c r="P982" s="3">
        <v>7.63</v>
      </c>
      <c r="Q982" s="3">
        <v>35.479999999999997</v>
      </c>
      <c r="R982" s="3">
        <v>11.81</v>
      </c>
      <c r="S982" s="3" t="s">
        <v>105</v>
      </c>
    </row>
    <row r="983" spans="1:19" x14ac:dyDescent="0.3">
      <c r="A983" s="1">
        <v>44424</v>
      </c>
      <c r="B983" s="2">
        <v>0.11805555555555557</v>
      </c>
      <c r="C983" s="3">
        <v>-0.38500000000000001</v>
      </c>
      <c r="D983" s="3">
        <v>-0.54700000000000004</v>
      </c>
      <c r="E983" s="3">
        <v>1.65</v>
      </c>
      <c r="F983" s="3">
        <v>7.4</v>
      </c>
      <c r="G983" s="3">
        <v>37.93</v>
      </c>
      <c r="H983" s="3">
        <v>11.16</v>
      </c>
      <c r="I983" s="3">
        <v>41.4</v>
      </c>
      <c r="K983" s="1">
        <v>44423</v>
      </c>
      <c r="L983" s="2">
        <v>0.84765046296296298</v>
      </c>
      <c r="M983" s="3">
        <v>-0.36499999999999999</v>
      </c>
      <c r="N983" s="3">
        <v>-0.51900000000000002</v>
      </c>
      <c r="O983" s="3">
        <v>1.83</v>
      </c>
      <c r="P983" s="3">
        <v>7.63</v>
      </c>
      <c r="Q983" s="3">
        <v>33.93</v>
      </c>
      <c r="R983" s="3">
        <v>11.84</v>
      </c>
      <c r="S983" s="3" t="s">
        <v>106</v>
      </c>
    </row>
    <row r="984" spans="1:19" x14ac:dyDescent="0.3">
      <c r="A984" s="1">
        <v>44424</v>
      </c>
      <c r="B984" s="2">
        <v>0.12847222222222224</v>
      </c>
      <c r="C984" s="3">
        <v>-0.38400000000000001</v>
      </c>
      <c r="D984" s="3">
        <v>-0.54500000000000004</v>
      </c>
      <c r="E984" s="3">
        <v>1.69</v>
      </c>
      <c r="F984" s="3">
        <v>7.4</v>
      </c>
      <c r="G984" s="3">
        <v>37.68</v>
      </c>
      <c r="H984" s="3">
        <v>11.17</v>
      </c>
      <c r="I984" s="3">
        <v>41.3</v>
      </c>
      <c r="K984" s="1">
        <v>44423</v>
      </c>
      <c r="L984" s="2">
        <v>0.85806712962962972</v>
      </c>
      <c r="M984" s="3">
        <v>-0.36399999999999999</v>
      </c>
      <c r="N984" s="3">
        <v>-0.51800000000000002</v>
      </c>
      <c r="O984" s="3">
        <v>1.77</v>
      </c>
      <c r="P984" s="3">
        <v>7.63</v>
      </c>
      <c r="Q984" s="3">
        <v>32.6</v>
      </c>
      <c r="R984" s="3">
        <v>11.87</v>
      </c>
      <c r="S984" s="3" t="s">
        <v>101</v>
      </c>
    </row>
    <row r="985" spans="1:19" x14ac:dyDescent="0.3">
      <c r="A985" s="1">
        <v>44424</v>
      </c>
      <c r="B985" s="2">
        <v>0.1388888888888889</v>
      </c>
      <c r="C985" s="3">
        <v>-0.38400000000000001</v>
      </c>
      <c r="D985" s="3">
        <v>-0.54500000000000004</v>
      </c>
      <c r="E985" s="3">
        <v>1.71</v>
      </c>
      <c r="F985" s="3">
        <v>7.39</v>
      </c>
      <c r="G985" s="3">
        <v>37.479999999999997</v>
      </c>
      <c r="H985" s="3">
        <v>11.19</v>
      </c>
      <c r="I985" s="3">
        <v>41.2</v>
      </c>
      <c r="K985" s="1">
        <v>44423</v>
      </c>
      <c r="L985" s="2">
        <v>0.86848379629629635</v>
      </c>
      <c r="M985" s="3">
        <v>-0.36099999999999999</v>
      </c>
      <c r="N985" s="3">
        <v>-0.51300000000000001</v>
      </c>
      <c r="O985" s="3">
        <v>1.87</v>
      </c>
      <c r="P985" s="3">
        <v>7.63</v>
      </c>
      <c r="Q985" s="3">
        <v>31.39</v>
      </c>
      <c r="R985" s="3">
        <v>11.9</v>
      </c>
      <c r="S985" s="3" t="s">
        <v>107</v>
      </c>
    </row>
    <row r="986" spans="1:19" x14ac:dyDescent="0.3">
      <c r="A986" s="1">
        <v>44424</v>
      </c>
      <c r="B986" s="2">
        <v>0.14930555555555555</v>
      </c>
      <c r="C986" s="3">
        <v>-0.38300000000000001</v>
      </c>
      <c r="D986" s="3">
        <v>-0.54400000000000004</v>
      </c>
      <c r="E986" s="3">
        <v>1.73</v>
      </c>
      <c r="F986" s="3">
        <v>7.39</v>
      </c>
      <c r="G986" s="3">
        <v>37.270000000000003</v>
      </c>
      <c r="H986" s="3">
        <v>11.21</v>
      </c>
      <c r="I986" s="3">
        <v>41.2</v>
      </c>
      <c r="K986" s="1">
        <v>44423</v>
      </c>
      <c r="L986" s="2">
        <v>0.87890046296296298</v>
      </c>
      <c r="M986" s="3">
        <v>-0.35699999999999998</v>
      </c>
      <c r="N986" s="3">
        <v>-0.50700000000000001</v>
      </c>
      <c r="O986" s="3">
        <v>1.96</v>
      </c>
      <c r="P986" s="3">
        <v>7.63</v>
      </c>
      <c r="Q986" s="3">
        <v>30.56</v>
      </c>
      <c r="R986" s="3">
        <v>11.93</v>
      </c>
      <c r="S986" s="3" t="s">
        <v>76</v>
      </c>
    </row>
    <row r="987" spans="1:19" x14ac:dyDescent="0.3">
      <c r="A987" s="1">
        <v>44424</v>
      </c>
      <c r="B987" s="2">
        <v>0.15972222222222224</v>
      </c>
      <c r="C987" s="3">
        <v>-0.38300000000000001</v>
      </c>
      <c r="D987" s="3">
        <v>-0.54300000000000004</v>
      </c>
      <c r="E987" s="3">
        <v>1.82</v>
      </c>
      <c r="F987" s="3">
        <v>7.39</v>
      </c>
      <c r="G987" s="3">
        <v>37.07</v>
      </c>
      <c r="H987" s="3">
        <v>11.22</v>
      </c>
      <c r="I987" s="3">
        <v>41</v>
      </c>
      <c r="K987" s="1">
        <v>44423</v>
      </c>
      <c r="L987" s="2">
        <v>0.88931712962962972</v>
      </c>
      <c r="M987" s="3">
        <v>-0.35199999999999998</v>
      </c>
      <c r="N987" s="3">
        <v>-0.5</v>
      </c>
      <c r="O987" s="3">
        <v>2.41</v>
      </c>
      <c r="P987" s="3">
        <v>7.64</v>
      </c>
      <c r="Q987" s="3">
        <v>30.19</v>
      </c>
      <c r="R987" s="3">
        <v>11.96</v>
      </c>
      <c r="S987" s="3" t="s">
        <v>71</v>
      </c>
    </row>
    <row r="988" spans="1:19" x14ac:dyDescent="0.3">
      <c r="A988" s="1">
        <v>44424</v>
      </c>
      <c r="B988" s="2">
        <v>0.17013888888888887</v>
      </c>
      <c r="C988" s="3">
        <v>-0.38300000000000001</v>
      </c>
      <c r="D988" s="3">
        <v>-0.54400000000000004</v>
      </c>
      <c r="E988" s="3">
        <v>1.71</v>
      </c>
      <c r="F988" s="3">
        <v>7.39</v>
      </c>
      <c r="G988" s="3">
        <v>36.89</v>
      </c>
      <c r="H988" s="3">
        <v>11.24</v>
      </c>
      <c r="I988" s="3">
        <v>40.9</v>
      </c>
      <c r="K988" s="1">
        <v>44423</v>
      </c>
      <c r="L988" s="2">
        <v>0.89973379629629635</v>
      </c>
      <c r="M988" s="3">
        <v>-0.35</v>
      </c>
      <c r="N988" s="3">
        <v>-0.497</v>
      </c>
      <c r="O988" s="3">
        <v>2.61</v>
      </c>
      <c r="P988" s="3">
        <v>7.64</v>
      </c>
      <c r="Q988" s="3">
        <v>30.28</v>
      </c>
      <c r="R988" s="3">
        <v>11.99</v>
      </c>
      <c r="S988" s="3" t="s">
        <v>81</v>
      </c>
    </row>
    <row r="989" spans="1:19" x14ac:dyDescent="0.3">
      <c r="A989" s="1">
        <v>44424</v>
      </c>
      <c r="B989" s="2">
        <v>0.18055555555555555</v>
      </c>
      <c r="C989" s="3">
        <v>-0.38400000000000001</v>
      </c>
      <c r="D989" s="3">
        <v>-0.54400000000000004</v>
      </c>
      <c r="E989" s="3">
        <v>1.63</v>
      </c>
      <c r="F989" s="3">
        <v>7.39</v>
      </c>
      <c r="G989" s="3">
        <v>36.65</v>
      </c>
      <c r="H989" s="3">
        <v>11.25</v>
      </c>
      <c r="I989" s="3">
        <v>40.799999999999997</v>
      </c>
      <c r="K989" s="1">
        <v>44423</v>
      </c>
      <c r="L989" s="2">
        <v>0.91015046296296298</v>
      </c>
      <c r="M989" s="3">
        <v>-0.35099999999999998</v>
      </c>
      <c r="N989" s="3">
        <v>-0.499</v>
      </c>
      <c r="O989" s="3">
        <v>2.4300000000000002</v>
      </c>
      <c r="P989" s="3">
        <v>7.64</v>
      </c>
      <c r="Q989" s="3">
        <v>31.08</v>
      </c>
      <c r="R989" s="3">
        <v>12</v>
      </c>
      <c r="S989" s="3" t="s">
        <v>67</v>
      </c>
    </row>
    <row r="990" spans="1:19" x14ac:dyDescent="0.3">
      <c r="A990" s="1">
        <v>44424</v>
      </c>
      <c r="B990" s="2">
        <v>0.19097222222222221</v>
      </c>
      <c r="C990" s="3">
        <v>-0.38300000000000001</v>
      </c>
      <c r="D990" s="3">
        <v>-0.54300000000000004</v>
      </c>
      <c r="E990" s="3">
        <v>1.66</v>
      </c>
      <c r="F990" s="3">
        <v>7.39</v>
      </c>
      <c r="G990" s="3">
        <v>36.49</v>
      </c>
      <c r="H990" s="3">
        <v>11.27</v>
      </c>
      <c r="I990" s="3">
        <v>40.700000000000003</v>
      </c>
      <c r="K990" s="1">
        <v>44423</v>
      </c>
      <c r="L990" s="2">
        <v>0.92056712962962972</v>
      </c>
      <c r="M990" s="3">
        <v>-0.35199999999999998</v>
      </c>
      <c r="N990" s="3">
        <v>-0.501</v>
      </c>
      <c r="O990" s="3">
        <v>2.29</v>
      </c>
      <c r="P990" s="3">
        <v>7.65</v>
      </c>
      <c r="Q990" s="3">
        <v>32.04</v>
      </c>
      <c r="R990" s="3">
        <v>12.01</v>
      </c>
      <c r="S990" s="3" t="s">
        <v>66</v>
      </c>
    </row>
    <row r="991" spans="1:19" x14ac:dyDescent="0.3">
      <c r="A991" s="1">
        <v>44424</v>
      </c>
      <c r="B991" s="2">
        <v>0.20138888888888887</v>
      </c>
      <c r="C991" s="3">
        <v>-0.38500000000000001</v>
      </c>
      <c r="D991" s="3">
        <v>-0.54600000000000004</v>
      </c>
      <c r="E991" s="3">
        <v>1.62</v>
      </c>
      <c r="F991" s="3">
        <v>7.4</v>
      </c>
      <c r="G991" s="3">
        <v>36.31</v>
      </c>
      <c r="H991" s="3">
        <v>11.28</v>
      </c>
      <c r="I991" s="3">
        <v>40.6</v>
      </c>
      <c r="K991" s="1">
        <v>44423</v>
      </c>
      <c r="L991" s="2">
        <v>0.93098379629629635</v>
      </c>
      <c r="M991" s="3">
        <v>-0.35399999999999998</v>
      </c>
      <c r="N991" s="3">
        <v>-0.503</v>
      </c>
      <c r="O991" s="3">
        <v>2.2200000000000002</v>
      </c>
      <c r="P991" s="3">
        <v>7.64</v>
      </c>
      <c r="Q991" s="3">
        <v>32.39</v>
      </c>
      <c r="R991" s="3">
        <v>12.01</v>
      </c>
      <c r="S991" s="3" t="s">
        <v>28</v>
      </c>
    </row>
    <row r="992" spans="1:19" x14ac:dyDescent="0.3">
      <c r="A992" s="1">
        <v>44424</v>
      </c>
      <c r="B992" s="2">
        <v>0.21180555555555555</v>
      </c>
      <c r="C992" s="3">
        <v>-0.38500000000000001</v>
      </c>
      <c r="D992" s="3">
        <v>-0.54600000000000004</v>
      </c>
      <c r="E992" s="3">
        <v>1.66</v>
      </c>
      <c r="F992" s="3">
        <v>7.4</v>
      </c>
      <c r="G992" s="3">
        <v>36.159999999999997</v>
      </c>
      <c r="H992" s="3">
        <v>11.29</v>
      </c>
      <c r="I992" s="3">
        <v>40.6</v>
      </c>
      <c r="K992" s="1">
        <v>44423</v>
      </c>
      <c r="L992" s="2">
        <v>0.94140046296296298</v>
      </c>
      <c r="M992" s="3">
        <v>-0.35499999999999998</v>
      </c>
      <c r="N992" s="3">
        <v>-0.505</v>
      </c>
      <c r="O992" s="3">
        <v>2.14</v>
      </c>
      <c r="P992" s="3">
        <v>7.64</v>
      </c>
      <c r="Q992" s="3">
        <v>32.33</v>
      </c>
      <c r="R992" s="3">
        <v>12</v>
      </c>
      <c r="S992" s="3" t="s">
        <v>29</v>
      </c>
    </row>
    <row r="993" spans="1:19" x14ac:dyDescent="0.3">
      <c r="A993" s="1">
        <v>44424</v>
      </c>
      <c r="B993" s="2">
        <v>0.22222222222222221</v>
      </c>
      <c r="C993" s="3">
        <v>-0.38400000000000001</v>
      </c>
      <c r="D993" s="3">
        <v>-0.54500000000000004</v>
      </c>
      <c r="E993" s="3">
        <v>1.72</v>
      </c>
      <c r="F993" s="3">
        <v>7.4</v>
      </c>
      <c r="G993" s="3">
        <v>35.979999999999997</v>
      </c>
      <c r="H993" s="3">
        <v>11.3</v>
      </c>
      <c r="I993" s="3">
        <v>40.4</v>
      </c>
      <c r="K993" s="1">
        <v>44423</v>
      </c>
      <c r="L993" s="2">
        <v>0.95181712962962972</v>
      </c>
      <c r="M993" s="3">
        <v>-0.35699999999999998</v>
      </c>
      <c r="N993" s="3">
        <v>-0.50800000000000001</v>
      </c>
      <c r="O993" s="3">
        <v>2.09</v>
      </c>
      <c r="P993" s="3">
        <v>7.64</v>
      </c>
      <c r="Q993" s="3">
        <v>32.19</v>
      </c>
      <c r="R993" s="3">
        <v>12</v>
      </c>
      <c r="S993" s="3" t="s">
        <v>29</v>
      </c>
    </row>
    <row r="994" spans="1:19" x14ac:dyDescent="0.3">
      <c r="A994" s="1">
        <v>44424</v>
      </c>
      <c r="B994" s="2">
        <v>0.23263888888888887</v>
      </c>
      <c r="C994" s="3">
        <v>-0.38500000000000001</v>
      </c>
      <c r="D994" s="3">
        <v>-0.54700000000000004</v>
      </c>
      <c r="E994" s="3">
        <v>1.57</v>
      </c>
      <c r="F994" s="3">
        <v>7.4</v>
      </c>
      <c r="G994" s="3">
        <v>35.81</v>
      </c>
      <c r="H994" s="3">
        <v>11.32</v>
      </c>
      <c r="I994" s="3">
        <v>40.299999999999997</v>
      </c>
      <c r="K994" s="1">
        <v>44423</v>
      </c>
      <c r="L994" s="2">
        <v>0.96223379629629635</v>
      </c>
      <c r="M994" s="3">
        <v>-0.35899999999999999</v>
      </c>
      <c r="N994" s="3">
        <v>-0.51100000000000001</v>
      </c>
      <c r="O994" s="3">
        <v>1.85</v>
      </c>
      <c r="P994" s="3">
        <v>7.64</v>
      </c>
      <c r="Q994" s="3">
        <v>31.96</v>
      </c>
      <c r="R994" s="3">
        <v>12.01</v>
      </c>
      <c r="S994" s="3" t="s">
        <v>29</v>
      </c>
    </row>
    <row r="995" spans="1:19" x14ac:dyDescent="0.3">
      <c r="A995" s="1">
        <v>44424</v>
      </c>
      <c r="B995" s="2">
        <v>0.24305555555555555</v>
      </c>
      <c r="C995" s="3">
        <v>-0.38500000000000001</v>
      </c>
      <c r="D995" s="3">
        <v>-0.54600000000000004</v>
      </c>
      <c r="E995" s="3">
        <v>1.63</v>
      </c>
      <c r="F995" s="3">
        <v>7.4</v>
      </c>
      <c r="G995" s="3">
        <v>35.65</v>
      </c>
      <c r="H995" s="3">
        <v>11.35</v>
      </c>
      <c r="I995" s="3">
        <v>40.200000000000003</v>
      </c>
      <c r="K995" s="1">
        <v>44423</v>
      </c>
      <c r="L995" s="2">
        <v>0.97265046296296298</v>
      </c>
      <c r="M995" s="3">
        <v>-0.36099999999999999</v>
      </c>
      <c r="N995" s="3">
        <v>-0.51300000000000001</v>
      </c>
      <c r="O995" s="3">
        <v>1.89</v>
      </c>
      <c r="P995" s="3">
        <v>7.64</v>
      </c>
      <c r="Q995" s="3">
        <v>31.61</v>
      </c>
      <c r="R995" s="3">
        <v>12.02</v>
      </c>
      <c r="S995" s="3" t="s">
        <v>28</v>
      </c>
    </row>
    <row r="996" spans="1:19" x14ac:dyDescent="0.3">
      <c r="A996" s="1">
        <v>44424</v>
      </c>
      <c r="B996" s="2">
        <v>0.25347222222222221</v>
      </c>
      <c r="C996" s="3">
        <v>-0.38700000000000001</v>
      </c>
      <c r="D996" s="3">
        <v>-0.54800000000000004</v>
      </c>
      <c r="E996" s="3">
        <v>1.67</v>
      </c>
      <c r="F996" s="3">
        <v>7.4</v>
      </c>
      <c r="G996" s="3">
        <v>35.5</v>
      </c>
      <c r="H996" s="3">
        <v>11.34</v>
      </c>
      <c r="I996" s="3">
        <v>40.200000000000003</v>
      </c>
      <c r="K996" s="1">
        <v>44423</v>
      </c>
      <c r="L996" s="2">
        <v>0.98306712962962972</v>
      </c>
      <c r="M996" s="3">
        <v>-0.36399999999999999</v>
      </c>
      <c r="N996" s="3">
        <v>-0.51800000000000002</v>
      </c>
      <c r="O996" s="3">
        <v>1.82</v>
      </c>
      <c r="P996" s="3">
        <v>7.64</v>
      </c>
      <c r="Q996" s="3">
        <v>31.1</v>
      </c>
      <c r="R996" s="3">
        <v>12.03</v>
      </c>
      <c r="S996" s="3" t="s">
        <v>28</v>
      </c>
    </row>
    <row r="997" spans="1:19" x14ac:dyDescent="0.3">
      <c r="A997" s="1">
        <v>44424</v>
      </c>
      <c r="B997" s="2">
        <v>0.2638888888888889</v>
      </c>
      <c r="C997" s="3">
        <v>-0.38700000000000001</v>
      </c>
      <c r="D997" s="3">
        <v>-0.54800000000000004</v>
      </c>
      <c r="E997" s="3">
        <v>1.65</v>
      </c>
      <c r="F997" s="3">
        <v>7.4</v>
      </c>
      <c r="G997" s="3">
        <v>35.299999999999997</v>
      </c>
      <c r="H997" s="3">
        <v>11.35</v>
      </c>
      <c r="I997" s="3">
        <v>40.1</v>
      </c>
      <c r="K997" s="1">
        <v>44423</v>
      </c>
      <c r="L997" s="2">
        <v>0.99348379629629635</v>
      </c>
      <c r="M997" s="3">
        <v>-0.36499999999999999</v>
      </c>
      <c r="N997" s="3">
        <v>-0.51900000000000002</v>
      </c>
      <c r="O997" s="3">
        <v>1.73</v>
      </c>
      <c r="P997" s="3">
        <v>7.64</v>
      </c>
      <c r="Q997" s="3">
        <v>30.57</v>
      </c>
      <c r="R997" s="3">
        <v>12.05</v>
      </c>
      <c r="S997" s="3" t="s">
        <v>28</v>
      </c>
    </row>
    <row r="998" spans="1:19" x14ac:dyDescent="0.3">
      <c r="A998" s="1">
        <v>44424</v>
      </c>
      <c r="B998" s="2">
        <v>0.27430555555555552</v>
      </c>
      <c r="C998" s="3">
        <v>-0.38600000000000001</v>
      </c>
      <c r="D998" s="3">
        <v>-0.54700000000000004</v>
      </c>
      <c r="E998" s="3">
        <v>1.65</v>
      </c>
      <c r="F998" s="3">
        <v>7.4</v>
      </c>
      <c r="G998" s="3">
        <v>35.159999999999997</v>
      </c>
      <c r="H998" s="3">
        <v>11.37</v>
      </c>
      <c r="I998" s="3">
        <v>40</v>
      </c>
      <c r="K998" s="1">
        <v>44424</v>
      </c>
      <c r="L998" s="2">
        <v>3.9004629629629632E-3</v>
      </c>
      <c r="M998" s="3">
        <v>-0.36899999999999999</v>
      </c>
      <c r="N998" s="3">
        <v>-0.52400000000000002</v>
      </c>
      <c r="O998" s="3">
        <v>1.75</v>
      </c>
      <c r="P998" s="3">
        <v>7.64</v>
      </c>
      <c r="Q998" s="3">
        <v>30.17</v>
      </c>
      <c r="R998" s="3">
        <v>12.05</v>
      </c>
      <c r="S998" s="3" t="s">
        <v>28</v>
      </c>
    </row>
    <row r="999" spans="1:19" x14ac:dyDescent="0.3">
      <c r="A999" s="1">
        <v>44424</v>
      </c>
      <c r="B999" s="2">
        <v>0.28472222222222221</v>
      </c>
      <c r="C999" s="3">
        <v>-0.38600000000000001</v>
      </c>
      <c r="D999" s="3">
        <v>-0.54800000000000004</v>
      </c>
      <c r="E999" s="3">
        <v>1.59</v>
      </c>
      <c r="F999" s="3">
        <v>7.41</v>
      </c>
      <c r="G999" s="3">
        <v>35.06</v>
      </c>
      <c r="H999" s="3">
        <v>11.4</v>
      </c>
      <c r="I999" s="3">
        <v>39.9</v>
      </c>
      <c r="K999" s="1">
        <v>44424</v>
      </c>
      <c r="L999" s="2">
        <v>1.4317129629629631E-2</v>
      </c>
      <c r="M999" s="3">
        <v>-0.37</v>
      </c>
      <c r="N999" s="3">
        <v>-0.52600000000000002</v>
      </c>
      <c r="O999" s="3">
        <v>1.68</v>
      </c>
      <c r="P999" s="3">
        <v>7.63</v>
      </c>
      <c r="Q999" s="3">
        <v>29.8</v>
      </c>
      <c r="R999" s="3">
        <v>12.06</v>
      </c>
      <c r="S999" s="3" t="s">
        <v>28</v>
      </c>
    </row>
    <row r="1000" spans="1:19" x14ac:dyDescent="0.3">
      <c r="A1000" s="1">
        <v>44424</v>
      </c>
      <c r="B1000" s="2">
        <v>0.2951388888888889</v>
      </c>
      <c r="C1000" s="3">
        <v>-0.38600000000000001</v>
      </c>
      <c r="D1000" s="3">
        <v>-0.54800000000000004</v>
      </c>
      <c r="E1000" s="3">
        <v>1.55</v>
      </c>
      <c r="F1000" s="3">
        <v>7.42</v>
      </c>
      <c r="G1000" s="3">
        <v>34.979999999999997</v>
      </c>
      <c r="H1000" s="3">
        <v>11.42</v>
      </c>
      <c r="I1000" s="3">
        <v>39.700000000000003</v>
      </c>
      <c r="K1000" s="1">
        <v>44424</v>
      </c>
      <c r="L1000" s="2">
        <v>2.4733796296296295E-2</v>
      </c>
      <c r="M1000" s="3">
        <v>-0.372</v>
      </c>
      <c r="N1000" s="3">
        <v>-0.52900000000000003</v>
      </c>
      <c r="O1000" s="3">
        <v>1.62</v>
      </c>
      <c r="P1000" s="3">
        <v>7.63</v>
      </c>
      <c r="Q1000" s="3">
        <v>29.51</v>
      </c>
      <c r="R1000" s="3">
        <v>12.06</v>
      </c>
      <c r="S1000" s="3" t="s">
        <v>29</v>
      </c>
    </row>
    <row r="1001" spans="1:19" x14ac:dyDescent="0.3">
      <c r="A1001" s="1">
        <v>44424</v>
      </c>
      <c r="B1001" s="2">
        <v>0.30555555555555552</v>
      </c>
      <c r="C1001" s="3">
        <v>-0.38500000000000001</v>
      </c>
      <c r="D1001" s="3">
        <v>-0.54600000000000004</v>
      </c>
      <c r="E1001" s="3">
        <v>1.56</v>
      </c>
      <c r="F1001" s="3">
        <v>7.44</v>
      </c>
      <c r="G1001" s="3">
        <v>34.94</v>
      </c>
      <c r="H1001" s="3">
        <v>11.49</v>
      </c>
      <c r="I1001" s="3">
        <v>39.5</v>
      </c>
      <c r="K1001" s="1">
        <v>44424</v>
      </c>
      <c r="L1001" s="2">
        <v>3.515046296296296E-2</v>
      </c>
      <c r="M1001" s="3">
        <v>-0.374</v>
      </c>
      <c r="N1001" s="3">
        <v>-0.53200000000000003</v>
      </c>
      <c r="O1001" s="3">
        <v>1.59</v>
      </c>
      <c r="P1001" s="3">
        <v>7.63</v>
      </c>
      <c r="Q1001" s="3">
        <v>29.29</v>
      </c>
      <c r="R1001" s="3">
        <v>12.07</v>
      </c>
      <c r="S1001" s="3" t="s">
        <v>29</v>
      </c>
    </row>
    <row r="1002" spans="1:19" x14ac:dyDescent="0.3">
      <c r="A1002" s="1">
        <v>44424</v>
      </c>
      <c r="B1002" s="2">
        <v>0.31597222222222221</v>
      </c>
      <c r="C1002" s="3">
        <v>-0.38500000000000001</v>
      </c>
      <c r="D1002" s="3">
        <v>-0.54600000000000004</v>
      </c>
      <c r="E1002" s="3">
        <v>1.59</v>
      </c>
      <c r="F1002" s="3">
        <v>7.46</v>
      </c>
      <c r="G1002" s="3">
        <v>34.89</v>
      </c>
      <c r="H1002" s="3">
        <v>11.5</v>
      </c>
      <c r="I1002" s="3">
        <v>39.299999999999997</v>
      </c>
      <c r="K1002" s="1">
        <v>44424</v>
      </c>
      <c r="L1002" s="2">
        <v>4.5567129629629631E-2</v>
      </c>
      <c r="M1002" s="3">
        <v>-0.377</v>
      </c>
      <c r="N1002" s="3">
        <v>-0.53600000000000003</v>
      </c>
      <c r="O1002" s="3">
        <v>1.68</v>
      </c>
      <c r="P1002" s="3">
        <v>7.63</v>
      </c>
      <c r="Q1002" s="3">
        <v>29.07</v>
      </c>
      <c r="R1002" s="3">
        <v>12.07</v>
      </c>
      <c r="S1002" s="3" t="s">
        <v>29</v>
      </c>
    </row>
    <row r="1003" spans="1:19" x14ac:dyDescent="0.3">
      <c r="A1003" s="1">
        <v>44424</v>
      </c>
      <c r="B1003" s="2">
        <v>0.3263888888888889</v>
      </c>
      <c r="C1003" s="3">
        <v>-0.38500000000000001</v>
      </c>
      <c r="D1003" s="3">
        <v>-0.54700000000000004</v>
      </c>
      <c r="E1003" s="3">
        <v>1.57</v>
      </c>
      <c r="F1003" s="3">
        <v>7.48</v>
      </c>
      <c r="G1003" s="3">
        <v>34.78</v>
      </c>
      <c r="H1003" s="3">
        <v>11.49</v>
      </c>
      <c r="I1003" s="3">
        <v>39.200000000000003</v>
      </c>
      <c r="K1003" s="1">
        <v>44424</v>
      </c>
      <c r="L1003" s="2">
        <v>5.5983796296296295E-2</v>
      </c>
      <c r="M1003" s="3">
        <v>-0.38</v>
      </c>
      <c r="N1003" s="3">
        <v>-0.54</v>
      </c>
      <c r="O1003" s="3">
        <v>1.61</v>
      </c>
      <c r="P1003" s="3">
        <v>7.63</v>
      </c>
      <c r="Q1003" s="3">
        <v>28.9</v>
      </c>
      <c r="R1003" s="3">
        <v>12.08</v>
      </c>
      <c r="S1003" s="3" t="s">
        <v>30</v>
      </c>
    </row>
    <row r="1004" spans="1:19" x14ac:dyDescent="0.3">
      <c r="A1004" s="1">
        <v>44424</v>
      </c>
      <c r="B1004" s="2">
        <v>0.33680555555555558</v>
      </c>
      <c r="C1004" s="3">
        <v>-0.38400000000000001</v>
      </c>
      <c r="D1004" s="3">
        <v>-0.54500000000000004</v>
      </c>
      <c r="E1004" s="3">
        <v>1.55</v>
      </c>
      <c r="F1004" s="3">
        <v>7.5</v>
      </c>
      <c r="G1004" s="3">
        <v>34.64</v>
      </c>
      <c r="H1004" s="3">
        <v>11.47</v>
      </c>
      <c r="I1004" s="3">
        <v>39.200000000000003</v>
      </c>
      <c r="K1004" s="1">
        <v>44424</v>
      </c>
      <c r="L1004" s="2">
        <v>6.6400462962962967E-2</v>
      </c>
      <c r="M1004" s="3">
        <v>-0.38200000000000001</v>
      </c>
      <c r="N1004" s="3">
        <v>-0.54300000000000004</v>
      </c>
      <c r="O1004" s="3">
        <v>1.52</v>
      </c>
      <c r="P1004" s="3">
        <v>7.63</v>
      </c>
      <c r="Q1004" s="3">
        <v>28.7</v>
      </c>
      <c r="R1004" s="3">
        <v>12.09</v>
      </c>
      <c r="S1004" s="3" t="s">
        <v>31</v>
      </c>
    </row>
    <row r="1005" spans="1:19" x14ac:dyDescent="0.3">
      <c r="A1005" s="1">
        <v>44424</v>
      </c>
      <c r="B1005" s="2">
        <v>0.34722222222222227</v>
      </c>
      <c r="C1005" s="3">
        <v>-0.38500000000000001</v>
      </c>
      <c r="D1005" s="3">
        <v>-0.54600000000000004</v>
      </c>
      <c r="E1005" s="3">
        <v>1.51</v>
      </c>
      <c r="F1005" s="3">
        <v>7.49</v>
      </c>
      <c r="G1005" s="3">
        <v>34.549999999999997</v>
      </c>
      <c r="H1005" s="3">
        <v>11.44</v>
      </c>
      <c r="I1005" s="3">
        <v>39.200000000000003</v>
      </c>
      <c r="K1005" s="1">
        <v>44424</v>
      </c>
      <c r="L1005" s="2">
        <v>7.6817129629629624E-2</v>
      </c>
      <c r="M1005" s="3">
        <v>-0.38500000000000001</v>
      </c>
      <c r="N1005" s="3">
        <v>-0.54800000000000004</v>
      </c>
      <c r="O1005" s="3">
        <v>1.52</v>
      </c>
      <c r="P1005" s="3">
        <v>7.63</v>
      </c>
      <c r="Q1005" s="3">
        <v>28.53</v>
      </c>
      <c r="R1005" s="3">
        <v>12.11</v>
      </c>
      <c r="S1005" s="3" t="s">
        <v>32</v>
      </c>
    </row>
    <row r="1006" spans="1:19" x14ac:dyDescent="0.3">
      <c r="A1006" s="1">
        <v>44424</v>
      </c>
      <c r="B1006" s="2">
        <v>0.3576388888888889</v>
      </c>
      <c r="C1006" s="3">
        <v>-0.38500000000000001</v>
      </c>
      <c r="D1006" s="3">
        <v>-0.54600000000000004</v>
      </c>
      <c r="E1006" s="3">
        <v>1.63</v>
      </c>
      <c r="F1006" s="3">
        <v>7.49</v>
      </c>
      <c r="G1006" s="3">
        <v>34.43</v>
      </c>
      <c r="H1006" s="3">
        <v>11.42</v>
      </c>
      <c r="I1006" s="3">
        <v>39.299999999999997</v>
      </c>
      <c r="K1006" s="1">
        <v>44424</v>
      </c>
      <c r="L1006" s="2">
        <v>8.7233796296296295E-2</v>
      </c>
      <c r="M1006" s="3">
        <v>-0.38700000000000001</v>
      </c>
      <c r="N1006" s="3">
        <v>-0.55100000000000005</v>
      </c>
      <c r="O1006" s="3">
        <v>1.58</v>
      </c>
      <c r="P1006" s="3">
        <v>7.64</v>
      </c>
      <c r="Q1006" s="3">
        <v>28.33</v>
      </c>
      <c r="R1006" s="3">
        <v>12.11</v>
      </c>
      <c r="S1006" s="3" t="s">
        <v>33</v>
      </c>
    </row>
    <row r="1007" spans="1:19" x14ac:dyDescent="0.3">
      <c r="A1007" s="1">
        <v>44424</v>
      </c>
      <c r="B1007" s="2">
        <v>0.36805555555555558</v>
      </c>
      <c r="C1007" s="3">
        <v>-0.38500000000000001</v>
      </c>
      <c r="D1007" s="3">
        <v>-0.54600000000000004</v>
      </c>
      <c r="E1007" s="3">
        <v>1.59</v>
      </c>
      <c r="F1007" s="3">
        <v>7.51</v>
      </c>
      <c r="G1007" s="3">
        <v>34.31</v>
      </c>
      <c r="H1007" s="3">
        <v>11.46</v>
      </c>
      <c r="I1007" s="3">
        <v>39.1</v>
      </c>
      <c r="K1007" s="1">
        <v>44424</v>
      </c>
      <c r="L1007" s="2">
        <v>9.7650462962962967E-2</v>
      </c>
      <c r="M1007" s="3">
        <v>-0.38800000000000001</v>
      </c>
      <c r="N1007" s="3">
        <v>-0.55200000000000005</v>
      </c>
      <c r="O1007" s="3">
        <v>1.48</v>
      </c>
      <c r="P1007" s="3">
        <v>7.63</v>
      </c>
      <c r="Q1007" s="3">
        <v>28.15</v>
      </c>
      <c r="R1007" s="3">
        <v>12.13</v>
      </c>
      <c r="S1007" s="3" t="s">
        <v>85</v>
      </c>
    </row>
    <row r="1008" spans="1:19" x14ac:dyDescent="0.3">
      <c r="A1008" s="1">
        <v>44424</v>
      </c>
      <c r="B1008" s="2">
        <v>0.37847222222222227</v>
      </c>
      <c r="C1008" s="3">
        <v>-0.38400000000000001</v>
      </c>
      <c r="D1008" s="3">
        <v>-0.54500000000000004</v>
      </c>
      <c r="E1008" s="3">
        <v>1.58</v>
      </c>
      <c r="F1008" s="3">
        <v>7.53</v>
      </c>
      <c r="G1008" s="3">
        <v>34.22</v>
      </c>
      <c r="H1008" s="3">
        <v>11.47</v>
      </c>
      <c r="I1008" s="3">
        <v>39</v>
      </c>
      <c r="K1008" s="1">
        <v>44424</v>
      </c>
      <c r="L1008" s="2">
        <v>0.10806712962962962</v>
      </c>
      <c r="M1008" s="3">
        <v>-0.38900000000000001</v>
      </c>
      <c r="N1008" s="3">
        <v>-0.55200000000000005</v>
      </c>
      <c r="O1008" s="3">
        <v>1.51</v>
      </c>
      <c r="P1008" s="3">
        <v>7.62</v>
      </c>
      <c r="Q1008" s="3">
        <v>27.95</v>
      </c>
      <c r="R1008" s="3">
        <v>12.13</v>
      </c>
      <c r="S1008" s="3" t="s">
        <v>34</v>
      </c>
    </row>
    <row r="1009" spans="1:19" x14ac:dyDescent="0.3">
      <c r="A1009" s="1">
        <v>44424</v>
      </c>
      <c r="B1009" s="2">
        <v>0.3888888888888889</v>
      </c>
      <c r="C1009" s="3">
        <v>-0.38400000000000001</v>
      </c>
      <c r="D1009" s="3">
        <v>-0.54500000000000004</v>
      </c>
      <c r="E1009" s="3">
        <v>1.54</v>
      </c>
      <c r="F1009" s="3">
        <v>7.56</v>
      </c>
      <c r="G1009" s="3">
        <v>34.1</v>
      </c>
      <c r="H1009" s="3">
        <v>11.46</v>
      </c>
      <c r="I1009" s="3">
        <v>39</v>
      </c>
      <c r="K1009" s="1">
        <v>44424</v>
      </c>
      <c r="L1009" s="2">
        <v>0.1184837962962963</v>
      </c>
      <c r="M1009" s="3">
        <v>-0.39</v>
      </c>
      <c r="N1009" s="3">
        <v>-0.55500000000000005</v>
      </c>
      <c r="O1009" s="3">
        <v>1.42</v>
      </c>
      <c r="P1009" s="3">
        <v>7.62</v>
      </c>
      <c r="Q1009" s="3">
        <v>27.72</v>
      </c>
      <c r="R1009" s="3">
        <v>12.14</v>
      </c>
      <c r="S1009" s="3" t="s">
        <v>97</v>
      </c>
    </row>
    <row r="1010" spans="1:19" x14ac:dyDescent="0.3">
      <c r="A1010" s="1">
        <v>44424</v>
      </c>
      <c r="B1010" s="2">
        <v>0.39930555555555558</v>
      </c>
      <c r="C1010" s="3">
        <v>-0.38400000000000001</v>
      </c>
      <c r="D1010" s="3">
        <v>-0.54500000000000004</v>
      </c>
      <c r="E1010" s="3">
        <v>1.55</v>
      </c>
      <c r="F1010" s="3">
        <v>7.56</v>
      </c>
      <c r="G1010" s="3">
        <v>33.89</v>
      </c>
      <c r="H1010" s="3">
        <v>11.41</v>
      </c>
      <c r="I1010" s="3">
        <v>39</v>
      </c>
      <c r="K1010" s="1">
        <v>44424</v>
      </c>
      <c r="L1010" s="2">
        <v>0.12890046296296295</v>
      </c>
      <c r="M1010" s="3">
        <v>-0.39</v>
      </c>
      <c r="N1010" s="3">
        <v>-0.55400000000000005</v>
      </c>
      <c r="O1010" s="3">
        <v>1.51</v>
      </c>
      <c r="P1010" s="3">
        <v>7.61</v>
      </c>
      <c r="Q1010" s="3">
        <v>27.57</v>
      </c>
      <c r="R1010" s="3">
        <v>12.16</v>
      </c>
      <c r="S1010" s="3" t="s">
        <v>35</v>
      </c>
    </row>
    <row r="1011" spans="1:19" x14ac:dyDescent="0.3">
      <c r="A1011" s="1">
        <v>44424</v>
      </c>
      <c r="B1011" s="2">
        <v>0.40972222222222227</v>
      </c>
      <c r="C1011" s="3">
        <v>-0.38400000000000001</v>
      </c>
      <c r="D1011" s="3">
        <v>-0.54500000000000004</v>
      </c>
      <c r="E1011" s="3">
        <v>1.56</v>
      </c>
      <c r="F1011" s="3">
        <v>7.55</v>
      </c>
      <c r="G1011" s="3">
        <v>33.75</v>
      </c>
      <c r="H1011" s="3">
        <v>11.35</v>
      </c>
      <c r="I1011" s="3">
        <v>39.299999999999997</v>
      </c>
      <c r="K1011" s="1">
        <v>44424</v>
      </c>
      <c r="L1011" s="2">
        <v>0.13931712962962964</v>
      </c>
      <c r="M1011" s="3">
        <v>-0.38800000000000001</v>
      </c>
      <c r="N1011" s="3">
        <v>-0.55200000000000005</v>
      </c>
      <c r="O1011" s="3">
        <v>1.45</v>
      </c>
      <c r="P1011" s="3">
        <v>7.61</v>
      </c>
      <c r="Q1011" s="3">
        <v>27.42</v>
      </c>
      <c r="R1011" s="3">
        <v>12.18</v>
      </c>
      <c r="S1011" s="3" t="s">
        <v>86</v>
      </c>
    </row>
    <row r="1012" spans="1:19" x14ac:dyDescent="0.3">
      <c r="A1012" s="1">
        <v>44424</v>
      </c>
      <c r="B1012" s="2">
        <v>0.4201388888888889</v>
      </c>
      <c r="C1012" s="3">
        <v>-0.38400000000000001</v>
      </c>
      <c r="D1012" s="3">
        <v>-0.54400000000000004</v>
      </c>
      <c r="E1012" s="3">
        <v>1.61</v>
      </c>
      <c r="F1012" s="3">
        <v>7.56</v>
      </c>
      <c r="G1012" s="3">
        <v>33.58</v>
      </c>
      <c r="H1012" s="3">
        <v>11.35</v>
      </c>
      <c r="I1012" s="3">
        <v>39.6</v>
      </c>
      <c r="K1012" s="1">
        <v>44424</v>
      </c>
      <c r="L1012" s="2">
        <v>0.1497337962962963</v>
      </c>
      <c r="M1012" s="3">
        <v>-0.38800000000000001</v>
      </c>
      <c r="N1012" s="3">
        <v>-0.55200000000000005</v>
      </c>
      <c r="O1012" s="3">
        <v>1.46</v>
      </c>
      <c r="P1012" s="3">
        <v>7.61</v>
      </c>
      <c r="Q1012" s="3">
        <v>27.29</v>
      </c>
      <c r="R1012" s="3">
        <v>12.2</v>
      </c>
      <c r="S1012" s="3" t="s">
        <v>36</v>
      </c>
    </row>
    <row r="1013" spans="1:19" x14ac:dyDescent="0.3">
      <c r="A1013" s="1">
        <v>44424</v>
      </c>
      <c r="B1013" s="2">
        <v>0.43055555555555558</v>
      </c>
      <c r="C1013" s="3">
        <v>-0.38300000000000001</v>
      </c>
      <c r="D1013" s="3">
        <v>-0.54400000000000004</v>
      </c>
      <c r="E1013" s="3">
        <v>1.59</v>
      </c>
      <c r="F1013" s="3">
        <v>7.61</v>
      </c>
      <c r="G1013" s="3">
        <v>33.36</v>
      </c>
      <c r="H1013" s="3">
        <v>11.37</v>
      </c>
      <c r="I1013" s="3">
        <v>39.6</v>
      </c>
      <c r="K1013" s="1">
        <v>44424</v>
      </c>
      <c r="L1013" s="2">
        <v>0.16015046296296295</v>
      </c>
      <c r="M1013" s="3">
        <v>-0.38800000000000001</v>
      </c>
      <c r="N1013" s="3">
        <v>-0.55100000000000005</v>
      </c>
      <c r="O1013" s="3">
        <v>1.53</v>
      </c>
      <c r="P1013" s="3">
        <v>7.61</v>
      </c>
      <c r="Q1013" s="3">
        <v>27.09</v>
      </c>
      <c r="R1013" s="3">
        <v>12.21</v>
      </c>
      <c r="S1013" s="3" t="s">
        <v>37</v>
      </c>
    </row>
    <row r="1014" spans="1:19" x14ac:dyDescent="0.3">
      <c r="A1014" s="1">
        <v>44424</v>
      </c>
      <c r="B1014" s="2">
        <v>0.44097222222222227</v>
      </c>
      <c r="C1014" s="3">
        <v>-0.38300000000000001</v>
      </c>
      <c r="D1014" s="3">
        <v>-0.54400000000000004</v>
      </c>
      <c r="E1014" s="3">
        <v>1.54</v>
      </c>
      <c r="F1014" s="3">
        <v>7.66</v>
      </c>
      <c r="G1014" s="3">
        <v>33.08</v>
      </c>
      <c r="H1014" s="3">
        <v>11.29</v>
      </c>
      <c r="I1014" s="3">
        <v>39.700000000000003</v>
      </c>
      <c r="K1014" s="1">
        <v>44424</v>
      </c>
      <c r="L1014" s="2">
        <v>0.17056712962962964</v>
      </c>
      <c r="M1014" s="3">
        <v>-0.38800000000000001</v>
      </c>
      <c r="N1014" s="3">
        <v>-0.55200000000000005</v>
      </c>
      <c r="O1014" s="3">
        <v>1.46</v>
      </c>
      <c r="P1014" s="3">
        <v>7.61</v>
      </c>
      <c r="Q1014" s="3">
        <v>26.94</v>
      </c>
      <c r="R1014" s="3">
        <v>12.23</v>
      </c>
      <c r="S1014" s="3" t="s">
        <v>65</v>
      </c>
    </row>
    <row r="1015" spans="1:19" x14ac:dyDescent="0.3">
      <c r="A1015" s="1">
        <v>44424</v>
      </c>
      <c r="B1015" s="2">
        <v>0.4513888888888889</v>
      </c>
      <c r="C1015" s="3">
        <v>-0.38400000000000001</v>
      </c>
      <c r="D1015" s="3">
        <v>-0.54500000000000004</v>
      </c>
      <c r="E1015" s="3">
        <v>1.66</v>
      </c>
      <c r="F1015" s="3">
        <v>7.67</v>
      </c>
      <c r="G1015" s="3">
        <v>32.909999999999997</v>
      </c>
      <c r="H1015" s="3">
        <v>11.17</v>
      </c>
      <c r="I1015" s="3">
        <v>39.799999999999997</v>
      </c>
      <c r="K1015" s="1">
        <v>44424</v>
      </c>
      <c r="L1015" s="2">
        <v>0.18098379629629632</v>
      </c>
      <c r="M1015" s="3">
        <v>-0.38800000000000001</v>
      </c>
      <c r="N1015" s="3">
        <v>-0.55200000000000005</v>
      </c>
      <c r="O1015" s="3">
        <v>1.43</v>
      </c>
      <c r="P1015" s="3">
        <v>7.61</v>
      </c>
      <c r="Q1015" s="3">
        <v>26.82</v>
      </c>
      <c r="R1015" s="3">
        <v>12.24</v>
      </c>
      <c r="S1015" s="3" t="s">
        <v>38</v>
      </c>
    </row>
    <row r="1016" spans="1:19" x14ac:dyDescent="0.3">
      <c r="A1016" s="1">
        <v>44424</v>
      </c>
      <c r="B1016" s="2">
        <v>0.46180555555555558</v>
      </c>
      <c r="C1016" s="3">
        <v>-0.38600000000000001</v>
      </c>
      <c r="D1016" s="3">
        <v>-0.54700000000000004</v>
      </c>
      <c r="E1016" s="3">
        <v>1.57</v>
      </c>
      <c r="F1016" s="3">
        <v>7.68</v>
      </c>
      <c r="G1016" s="3">
        <v>32.56</v>
      </c>
      <c r="H1016" s="3">
        <v>11.07</v>
      </c>
      <c r="I1016" s="3">
        <v>40.200000000000003</v>
      </c>
      <c r="K1016" s="1">
        <v>44424</v>
      </c>
      <c r="L1016" s="2">
        <v>0.19140046296296295</v>
      </c>
      <c r="M1016" s="3">
        <v>-0.38800000000000001</v>
      </c>
      <c r="N1016" s="3">
        <v>-0.55100000000000005</v>
      </c>
      <c r="O1016" s="3">
        <v>1.45</v>
      </c>
      <c r="P1016" s="3">
        <v>7.61</v>
      </c>
      <c r="Q1016" s="3">
        <v>26.69</v>
      </c>
      <c r="R1016" s="3">
        <v>12.26</v>
      </c>
      <c r="S1016" s="3" t="s">
        <v>38</v>
      </c>
    </row>
    <row r="1017" spans="1:19" x14ac:dyDescent="0.3">
      <c r="A1017" s="1">
        <v>44424</v>
      </c>
      <c r="B1017" s="2">
        <v>0.47222222222222227</v>
      </c>
      <c r="C1017" s="3">
        <v>-0.38600000000000001</v>
      </c>
      <c r="D1017" s="3">
        <v>-0.54800000000000004</v>
      </c>
      <c r="E1017" s="3">
        <v>1.71</v>
      </c>
      <c r="F1017" s="3">
        <v>7.67</v>
      </c>
      <c r="G1017" s="3">
        <v>32.31</v>
      </c>
      <c r="H1017" s="3">
        <v>10.91</v>
      </c>
      <c r="I1017" s="3">
        <v>40.700000000000003</v>
      </c>
      <c r="K1017" s="1">
        <v>44424</v>
      </c>
      <c r="L1017" s="2">
        <v>0.20181712962962961</v>
      </c>
      <c r="M1017" s="3">
        <v>-0.38900000000000001</v>
      </c>
      <c r="N1017" s="3">
        <v>-0.55300000000000005</v>
      </c>
      <c r="O1017" s="3">
        <v>1.38</v>
      </c>
      <c r="P1017" s="3">
        <v>7.61</v>
      </c>
      <c r="Q1017" s="3">
        <v>26.51</v>
      </c>
      <c r="R1017" s="3">
        <v>12.27</v>
      </c>
      <c r="S1017" s="3" t="s">
        <v>39</v>
      </c>
    </row>
    <row r="1018" spans="1:19" x14ac:dyDescent="0.3">
      <c r="A1018" s="1">
        <v>44424</v>
      </c>
      <c r="B1018" s="2">
        <v>0.4826388888888889</v>
      </c>
      <c r="C1018" s="3">
        <v>-0.38800000000000001</v>
      </c>
      <c r="D1018" s="3">
        <v>-0.54900000000000004</v>
      </c>
      <c r="E1018" s="3">
        <v>1.58</v>
      </c>
      <c r="F1018" s="3">
        <v>7.67</v>
      </c>
      <c r="G1018" s="3">
        <v>32.020000000000003</v>
      </c>
      <c r="H1018" s="3">
        <v>10.77</v>
      </c>
      <c r="I1018" s="3">
        <v>41.2</v>
      </c>
      <c r="K1018" s="1">
        <v>44424</v>
      </c>
      <c r="L1018" s="2">
        <v>0.21223379629629632</v>
      </c>
      <c r="M1018" s="3">
        <v>-0.39</v>
      </c>
      <c r="N1018" s="3">
        <v>-0.55500000000000005</v>
      </c>
      <c r="O1018" s="3">
        <v>1.38</v>
      </c>
      <c r="P1018" s="3">
        <v>7.62</v>
      </c>
      <c r="Q1018" s="3">
        <v>26.38</v>
      </c>
      <c r="R1018" s="3">
        <v>12.28</v>
      </c>
      <c r="S1018" s="3" t="s">
        <v>40</v>
      </c>
    </row>
    <row r="1019" spans="1:19" x14ac:dyDescent="0.3">
      <c r="A1019" s="1">
        <v>44424</v>
      </c>
      <c r="B1019" s="2">
        <v>0.49305555555555558</v>
      </c>
      <c r="C1019" s="3">
        <v>-0.38900000000000001</v>
      </c>
      <c r="D1019" s="3">
        <v>-0.55100000000000005</v>
      </c>
      <c r="E1019" s="3">
        <v>1.57</v>
      </c>
      <c r="F1019" s="3">
        <v>7.68</v>
      </c>
      <c r="G1019" s="3">
        <v>31.8</v>
      </c>
      <c r="H1019" s="3">
        <v>10.65</v>
      </c>
      <c r="I1019" s="3">
        <v>41.7</v>
      </c>
      <c r="K1019" s="1">
        <v>44424</v>
      </c>
      <c r="L1019" s="2">
        <v>0.22265046296296298</v>
      </c>
      <c r="M1019" s="3">
        <v>-0.38900000000000001</v>
      </c>
      <c r="N1019" s="3">
        <v>-0.55300000000000005</v>
      </c>
      <c r="O1019" s="3">
        <v>1.39</v>
      </c>
      <c r="P1019" s="3">
        <v>7.62</v>
      </c>
      <c r="Q1019" s="3">
        <v>26.23</v>
      </c>
      <c r="R1019" s="3">
        <v>12.3</v>
      </c>
      <c r="S1019" s="3" t="s">
        <v>41</v>
      </c>
    </row>
    <row r="1020" spans="1:19" x14ac:dyDescent="0.3">
      <c r="A1020" s="1">
        <v>44424</v>
      </c>
      <c r="B1020" s="2">
        <v>0.50347222222222221</v>
      </c>
      <c r="C1020" s="3">
        <v>-0.39</v>
      </c>
      <c r="D1020" s="3">
        <v>-0.55300000000000005</v>
      </c>
      <c r="E1020" s="3">
        <v>1.59</v>
      </c>
      <c r="F1020" s="3">
        <v>7.69</v>
      </c>
      <c r="G1020" s="3">
        <v>31.66</v>
      </c>
      <c r="H1020" s="3">
        <v>10.54</v>
      </c>
      <c r="I1020" s="3">
        <v>42.1</v>
      </c>
      <c r="K1020" s="1">
        <v>44424</v>
      </c>
      <c r="L1020" s="2">
        <v>0.23306712962962961</v>
      </c>
      <c r="M1020" s="3">
        <v>-0.39100000000000001</v>
      </c>
      <c r="N1020" s="3">
        <v>-0.55600000000000005</v>
      </c>
      <c r="O1020" s="3">
        <v>1.39</v>
      </c>
      <c r="P1020" s="3">
        <v>7.61</v>
      </c>
      <c r="Q1020" s="3">
        <v>26.13</v>
      </c>
      <c r="R1020" s="3">
        <v>12.31</v>
      </c>
      <c r="S1020" s="3" t="s">
        <v>64</v>
      </c>
    </row>
    <row r="1021" spans="1:19" x14ac:dyDescent="0.3">
      <c r="A1021" s="1">
        <v>44424</v>
      </c>
      <c r="B1021" s="2">
        <v>0.51388888888888895</v>
      </c>
      <c r="C1021" s="3">
        <v>-0.39200000000000002</v>
      </c>
      <c r="D1021" s="3">
        <v>-0.55500000000000005</v>
      </c>
      <c r="E1021" s="3">
        <v>1.63</v>
      </c>
      <c r="F1021" s="3">
        <v>7.69</v>
      </c>
      <c r="G1021" s="3">
        <v>31.56</v>
      </c>
      <c r="H1021" s="3">
        <v>10.41</v>
      </c>
      <c r="I1021" s="3">
        <v>42.5</v>
      </c>
      <c r="K1021" s="1">
        <v>44424</v>
      </c>
      <c r="L1021" s="2">
        <v>0.24348379629629627</v>
      </c>
      <c r="M1021" s="3">
        <v>-0.39</v>
      </c>
      <c r="N1021" s="3">
        <v>-0.55500000000000005</v>
      </c>
      <c r="O1021" s="3">
        <v>1.39</v>
      </c>
      <c r="P1021" s="3">
        <v>7.62</v>
      </c>
      <c r="Q1021" s="3">
        <v>26.02</v>
      </c>
      <c r="R1021" s="3">
        <v>12.33</v>
      </c>
      <c r="S1021" s="3" t="s">
        <v>42</v>
      </c>
    </row>
    <row r="1022" spans="1:19" x14ac:dyDescent="0.3">
      <c r="A1022" s="1">
        <v>44424</v>
      </c>
      <c r="B1022" s="2">
        <v>0.52430555555555558</v>
      </c>
      <c r="C1022" s="3">
        <v>-0.39200000000000002</v>
      </c>
      <c r="D1022" s="3">
        <v>-0.55600000000000005</v>
      </c>
      <c r="E1022" s="3">
        <v>1.61</v>
      </c>
      <c r="F1022" s="3">
        <v>7.61</v>
      </c>
      <c r="G1022" s="3">
        <v>31.76</v>
      </c>
      <c r="H1022" s="3">
        <v>10.33</v>
      </c>
      <c r="I1022" s="3">
        <v>42.6</v>
      </c>
      <c r="K1022" s="1">
        <v>44424</v>
      </c>
      <c r="L1022" s="2">
        <v>0.25390046296296298</v>
      </c>
      <c r="M1022" s="3">
        <v>-0.39100000000000001</v>
      </c>
      <c r="N1022" s="3">
        <v>-0.55600000000000005</v>
      </c>
      <c r="O1022" s="3">
        <v>1.41</v>
      </c>
      <c r="P1022" s="3">
        <v>7.62</v>
      </c>
      <c r="Q1022" s="3">
        <v>25.86</v>
      </c>
      <c r="R1022" s="3">
        <v>12.34</v>
      </c>
      <c r="S1022" s="3" t="s">
        <v>43</v>
      </c>
    </row>
    <row r="1023" spans="1:19" x14ac:dyDescent="0.3">
      <c r="A1023" s="1">
        <v>44424</v>
      </c>
      <c r="B1023" s="2">
        <v>0.53472222222222221</v>
      </c>
      <c r="C1023" s="3">
        <v>-0.39400000000000002</v>
      </c>
      <c r="D1023" s="3">
        <v>-0.55800000000000005</v>
      </c>
      <c r="E1023" s="3">
        <v>1.49</v>
      </c>
      <c r="F1023" s="3">
        <v>7.57</v>
      </c>
      <c r="G1023" s="3">
        <v>31.87</v>
      </c>
      <c r="H1023" s="3">
        <v>10.34</v>
      </c>
      <c r="I1023" s="3">
        <v>42.6</v>
      </c>
      <c r="K1023" s="1">
        <v>44424</v>
      </c>
      <c r="L1023" s="2">
        <v>0.26431712962962967</v>
      </c>
      <c r="M1023" s="3">
        <v>-0.39200000000000002</v>
      </c>
      <c r="N1023" s="3">
        <v>-0.55700000000000005</v>
      </c>
      <c r="O1023" s="3">
        <v>1.37</v>
      </c>
      <c r="P1023" s="3">
        <v>7.62</v>
      </c>
      <c r="Q1023" s="3">
        <v>25.73</v>
      </c>
      <c r="R1023" s="3">
        <v>12.35</v>
      </c>
      <c r="S1023" s="3" t="s">
        <v>44</v>
      </c>
    </row>
    <row r="1024" spans="1:19" x14ac:dyDescent="0.3">
      <c r="A1024" s="1">
        <v>44424</v>
      </c>
      <c r="B1024" s="2">
        <v>0.54513888888888895</v>
      </c>
      <c r="C1024" s="3">
        <v>-0.39500000000000002</v>
      </c>
      <c r="D1024" s="3">
        <v>-0.56000000000000005</v>
      </c>
      <c r="E1024" s="3">
        <v>1.54</v>
      </c>
      <c r="F1024" s="3">
        <v>7.53</v>
      </c>
      <c r="G1024" s="3">
        <v>31.96</v>
      </c>
      <c r="H1024" s="3">
        <v>10.4</v>
      </c>
      <c r="I1024" s="3">
        <v>42.5</v>
      </c>
      <c r="K1024" s="1">
        <v>44424</v>
      </c>
      <c r="L1024" s="2">
        <v>0.2747337962962963</v>
      </c>
      <c r="M1024" s="3">
        <v>-0.39200000000000002</v>
      </c>
      <c r="N1024" s="3">
        <v>-0.55700000000000005</v>
      </c>
      <c r="O1024" s="3">
        <v>1.36</v>
      </c>
      <c r="P1024" s="3">
        <v>7.62</v>
      </c>
      <c r="Q1024" s="3">
        <v>25.67</v>
      </c>
      <c r="R1024" s="3">
        <v>12.38</v>
      </c>
      <c r="S1024" s="3" t="s">
        <v>44</v>
      </c>
    </row>
    <row r="1025" spans="1:19" x14ac:dyDescent="0.3">
      <c r="A1025" s="1">
        <v>44424</v>
      </c>
      <c r="B1025" s="2">
        <v>0.55555555555555558</v>
      </c>
      <c r="C1025" s="3">
        <v>-0.39300000000000002</v>
      </c>
      <c r="D1025" s="3">
        <v>-0.55700000000000005</v>
      </c>
      <c r="E1025" s="3">
        <v>1.47</v>
      </c>
      <c r="F1025" s="3">
        <v>7.48</v>
      </c>
      <c r="G1025" s="3">
        <v>31.94</v>
      </c>
      <c r="H1025" s="3">
        <v>10.33</v>
      </c>
      <c r="I1025" s="3">
        <v>42.8</v>
      </c>
      <c r="K1025" s="1">
        <v>44424</v>
      </c>
      <c r="L1025" s="2">
        <v>0.28515046296296293</v>
      </c>
      <c r="M1025" s="3">
        <v>-0.39300000000000002</v>
      </c>
      <c r="N1025" s="3">
        <v>-0.55800000000000005</v>
      </c>
      <c r="O1025" s="3">
        <v>1.36</v>
      </c>
      <c r="P1025" s="3">
        <v>7.64</v>
      </c>
      <c r="Q1025" s="3">
        <v>25.59</v>
      </c>
      <c r="R1025" s="3">
        <v>12.41</v>
      </c>
      <c r="S1025" s="3" t="s">
        <v>46</v>
      </c>
    </row>
    <row r="1026" spans="1:19" x14ac:dyDescent="0.3">
      <c r="A1026" s="1">
        <v>44424</v>
      </c>
      <c r="B1026" s="2">
        <v>0.56597222222222221</v>
      </c>
      <c r="C1026" s="3">
        <v>-0.39200000000000002</v>
      </c>
      <c r="D1026" s="3">
        <v>-0.55600000000000005</v>
      </c>
      <c r="E1026" s="3">
        <v>1.5</v>
      </c>
      <c r="F1026" s="3">
        <v>7.47</v>
      </c>
      <c r="G1026" s="3">
        <v>31.97</v>
      </c>
      <c r="H1026" s="3">
        <v>10.39</v>
      </c>
      <c r="I1026" s="3">
        <v>43</v>
      </c>
      <c r="K1026" s="1">
        <v>44424</v>
      </c>
      <c r="L1026" s="2">
        <v>0.29556712962962967</v>
      </c>
      <c r="M1026" s="3">
        <v>-0.39200000000000002</v>
      </c>
      <c r="N1026" s="3">
        <v>-0.55800000000000005</v>
      </c>
      <c r="O1026" s="3">
        <v>1.34</v>
      </c>
      <c r="P1026" s="3">
        <v>7.65</v>
      </c>
      <c r="Q1026" s="3">
        <v>25.52</v>
      </c>
      <c r="R1026" s="3">
        <v>12.44</v>
      </c>
      <c r="S1026" s="3" t="s">
        <v>48</v>
      </c>
    </row>
    <row r="1027" spans="1:19" x14ac:dyDescent="0.3">
      <c r="A1027" s="1">
        <v>44424</v>
      </c>
      <c r="B1027" s="2">
        <v>0.57638888888888895</v>
      </c>
      <c r="C1027" s="3">
        <v>-0.38400000000000001</v>
      </c>
      <c r="D1027" s="3">
        <v>-0.54500000000000004</v>
      </c>
      <c r="E1027" s="3">
        <v>3.66</v>
      </c>
      <c r="F1027" s="3">
        <v>7.45</v>
      </c>
      <c r="G1027" s="3">
        <v>36.35</v>
      </c>
      <c r="H1027" s="3">
        <v>10.58</v>
      </c>
      <c r="I1027" s="3">
        <v>42.1</v>
      </c>
      <c r="K1027" s="1">
        <v>44424</v>
      </c>
      <c r="L1027" s="2">
        <v>0.3059837962962963</v>
      </c>
      <c r="M1027" s="3">
        <v>-0.39100000000000001</v>
      </c>
      <c r="N1027" s="3">
        <v>-0.55700000000000005</v>
      </c>
      <c r="O1027" s="3">
        <v>1.37</v>
      </c>
      <c r="P1027" s="3">
        <v>7.67</v>
      </c>
      <c r="Q1027" s="3">
        <v>25.49</v>
      </c>
      <c r="R1027" s="3">
        <v>12.49</v>
      </c>
      <c r="S1027" s="3" t="s">
        <v>49</v>
      </c>
    </row>
    <row r="1028" spans="1:19" x14ac:dyDescent="0.3">
      <c r="A1028" s="1">
        <v>44424</v>
      </c>
      <c r="B1028" s="2">
        <v>0.58680555555555558</v>
      </c>
      <c r="C1028" s="3">
        <v>-0.375</v>
      </c>
      <c r="D1028" s="3">
        <v>-0.53200000000000003</v>
      </c>
      <c r="E1028" s="3">
        <v>5.0199999999999996</v>
      </c>
      <c r="F1028" s="3">
        <v>7.44</v>
      </c>
      <c r="G1028" s="3">
        <v>43.65</v>
      </c>
      <c r="H1028" s="3">
        <v>10.72</v>
      </c>
      <c r="I1028" s="3">
        <v>42</v>
      </c>
      <c r="K1028" s="1">
        <v>44424</v>
      </c>
      <c r="L1028" s="2">
        <v>0.31640046296296293</v>
      </c>
      <c r="M1028" s="3">
        <v>-0.39100000000000001</v>
      </c>
      <c r="N1028" s="3">
        <v>-0.55600000000000005</v>
      </c>
      <c r="O1028" s="3">
        <v>1.34</v>
      </c>
      <c r="P1028" s="3">
        <v>7.71</v>
      </c>
      <c r="Q1028" s="3">
        <v>25.44</v>
      </c>
      <c r="R1028" s="3">
        <v>12.52</v>
      </c>
      <c r="S1028" s="3" t="s">
        <v>50</v>
      </c>
    </row>
    <row r="1029" spans="1:19" x14ac:dyDescent="0.3">
      <c r="A1029" s="1">
        <v>44424</v>
      </c>
      <c r="B1029" s="2">
        <v>0.59722222222222221</v>
      </c>
      <c r="C1029" s="3">
        <v>-0.375</v>
      </c>
      <c r="D1029" s="3">
        <v>-0.53200000000000003</v>
      </c>
      <c r="E1029" s="3">
        <v>4.62</v>
      </c>
      <c r="F1029" s="3">
        <v>7.44</v>
      </c>
      <c r="G1029" s="3">
        <v>50.94</v>
      </c>
      <c r="H1029" s="3">
        <v>10.88</v>
      </c>
      <c r="I1029" s="3">
        <v>42.6</v>
      </c>
      <c r="K1029" s="1">
        <v>44424</v>
      </c>
      <c r="L1029" s="2">
        <v>0.32681712962962961</v>
      </c>
      <c r="M1029" s="3">
        <v>-0.39</v>
      </c>
      <c r="N1029" s="3">
        <v>-0.55500000000000005</v>
      </c>
      <c r="O1029" s="3">
        <v>1.34</v>
      </c>
      <c r="P1029" s="3">
        <v>7.72</v>
      </c>
      <c r="Q1029" s="3">
        <v>25.33</v>
      </c>
      <c r="R1029" s="3">
        <v>12.51</v>
      </c>
      <c r="S1029" s="3" t="s">
        <v>51</v>
      </c>
    </row>
    <row r="1030" spans="1:19" x14ac:dyDescent="0.3">
      <c r="A1030" s="1">
        <v>44424</v>
      </c>
      <c r="B1030" s="2">
        <v>0.60763888888888895</v>
      </c>
      <c r="C1030" s="3">
        <v>-0.38100000000000001</v>
      </c>
      <c r="D1030" s="3">
        <v>-0.54</v>
      </c>
      <c r="E1030" s="3">
        <v>3.11</v>
      </c>
      <c r="F1030" s="3">
        <v>7.46</v>
      </c>
      <c r="G1030" s="3">
        <v>55.08</v>
      </c>
      <c r="H1030" s="3">
        <v>10.94</v>
      </c>
      <c r="I1030" s="3">
        <v>43.9</v>
      </c>
      <c r="K1030" s="1">
        <v>44424</v>
      </c>
      <c r="L1030" s="2">
        <v>0.3372337962962963</v>
      </c>
      <c r="M1030" s="3">
        <v>-0.38900000000000001</v>
      </c>
      <c r="N1030" s="3">
        <v>-0.55300000000000005</v>
      </c>
      <c r="O1030" s="3">
        <v>1.27</v>
      </c>
      <c r="P1030" s="3">
        <v>7.73</v>
      </c>
      <c r="Q1030" s="3">
        <v>25.3</v>
      </c>
      <c r="R1030" s="3">
        <v>12.48</v>
      </c>
      <c r="S1030" s="3" t="s">
        <v>51</v>
      </c>
    </row>
    <row r="1031" spans="1:19" x14ac:dyDescent="0.3">
      <c r="A1031" s="1">
        <v>44424</v>
      </c>
      <c r="B1031" s="2">
        <v>0.61805555555555558</v>
      </c>
      <c r="C1031" s="3">
        <v>-0.38500000000000001</v>
      </c>
      <c r="D1031" s="3">
        <v>-0.54600000000000004</v>
      </c>
      <c r="E1031" s="3">
        <v>2.57</v>
      </c>
      <c r="F1031" s="3">
        <v>7.46</v>
      </c>
      <c r="G1031" s="3">
        <v>52.98</v>
      </c>
      <c r="H1031" s="3">
        <v>10.94</v>
      </c>
      <c r="I1031" s="3">
        <v>43.9</v>
      </c>
      <c r="K1031" s="1">
        <v>44424</v>
      </c>
      <c r="L1031" s="2">
        <v>0.34765046296296293</v>
      </c>
      <c r="M1031" s="3">
        <v>-0.39</v>
      </c>
      <c r="N1031" s="3">
        <v>-0.55400000000000005</v>
      </c>
      <c r="O1031" s="3">
        <v>1.22</v>
      </c>
      <c r="P1031" s="3">
        <v>7.73</v>
      </c>
      <c r="Q1031" s="3">
        <v>25.14</v>
      </c>
      <c r="R1031" s="3">
        <v>12.46</v>
      </c>
      <c r="S1031" s="3" t="s">
        <v>51</v>
      </c>
    </row>
    <row r="1032" spans="1:19" x14ac:dyDescent="0.3">
      <c r="A1032" s="1">
        <v>44424</v>
      </c>
      <c r="B1032" s="2">
        <v>0.62847222222222221</v>
      </c>
      <c r="C1032" s="3">
        <v>-0.38700000000000001</v>
      </c>
      <c r="D1032" s="3">
        <v>-0.55000000000000004</v>
      </c>
      <c r="E1032" s="3">
        <v>3.79</v>
      </c>
      <c r="F1032" s="3">
        <v>7.46</v>
      </c>
      <c r="G1032" s="3">
        <v>51.37</v>
      </c>
      <c r="H1032" s="3">
        <v>10.97</v>
      </c>
      <c r="I1032" s="3">
        <v>44.1</v>
      </c>
      <c r="K1032" s="1">
        <v>44424</v>
      </c>
      <c r="L1032" s="2">
        <v>0.35806712962962961</v>
      </c>
      <c r="M1032" s="3">
        <v>-0.39</v>
      </c>
      <c r="N1032" s="3">
        <v>-0.55500000000000005</v>
      </c>
      <c r="O1032" s="3">
        <v>1.28</v>
      </c>
      <c r="P1032" s="3">
        <v>7.74</v>
      </c>
      <c r="Q1032" s="3">
        <v>25.06</v>
      </c>
      <c r="R1032" s="3">
        <v>12.45</v>
      </c>
      <c r="S1032" s="3" t="s">
        <v>52</v>
      </c>
    </row>
    <row r="1033" spans="1:19" x14ac:dyDescent="0.3">
      <c r="A1033" s="1">
        <v>44424</v>
      </c>
      <c r="B1033" s="2">
        <v>0.63888888888888895</v>
      </c>
      <c r="C1033" s="3">
        <v>-0.39</v>
      </c>
      <c r="D1033" s="3">
        <v>-0.55300000000000005</v>
      </c>
      <c r="E1033" s="3">
        <v>3.29</v>
      </c>
      <c r="F1033" s="3">
        <v>7.49</v>
      </c>
      <c r="G1033" s="3">
        <v>50.28</v>
      </c>
      <c r="H1033" s="3">
        <v>11.06</v>
      </c>
      <c r="I1033" s="3">
        <v>43.5</v>
      </c>
      <c r="K1033" s="1">
        <v>44424</v>
      </c>
      <c r="L1033" s="2">
        <v>0.3684837962962963</v>
      </c>
      <c r="M1033" s="3">
        <v>-0.38900000000000001</v>
      </c>
      <c r="N1033" s="3">
        <v>-0.55400000000000005</v>
      </c>
      <c r="O1033" s="3">
        <v>1.32</v>
      </c>
      <c r="P1033" s="3">
        <v>7.76</v>
      </c>
      <c r="Q1033" s="3">
        <v>24.98</v>
      </c>
      <c r="R1033" s="3">
        <v>12.48</v>
      </c>
      <c r="S1033" s="3" t="s">
        <v>53</v>
      </c>
    </row>
    <row r="1034" spans="1:19" x14ac:dyDescent="0.3">
      <c r="A1034" s="1">
        <v>44424</v>
      </c>
      <c r="B1034" s="2">
        <v>0.64930555555555558</v>
      </c>
      <c r="C1034" s="3">
        <v>-0.39</v>
      </c>
      <c r="D1034" s="3">
        <v>-0.55300000000000005</v>
      </c>
      <c r="E1034" s="3">
        <v>2.86</v>
      </c>
      <c r="F1034" s="3">
        <v>7.54</v>
      </c>
      <c r="G1034" s="3">
        <v>48.96</v>
      </c>
      <c r="H1034" s="3">
        <v>11.15</v>
      </c>
      <c r="I1034" s="3">
        <v>42.9</v>
      </c>
      <c r="K1034" s="1">
        <v>44424</v>
      </c>
      <c r="L1034" s="2">
        <v>0.37890046296296293</v>
      </c>
      <c r="M1034" s="3">
        <v>-0.39</v>
      </c>
      <c r="N1034" s="3">
        <v>-0.55400000000000005</v>
      </c>
      <c r="O1034" s="3">
        <v>1.35</v>
      </c>
      <c r="P1034" s="3">
        <v>7.8</v>
      </c>
      <c r="Q1034" s="3">
        <v>24.93</v>
      </c>
      <c r="R1034" s="3">
        <v>12.5</v>
      </c>
      <c r="S1034" s="3" t="s">
        <v>53</v>
      </c>
    </row>
    <row r="1035" spans="1:19" x14ac:dyDescent="0.3">
      <c r="A1035" s="1">
        <v>44424</v>
      </c>
      <c r="B1035" s="2">
        <v>0.65972222222222221</v>
      </c>
      <c r="C1035" s="3">
        <v>-0.39</v>
      </c>
      <c r="D1035" s="3">
        <v>-0.55400000000000005</v>
      </c>
      <c r="E1035" s="3">
        <v>3.21</v>
      </c>
      <c r="F1035" s="3">
        <v>7.59</v>
      </c>
      <c r="G1035" s="3">
        <v>47.34</v>
      </c>
      <c r="H1035" s="3">
        <v>11.14</v>
      </c>
      <c r="I1035" s="3">
        <v>42.3</v>
      </c>
      <c r="K1035" s="1">
        <v>44424</v>
      </c>
      <c r="L1035" s="2">
        <v>0.38931712962962961</v>
      </c>
      <c r="M1035" s="3">
        <v>-0.39</v>
      </c>
      <c r="N1035" s="3">
        <v>-0.55400000000000005</v>
      </c>
      <c r="O1035" s="3">
        <v>1.35</v>
      </c>
      <c r="P1035" s="3">
        <v>7.81</v>
      </c>
      <c r="Q1035" s="3">
        <v>24.78</v>
      </c>
      <c r="R1035" s="3">
        <v>12.48</v>
      </c>
      <c r="S1035" s="3" t="s">
        <v>53</v>
      </c>
    </row>
    <row r="1036" spans="1:19" x14ac:dyDescent="0.3">
      <c r="A1036" s="1">
        <v>44424</v>
      </c>
      <c r="B1036" s="2">
        <v>0.67013888888888884</v>
      </c>
      <c r="C1036" s="3">
        <v>-0.39200000000000002</v>
      </c>
      <c r="D1036" s="3">
        <v>-0.55600000000000005</v>
      </c>
      <c r="E1036" s="3">
        <v>2.5099999999999998</v>
      </c>
      <c r="F1036" s="3">
        <v>7.59</v>
      </c>
      <c r="G1036" s="3">
        <v>46.73</v>
      </c>
      <c r="H1036" s="3">
        <v>11.11</v>
      </c>
      <c r="I1036" s="3">
        <v>41.8</v>
      </c>
      <c r="K1036" s="1">
        <v>44424</v>
      </c>
      <c r="L1036" s="2">
        <v>0.3997337962962963</v>
      </c>
      <c r="M1036" s="3">
        <v>-0.38900000000000001</v>
      </c>
      <c r="N1036" s="3">
        <v>-0.55300000000000005</v>
      </c>
      <c r="O1036" s="3">
        <v>1.3</v>
      </c>
      <c r="P1036" s="3">
        <v>7.81</v>
      </c>
      <c r="Q1036" s="3">
        <v>24.64</v>
      </c>
      <c r="R1036" s="3">
        <v>12.43</v>
      </c>
      <c r="S1036" s="3" t="s">
        <v>52</v>
      </c>
    </row>
    <row r="1037" spans="1:19" x14ac:dyDescent="0.3">
      <c r="A1037" s="1">
        <v>44424</v>
      </c>
      <c r="B1037" s="2">
        <v>0.68055555555555547</v>
      </c>
      <c r="C1037" s="3">
        <v>-0.39100000000000001</v>
      </c>
      <c r="D1037" s="3">
        <v>-0.55500000000000005</v>
      </c>
      <c r="E1037" s="3">
        <v>2.29</v>
      </c>
      <c r="F1037" s="3">
        <v>7.59</v>
      </c>
      <c r="G1037" s="3">
        <v>46.33</v>
      </c>
      <c r="H1037" s="3">
        <v>11.08</v>
      </c>
      <c r="I1037" s="3">
        <v>41.4</v>
      </c>
      <c r="K1037" s="1">
        <v>44424</v>
      </c>
      <c r="L1037" s="2">
        <v>0.41015046296296293</v>
      </c>
      <c r="M1037" s="3">
        <v>-0.38800000000000001</v>
      </c>
      <c r="N1037" s="3">
        <v>-0.55200000000000005</v>
      </c>
      <c r="O1037" s="3">
        <v>1.31</v>
      </c>
      <c r="P1037" s="3">
        <v>7.8</v>
      </c>
      <c r="Q1037" s="3">
        <v>24.48</v>
      </c>
      <c r="R1037" s="3">
        <v>12.36</v>
      </c>
      <c r="S1037" s="3" t="s">
        <v>48</v>
      </c>
    </row>
    <row r="1038" spans="1:19" x14ac:dyDescent="0.3">
      <c r="A1038" s="1">
        <v>44424</v>
      </c>
      <c r="B1038" s="2">
        <v>0.69097222222222221</v>
      </c>
      <c r="C1038" s="3">
        <v>-0.39100000000000001</v>
      </c>
      <c r="D1038" s="3">
        <v>-0.55500000000000005</v>
      </c>
      <c r="E1038" s="3">
        <v>2.38</v>
      </c>
      <c r="F1038" s="3">
        <v>7.61</v>
      </c>
      <c r="G1038" s="3">
        <v>45.96</v>
      </c>
      <c r="H1038" s="3">
        <v>11.04</v>
      </c>
      <c r="I1038" s="3">
        <v>41.1</v>
      </c>
      <c r="K1038" s="1">
        <v>44424</v>
      </c>
      <c r="L1038" s="2">
        <v>0.42056712962962961</v>
      </c>
      <c r="M1038" s="3">
        <v>-0.38800000000000001</v>
      </c>
      <c r="N1038" s="3">
        <v>-0.55100000000000005</v>
      </c>
      <c r="O1038" s="3">
        <v>1.26</v>
      </c>
      <c r="P1038" s="3">
        <v>7.81</v>
      </c>
      <c r="Q1038" s="3">
        <v>24.37</v>
      </c>
      <c r="R1038" s="3">
        <v>12.33</v>
      </c>
      <c r="S1038" s="3" t="s">
        <v>48</v>
      </c>
    </row>
    <row r="1039" spans="1:19" x14ac:dyDescent="0.3">
      <c r="A1039" s="1">
        <v>44424</v>
      </c>
      <c r="B1039" s="2">
        <v>0.70138888888888884</v>
      </c>
      <c r="C1039" s="3">
        <v>-0.39200000000000002</v>
      </c>
      <c r="D1039" s="3">
        <v>-0.55500000000000005</v>
      </c>
      <c r="E1039" s="3">
        <v>2.3199999999999998</v>
      </c>
      <c r="F1039" s="3">
        <v>7.61</v>
      </c>
      <c r="G1039" s="3">
        <v>45.46</v>
      </c>
      <c r="H1039" s="3">
        <v>11.01</v>
      </c>
      <c r="I1039" s="3">
        <v>41</v>
      </c>
      <c r="K1039" s="1">
        <v>44424</v>
      </c>
      <c r="L1039" s="2">
        <v>0.4309837962962963</v>
      </c>
      <c r="M1039" s="3">
        <v>-0.38900000000000001</v>
      </c>
      <c r="N1039" s="3">
        <v>-0.55200000000000005</v>
      </c>
      <c r="O1039" s="3">
        <v>1.28</v>
      </c>
      <c r="P1039" s="3">
        <v>7.86</v>
      </c>
      <c r="Q1039" s="3">
        <v>24.24</v>
      </c>
      <c r="R1039" s="3">
        <v>12.35</v>
      </c>
      <c r="S1039" s="3" t="s">
        <v>49</v>
      </c>
    </row>
    <row r="1040" spans="1:19" x14ac:dyDescent="0.3">
      <c r="A1040" s="1">
        <v>44424</v>
      </c>
      <c r="B1040" s="2">
        <v>0.71180555555555547</v>
      </c>
      <c r="C1040" s="3">
        <v>-0.39400000000000002</v>
      </c>
      <c r="D1040" s="3">
        <v>-0.55900000000000005</v>
      </c>
      <c r="E1040" s="3">
        <v>2.54</v>
      </c>
      <c r="F1040" s="3">
        <v>7.6</v>
      </c>
      <c r="G1040" s="3">
        <v>44.81</v>
      </c>
      <c r="H1040" s="3">
        <v>10.92</v>
      </c>
      <c r="I1040" s="3">
        <v>41</v>
      </c>
      <c r="K1040" s="1">
        <v>44424</v>
      </c>
      <c r="L1040" s="2">
        <v>0.44140046296296293</v>
      </c>
      <c r="M1040" s="3">
        <v>-0.38800000000000001</v>
      </c>
      <c r="N1040" s="3">
        <v>-0.55100000000000005</v>
      </c>
      <c r="O1040" s="3">
        <v>1.27</v>
      </c>
      <c r="P1040" s="3">
        <v>7.89</v>
      </c>
      <c r="Q1040" s="3">
        <v>23.94</v>
      </c>
      <c r="R1040" s="3">
        <v>12.24</v>
      </c>
      <c r="S1040" s="3" t="s">
        <v>46</v>
      </c>
    </row>
    <row r="1041" spans="1:19" x14ac:dyDescent="0.3">
      <c r="A1041" s="1">
        <v>44424</v>
      </c>
      <c r="B1041" s="2">
        <v>0.72222222222222221</v>
      </c>
      <c r="C1041" s="3">
        <v>-0.39500000000000002</v>
      </c>
      <c r="D1041" s="3">
        <v>-0.56000000000000005</v>
      </c>
      <c r="E1041" s="3">
        <v>2.75</v>
      </c>
      <c r="F1041" s="3">
        <v>7.6</v>
      </c>
      <c r="G1041" s="3">
        <v>43.98</v>
      </c>
      <c r="H1041" s="3">
        <v>10.9</v>
      </c>
      <c r="I1041" s="3">
        <v>41</v>
      </c>
      <c r="K1041" s="1">
        <v>44424</v>
      </c>
      <c r="L1041" s="2">
        <v>0.45181712962962961</v>
      </c>
      <c r="M1041" s="3">
        <v>-0.38900000000000001</v>
      </c>
      <c r="N1041" s="3">
        <v>-0.55300000000000005</v>
      </c>
      <c r="O1041" s="3">
        <v>1.33</v>
      </c>
      <c r="P1041" s="3">
        <v>7.91</v>
      </c>
      <c r="Q1041" s="3">
        <v>23.83</v>
      </c>
      <c r="R1041" s="3">
        <v>12.14</v>
      </c>
      <c r="S1041" s="3" t="s">
        <v>44</v>
      </c>
    </row>
    <row r="1042" spans="1:19" x14ac:dyDescent="0.3">
      <c r="A1042" s="1">
        <v>44424</v>
      </c>
      <c r="B1042" s="2">
        <v>0.73263888888888884</v>
      </c>
      <c r="C1042" s="3">
        <v>-0.39600000000000002</v>
      </c>
      <c r="D1042" s="3">
        <v>-0.56200000000000006</v>
      </c>
      <c r="E1042" s="3">
        <v>2.7</v>
      </c>
      <c r="F1042" s="3">
        <v>7.57</v>
      </c>
      <c r="G1042" s="3">
        <v>43.23</v>
      </c>
      <c r="H1042" s="3">
        <v>10.85</v>
      </c>
      <c r="I1042" s="3">
        <v>41</v>
      </c>
      <c r="K1042" s="1">
        <v>44424</v>
      </c>
      <c r="L1042" s="2">
        <v>0.4622337962962963</v>
      </c>
      <c r="M1042" s="3">
        <v>-0.39100000000000001</v>
      </c>
      <c r="N1042" s="3">
        <v>-0.55500000000000005</v>
      </c>
      <c r="O1042" s="3">
        <v>1.28</v>
      </c>
      <c r="P1042" s="3">
        <v>7.91</v>
      </c>
      <c r="Q1042" s="3">
        <v>23.27</v>
      </c>
      <c r="R1042" s="3">
        <v>12.06</v>
      </c>
      <c r="S1042" s="3" t="s">
        <v>41</v>
      </c>
    </row>
    <row r="1043" spans="1:19" x14ac:dyDescent="0.3">
      <c r="A1043" s="1">
        <v>44424</v>
      </c>
      <c r="B1043" s="2">
        <v>0.74305555555555547</v>
      </c>
      <c r="C1043" s="3">
        <v>-0.39400000000000002</v>
      </c>
      <c r="D1043" s="3">
        <v>-0.55900000000000005</v>
      </c>
      <c r="E1043" s="3">
        <v>2.33</v>
      </c>
      <c r="F1043" s="3">
        <v>7.53</v>
      </c>
      <c r="G1043" s="3">
        <v>42.98</v>
      </c>
      <c r="H1043" s="3">
        <v>10.8</v>
      </c>
      <c r="I1043" s="3">
        <v>41.2</v>
      </c>
      <c r="K1043" s="1">
        <v>44424</v>
      </c>
      <c r="L1043" s="2">
        <v>0.47265046296296293</v>
      </c>
      <c r="M1043" s="3">
        <v>-0.39200000000000002</v>
      </c>
      <c r="N1043" s="3">
        <v>-0.55800000000000005</v>
      </c>
      <c r="O1043" s="3">
        <v>1.33</v>
      </c>
      <c r="P1043" s="3">
        <v>7.91</v>
      </c>
      <c r="Q1043" s="3">
        <v>23.54</v>
      </c>
      <c r="R1043" s="3">
        <v>11.91</v>
      </c>
      <c r="S1043" s="3" t="s">
        <v>37</v>
      </c>
    </row>
    <row r="1044" spans="1:19" x14ac:dyDescent="0.3">
      <c r="A1044" s="1">
        <v>44424</v>
      </c>
      <c r="B1044" s="2">
        <v>0.75347222222222221</v>
      </c>
      <c r="C1044" s="3">
        <v>-0.39300000000000002</v>
      </c>
      <c r="D1044" s="3">
        <v>-0.55700000000000005</v>
      </c>
      <c r="E1044" s="3">
        <v>2.42</v>
      </c>
      <c r="F1044" s="3">
        <v>7.51</v>
      </c>
      <c r="G1044" s="3">
        <v>42.71</v>
      </c>
      <c r="H1044" s="3">
        <v>10.79</v>
      </c>
      <c r="I1044" s="3">
        <v>41.3</v>
      </c>
      <c r="K1044" s="1">
        <v>44424</v>
      </c>
      <c r="L1044" s="2">
        <v>0.48306712962962961</v>
      </c>
      <c r="M1044" s="3">
        <v>-0.39200000000000002</v>
      </c>
      <c r="N1044" s="3">
        <v>-0.55700000000000005</v>
      </c>
      <c r="O1044" s="3">
        <v>1.2</v>
      </c>
      <c r="P1044" s="3">
        <v>7.9</v>
      </c>
      <c r="Q1044" s="3">
        <v>23.14</v>
      </c>
      <c r="R1044" s="3">
        <v>11.77</v>
      </c>
      <c r="S1044" s="3" t="s">
        <v>97</v>
      </c>
    </row>
    <row r="1045" spans="1:19" x14ac:dyDescent="0.3">
      <c r="A1045" s="1">
        <v>44424</v>
      </c>
      <c r="B1045" s="2">
        <v>0.76388888888888884</v>
      </c>
      <c r="C1045" s="3">
        <v>-0.39200000000000002</v>
      </c>
      <c r="D1045" s="3">
        <v>-0.55700000000000005</v>
      </c>
      <c r="E1045" s="3">
        <v>2.12</v>
      </c>
      <c r="F1045" s="3">
        <v>7.49</v>
      </c>
      <c r="G1045" s="3">
        <v>42.32</v>
      </c>
      <c r="H1045" s="3">
        <v>10.77</v>
      </c>
      <c r="I1045" s="3">
        <v>41.7</v>
      </c>
      <c r="K1045" s="1">
        <v>44424</v>
      </c>
      <c r="L1045" s="2">
        <v>0.4934837962962963</v>
      </c>
      <c r="M1045" s="3">
        <v>-0.39200000000000002</v>
      </c>
      <c r="N1045" s="3">
        <v>-0.55800000000000005</v>
      </c>
      <c r="O1045" s="3">
        <v>1.38</v>
      </c>
      <c r="P1045" s="3">
        <v>7.91</v>
      </c>
      <c r="Q1045" s="3">
        <v>22.66</v>
      </c>
      <c r="R1045" s="3">
        <v>11.65</v>
      </c>
      <c r="S1045" s="3" t="s">
        <v>31</v>
      </c>
    </row>
    <row r="1046" spans="1:19" x14ac:dyDescent="0.3">
      <c r="A1046" s="1">
        <v>44424</v>
      </c>
      <c r="B1046" s="2">
        <v>0.77430555555555547</v>
      </c>
      <c r="C1046" s="3">
        <v>-0.39700000000000002</v>
      </c>
      <c r="D1046" s="3">
        <v>-0.56200000000000006</v>
      </c>
      <c r="E1046" s="3">
        <v>2.09</v>
      </c>
      <c r="F1046" s="3">
        <v>7.49</v>
      </c>
      <c r="G1046" s="3">
        <v>42.01</v>
      </c>
      <c r="H1046" s="3">
        <v>10.79</v>
      </c>
      <c r="I1046" s="3">
        <v>41.9</v>
      </c>
      <c r="K1046" s="1">
        <v>44424</v>
      </c>
      <c r="L1046" s="2">
        <v>0.50390046296296298</v>
      </c>
      <c r="M1046" s="3">
        <v>-0.39500000000000002</v>
      </c>
      <c r="N1046" s="3">
        <v>-0.56100000000000005</v>
      </c>
      <c r="O1046" s="3">
        <v>1.26</v>
      </c>
      <c r="P1046" s="3">
        <v>7.94</v>
      </c>
      <c r="Q1046" s="3">
        <v>23.17</v>
      </c>
      <c r="R1046" s="3">
        <v>11.53</v>
      </c>
      <c r="S1046" s="3" t="s">
        <v>27</v>
      </c>
    </row>
    <row r="1047" spans="1:19" x14ac:dyDescent="0.3">
      <c r="A1047" s="1">
        <v>44424</v>
      </c>
      <c r="B1047" s="2">
        <v>0.78472222222222221</v>
      </c>
      <c r="C1047" s="3">
        <v>-0.39600000000000002</v>
      </c>
      <c r="D1047" s="3">
        <v>-0.56100000000000005</v>
      </c>
      <c r="E1047" s="3">
        <v>2.0499999999999998</v>
      </c>
      <c r="F1047" s="3">
        <v>7.48</v>
      </c>
      <c r="G1047" s="3">
        <v>41.59</v>
      </c>
      <c r="H1047" s="3">
        <v>10.82</v>
      </c>
      <c r="I1047" s="3">
        <v>41.9</v>
      </c>
      <c r="K1047" s="1">
        <v>44424</v>
      </c>
      <c r="L1047" s="2">
        <v>0.51431712962962961</v>
      </c>
      <c r="M1047" s="3">
        <v>-0.39700000000000002</v>
      </c>
      <c r="N1047" s="3">
        <v>-0.56399999999999995</v>
      </c>
      <c r="O1047" s="3">
        <v>1.29</v>
      </c>
      <c r="P1047" s="3">
        <v>7.93</v>
      </c>
      <c r="Q1047" s="3">
        <v>22.92</v>
      </c>
      <c r="R1047" s="3">
        <v>11.36</v>
      </c>
      <c r="S1047" s="3" t="s">
        <v>83</v>
      </c>
    </row>
    <row r="1048" spans="1:19" x14ac:dyDescent="0.3">
      <c r="A1048" s="1">
        <v>44424</v>
      </c>
      <c r="B1048" s="2">
        <v>0.79513888888888884</v>
      </c>
      <c r="C1048" s="3">
        <v>-0.39900000000000002</v>
      </c>
      <c r="D1048" s="3">
        <v>-0.56499999999999995</v>
      </c>
      <c r="E1048" s="3">
        <v>1.98</v>
      </c>
      <c r="F1048" s="3">
        <v>7.47</v>
      </c>
      <c r="G1048" s="3">
        <v>41.14</v>
      </c>
      <c r="H1048" s="3">
        <v>10.82</v>
      </c>
      <c r="I1048" s="3">
        <v>42</v>
      </c>
      <c r="K1048" s="1">
        <v>44424</v>
      </c>
      <c r="L1048" s="2">
        <v>0.52473379629629624</v>
      </c>
      <c r="M1048" s="3">
        <v>-0.39700000000000002</v>
      </c>
      <c r="N1048" s="3">
        <v>-0.56499999999999995</v>
      </c>
      <c r="O1048" s="3">
        <v>1.33</v>
      </c>
      <c r="P1048" s="3">
        <v>7.87</v>
      </c>
      <c r="Q1048" s="3">
        <v>23.01</v>
      </c>
      <c r="R1048" s="3">
        <v>11.36</v>
      </c>
      <c r="S1048" s="3" t="s">
        <v>66</v>
      </c>
    </row>
    <row r="1049" spans="1:19" x14ac:dyDescent="0.3">
      <c r="A1049" s="1">
        <v>44424</v>
      </c>
      <c r="B1049" s="2">
        <v>0.80555555555555547</v>
      </c>
      <c r="C1049" s="3">
        <v>-0.40200000000000002</v>
      </c>
      <c r="D1049" s="3">
        <v>-0.56999999999999995</v>
      </c>
      <c r="E1049" s="3">
        <v>1.92</v>
      </c>
      <c r="F1049" s="3">
        <v>7.47</v>
      </c>
      <c r="G1049" s="3">
        <v>40.65</v>
      </c>
      <c r="H1049" s="3">
        <v>10.85</v>
      </c>
      <c r="I1049" s="3">
        <v>42.1</v>
      </c>
      <c r="K1049" s="1">
        <v>44424</v>
      </c>
      <c r="L1049" s="2">
        <v>0.53515046296296298</v>
      </c>
      <c r="M1049" s="3">
        <v>-0.39800000000000002</v>
      </c>
      <c r="N1049" s="3">
        <v>-0.56599999999999995</v>
      </c>
      <c r="O1049" s="3">
        <v>1.33</v>
      </c>
      <c r="P1049" s="3">
        <v>7.81</v>
      </c>
      <c r="Q1049" s="3">
        <v>23.1</v>
      </c>
      <c r="R1049" s="3">
        <v>11.37</v>
      </c>
      <c r="S1049" s="3" t="s">
        <v>26</v>
      </c>
    </row>
    <row r="1050" spans="1:19" x14ac:dyDescent="0.3">
      <c r="A1050" s="1">
        <v>44424</v>
      </c>
      <c r="B1050" s="2">
        <v>0.81597222222222221</v>
      </c>
      <c r="C1050" s="3">
        <v>-0.40100000000000002</v>
      </c>
      <c r="D1050" s="3">
        <v>-0.56899999999999995</v>
      </c>
      <c r="E1050" s="3">
        <v>1.95</v>
      </c>
      <c r="F1050" s="3">
        <v>7.45</v>
      </c>
      <c r="G1050" s="3">
        <v>40.130000000000003</v>
      </c>
      <c r="H1050" s="3">
        <v>10.86</v>
      </c>
      <c r="I1050" s="3">
        <v>42.1</v>
      </c>
      <c r="K1050" s="1">
        <v>44424</v>
      </c>
      <c r="L1050" s="2">
        <v>0.54556712962962961</v>
      </c>
      <c r="M1050" s="3">
        <v>-0.39900000000000002</v>
      </c>
      <c r="N1050" s="3">
        <v>-0.56699999999999995</v>
      </c>
      <c r="O1050" s="3">
        <v>1.26</v>
      </c>
      <c r="P1050" s="3">
        <v>7.78</v>
      </c>
      <c r="Q1050" s="3">
        <v>23.22</v>
      </c>
      <c r="R1050" s="3">
        <v>11.43</v>
      </c>
      <c r="S1050" s="3" t="s">
        <v>26</v>
      </c>
    </row>
    <row r="1051" spans="1:19" x14ac:dyDescent="0.3">
      <c r="A1051" s="1">
        <v>44424</v>
      </c>
      <c r="B1051" s="2">
        <v>0.82638888888888884</v>
      </c>
      <c r="C1051" s="3">
        <v>-0.40200000000000002</v>
      </c>
      <c r="D1051" s="3">
        <v>-0.56999999999999995</v>
      </c>
      <c r="E1051" s="3">
        <v>1.95</v>
      </c>
      <c r="F1051" s="3">
        <v>7.43</v>
      </c>
      <c r="G1051" s="3">
        <v>39.630000000000003</v>
      </c>
      <c r="H1051" s="3">
        <v>10.87</v>
      </c>
      <c r="I1051" s="3">
        <v>42.2</v>
      </c>
      <c r="K1051" s="1">
        <v>44424</v>
      </c>
      <c r="L1051" s="2">
        <v>0.55598379629629624</v>
      </c>
      <c r="M1051" s="3">
        <v>-0.39800000000000002</v>
      </c>
      <c r="N1051" s="3">
        <v>-0.56599999999999995</v>
      </c>
      <c r="O1051" s="3">
        <v>1.27</v>
      </c>
      <c r="P1051" s="3">
        <v>7.71</v>
      </c>
      <c r="Q1051" s="3">
        <v>23.17</v>
      </c>
      <c r="R1051" s="3">
        <v>11.34</v>
      </c>
      <c r="S1051" s="3" t="s">
        <v>67</v>
      </c>
    </row>
    <row r="1052" spans="1:19" x14ac:dyDescent="0.3">
      <c r="A1052" s="1">
        <v>44424</v>
      </c>
      <c r="B1052" s="2">
        <v>0.83680555555555547</v>
      </c>
      <c r="C1052" s="3">
        <v>-0.39900000000000002</v>
      </c>
      <c r="D1052" s="3">
        <v>-0.56599999999999995</v>
      </c>
      <c r="E1052" s="3">
        <v>1.82</v>
      </c>
      <c r="F1052" s="3">
        <v>7.43</v>
      </c>
      <c r="G1052" s="3">
        <v>39.18</v>
      </c>
      <c r="H1052" s="3">
        <v>10.89</v>
      </c>
      <c r="I1052" s="3">
        <v>42.2</v>
      </c>
      <c r="K1052" s="1">
        <v>44424</v>
      </c>
      <c r="L1052" s="2">
        <v>0.56640046296296298</v>
      </c>
      <c r="M1052" s="3">
        <v>-0.39500000000000002</v>
      </c>
      <c r="N1052" s="3">
        <v>-0.56100000000000005</v>
      </c>
      <c r="O1052" s="3">
        <v>1.62</v>
      </c>
      <c r="P1052" s="3">
        <v>7.69</v>
      </c>
      <c r="Q1052" s="3">
        <v>23.16</v>
      </c>
      <c r="R1052" s="3">
        <v>11.4</v>
      </c>
      <c r="S1052" s="3" t="s">
        <v>87</v>
      </c>
    </row>
    <row r="1053" spans="1:19" x14ac:dyDescent="0.3">
      <c r="A1053" s="1">
        <v>44424</v>
      </c>
      <c r="B1053" s="2">
        <v>0.84722222222222221</v>
      </c>
      <c r="C1053" s="3">
        <v>-0.39700000000000002</v>
      </c>
      <c r="D1053" s="3">
        <v>-0.56299999999999994</v>
      </c>
      <c r="E1053" s="3">
        <v>1.85</v>
      </c>
      <c r="F1053" s="3">
        <v>7.42</v>
      </c>
      <c r="G1053" s="3">
        <v>38.76</v>
      </c>
      <c r="H1053" s="3">
        <v>10.92</v>
      </c>
      <c r="I1053" s="3">
        <v>42.1</v>
      </c>
      <c r="K1053" s="1">
        <v>44424</v>
      </c>
      <c r="L1053" s="2">
        <v>0.57681712962962961</v>
      </c>
      <c r="M1053" s="3">
        <v>-0.38</v>
      </c>
      <c r="N1053" s="3">
        <v>-0.54</v>
      </c>
      <c r="O1053" s="3">
        <v>4.2699999999999996</v>
      </c>
      <c r="P1053" s="3">
        <v>7.64</v>
      </c>
      <c r="Q1053" s="3">
        <v>27.85</v>
      </c>
      <c r="R1053" s="3">
        <v>11.62</v>
      </c>
      <c r="S1053" s="3" t="s">
        <v>31</v>
      </c>
    </row>
    <row r="1054" spans="1:19" x14ac:dyDescent="0.3">
      <c r="A1054" s="1">
        <v>44424</v>
      </c>
      <c r="B1054" s="2">
        <v>0.85763888888888884</v>
      </c>
      <c r="C1054" s="3">
        <v>-0.39500000000000002</v>
      </c>
      <c r="D1054" s="3">
        <v>-0.56000000000000005</v>
      </c>
      <c r="E1054" s="3">
        <v>1.87</v>
      </c>
      <c r="F1054" s="3">
        <v>7.41</v>
      </c>
      <c r="G1054" s="3">
        <v>38.409999999999997</v>
      </c>
      <c r="H1054" s="3">
        <v>10.95</v>
      </c>
      <c r="I1054" s="3">
        <v>42</v>
      </c>
      <c r="K1054" s="1">
        <v>44424</v>
      </c>
      <c r="L1054" s="2">
        <v>0.58723379629629624</v>
      </c>
      <c r="M1054" s="3">
        <v>-0.374</v>
      </c>
      <c r="N1054" s="3">
        <v>-0.53200000000000003</v>
      </c>
      <c r="O1054" s="3">
        <v>3.82</v>
      </c>
      <c r="P1054" s="3">
        <v>7.62</v>
      </c>
      <c r="Q1054" s="3">
        <v>34.82</v>
      </c>
      <c r="R1054" s="3">
        <v>11.84</v>
      </c>
      <c r="S1054" s="3" t="s">
        <v>31</v>
      </c>
    </row>
    <row r="1055" spans="1:19" x14ac:dyDescent="0.3">
      <c r="A1055" s="1">
        <v>44424</v>
      </c>
      <c r="B1055" s="2">
        <v>0.86805555555555547</v>
      </c>
      <c r="C1055" s="3">
        <v>-0.39600000000000002</v>
      </c>
      <c r="D1055" s="3">
        <v>-0.56100000000000005</v>
      </c>
      <c r="E1055" s="3">
        <v>1.93</v>
      </c>
      <c r="F1055" s="3">
        <v>7.41</v>
      </c>
      <c r="G1055" s="3">
        <v>38.15</v>
      </c>
      <c r="H1055" s="3">
        <v>10.98</v>
      </c>
      <c r="I1055" s="3">
        <v>41.8</v>
      </c>
      <c r="K1055" s="1">
        <v>44424</v>
      </c>
      <c r="L1055" s="2">
        <v>0.59765046296296298</v>
      </c>
      <c r="M1055" s="3">
        <v>-0.375</v>
      </c>
      <c r="N1055" s="3">
        <v>-0.53300000000000003</v>
      </c>
      <c r="O1055" s="3">
        <v>3.05</v>
      </c>
      <c r="P1055" s="3">
        <v>7.63</v>
      </c>
      <c r="Q1055" s="3">
        <v>40.86</v>
      </c>
      <c r="R1055" s="3">
        <v>11.91</v>
      </c>
      <c r="S1055" s="3" t="s">
        <v>70</v>
      </c>
    </row>
    <row r="1056" spans="1:19" x14ac:dyDescent="0.3">
      <c r="A1056" s="1">
        <v>44424</v>
      </c>
      <c r="B1056" s="2">
        <v>0.87847222222222221</v>
      </c>
      <c r="C1056" s="3">
        <v>-0.39400000000000002</v>
      </c>
      <c r="D1056" s="3">
        <v>-0.55900000000000005</v>
      </c>
      <c r="E1056" s="3">
        <v>1.86</v>
      </c>
      <c r="F1056" s="3">
        <v>7.4</v>
      </c>
      <c r="G1056" s="3">
        <v>37.92</v>
      </c>
      <c r="H1056" s="3">
        <v>11.01</v>
      </c>
      <c r="I1056" s="3">
        <v>41.7</v>
      </c>
      <c r="K1056" s="1">
        <v>44424</v>
      </c>
      <c r="L1056" s="2">
        <v>0.60806712962962961</v>
      </c>
      <c r="M1056" s="3">
        <v>-0.38200000000000001</v>
      </c>
      <c r="N1056" s="3">
        <v>-0.54400000000000004</v>
      </c>
      <c r="O1056" s="3">
        <v>2.5</v>
      </c>
      <c r="P1056" s="3">
        <v>7.65</v>
      </c>
      <c r="Q1056" s="3">
        <v>39.44</v>
      </c>
      <c r="R1056" s="3">
        <v>11.92</v>
      </c>
      <c r="S1056" s="3" t="s">
        <v>71</v>
      </c>
    </row>
    <row r="1057" spans="1:19" x14ac:dyDescent="0.3">
      <c r="A1057" s="1">
        <v>44424</v>
      </c>
      <c r="B1057" s="2">
        <v>0.88888888888888884</v>
      </c>
      <c r="C1057" s="3">
        <v>-0.39100000000000001</v>
      </c>
      <c r="D1057" s="3">
        <v>-0.55400000000000005</v>
      </c>
      <c r="E1057" s="3">
        <v>1.86</v>
      </c>
      <c r="F1057" s="3">
        <v>7.4</v>
      </c>
      <c r="G1057" s="3">
        <v>37.69</v>
      </c>
      <c r="H1057" s="3">
        <v>11.06</v>
      </c>
      <c r="I1057" s="3">
        <v>41.5</v>
      </c>
      <c r="K1057" s="1">
        <v>44424</v>
      </c>
      <c r="L1057" s="2">
        <v>0.61848379629629624</v>
      </c>
      <c r="M1057" s="3">
        <v>-0.38600000000000001</v>
      </c>
      <c r="N1057" s="3">
        <v>-0.54900000000000004</v>
      </c>
      <c r="O1057" s="3">
        <v>2.4</v>
      </c>
      <c r="P1057" s="3">
        <v>7.66</v>
      </c>
      <c r="Q1057" s="3">
        <v>38.57</v>
      </c>
      <c r="R1057" s="3">
        <v>11.94</v>
      </c>
      <c r="S1057" s="3" t="s">
        <v>78</v>
      </c>
    </row>
    <row r="1058" spans="1:19" x14ac:dyDescent="0.3">
      <c r="A1058" s="1">
        <v>44424</v>
      </c>
      <c r="B1058" s="2">
        <v>0.89930555555555547</v>
      </c>
      <c r="C1058" s="3">
        <v>-0.38900000000000001</v>
      </c>
      <c r="D1058" s="3">
        <v>-0.55100000000000005</v>
      </c>
      <c r="E1058" s="3">
        <v>1.82</v>
      </c>
      <c r="F1058" s="3">
        <v>7.4</v>
      </c>
      <c r="G1058" s="3">
        <v>37.409999999999997</v>
      </c>
      <c r="H1058" s="3">
        <v>11.1</v>
      </c>
      <c r="I1058" s="3">
        <v>41.3</v>
      </c>
      <c r="K1058" s="1">
        <v>44424</v>
      </c>
      <c r="L1058" s="2">
        <v>0.62890046296296298</v>
      </c>
      <c r="M1058" s="3">
        <v>-0.38900000000000001</v>
      </c>
      <c r="N1058" s="3">
        <v>-0.55300000000000005</v>
      </c>
      <c r="O1058" s="3">
        <v>2.12</v>
      </c>
      <c r="P1058" s="3">
        <v>7.66</v>
      </c>
      <c r="Q1058" s="3">
        <v>37.53</v>
      </c>
      <c r="R1058" s="3">
        <v>12</v>
      </c>
      <c r="S1058" s="3" t="s">
        <v>98</v>
      </c>
    </row>
    <row r="1059" spans="1:19" x14ac:dyDescent="0.3">
      <c r="A1059" s="1">
        <v>44424</v>
      </c>
      <c r="B1059" s="2">
        <v>0.90972222222222221</v>
      </c>
      <c r="C1059" s="3">
        <v>-0.38900000000000001</v>
      </c>
      <c r="D1059" s="3">
        <v>-0.55200000000000005</v>
      </c>
      <c r="E1059" s="3">
        <v>1.86</v>
      </c>
      <c r="F1059" s="3">
        <v>7.4</v>
      </c>
      <c r="G1059" s="3">
        <v>37.24</v>
      </c>
      <c r="H1059" s="3">
        <v>11.13</v>
      </c>
      <c r="I1059" s="3">
        <v>41.2</v>
      </c>
      <c r="K1059" s="1">
        <v>44424</v>
      </c>
      <c r="L1059" s="2">
        <v>0.63931712962962961</v>
      </c>
      <c r="M1059" s="3">
        <v>-0.39100000000000001</v>
      </c>
      <c r="N1059" s="3">
        <v>-0.55600000000000005</v>
      </c>
      <c r="O1059" s="3">
        <v>2.04</v>
      </c>
      <c r="P1059" s="3">
        <v>7.7</v>
      </c>
      <c r="Q1059" s="3">
        <v>36.5</v>
      </c>
      <c r="R1059" s="3">
        <v>12.09</v>
      </c>
      <c r="S1059" s="3" t="s">
        <v>81</v>
      </c>
    </row>
    <row r="1060" spans="1:19" x14ac:dyDescent="0.3">
      <c r="A1060" s="1">
        <v>44424</v>
      </c>
      <c r="B1060" s="2">
        <v>0.92013888888888884</v>
      </c>
      <c r="C1060" s="3">
        <v>-0.38900000000000001</v>
      </c>
      <c r="D1060" s="3">
        <v>-0.55200000000000005</v>
      </c>
      <c r="E1060" s="3">
        <v>1.78</v>
      </c>
      <c r="F1060" s="3">
        <v>7.41</v>
      </c>
      <c r="G1060" s="3">
        <v>37</v>
      </c>
      <c r="H1060" s="3">
        <v>11.15</v>
      </c>
      <c r="I1060" s="3">
        <v>41</v>
      </c>
      <c r="K1060" s="1">
        <v>44424</v>
      </c>
      <c r="L1060" s="2">
        <v>0.64973379629629624</v>
      </c>
      <c r="M1060" s="3">
        <v>-0.39100000000000001</v>
      </c>
      <c r="N1060" s="3">
        <v>-0.55500000000000005</v>
      </c>
      <c r="O1060" s="3">
        <v>2.0299999999999998</v>
      </c>
      <c r="P1060" s="3">
        <v>7.76</v>
      </c>
      <c r="Q1060" s="3">
        <v>35.51</v>
      </c>
      <c r="R1060" s="3">
        <v>12.16</v>
      </c>
      <c r="S1060" s="3" t="s">
        <v>66</v>
      </c>
    </row>
    <row r="1061" spans="1:19" x14ac:dyDescent="0.3">
      <c r="A1061" s="1">
        <v>44424</v>
      </c>
      <c r="B1061" s="2">
        <v>0.93055555555555547</v>
      </c>
      <c r="C1061" s="3">
        <v>-0.38900000000000001</v>
      </c>
      <c r="D1061" s="3">
        <v>-0.55200000000000005</v>
      </c>
      <c r="E1061" s="3">
        <v>1.75</v>
      </c>
      <c r="F1061" s="3">
        <v>7.41</v>
      </c>
      <c r="G1061" s="3">
        <v>36.78</v>
      </c>
      <c r="H1061" s="3">
        <v>11.17</v>
      </c>
      <c r="I1061" s="3">
        <v>40.9</v>
      </c>
      <c r="K1061" s="1">
        <v>44424</v>
      </c>
      <c r="L1061" s="2">
        <v>0.66015046296296298</v>
      </c>
      <c r="M1061" s="3">
        <v>-0.39100000000000001</v>
      </c>
      <c r="N1061" s="3">
        <v>-0.55500000000000005</v>
      </c>
      <c r="O1061" s="3">
        <v>2.0099999999999998</v>
      </c>
      <c r="P1061" s="3">
        <v>7.79</v>
      </c>
      <c r="Q1061" s="3">
        <v>34.630000000000003</v>
      </c>
      <c r="R1061" s="3">
        <v>12.14</v>
      </c>
      <c r="S1061" s="3" t="s">
        <v>31</v>
      </c>
    </row>
    <row r="1062" spans="1:19" x14ac:dyDescent="0.3">
      <c r="A1062" s="1">
        <v>44424</v>
      </c>
      <c r="B1062" s="2">
        <v>0.94097222222222221</v>
      </c>
      <c r="C1062" s="3">
        <v>-0.39</v>
      </c>
      <c r="D1062" s="3">
        <v>-0.55300000000000005</v>
      </c>
      <c r="E1062" s="3">
        <v>1.78</v>
      </c>
      <c r="F1062" s="3">
        <v>7.41</v>
      </c>
      <c r="G1062" s="3">
        <v>36.57</v>
      </c>
      <c r="H1062" s="3">
        <v>11.2</v>
      </c>
      <c r="I1062" s="3">
        <v>40.700000000000003</v>
      </c>
      <c r="K1062" s="1">
        <v>44424</v>
      </c>
      <c r="L1062" s="2">
        <v>0.67056712962962972</v>
      </c>
      <c r="M1062" s="3">
        <v>-0.39300000000000002</v>
      </c>
      <c r="N1062" s="3">
        <v>-0.55900000000000005</v>
      </c>
      <c r="O1062" s="3">
        <v>1.96</v>
      </c>
      <c r="P1062" s="3">
        <v>7.81</v>
      </c>
      <c r="Q1062" s="3">
        <v>34.340000000000003</v>
      </c>
      <c r="R1062" s="3">
        <v>12.1</v>
      </c>
      <c r="S1062" s="3" t="s">
        <v>34</v>
      </c>
    </row>
    <row r="1063" spans="1:19" x14ac:dyDescent="0.3">
      <c r="A1063" s="1">
        <v>44424</v>
      </c>
      <c r="B1063" s="2">
        <v>0.95138888888888884</v>
      </c>
      <c r="C1063" s="3">
        <v>-0.39</v>
      </c>
      <c r="D1063" s="3">
        <v>-0.55400000000000005</v>
      </c>
      <c r="E1063" s="3">
        <v>1.73</v>
      </c>
      <c r="F1063" s="3">
        <v>7.41</v>
      </c>
      <c r="G1063" s="3">
        <v>36.4</v>
      </c>
      <c r="H1063" s="3">
        <v>11.22</v>
      </c>
      <c r="I1063" s="3">
        <v>40.6</v>
      </c>
      <c r="K1063" s="1">
        <v>44424</v>
      </c>
      <c r="L1063" s="2">
        <v>0.68098379629629635</v>
      </c>
      <c r="M1063" s="3">
        <v>-0.39200000000000002</v>
      </c>
      <c r="N1063" s="3">
        <v>-0.55700000000000005</v>
      </c>
      <c r="O1063" s="3">
        <v>1.88</v>
      </c>
      <c r="P1063" s="3">
        <v>7.81</v>
      </c>
      <c r="Q1063" s="3">
        <v>34.049999999999997</v>
      </c>
      <c r="R1063" s="3">
        <v>12.06</v>
      </c>
      <c r="S1063" s="3" t="s">
        <v>86</v>
      </c>
    </row>
    <row r="1064" spans="1:19" x14ac:dyDescent="0.3">
      <c r="A1064" s="1">
        <v>44424</v>
      </c>
      <c r="B1064" s="2">
        <v>0.96180555555555547</v>
      </c>
      <c r="C1064" s="3">
        <v>-0.39</v>
      </c>
      <c r="D1064" s="3">
        <v>-0.55400000000000005</v>
      </c>
      <c r="E1064" s="3">
        <v>1.88</v>
      </c>
      <c r="F1064" s="3">
        <v>7.41</v>
      </c>
      <c r="G1064" s="3">
        <v>36.229999999999997</v>
      </c>
      <c r="H1064" s="3">
        <v>11.24</v>
      </c>
      <c r="I1064" s="3">
        <v>40.4</v>
      </c>
      <c r="K1064" s="1">
        <v>44424</v>
      </c>
      <c r="L1064" s="2">
        <v>0.69140046296296298</v>
      </c>
      <c r="M1064" s="3">
        <v>-0.39200000000000002</v>
      </c>
      <c r="N1064" s="3">
        <v>-0.55800000000000005</v>
      </c>
      <c r="O1064" s="3">
        <v>1.87</v>
      </c>
      <c r="P1064" s="3">
        <v>7.82</v>
      </c>
      <c r="Q1064" s="3">
        <v>33.69</v>
      </c>
      <c r="R1064" s="3">
        <v>12.02</v>
      </c>
      <c r="S1064" s="3" t="s">
        <v>37</v>
      </c>
    </row>
    <row r="1065" spans="1:19" x14ac:dyDescent="0.3">
      <c r="A1065" s="1">
        <v>44424</v>
      </c>
      <c r="B1065" s="2">
        <v>0.97222222222222221</v>
      </c>
      <c r="C1065" s="3">
        <v>-0.39100000000000001</v>
      </c>
      <c r="D1065" s="3">
        <v>-0.55400000000000005</v>
      </c>
      <c r="E1065" s="3">
        <v>1.74</v>
      </c>
      <c r="F1065" s="3">
        <v>7.41</v>
      </c>
      <c r="G1065" s="3">
        <v>36.01</v>
      </c>
      <c r="H1065" s="3">
        <v>11.26</v>
      </c>
      <c r="I1065" s="3">
        <v>40.299999999999997</v>
      </c>
      <c r="K1065" s="1">
        <v>44424</v>
      </c>
      <c r="L1065" s="2">
        <v>0.70181712962962972</v>
      </c>
      <c r="M1065" s="3">
        <v>-0.39300000000000002</v>
      </c>
      <c r="N1065" s="3">
        <v>-0.55900000000000005</v>
      </c>
      <c r="O1065" s="3">
        <v>1.93</v>
      </c>
      <c r="P1065" s="3">
        <v>7.82</v>
      </c>
      <c r="Q1065" s="3">
        <v>33.299999999999997</v>
      </c>
      <c r="R1065" s="3">
        <v>11.98</v>
      </c>
      <c r="S1065" s="3" t="s">
        <v>37</v>
      </c>
    </row>
    <row r="1066" spans="1:19" x14ac:dyDescent="0.3">
      <c r="A1066" s="1">
        <v>44424</v>
      </c>
      <c r="B1066" s="2">
        <v>0.98263888888888884</v>
      </c>
      <c r="C1066" s="3">
        <v>-0.39</v>
      </c>
      <c r="D1066" s="3">
        <v>-0.55300000000000005</v>
      </c>
      <c r="E1066" s="3">
        <v>1.68</v>
      </c>
      <c r="F1066" s="3">
        <v>7.4</v>
      </c>
      <c r="G1066" s="3">
        <v>35.880000000000003</v>
      </c>
      <c r="H1066" s="3">
        <v>11.29</v>
      </c>
      <c r="I1066" s="3">
        <v>40.200000000000003</v>
      </c>
      <c r="K1066" s="1">
        <v>44424</v>
      </c>
      <c r="L1066" s="2">
        <v>0.71223379629629635</v>
      </c>
      <c r="M1066" s="3">
        <v>-0.39600000000000002</v>
      </c>
      <c r="N1066" s="3">
        <v>-0.56200000000000006</v>
      </c>
      <c r="O1066" s="3">
        <v>9.0500000000000007</v>
      </c>
      <c r="P1066" s="3">
        <v>7.8</v>
      </c>
      <c r="Q1066" s="3">
        <v>30.87</v>
      </c>
      <c r="R1066" s="3">
        <v>11.91</v>
      </c>
      <c r="S1066" s="3" t="s">
        <v>37</v>
      </c>
    </row>
    <row r="1067" spans="1:19" x14ac:dyDescent="0.3">
      <c r="A1067" s="1">
        <v>44424</v>
      </c>
      <c r="B1067" s="2">
        <v>0.99305555555555547</v>
      </c>
      <c r="C1067" s="3">
        <v>-0.39</v>
      </c>
      <c r="D1067" s="3">
        <v>-0.55300000000000005</v>
      </c>
      <c r="E1067" s="3">
        <v>1.73</v>
      </c>
      <c r="F1067" s="3">
        <v>7.41</v>
      </c>
      <c r="G1067" s="3">
        <v>35.69</v>
      </c>
      <c r="H1067" s="3">
        <v>11.32</v>
      </c>
      <c r="I1067" s="3">
        <v>40.1</v>
      </c>
      <c r="K1067" s="1">
        <v>44424</v>
      </c>
      <c r="L1067" s="2">
        <v>0.71521990740740737</v>
      </c>
      <c r="M1067" s="3">
        <v>-0.39600000000000002</v>
      </c>
      <c r="N1067" s="3">
        <v>-0.56299999999999994</v>
      </c>
      <c r="O1067" s="3">
        <v>5.17</v>
      </c>
      <c r="P1067" s="3">
        <v>7.8</v>
      </c>
      <c r="Q1067" s="3">
        <v>31.52</v>
      </c>
      <c r="R1067" s="3">
        <v>11.9</v>
      </c>
      <c r="S1067" s="3" t="s">
        <v>37</v>
      </c>
    </row>
    <row r="1068" spans="1:19" x14ac:dyDescent="0.3">
      <c r="A1068" s="1">
        <v>44425</v>
      </c>
      <c r="B1068" s="2">
        <v>3.472222222222222E-3</v>
      </c>
      <c r="C1068" s="3">
        <v>-0.39100000000000001</v>
      </c>
      <c r="D1068" s="3">
        <v>-0.55500000000000005</v>
      </c>
      <c r="E1068" s="3">
        <v>1.72</v>
      </c>
      <c r="F1068" s="3">
        <v>7.4</v>
      </c>
      <c r="G1068" s="3">
        <v>35.520000000000003</v>
      </c>
      <c r="H1068" s="3">
        <v>11.33</v>
      </c>
      <c r="I1068" s="3">
        <v>40</v>
      </c>
      <c r="K1068" s="1">
        <v>44424</v>
      </c>
      <c r="L1068" s="2">
        <v>0.71870370370370373</v>
      </c>
      <c r="M1068" s="3">
        <v>-0.39600000000000002</v>
      </c>
      <c r="N1068" s="3">
        <v>-0.56299999999999994</v>
      </c>
      <c r="O1068" s="3">
        <v>3.7</v>
      </c>
      <c r="P1068" s="3">
        <v>7.81</v>
      </c>
      <c r="Q1068" s="3">
        <v>31.72</v>
      </c>
      <c r="R1068" s="3">
        <v>11.92</v>
      </c>
      <c r="S1068" s="3" t="s">
        <v>37</v>
      </c>
    </row>
    <row r="1069" spans="1:19" x14ac:dyDescent="0.3">
      <c r="A1069" s="1">
        <v>44425</v>
      </c>
      <c r="B1069" s="2">
        <v>1.3888888888888888E-2</v>
      </c>
      <c r="C1069" s="3">
        <v>-0.38900000000000001</v>
      </c>
      <c r="D1069" s="3">
        <v>-0.55200000000000005</v>
      </c>
      <c r="E1069" s="3">
        <v>1.75</v>
      </c>
      <c r="F1069" s="3">
        <v>7.4</v>
      </c>
      <c r="G1069" s="3">
        <v>35.42</v>
      </c>
      <c r="H1069" s="3">
        <v>11.34</v>
      </c>
      <c r="I1069" s="3">
        <v>39.9</v>
      </c>
      <c r="K1069" s="1">
        <v>44424</v>
      </c>
      <c r="L1069" s="2">
        <v>0.72218749999999998</v>
      </c>
      <c r="M1069" s="3">
        <v>-0.39600000000000002</v>
      </c>
      <c r="N1069" s="3">
        <v>-0.56299999999999994</v>
      </c>
      <c r="O1069" s="3">
        <v>4.07</v>
      </c>
      <c r="P1069" s="3">
        <v>7.8</v>
      </c>
      <c r="Q1069" s="3">
        <v>31.44</v>
      </c>
      <c r="R1069" s="3">
        <v>11.9</v>
      </c>
      <c r="S1069" s="3" t="s">
        <v>37</v>
      </c>
    </row>
    <row r="1070" spans="1:19" x14ac:dyDescent="0.3">
      <c r="A1070" s="1">
        <v>44425</v>
      </c>
      <c r="B1070" s="2">
        <v>2.4305555555555556E-2</v>
      </c>
      <c r="C1070" s="3">
        <v>-0.39</v>
      </c>
      <c r="D1070" s="3">
        <v>-0.55300000000000005</v>
      </c>
      <c r="E1070" s="3">
        <v>1.69</v>
      </c>
      <c r="F1070" s="3">
        <v>7.41</v>
      </c>
      <c r="G1070" s="3">
        <v>35.28</v>
      </c>
      <c r="H1070" s="3">
        <v>11.36</v>
      </c>
      <c r="I1070" s="3">
        <v>39.799999999999997</v>
      </c>
      <c r="K1070" s="1">
        <v>44424</v>
      </c>
      <c r="L1070" s="2">
        <v>0.72567129629629623</v>
      </c>
      <c r="M1070" s="3">
        <v>-0.39600000000000002</v>
      </c>
      <c r="N1070" s="3">
        <v>-0.56399999999999995</v>
      </c>
      <c r="O1070" s="3">
        <v>4.4800000000000004</v>
      </c>
      <c r="P1070" s="3">
        <v>7.78</v>
      </c>
      <c r="Q1070" s="3">
        <v>31.22</v>
      </c>
      <c r="R1070" s="3">
        <v>11.86</v>
      </c>
      <c r="S1070" s="3" t="s">
        <v>37</v>
      </c>
    </row>
    <row r="1071" spans="1:19" x14ac:dyDescent="0.3">
      <c r="A1071" s="1">
        <v>44425</v>
      </c>
      <c r="B1071" s="2">
        <v>3.4722222222222224E-2</v>
      </c>
      <c r="C1071" s="3">
        <v>-0.39</v>
      </c>
      <c r="D1071" s="3">
        <v>-0.55400000000000005</v>
      </c>
      <c r="E1071" s="3">
        <v>1.74</v>
      </c>
      <c r="F1071" s="3">
        <v>7.4</v>
      </c>
      <c r="G1071" s="3">
        <v>35.14</v>
      </c>
      <c r="H1071" s="3">
        <v>11.39</v>
      </c>
      <c r="I1071" s="3">
        <v>39.700000000000003</v>
      </c>
      <c r="K1071" s="1">
        <v>44424</v>
      </c>
      <c r="L1071" s="2">
        <v>0.72915509259259259</v>
      </c>
      <c r="M1071" s="3">
        <v>-0.39700000000000002</v>
      </c>
      <c r="N1071" s="3">
        <v>-0.56399999999999995</v>
      </c>
      <c r="O1071" s="3">
        <v>3.63</v>
      </c>
      <c r="P1071" s="3">
        <v>7.78</v>
      </c>
      <c r="Q1071" s="3">
        <v>31.28</v>
      </c>
      <c r="R1071" s="3">
        <v>11.86</v>
      </c>
      <c r="S1071" s="3" t="s">
        <v>37</v>
      </c>
    </row>
    <row r="1072" spans="1:19" x14ac:dyDescent="0.3">
      <c r="A1072" s="1">
        <v>44425</v>
      </c>
      <c r="B1072" s="2">
        <v>4.5138888888888888E-2</v>
      </c>
      <c r="C1072" s="3">
        <v>-0.39100000000000001</v>
      </c>
      <c r="D1072" s="3">
        <v>-0.55500000000000005</v>
      </c>
      <c r="E1072" s="3">
        <v>1.76</v>
      </c>
      <c r="F1072" s="3">
        <v>7.4</v>
      </c>
      <c r="G1072" s="3">
        <v>35.04</v>
      </c>
      <c r="H1072" s="3">
        <v>11.4</v>
      </c>
      <c r="I1072" s="3">
        <v>39.6</v>
      </c>
      <c r="K1072" s="1">
        <v>44424</v>
      </c>
      <c r="L1072" s="2">
        <v>0.73263888888888884</v>
      </c>
      <c r="M1072" s="3">
        <v>-0.39700000000000002</v>
      </c>
      <c r="N1072" s="3">
        <v>-0.56399999999999995</v>
      </c>
      <c r="O1072" s="3">
        <v>2.21</v>
      </c>
      <c r="P1072" s="3">
        <v>7.78</v>
      </c>
      <c r="Q1072" s="3">
        <v>31.53</v>
      </c>
      <c r="R1072" s="3">
        <v>11.86</v>
      </c>
      <c r="S1072" s="3" t="s">
        <v>37</v>
      </c>
    </row>
    <row r="1073" spans="1:19" x14ac:dyDescent="0.3">
      <c r="A1073" s="1">
        <v>44425</v>
      </c>
      <c r="B1073" s="2">
        <v>5.5555555555555552E-2</v>
      </c>
      <c r="C1073" s="3">
        <v>-0.39300000000000002</v>
      </c>
      <c r="D1073" s="3">
        <v>-0.55700000000000005</v>
      </c>
      <c r="E1073" s="3">
        <v>1.78</v>
      </c>
      <c r="F1073" s="3">
        <v>7.41</v>
      </c>
      <c r="G1073" s="3">
        <v>34.92</v>
      </c>
      <c r="H1073" s="3">
        <v>11.42</v>
      </c>
      <c r="I1073" s="3">
        <v>39.6</v>
      </c>
      <c r="K1073" s="1">
        <v>44424</v>
      </c>
      <c r="L1073" s="2">
        <v>0.73612268518518509</v>
      </c>
      <c r="M1073" s="3">
        <v>-0.39700000000000002</v>
      </c>
      <c r="N1073" s="3">
        <v>-0.56499999999999995</v>
      </c>
      <c r="O1073" s="3">
        <v>2.08</v>
      </c>
      <c r="P1073" s="3">
        <v>7.77</v>
      </c>
      <c r="Q1073" s="3">
        <v>31.45</v>
      </c>
      <c r="R1073" s="3">
        <v>11.85</v>
      </c>
      <c r="S1073" s="3" t="s">
        <v>37</v>
      </c>
    </row>
    <row r="1074" spans="1:19" x14ac:dyDescent="0.3">
      <c r="A1074" s="1">
        <v>44425</v>
      </c>
      <c r="B1074" s="2">
        <v>6.5972222222222224E-2</v>
      </c>
      <c r="C1074" s="3">
        <v>-0.39200000000000002</v>
      </c>
      <c r="D1074" s="3">
        <v>-0.55600000000000005</v>
      </c>
      <c r="E1074" s="3">
        <v>1.79</v>
      </c>
      <c r="F1074" s="3">
        <v>7.41</v>
      </c>
      <c r="G1074" s="3">
        <v>34.79</v>
      </c>
      <c r="H1074" s="3">
        <v>11.42</v>
      </c>
      <c r="I1074" s="3">
        <v>39.5</v>
      </c>
      <c r="K1074" s="1">
        <v>44424</v>
      </c>
      <c r="L1074" s="2">
        <v>0.73960648148148145</v>
      </c>
      <c r="M1074" s="3">
        <v>-0.39600000000000002</v>
      </c>
      <c r="N1074" s="3">
        <v>-0.56399999999999995</v>
      </c>
      <c r="O1074" s="3">
        <v>1.91</v>
      </c>
      <c r="P1074" s="3">
        <v>7.75</v>
      </c>
      <c r="Q1074" s="3">
        <v>31.43</v>
      </c>
      <c r="R1074" s="3">
        <v>11.81</v>
      </c>
      <c r="S1074" s="3" t="s">
        <v>36</v>
      </c>
    </row>
    <row r="1075" spans="1:19" x14ac:dyDescent="0.3">
      <c r="A1075" s="1">
        <v>44425</v>
      </c>
      <c r="B1075" s="2">
        <v>7.6388888888888895E-2</v>
      </c>
      <c r="C1075" s="3">
        <v>-0.39300000000000002</v>
      </c>
      <c r="D1075" s="3">
        <v>-0.55800000000000005</v>
      </c>
      <c r="E1075" s="3">
        <v>1.83</v>
      </c>
      <c r="F1075" s="3">
        <v>7.41</v>
      </c>
      <c r="G1075" s="3">
        <v>34.65</v>
      </c>
      <c r="H1075" s="3">
        <v>11.44</v>
      </c>
      <c r="I1075" s="3">
        <v>39.4</v>
      </c>
      <c r="K1075" s="1">
        <v>44424</v>
      </c>
      <c r="L1075" s="2">
        <v>0.74309027777777781</v>
      </c>
      <c r="M1075" s="3">
        <v>-0.39600000000000002</v>
      </c>
      <c r="N1075" s="3">
        <v>-0.56299999999999994</v>
      </c>
      <c r="O1075" s="3">
        <v>1.96</v>
      </c>
      <c r="P1075" s="3">
        <v>7.74</v>
      </c>
      <c r="Q1075" s="3">
        <v>31.33</v>
      </c>
      <c r="R1075" s="3">
        <v>11.8</v>
      </c>
      <c r="S1075" s="3" t="s">
        <v>86</v>
      </c>
    </row>
    <row r="1076" spans="1:19" x14ac:dyDescent="0.3">
      <c r="A1076" s="1">
        <v>44425</v>
      </c>
      <c r="B1076" s="2">
        <v>8.6805555555555566E-2</v>
      </c>
      <c r="C1076" s="3">
        <v>-0.39400000000000002</v>
      </c>
      <c r="D1076" s="3">
        <v>-0.55900000000000005</v>
      </c>
      <c r="E1076" s="3">
        <v>1.67</v>
      </c>
      <c r="F1076" s="3">
        <v>7.4</v>
      </c>
      <c r="G1076" s="3">
        <v>34.520000000000003</v>
      </c>
      <c r="H1076" s="3">
        <v>11.45</v>
      </c>
      <c r="I1076" s="3">
        <v>39.299999999999997</v>
      </c>
      <c r="K1076" s="1">
        <v>44424</v>
      </c>
      <c r="L1076" s="2">
        <v>0.74657407407407417</v>
      </c>
      <c r="M1076" s="3">
        <v>-0.39500000000000002</v>
      </c>
      <c r="N1076" s="3">
        <v>-0.56200000000000006</v>
      </c>
      <c r="O1076" s="3">
        <v>1.78</v>
      </c>
      <c r="P1076" s="3">
        <v>7.72</v>
      </c>
      <c r="Q1076" s="3">
        <v>31.3</v>
      </c>
      <c r="R1076" s="3">
        <v>11.79</v>
      </c>
      <c r="S1076" s="3" t="s">
        <v>35</v>
      </c>
    </row>
    <row r="1077" spans="1:19" x14ac:dyDescent="0.3">
      <c r="A1077" s="1">
        <v>44425</v>
      </c>
      <c r="B1077" s="2">
        <v>9.7222222222222224E-2</v>
      </c>
      <c r="C1077" s="3">
        <v>-0.39500000000000002</v>
      </c>
      <c r="D1077" s="3">
        <v>-0.56000000000000005</v>
      </c>
      <c r="E1077" s="3">
        <v>1.73</v>
      </c>
      <c r="F1077" s="3">
        <v>7.4</v>
      </c>
      <c r="G1077" s="3">
        <v>34.409999999999997</v>
      </c>
      <c r="H1077" s="3">
        <v>11.46</v>
      </c>
      <c r="I1077" s="3">
        <v>39.299999999999997</v>
      </c>
      <c r="K1077" s="1">
        <v>44424</v>
      </c>
      <c r="L1077" s="2">
        <v>0.75005787037037042</v>
      </c>
      <c r="M1077" s="3">
        <v>-0.39600000000000002</v>
      </c>
      <c r="N1077" s="3">
        <v>-0.56200000000000006</v>
      </c>
      <c r="O1077" s="3">
        <v>1.81</v>
      </c>
      <c r="P1077" s="3">
        <v>7.73</v>
      </c>
      <c r="Q1077" s="3">
        <v>31.25</v>
      </c>
      <c r="R1077" s="3">
        <v>11.81</v>
      </c>
      <c r="S1077" s="3" t="s">
        <v>35</v>
      </c>
    </row>
    <row r="1078" spans="1:19" x14ac:dyDescent="0.3">
      <c r="A1078" s="1">
        <v>44425</v>
      </c>
      <c r="B1078" s="2">
        <v>0.1076388888888889</v>
      </c>
      <c r="C1078" s="3">
        <v>-0.39700000000000002</v>
      </c>
      <c r="D1078" s="3">
        <v>-0.56299999999999994</v>
      </c>
      <c r="E1078" s="3">
        <v>1.68</v>
      </c>
      <c r="F1078" s="3">
        <v>7.4</v>
      </c>
      <c r="G1078" s="3">
        <v>34.32</v>
      </c>
      <c r="H1078" s="3">
        <v>11.48</v>
      </c>
      <c r="I1078" s="3">
        <v>39.200000000000003</v>
      </c>
      <c r="K1078" s="1">
        <v>44424</v>
      </c>
      <c r="L1078" s="2">
        <v>0.75354166666666667</v>
      </c>
      <c r="M1078" s="3">
        <v>-0.39400000000000002</v>
      </c>
      <c r="N1078" s="3">
        <v>-0.56000000000000005</v>
      </c>
      <c r="O1078" s="3">
        <v>1.81</v>
      </c>
      <c r="P1078" s="3">
        <v>7.71</v>
      </c>
      <c r="Q1078" s="3">
        <v>31.09</v>
      </c>
      <c r="R1078" s="3">
        <v>11.78</v>
      </c>
      <c r="S1078" s="3" t="s">
        <v>34</v>
      </c>
    </row>
    <row r="1079" spans="1:19" x14ac:dyDescent="0.3">
      <c r="A1079" s="1">
        <v>44425</v>
      </c>
      <c r="B1079" s="2">
        <v>0.11805555555555557</v>
      </c>
      <c r="C1079" s="3">
        <v>-0.39700000000000002</v>
      </c>
      <c r="D1079" s="3">
        <v>-0.56299999999999994</v>
      </c>
      <c r="E1079" s="3">
        <v>1.87</v>
      </c>
      <c r="F1079" s="3">
        <v>7.4</v>
      </c>
      <c r="G1079" s="3">
        <v>34.200000000000003</v>
      </c>
      <c r="H1079" s="3">
        <v>11.49</v>
      </c>
      <c r="I1079" s="3">
        <v>39.1</v>
      </c>
      <c r="K1079" s="1">
        <v>44424</v>
      </c>
      <c r="L1079" s="2">
        <v>0.75702546296296302</v>
      </c>
      <c r="M1079" s="3">
        <v>-0.39400000000000002</v>
      </c>
      <c r="N1079" s="3">
        <v>-0.56000000000000005</v>
      </c>
      <c r="O1079" s="3">
        <v>1.76</v>
      </c>
      <c r="P1079" s="3">
        <v>7.71</v>
      </c>
      <c r="Q1079" s="3">
        <v>31.07</v>
      </c>
      <c r="R1079" s="3">
        <v>11.76</v>
      </c>
      <c r="S1079" s="3" t="s">
        <v>85</v>
      </c>
    </row>
    <row r="1080" spans="1:19" x14ac:dyDescent="0.3">
      <c r="A1080" s="1">
        <v>44425</v>
      </c>
      <c r="B1080" s="2">
        <v>0.12847222222222224</v>
      </c>
      <c r="C1080" s="3">
        <v>-0.39700000000000002</v>
      </c>
      <c r="D1080" s="3">
        <v>-0.56299999999999994</v>
      </c>
      <c r="E1080" s="3">
        <v>1.72</v>
      </c>
      <c r="F1080" s="3">
        <v>7.4</v>
      </c>
      <c r="G1080" s="3">
        <v>34.06</v>
      </c>
      <c r="H1080" s="3">
        <v>11.51</v>
      </c>
      <c r="I1080" s="3">
        <v>39.1</v>
      </c>
      <c r="K1080" s="1">
        <v>44424</v>
      </c>
      <c r="L1080" s="2">
        <v>0.76050925925925927</v>
      </c>
      <c r="M1080" s="3">
        <v>-0.39400000000000002</v>
      </c>
      <c r="N1080" s="3">
        <v>-0.56000000000000005</v>
      </c>
      <c r="O1080" s="3">
        <v>1.77</v>
      </c>
      <c r="P1080" s="3">
        <v>7.7</v>
      </c>
      <c r="Q1080" s="3">
        <v>30.93</v>
      </c>
      <c r="R1080" s="3">
        <v>11.75</v>
      </c>
      <c r="S1080" s="3" t="s">
        <v>33</v>
      </c>
    </row>
    <row r="1081" spans="1:19" x14ac:dyDescent="0.3">
      <c r="A1081" s="1">
        <v>44425</v>
      </c>
      <c r="B1081" s="2">
        <v>0.1388888888888889</v>
      </c>
      <c r="C1081" s="3">
        <v>-0.39800000000000002</v>
      </c>
      <c r="D1081" s="3">
        <v>-0.56499999999999995</v>
      </c>
      <c r="E1081" s="3">
        <v>1.75</v>
      </c>
      <c r="F1081" s="3">
        <v>7.41</v>
      </c>
      <c r="G1081" s="3">
        <v>33.950000000000003</v>
      </c>
      <c r="H1081" s="3">
        <v>11.51</v>
      </c>
      <c r="I1081" s="3">
        <v>39</v>
      </c>
      <c r="K1081" s="1">
        <v>44424</v>
      </c>
      <c r="L1081" s="2">
        <v>0.76399305555555552</v>
      </c>
      <c r="M1081" s="3">
        <v>-0.39400000000000002</v>
      </c>
      <c r="N1081" s="3">
        <v>-0.56100000000000005</v>
      </c>
      <c r="O1081" s="3">
        <v>1.72</v>
      </c>
      <c r="P1081" s="3">
        <v>7.69</v>
      </c>
      <c r="Q1081" s="3">
        <v>30.87</v>
      </c>
      <c r="R1081" s="3">
        <v>11.75</v>
      </c>
      <c r="S1081" s="3" t="s">
        <v>32</v>
      </c>
    </row>
    <row r="1082" spans="1:19" x14ac:dyDescent="0.3">
      <c r="A1082" s="1">
        <v>44425</v>
      </c>
      <c r="B1082" s="2">
        <v>0.14930555555555555</v>
      </c>
      <c r="C1082" s="3">
        <v>-0.39700000000000002</v>
      </c>
      <c r="D1082" s="3">
        <v>-0.56299999999999994</v>
      </c>
      <c r="E1082" s="3">
        <v>1.66</v>
      </c>
      <c r="F1082" s="3">
        <v>7.4</v>
      </c>
      <c r="G1082" s="3">
        <v>33.880000000000003</v>
      </c>
      <c r="H1082" s="3">
        <v>11.52</v>
      </c>
      <c r="I1082" s="3">
        <v>38.9</v>
      </c>
      <c r="K1082" s="1">
        <v>44424</v>
      </c>
      <c r="L1082" s="2">
        <v>0.76747685185185188</v>
      </c>
      <c r="M1082" s="3">
        <v>-0.39600000000000002</v>
      </c>
      <c r="N1082" s="3">
        <v>-0.56200000000000006</v>
      </c>
      <c r="O1082" s="3">
        <v>1.69</v>
      </c>
      <c r="P1082" s="3">
        <v>7.68</v>
      </c>
      <c r="Q1082" s="3">
        <v>30.78</v>
      </c>
      <c r="R1082" s="3">
        <v>11.76</v>
      </c>
      <c r="S1082" s="3" t="s">
        <v>32</v>
      </c>
    </row>
    <row r="1083" spans="1:19" x14ac:dyDescent="0.3">
      <c r="A1083" s="1">
        <v>44425</v>
      </c>
      <c r="B1083" s="2">
        <v>0.15972222222222224</v>
      </c>
      <c r="C1083" s="3">
        <v>-0.39900000000000002</v>
      </c>
      <c r="D1083" s="3">
        <v>-0.56499999999999995</v>
      </c>
      <c r="E1083" s="3">
        <v>1.75</v>
      </c>
      <c r="F1083" s="3">
        <v>7.41</v>
      </c>
      <c r="G1083" s="3">
        <v>33.79</v>
      </c>
      <c r="H1083" s="3">
        <v>11.54</v>
      </c>
      <c r="I1083" s="3">
        <v>38.9</v>
      </c>
      <c r="K1083" s="1">
        <v>44424</v>
      </c>
      <c r="L1083" s="2">
        <v>0.77096064814814813</v>
      </c>
      <c r="M1083" s="3">
        <v>-0.39800000000000002</v>
      </c>
      <c r="N1083" s="3">
        <v>-0.56499999999999995</v>
      </c>
      <c r="O1083" s="3">
        <v>1.76</v>
      </c>
      <c r="P1083" s="3">
        <v>7.68</v>
      </c>
      <c r="Q1083" s="3">
        <v>30.66</v>
      </c>
      <c r="R1083" s="3">
        <v>11.78</v>
      </c>
      <c r="S1083" s="3" t="s">
        <v>31</v>
      </c>
    </row>
    <row r="1084" spans="1:19" x14ac:dyDescent="0.3">
      <c r="A1084" s="1">
        <v>44425</v>
      </c>
      <c r="B1084" s="2">
        <v>0.17013888888888887</v>
      </c>
      <c r="C1084" s="3">
        <v>-0.4</v>
      </c>
      <c r="D1084" s="3">
        <v>-0.56799999999999995</v>
      </c>
      <c r="E1084" s="3">
        <v>1.65</v>
      </c>
      <c r="F1084" s="3">
        <v>7.4</v>
      </c>
      <c r="G1084" s="3">
        <v>33.75</v>
      </c>
      <c r="H1084" s="3">
        <v>11.55</v>
      </c>
      <c r="I1084" s="3">
        <v>38.799999999999997</v>
      </c>
      <c r="K1084" s="1">
        <v>44424</v>
      </c>
      <c r="L1084" s="2">
        <v>0.77444444444444438</v>
      </c>
      <c r="M1084" s="3">
        <v>-0.39800000000000002</v>
      </c>
      <c r="N1084" s="3">
        <v>-0.56599999999999995</v>
      </c>
      <c r="O1084" s="3">
        <v>1.75</v>
      </c>
      <c r="P1084" s="3">
        <v>7.68</v>
      </c>
      <c r="Q1084" s="3">
        <v>30.58</v>
      </c>
      <c r="R1084" s="3">
        <v>11.79</v>
      </c>
      <c r="S1084" s="3" t="s">
        <v>31</v>
      </c>
    </row>
    <row r="1085" spans="1:19" x14ac:dyDescent="0.3">
      <c r="A1085" s="1">
        <v>44425</v>
      </c>
      <c r="B1085" s="2">
        <v>0.18055555555555555</v>
      </c>
      <c r="C1085" s="3">
        <v>-0.40100000000000002</v>
      </c>
      <c r="D1085" s="3">
        <v>-0.56899999999999995</v>
      </c>
      <c r="E1085" s="3">
        <v>1.68</v>
      </c>
      <c r="F1085" s="3">
        <v>7.4</v>
      </c>
      <c r="G1085" s="3">
        <v>33.61</v>
      </c>
      <c r="H1085" s="3">
        <v>11.56</v>
      </c>
      <c r="I1085" s="3">
        <v>38.799999999999997</v>
      </c>
      <c r="K1085" s="1">
        <v>44424</v>
      </c>
      <c r="L1085" s="2">
        <v>0.77792824074074074</v>
      </c>
      <c r="M1085" s="3">
        <v>-0.39800000000000002</v>
      </c>
      <c r="N1085" s="3">
        <v>-0.56499999999999995</v>
      </c>
      <c r="O1085" s="3">
        <v>1.68</v>
      </c>
      <c r="P1085" s="3">
        <v>7.68</v>
      </c>
      <c r="Q1085" s="3">
        <v>30.45</v>
      </c>
      <c r="R1085" s="3">
        <v>11.8</v>
      </c>
      <c r="S1085" s="3" t="s">
        <v>31</v>
      </c>
    </row>
    <row r="1086" spans="1:19" x14ac:dyDescent="0.3">
      <c r="A1086" s="1">
        <v>44425</v>
      </c>
      <c r="B1086" s="2">
        <v>0.19097222222222221</v>
      </c>
      <c r="C1086" s="3">
        <v>-0.40100000000000002</v>
      </c>
      <c r="D1086" s="3">
        <v>-0.56899999999999995</v>
      </c>
      <c r="E1086" s="3">
        <v>1.65</v>
      </c>
      <c r="F1086" s="3">
        <v>7.4</v>
      </c>
      <c r="G1086" s="3">
        <v>33.53</v>
      </c>
      <c r="H1086" s="3">
        <v>11.57</v>
      </c>
      <c r="I1086" s="3">
        <v>38.700000000000003</v>
      </c>
      <c r="K1086" s="1">
        <v>44424</v>
      </c>
      <c r="L1086" s="2">
        <v>0.78141203703703699</v>
      </c>
      <c r="M1086" s="3">
        <v>-0.39700000000000002</v>
      </c>
      <c r="N1086" s="3">
        <v>-0.56499999999999995</v>
      </c>
      <c r="O1086" s="3">
        <v>1.69</v>
      </c>
      <c r="P1086" s="3">
        <v>7.68</v>
      </c>
      <c r="Q1086" s="3">
        <v>30.36</v>
      </c>
      <c r="R1086" s="3">
        <v>11.81</v>
      </c>
      <c r="S1086" s="3" t="s">
        <v>31</v>
      </c>
    </row>
    <row r="1087" spans="1:19" x14ac:dyDescent="0.3">
      <c r="A1087" s="1">
        <v>44425</v>
      </c>
      <c r="B1087" s="2">
        <v>0.20138888888888887</v>
      </c>
      <c r="C1087" s="3">
        <v>-0.4</v>
      </c>
      <c r="D1087" s="3">
        <v>-0.56799999999999995</v>
      </c>
      <c r="E1087" s="3">
        <v>1.68</v>
      </c>
      <c r="F1087" s="3">
        <v>7.4</v>
      </c>
      <c r="G1087" s="3">
        <v>33.44</v>
      </c>
      <c r="H1087" s="3">
        <v>11.58</v>
      </c>
      <c r="I1087" s="3">
        <v>38.6</v>
      </c>
      <c r="K1087" s="1">
        <v>44424</v>
      </c>
      <c r="L1087" s="2">
        <v>0.78489583333333324</v>
      </c>
      <c r="M1087" s="3">
        <v>-0.39800000000000002</v>
      </c>
      <c r="N1087" s="3">
        <v>-0.56599999999999995</v>
      </c>
      <c r="O1087" s="3">
        <v>1.72</v>
      </c>
      <c r="P1087" s="3">
        <v>7.68</v>
      </c>
      <c r="Q1087" s="3">
        <v>30.2</v>
      </c>
      <c r="R1087" s="3">
        <v>11.81</v>
      </c>
      <c r="S1087" s="3" t="s">
        <v>31</v>
      </c>
    </row>
    <row r="1088" spans="1:19" x14ac:dyDescent="0.3">
      <c r="A1088" s="1">
        <v>44425</v>
      </c>
      <c r="B1088" s="2">
        <v>0.21180555555555555</v>
      </c>
      <c r="C1088" s="3">
        <v>-0.40100000000000002</v>
      </c>
      <c r="D1088" s="3">
        <v>-0.56899999999999995</v>
      </c>
      <c r="E1088" s="3">
        <v>1.67</v>
      </c>
      <c r="F1088" s="3">
        <v>7.4</v>
      </c>
      <c r="G1088" s="3">
        <v>33.380000000000003</v>
      </c>
      <c r="H1088" s="3">
        <v>11.59</v>
      </c>
      <c r="I1088" s="3">
        <v>38.6</v>
      </c>
      <c r="K1088" s="1">
        <v>44424</v>
      </c>
      <c r="L1088" s="2">
        <v>0.7883796296296296</v>
      </c>
      <c r="M1088" s="3">
        <v>-0.39800000000000002</v>
      </c>
      <c r="N1088" s="3">
        <v>-0.56599999999999995</v>
      </c>
      <c r="O1088" s="3">
        <v>1.7</v>
      </c>
      <c r="P1088" s="3">
        <v>7.67</v>
      </c>
      <c r="Q1088" s="3">
        <v>30.11</v>
      </c>
      <c r="R1088" s="3">
        <v>11.81</v>
      </c>
      <c r="S1088" s="3" t="s">
        <v>30</v>
      </c>
    </row>
    <row r="1089" spans="1:19" x14ac:dyDescent="0.3">
      <c r="A1089" s="1">
        <v>44425</v>
      </c>
      <c r="B1089" s="2">
        <v>0.22222222222222221</v>
      </c>
      <c r="C1089" s="3">
        <v>-0.4</v>
      </c>
      <c r="D1089" s="3">
        <v>-0.56799999999999995</v>
      </c>
      <c r="E1089" s="3">
        <v>1.6</v>
      </c>
      <c r="F1089" s="3">
        <v>7.4</v>
      </c>
      <c r="G1089" s="3">
        <v>33.32</v>
      </c>
      <c r="H1089" s="3">
        <v>11.6</v>
      </c>
      <c r="I1089" s="3">
        <v>38.5</v>
      </c>
      <c r="K1089" s="1">
        <v>44424</v>
      </c>
      <c r="L1089" s="2">
        <v>0.79186342592592596</v>
      </c>
      <c r="M1089" s="3">
        <v>-0.39900000000000002</v>
      </c>
      <c r="N1089" s="3">
        <v>-0.56699999999999995</v>
      </c>
      <c r="O1089" s="3">
        <v>1.64</v>
      </c>
      <c r="P1089" s="3">
        <v>7.67</v>
      </c>
      <c r="Q1089" s="3">
        <v>29.98</v>
      </c>
      <c r="R1089" s="3">
        <v>11.83</v>
      </c>
      <c r="S1089" s="3" t="s">
        <v>30</v>
      </c>
    </row>
    <row r="1090" spans="1:19" x14ac:dyDescent="0.3">
      <c r="A1090" s="1">
        <v>44425</v>
      </c>
      <c r="B1090" s="2">
        <v>0.23263888888888887</v>
      </c>
      <c r="C1090" s="3">
        <v>-0.4</v>
      </c>
      <c r="D1090" s="3">
        <v>-0.56799999999999995</v>
      </c>
      <c r="E1090" s="3">
        <v>1.64</v>
      </c>
      <c r="F1090" s="3">
        <v>7.4</v>
      </c>
      <c r="G1090" s="3">
        <v>33.21</v>
      </c>
      <c r="H1090" s="3">
        <v>11.61</v>
      </c>
      <c r="I1090" s="3">
        <v>38.5</v>
      </c>
      <c r="K1090" s="1">
        <v>44424</v>
      </c>
      <c r="L1090" s="2">
        <v>0.79534722222222232</v>
      </c>
      <c r="M1090" s="3">
        <v>-0.4</v>
      </c>
      <c r="N1090" s="3">
        <v>-0.56899999999999995</v>
      </c>
      <c r="O1090" s="3">
        <v>1.72</v>
      </c>
      <c r="P1090" s="3">
        <v>7.67</v>
      </c>
      <c r="Q1090" s="3">
        <v>29.9</v>
      </c>
      <c r="R1090" s="3">
        <v>11.83</v>
      </c>
      <c r="S1090" s="3" t="s">
        <v>30</v>
      </c>
    </row>
    <row r="1091" spans="1:19" x14ac:dyDescent="0.3">
      <c r="A1091" s="1">
        <v>44425</v>
      </c>
      <c r="B1091" s="2">
        <v>0.24305555555555555</v>
      </c>
      <c r="C1091" s="3">
        <v>-0.39900000000000002</v>
      </c>
      <c r="D1091" s="3">
        <v>-0.56599999999999995</v>
      </c>
      <c r="E1091" s="3">
        <v>1.65</v>
      </c>
      <c r="F1091" s="3">
        <v>7.39</v>
      </c>
      <c r="G1091" s="3">
        <v>33.18</v>
      </c>
      <c r="H1091" s="3">
        <v>11.63</v>
      </c>
      <c r="I1091" s="3">
        <v>38.5</v>
      </c>
      <c r="K1091" s="1">
        <v>44424</v>
      </c>
      <c r="L1091" s="2">
        <v>0.79883101851851857</v>
      </c>
      <c r="M1091" s="3">
        <v>-0.40200000000000002</v>
      </c>
      <c r="N1091" s="3">
        <v>-0.57099999999999995</v>
      </c>
      <c r="O1091" s="3">
        <v>1.61</v>
      </c>
      <c r="P1091" s="3">
        <v>7.66</v>
      </c>
      <c r="Q1091" s="3">
        <v>29.74</v>
      </c>
      <c r="R1091" s="3">
        <v>11.84</v>
      </c>
      <c r="S1091" s="3" t="s">
        <v>29</v>
      </c>
    </row>
    <row r="1092" spans="1:19" x14ac:dyDescent="0.3">
      <c r="A1092" s="1">
        <v>44425</v>
      </c>
      <c r="B1092" s="2">
        <v>0.25347222222222221</v>
      </c>
      <c r="C1092" s="3">
        <v>-0.4</v>
      </c>
      <c r="D1092" s="3">
        <v>-0.56799999999999995</v>
      </c>
      <c r="E1092" s="3">
        <v>1.68</v>
      </c>
      <c r="F1092" s="3">
        <v>7.4</v>
      </c>
      <c r="G1092" s="3">
        <v>33.07</v>
      </c>
      <c r="H1092" s="3">
        <v>11.63</v>
      </c>
      <c r="I1092" s="3">
        <v>38.4</v>
      </c>
      <c r="K1092" s="1">
        <v>44424</v>
      </c>
      <c r="L1092" s="2">
        <v>0.80231481481481481</v>
      </c>
      <c r="M1092" s="3">
        <v>-0.40300000000000002</v>
      </c>
      <c r="N1092" s="3">
        <v>-0.57299999999999995</v>
      </c>
      <c r="O1092" s="3">
        <v>1.69</v>
      </c>
      <c r="P1092" s="3">
        <v>7.66</v>
      </c>
      <c r="Q1092" s="3">
        <v>29.59</v>
      </c>
      <c r="R1092" s="3">
        <v>11.84</v>
      </c>
      <c r="S1092" s="3" t="s">
        <v>29</v>
      </c>
    </row>
    <row r="1093" spans="1:19" x14ac:dyDescent="0.3">
      <c r="A1093" s="1">
        <v>44425</v>
      </c>
      <c r="B1093" s="2">
        <v>0.2638888888888889</v>
      </c>
      <c r="C1093" s="3">
        <v>-0.39800000000000002</v>
      </c>
      <c r="D1093" s="3">
        <v>-0.56499999999999995</v>
      </c>
      <c r="E1093" s="3">
        <v>1.7</v>
      </c>
      <c r="F1093" s="3">
        <v>7.39</v>
      </c>
      <c r="G1093" s="3">
        <v>33.020000000000003</v>
      </c>
      <c r="H1093" s="3">
        <v>11.65</v>
      </c>
      <c r="I1093" s="3">
        <v>38.4</v>
      </c>
      <c r="K1093" s="1">
        <v>44424</v>
      </c>
      <c r="L1093" s="2">
        <v>0.80579861111111117</v>
      </c>
      <c r="M1093" s="3">
        <v>-0.40400000000000003</v>
      </c>
      <c r="N1093" s="3">
        <v>-0.57399999999999995</v>
      </c>
      <c r="O1093" s="3">
        <v>1.64</v>
      </c>
      <c r="P1093" s="3">
        <v>7.66</v>
      </c>
      <c r="Q1093" s="3">
        <v>29.47</v>
      </c>
      <c r="R1093" s="3">
        <v>11.85</v>
      </c>
      <c r="S1093" s="3" t="s">
        <v>29</v>
      </c>
    </row>
    <row r="1094" spans="1:19" x14ac:dyDescent="0.3">
      <c r="A1094" s="1">
        <v>44425</v>
      </c>
      <c r="B1094" s="2">
        <v>0.27430555555555552</v>
      </c>
      <c r="C1094" s="3">
        <v>-0.39700000000000002</v>
      </c>
      <c r="D1094" s="3">
        <v>-0.56299999999999994</v>
      </c>
      <c r="E1094" s="3">
        <v>1.72</v>
      </c>
      <c r="F1094" s="3">
        <v>7.39</v>
      </c>
      <c r="G1094" s="3">
        <v>32.909999999999997</v>
      </c>
      <c r="H1094" s="3">
        <v>11.67</v>
      </c>
      <c r="I1094" s="3">
        <v>38.299999999999997</v>
      </c>
      <c r="K1094" s="1">
        <v>44424</v>
      </c>
      <c r="L1094" s="2">
        <v>0.80928240740740742</v>
      </c>
      <c r="M1094" s="3">
        <v>-0.40300000000000002</v>
      </c>
      <c r="N1094" s="3">
        <v>-0.57299999999999995</v>
      </c>
      <c r="O1094" s="3">
        <v>1.64</v>
      </c>
      <c r="P1094" s="3">
        <v>7.66</v>
      </c>
      <c r="Q1094" s="3">
        <v>29.28</v>
      </c>
      <c r="R1094" s="3">
        <v>11.85</v>
      </c>
      <c r="S1094" s="3" t="s">
        <v>29</v>
      </c>
    </row>
    <row r="1095" spans="1:19" x14ac:dyDescent="0.3">
      <c r="A1095" s="1">
        <v>44425</v>
      </c>
      <c r="B1095" s="2">
        <v>0.28472222222222221</v>
      </c>
      <c r="C1095" s="3">
        <v>-0.39500000000000002</v>
      </c>
      <c r="D1095" s="3">
        <v>-0.56100000000000005</v>
      </c>
      <c r="E1095" s="3">
        <v>1.73</v>
      </c>
      <c r="F1095" s="3">
        <v>7.41</v>
      </c>
      <c r="G1095" s="3">
        <v>32.97</v>
      </c>
      <c r="H1095" s="3">
        <v>11.7</v>
      </c>
      <c r="I1095" s="3">
        <v>38.200000000000003</v>
      </c>
      <c r="K1095" s="1">
        <v>44424</v>
      </c>
      <c r="L1095" s="2">
        <v>0.81276620370370367</v>
      </c>
      <c r="M1095" s="3">
        <v>-0.40200000000000002</v>
      </c>
      <c r="N1095" s="3">
        <v>-0.57199999999999995</v>
      </c>
      <c r="O1095" s="3">
        <v>1.57</v>
      </c>
      <c r="P1095" s="3">
        <v>7.65</v>
      </c>
      <c r="Q1095" s="3">
        <v>29.16</v>
      </c>
      <c r="R1095" s="3">
        <v>11.86</v>
      </c>
      <c r="S1095" s="3" t="s">
        <v>29</v>
      </c>
    </row>
    <row r="1096" spans="1:19" x14ac:dyDescent="0.3">
      <c r="A1096" s="1">
        <v>44425</v>
      </c>
      <c r="B1096" s="2">
        <v>0.2951388888888889</v>
      </c>
      <c r="C1096" s="3">
        <v>-0.39600000000000002</v>
      </c>
      <c r="D1096" s="3">
        <v>-0.56200000000000006</v>
      </c>
      <c r="E1096" s="3">
        <v>1.66</v>
      </c>
      <c r="F1096" s="3">
        <v>7.42</v>
      </c>
      <c r="G1096" s="3">
        <v>32.950000000000003</v>
      </c>
      <c r="H1096" s="3">
        <v>11.72</v>
      </c>
      <c r="I1096" s="3">
        <v>38.1</v>
      </c>
      <c r="K1096" s="1">
        <v>44424</v>
      </c>
      <c r="L1096" s="2">
        <v>0.81625000000000003</v>
      </c>
      <c r="M1096" s="3">
        <v>-0.40300000000000002</v>
      </c>
      <c r="N1096" s="3">
        <v>-0.57299999999999995</v>
      </c>
      <c r="O1096" s="3">
        <v>1.57</v>
      </c>
      <c r="P1096" s="3">
        <v>7.65</v>
      </c>
      <c r="Q1096" s="3">
        <v>29.06</v>
      </c>
      <c r="R1096" s="3">
        <v>11.86</v>
      </c>
      <c r="S1096" s="3" t="s">
        <v>28</v>
      </c>
    </row>
    <row r="1097" spans="1:19" x14ac:dyDescent="0.3">
      <c r="A1097" s="1">
        <v>44425</v>
      </c>
      <c r="B1097" s="2">
        <v>0.30555555555555552</v>
      </c>
      <c r="C1097" s="3">
        <v>-0.39600000000000002</v>
      </c>
      <c r="D1097" s="3">
        <v>-0.56200000000000006</v>
      </c>
      <c r="E1097" s="3">
        <v>1.69</v>
      </c>
      <c r="F1097" s="3">
        <v>7.43</v>
      </c>
      <c r="G1097" s="3">
        <v>32.97</v>
      </c>
      <c r="H1097" s="3">
        <v>11.75</v>
      </c>
      <c r="I1097" s="3">
        <v>37.9</v>
      </c>
      <c r="K1097" s="1">
        <v>44424</v>
      </c>
      <c r="L1097" s="2">
        <v>0.81973379629629628</v>
      </c>
      <c r="M1097" s="3">
        <v>-0.40200000000000002</v>
      </c>
      <c r="N1097" s="3">
        <v>-0.57199999999999995</v>
      </c>
      <c r="O1097" s="3">
        <v>1.63</v>
      </c>
      <c r="P1097" s="3">
        <v>7.65</v>
      </c>
      <c r="Q1097" s="3">
        <v>28.94</v>
      </c>
      <c r="R1097" s="3">
        <v>11.86</v>
      </c>
      <c r="S1097" s="3" t="s">
        <v>29</v>
      </c>
    </row>
    <row r="1098" spans="1:19" x14ac:dyDescent="0.3">
      <c r="A1098" s="1">
        <v>44425</v>
      </c>
      <c r="B1098" s="2">
        <v>0.31597222222222221</v>
      </c>
      <c r="C1098" s="3">
        <v>-0.39500000000000002</v>
      </c>
      <c r="D1098" s="3">
        <v>-0.56000000000000005</v>
      </c>
      <c r="E1098" s="3">
        <v>1.72</v>
      </c>
      <c r="F1098" s="3">
        <v>7.44</v>
      </c>
      <c r="G1098" s="3">
        <v>32.94</v>
      </c>
      <c r="H1098" s="3">
        <v>11.76</v>
      </c>
      <c r="I1098" s="3">
        <v>37.799999999999997</v>
      </c>
      <c r="K1098" s="1">
        <v>44424</v>
      </c>
      <c r="L1098" s="2">
        <v>0.82321759259259253</v>
      </c>
      <c r="M1098" s="3">
        <v>-0.40400000000000003</v>
      </c>
      <c r="N1098" s="3">
        <v>-0.57399999999999995</v>
      </c>
      <c r="O1098" s="3">
        <v>1.57</v>
      </c>
      <c r="P1098" s="3">
        <v>7.64</v>
      </c>
      <c r="Q1098" s="3">
        <v>28.82</v>
      </c>
      <c r="R1098" s="3">
        <v>11.86</v>
      </c>
      <c r="S1098" s="3" t="s">
        <v>28</v>
      </c>
    </row>
    <row r="1099" spans="1:19" x14ac:dyDescent="0.3">
      <c r="A1099" s="1">
        <v>44425</v>
      </c>
      <c r="B1099" s="2">
        <v>0.3263888888888889</v>
      </c>
      <c r="C1099" s="3">
        <v>-0.39600000000000002</v>
      </c>
      <c r="D1099" s="3">
        <v>-0.56200000000000006</v>
      </c>
      <c r="E1099" s="3">
        <v>1.61</v>
      </c>
      <c r="F1099" s="3">
        <v>7.45</v>
      </c>
      <c r="G1099" s="3">
        <v>32.950000000000003</v>
      </c>
      <c r="H1099" s="3">
        <v>11.76</v>
      </c>
      <c r="I1099" s="3">
        <v>37.700000000000003</v>
      </c>
      <c r="K1099" s="1">
        <v>44424</v>
      </c>
      <c r="L1099" s="2">
        <v>0.82670138888888889</v>
      </c>
      <c r="M1099" s="3">
        <v>-0.40300000000000002</v>
      </c>
      <c r="N1099" s="3">
        <v>-0.57299999999999995</v>
      </c>
      <c r="O1099" s="3">
        <v>1.56</v>
      </c>
      <c r="P1099" s="3">
        <v>7.63</v>
      </c>
      <c r="Q1099" s="3">
        <v>28.71</v>
      </c>
      <c r="R1099" s="3">
        <v>11.86</v>
      </c>
      <c r="S1099" s="3" t="s">
        <v>28</v>
      </c>
    </row>
    <row r="1100" spans="1:19" x14ac:dyDescent="0.3">
      <c r="A1100" s="1">
        <v>44425</v>
      </c>
      <c r="B1100" s="2">
        <v>0.33680555555555558</v>
      </c>
      <c r="C1100" s="3">
        <v>-0.39400000000000002</v>
      </c>
      <c r="D1100" s="3">
        <v>-0.56000000000000005</v>
      </c>
      <c r="E1100" s="3">
        <v>1.57</v>
      </c>
      <c r="F1100" s="3">
        <v>7.47</v>
      </c>
      <c r="G1100" s="3">
        <v>32.950000000000003</v>
      </c>
      <c r="H1100" s="3">
        <v>11.77</v>
      </c>
      <c r="I1100" s="3">
        <v>37.700000000000003</v>
      </c>
      <c r="K1100" s="1">
        <v>44424</v>
      </c>
      <c r="L1100" s="2">
        <v>0.83018518518518514</v>
      </c>
      <c r="M1100" s="3">
        <v>-0.40300000000000002</v>
      </c>
      <c r="N1100" s="3">
        <v>-0.57199999999999995</v>
      </c>
      <c r="O1100" s="3">
        <v>1.61</v>
      </c>
      <c r="P1100" s="3">
        <v>7.63</v>
      </c>
      <c r="Q1100" s="3">
        <v>28.55</v>
      </c>
      <c r="R1100" s="3">
        <v>11.87</v>
      </c>
      <c r="S1100" s="3" t="s">
        <v>28</v>
      </c>
    </row>
    <row r="1101" spans="1:19" x14ac:dyDescent="0.3">
      <c r="A1101" s="1">
        <v>44425</v>
      </c>
      <c r="B1101" s="2">
        <v>0.34722222222222227</v>
      </c>
      <c r="C1101" s="3">
        <v>-0.39300000000000002</v>
      </c>
      <c r="D1101" s="3">
        <v>-0.55700000000000005</v>
      </c>
      <c r="E1101" s="3">
        <v>1.58</v>
      </c>
      <c r="F1101" s="3">
        <v>7.48</v>
      </c>
      <c r="G1101" s="3">
        <v>32.93</v>
      </c>
      <c r="H1101" s="3">
        <v>11.76</v>
      </c>
      <c r="I1101" s="3">
        <v>37.700000000000003</v>
      </c>
      <c r="K1101" s="1">
        <v>44424</v>
      </c>
      <c r="L1101" s="2">
        <v>0.83366898148148139</v>
      </c>
      <c r="M1101" s="3">
        <v>-0.40200000000000002</v>
      </c>
      <c r="N1101" s="3">
        <v>-0.57099999999999995</v>
      </c>
      <c r="O1101" s="3">
        <v>1.59</v>
      </c>
      <c r="P1101" s="3">
        <v>7.63</v>
      </c>
      <c r="Q1101" s="3">
        <v>28.45</v>
      </c>
      <c r="R1101" s="3">
        <v>11.88</v>
      </c>
      <c r="S1101" s="3" t="s">
        <v>28</v>
      </c>
    </row>
    <row r="1102" spans="1:19" x14ac:dyDescent="0.3">
      <c r="A1102" s="1">
        <v>44425</v>
      </c>
      <c r="B1102" s="2">
        <v>0.3576388888888889</v>
      </c>
      <c r="C1102" s="3">
        <v>-0.39400000000000002</v>
      </c>
      <c r="D1102" s="3">
        <v>-0.55800000000000005</v>
      </c>
      <c r="E1102" s="3">
        <v>1.63</v>
      </c>
      <c r="F1102" s="3">
        <v>7.49</v>
      </c>
      <c r="G1102" s="3">
        <v>32.89</v>
      </c>
      <c r="H1102" s="3">
        <v>11.74</v>
      </c>
      <c r="I1102" s="3">
        <v>37.700000000000003</v>
      </c>
      <c r="K1102" s="1">
        <v>44424</v>
      </c>
      <c r="L1102" s="2">
        <v>0.83715277777777775</v>
      </c>
      <c r="M1102" s="3">
        <v>-0.40100000000000002</v>
      </c>
      <c r="N1102" s="3">
        <v>-0.57099999999999995</v>
      </c>
      <c r="O1102" s="3">
        <v>1.6</v>
      </c>
      <c r="P1102" s="3">
        <v>7.63</v>
      </c>
      <c r="Q1102" s="3">
        <v>28.4</v>
      </c>
      <c r="R1102" s="3">
        <v>11.89</v>
      </c>
      <c r="S1102" s="3" t="s">
        <v>29</v>
      </c>
    </row>
    <row r="1103" spans="1:19" x14ac:dyDescent="0.3">
      <c r="A1103" s="1">
        <v>44425</v>
      </c>
      <c r="B1103" s="2">
        <v>0.36805555555555558</v>
      </c>
      <c r="C1103" s="3">
        <v>-0.39300000000000002</v>
      </c>
      <c r="D1103" s="3">
        <v>-0.55800000000000005</v>
      </c>
      <c r="E1103" s="3">
        <v>1.61</v>
      </c>
      <c r="F1103" s="3">
        <v>7.5</v>
      </c>
      <c r="G1103" s="3">
        <v>32.840000000000003</v>
      </c>
      <c r="H1103" s="3">
        <v>11.71</v>
      </c>
      <c r="I1103" s="3">
        <v>37.700000000000003</v>
      </c>
      <c r="K1103" s="1">
        <v>44424</v>
      </c>
      <c r="L1103" s="2">
        <v>0.84063657407407411</v>
      </c>
      <c r="M1103" s="3">
        <v>-0.4</v>
      </c>
      <c r="N1103" s="3">
        <v>-0.56899999999999995</v>
      </c>
      <c r="O1103" s="3">
        <v>1.61</v>
      </c>
      <c r="P1103" s="3">
        <v>7.62</v>
      </c>
      <c r="Q1103" s="3">
        <v>28.28</v>
      </c>
      <c r="R1103" s="3">
        <v>11.89</v>
      </c>
      <c r="S1103" s="3" t="s">
        <v>29</v>
      </c>
    </row>
    <row r="1104" spans="1:19" x14ac:dyDescent="0.3">
      <c r="A1104" s="1">
        <v>44425</v>
      </c>
      <c r="B1104" s="2">
        <v>0.37847222222222227</v>
      </c>
      <c r="C1104" s="3">
        <v>-0.39500000000000002</v>
      </c>
      <c r="D1104" s="3">
        <v>-0.56100000000000005</v>
      </c>
      <c r="E1104" s="3">
        <v>1.69</v>
      </c>
      <c r="F1104" s="3">
        <v>7.51</v>
      </c>
      <c r="G1104" s="3">
        <v>32.74</v>
      </c>
      <c r="H1104" s="3">
        <v>11.66</v>
      </c>
      <c r="I1104" s="3">
        <v>37.799999999999997</v>
      </c>
      <c r="K1104" s="1">
        <v>44424</v>
      </c>
      <c r="L1104" s="2">
        <v>0.84412037037037047</v>
      </c>
      <c r="M1104" s="3">
        <v>-0.4</v>
      </c>
      <c r="N1104" s="3">
        <v>-0.56799999999999995</v>
      </c>
      <c r="O1104" s="3">
        <v>1.54</v>
      </c>
      <c r="P1104" s="3">
        <v>7.62</v>
      </c>
      <c r="Q1104" s="3">
        <v>28.18</v>
      </c>
      <c r="R1104" s="3">
        <v>11.91</v>
      </c>
      <c r="S1104" s="3" t="s">
        <v>29</v>
      </c>
    </row>
    <row r="1105" spans="1:19" x14ac:dyDescent="0.3">
      <c r="A1105" s="1">
        <v>44425</v>
      </c>
      <c r="B1105" s="2">
        <v>0.3888888888888889</v>
      </c>
      <c r="C1105" s="3">
        <v>-0.39600000000000002</v>
      </c>
      <c r="D1105" s="3">
        <v>-0.56100000000000005</v>
      </c>
      <c r="E1105" s="3">
        <v>1.67</v>
      </c>
      <c r="F1105" s="3">
        <v>7.51</v>
      </c>
      <c r="G1105" s="3">
        <v>32.619999999999997</v>
      </c>
      <c r="H1105" s="3">
        <v>11.61</v>
      </c>
      <c r="I1105" s="3">
        <v>38</v>
      </c>
      <c r="K1105" s="1">
        <v>44424</v>
      </c>
      <c r="L1105" s="2">
        <v>0.84760416666666671</v>
      </c>
      <c r="M1105" s="3">
        <v>-0.39900000000000002</v>
      </c>
      <c r="N1105" s="3">
        <v>-0.56699999999999995</v>
      </c>
      <c r="O1105" s="3">
        <v>1.55</v>
      </c>
      <c r="P1105" s="3">
        <v>7.62</v>
      </c>
      <c r="Q1105" s="3">
        <v>28.09</v>
      </c>
      <c r="R1105" s="3">
        <v>11.92</v>
      </c>
      <c r="S1105" s="3" t="s">
        <v>30</v>
      </c>
    </row>
    <row r="1106" spans="1:19" x14ac:dyDescent="0.3">
      <c r="A1106" s="1">
        <v>44425</v>
      </c>
      <c r="B1106" s="2">
        <v>0.39930555555555558</v>
      </c>
      <c r="C1106" s="3">
        <v>-0.39800000000000002</v>
      </c>
      <c r="D1106" s="3">
        <v>-0.56399999999999995</v>
      </c>
      <c r="E1106" s="3">
        <v>1.73</v>
      </c>
      <c r="F1106" s="3">
        <v>7.53</v>
      </c>
      <c r="G1106" s="3">
        <v>32.450000000000003</v>
      </c>
      <c r="H1106" s="3">
        <v>11.57</v>
      </c>
      <c r="I1106" s="3">
        <v>38.200000000000003</v>
      </c>
      <c r="K1106" s="1">
        <v>44424</v>
      </c>
      <c r="L1106" s="2">
        <v>0.85108796296296296</v>
      </c>
      <c r="M1106" s="3">
        <v>-0.39900000000000002</v>
      </c>
      <c r="N1106" s="3">
        <v>-0.56699999999999995</v>
      </c>
      <c r="O1106" s="3">
        <v>1.62</v>
      </c>
      <c r="P1106" s="3">
        <v>7.62</v>
      </c>
      <c r="Q1106" s="3">
        <v>28.02</v>
      </c>
      <c r="R1106" s="3">
        <v>11.93</v>
      </c>
      <c r="S1106" s="3" t="s">
        <v>30</v>
      </c>
    </row>
    <row r="1107" spans="1:19" x14ac:dyDescent="0.3">
      <c r="A1107" s="1">
        <v>44425</v>
      </c>
      <c r="B1107" s="2">
        <v>0.40972222222222227</v>
      </c>
      <c r="C1107" s="3">
        <v>-0.39700000000000002</v>
      </c>
      <c r="D1107" s="3">
        <v>-0.56299999999999994</v>
      </c>
      <c r="E1107" s="3">
        <v>1.62</v>
      </c>
      <c r="F1107" s="3">
        <v>7.54</v>
      </c>
      <c r="G1107" s="3">
        <v>32.35</v>
      </c>
      <c r="H1107" s="3">
        <v>11.51</v>
      </c>
      <c r="I1107" s="3">
        <v>38.299999999999997</v>
      </c>
      <c r="K1107" s="1">
        <v>44424</v>
      </c>
      <c r="L1107" s="2">
        <v>0.85457175925925932</v>
      </c>
      <c r="M1107" s="3">
        <v>-0.39800000000000002</v>
      </c>
      <c r="N1107" s="3">
        <v>-0.56699999999999995</v>
      </c>
      <c r="O1107" s="3">
        <v>1.59</v>
      </c>
      <c r="P1107" s="3">
        <v>7.62</v>
      </c>
      <c r="Q1107" s="3">
        <v>27.96</v>
      </c>
      <c r="R1107" s="3">
        <v>11.93</v>
      </c>
      <c r="S1107" s="3" t="s">
        <v>31</v>
      </c>
    </row>
    <row r="1108" spans="1:19" x14ac:dyDescent="0.3">
      <c r="A1108" s="1">
        <v>44425</v>
      </c>
      <c r="B1108" s="2">
        <v>0.4201388888888889</v>
      </c>
      <c r="C1108" s="3">
        <v>-0.39600000000000002</v>
      </c>
      <c r="D1108" s="3">
        <v>-0.56200000000000006</v>
      </c>
      <c r="E1108" s="3">
        <v>1.54</v>
      </c>
      <c r="F1108" s="3">
        <v>7.56</v>
      </c>
      <c r="G1108" s="3">
        <v>32.159999999999997</v>
      </c>
      <c r="H1108" s="3">
        <v>11.44</v>
      </c>
      <c r="I1108" s="3">
        <v>38.5</v>
      </c>
      <c r="K1108" s="1">
        <v>44424</v>
      </c>
      <c r="L1108" s="2">
        <v>0.85805555555555557</v>
      </c>
      <c r="M1108" s="3">
        <v>-0.39700000000000002</v>
      </c>
      <c r="N1108" s="3">
        <v>-0.56399999999999995</v>
      </c>
      <c r="O1108" s="3">
        <v>1.58</v>
      </c>
      <c r="P1108" s="3">
        <v>7.62</v>
      </c>
      <c r="Q1108" s="3">
        <v>27.84</v>
      </c>
      <c r="R1108" s="3">
        <v>11.95</v>
      </c>
      <c r="S1108" s="3" t="s">
        <v>31</v>
      </c>
    </row>
    <row r="1109" spans="1:19" x14ac:dyDescent="0.3">
      <c r="A1109" s="1">
        <v>44425</v>
      </c>
      <c r="B1109" s="2">
        <v>0.43055555555555558</v>
      </c>
      <c r="C1109" s="3">
        <v>-0.39600000000000002</v>
      </c>
      <c r="D1109" s="3">
        <v>-0.56100000000000005</v>
      </c>
      <c r="E1109" s="3">
        <v>1.6</v>
      </c>
      <c r="F1109" s="3">
        <v>7.59</v>
      </c>
      <c r="G1109" s="3">
        <v>31.97</v>
      </c>
      <c r="H1109" s="3">
        <v>11.36</v>
      </c>
      <c r="I1109" s="3">
        <v>38.799999999999997</v>
      </c>
      <c r="K1109" s="1">
        <v>44424</v>
      </c>
      <c r="L1109" s="2">
        <v>0.86153935185185182</v>
      </c>
      <c r="M1109" s="3">
        <v>-0.39900000000000002</v>
      </c>
      <c r="N1109" s="3">
        <v>-0.56699999999999995</v>
      </c>
      <c r="O1109" s="3">
        <v>1.55</v>
      </c>
      <c r="P1109" s="3">
        <v>7.62</v>
      </c>
      <c r="Q1109" s="3">
        <v>27.8</v>
      </c>
      <c r="R1109" s="3">
        <v>11.96</v>
      </c>
      <c r="S1109" s="3" t="s">
        <v>31</v>
      </c>
    </row>
    <row r="1110" spans="1:19" x14ac:dyDescent="0.3">
      <c r="A1110" s="1">
        <v>44425</v>
      </c>
      <c r="B1110" s="2">
        <v>0.44097222222222227</v>
      </c>
      <c r="C1110" s="3">
        <v>-0.39600000000000002</v>
      </c>
      <c r="D1110" s="3">
        <v>-0.56200000000000006</v>
      </c>
      <c r="E1110" s="3">
        <v>1.67</v>
      </c>
      <c r="F1110" s="3">
        <v>7.61</v>
      </c>
      <c r="G1110" s="3">
        <v>31.79</v>
      </c>
      <c r="H1110" s="3">
        <v>11.25</v>
      </c>
      <c r="I1110" s="3">
        <v>39.1</v>
      </c>
      <c r="K1110" s="1">
        <v>44424</v>
      </c>
      <c r="L1110" s="2">
        <v>0.86502314814814818</v>
      </c>
      <c r="M1110" s="3">
        <v>-0.39900000000000002</v>
      </c>
      <c r="N1110" s="3">
        <v>-0.56699999999999995</v>
      </c>
      <c r="O1110" s="3">
        <v>1.69</v>
      </c>
      <c r="P1110" s="3">
        <v>7.62</v>
      </c>
      <c r="Q1110" s="3">
        <v>27.77</v>
      </c>
      <c r="R1110" s="3">
        <v>11.97</v>
      </c>
      <c r="S1110" s="3" t="s">
        <v>32</v>
      </c>
    </row>
    <row r="1111" spans="1:19" x14ac:dyDescent="0.3">
      <c r="A1111" s="1">
        <v>44425</v>
      </c>
      <c r="B1111" s="2">
        <v>0.4513888888888889</v>
      </c>
      <c r="C1111" s="3">
        <v>-0.39800000000000002</v>
      </c>
      <c r="D1111" s="3">
        <v>-0.56399999999999995</v>
      </c>
      <c r="E1111" s="3">
        <v>1.62</v>
      </c>
      <c r="F1111" s="3">
        <v>7.61</v>
      </c>
      <c r="G1111" s="3">
        <v>31.6</v>
      </c>
      <c r="H1111" s="3">
        <v>11.12</v>
      </c>
      <c r="I1111" s="3">
        <v>39.5</v>
      </c>
      <c r="K1111" s="1">
        <v>44424</v>
      </c>
      <c r="L1111" s="2">
        <v>0.86850694444444443</v>
      </c>
      <c r="M1111" s="3">
        <v>-0.39800000000000002</v>
      </c>
      <c r="N1111" s="3">
        <v>-0.56599999999999995</v>
      </c>
      <c r="O1111" s="3">
        <v>1.54</v>
      </c>
      <c r="P1111" s="3">
        <v>7.62</v>
      </c>
      <c r="Q1111" s="3">
        <v>27.72</v>
      </c>
      <c r="R1111" s="3">
        <v>11.98</v>
      </c>
      <c r="S1111" s="3" t="s">
        <v>33</v>
      </c>
    </row>
    <row r="1112" spans="1:19" x14ac:dyDescent="0.3">
      <c r="A1112" s="1">
        <v>44425</v>
      </c>
      <c r="B1112" s="2">
        <v>0.46180555555555558</v>
      </c>
      <c r="C1112" s="3">
        <v>-0.39800000000000002</v>
      </c>
      <c r="D1112" s="3">
        <v>-0.56499999999999995</v>
      </c>
      <c r="E1112" s="3">
        <v>1.66</v>
      </c>
      <c r="F1112" s="3">
        <v>7.63</v>
      </c>
      <c r="G1112" s="3">
        <v>31.38</v>
      </c>
      <c r="H1112" s="3">
        <v>10.98</v>
      </c>
      <c r="I1112" s="3">
        <v>39.9</v>
      </c>
      <c r="K1112" s="1">
        <v>44424</v>
      </c>
      <c r="L1112" s="2">
        <v>0.87199074074074068</v>
      </c>
      <c r="M1112" s="3">
        <v>-0.39900000000000002</v>
      </c>
      <c r="N1112" s="3">
        <v>-0.56699999999999995</v>
      </c>
      <c r="O1112" s="3">
        <v>1.55</v>
      </c>
      <c r="P1112" s="3">
        <v>7.62</v>
      </c>
      <c r="Q1112" s="3">
        <v>27.63</v>
      </c>
      <c r="R1112" s="3">
        <v>11.99</v>
      </c>
      <c r="S1112" s="3" t="s">
        <v>33</v>
      </c>
    </row>
    <row r="1113" spans="1:19" x14ac:dyDescent="0.3">
      <c r="A1113" s="1">
        <v>44425</v>
      </c>
      <c r="B1113" s="2">
        <v>0.47222222222222227</v>
      </c>
      <c r="C1113" s="3">
        <v>-0.4</v>
      </c>
      <c r="D1113" s="3">
        <v>-0.56699999999999995</v>
      </c>
      <c r="E1113" s="3">
        <v>1.64</v>
      </c>
      <c r="F1113" s="3">
        <v>7.64</v>
      </c>
      <c r="G1113" s="3">
        <v>31.24</v>
      </c>
      <c r="H1113" s="3">
        <v>10.85</v>
      </c>
      <c r="I1113" s="3">
        <v>40.4</v>
      </c>
      <c r="K1113" s="1">
        <v>44424</v>
      </c>
      <c r="L1113" s="2">
        <v>0.87547453703703704</v>
      </c>
      <c r="M1113" s="3">
        <v>-0.39800000000000002</v>
      </c>
      <c r="N1113" s="3">
        <v>-0.56599999999999995</v>
      </c>
      <c r="O1113" s="3">
        <v>1.61</v>
      </c>
      <c r="P1113" s="3">
        <v>7.62</v>
      </c>
      <c r="Q1113" s="3">
        <v>27.59</v>
      </c>
      <c r="R1113" s="3">
        <v>12</v>
      </c>
      <c r="S1113" s="3" t="s">
        <v>33</v>
      </c>
    </row>
    <row r="1114" spans="1:19" x14ac:dyDescent="0.3">
      <c r="A1114" s="1">
        <v>44425</v>
      </c>
      <c r="B1114" s="2">
        <v>0.4826388888888889</v>
      </c>
      <c r="C1114" s="3">
        <v>-0.4</v>
      </c>
      <c r="D1114" s="3">
        <v>-0.56799999999999995</v>
      </c>
      <c r="E1114" s="3">
        <v>1.58</v>
      </c>
      <c r="F1114" s="3">
        <v>7.65</v>
      </c>
      <c r="G1114" s="3">
        <v>31.1</v>
      </c>
      <c r="H1114" s="3">
        <v>10.72</v>
      </c>
      <c r="I1114" s="3">
        <v>40.9</v>
      </c>
      <c r="K1114" s="1">
        <v>44424</v>
      </c>
      <c r="L1114" s="2">
        <v>0.87895833333333329</v>
      </c>
      <c r="M1114" s="3">
        <v>-0.39600000000000002</v>
      </c>
      <c r="N1114" s="3">
        <v>-0.56299999999999994</v>
      </c>
      <c r="O1114" s="3">
        <v>1.56</v>
      </c>
      <c r="P1114" s="3">
        <v>7.62</v>
      </c>
      <c r="Q1114" s="3">
        <v>27.5</v>
      </c>
      <c r="R1114" s="3">
        <v>12.02</v>
      </c>
      <c r="S1114" s="3" t="s">
        <v>85</v>
      </c>
    </row>
    <row r="1115" spans="1:19" x14ac:dyDescent="0.3">
      <c r="A1115" s="1">
        <v>44425</v>
      </c>
      <c r="B1115" s="2">
        <v>0.49305555555555558</v>
      </c>
      <c r="C1115" s="3">
        <v>-0.40200000000000002</v>
      </c>
      <c r="D1115" s="3">
        <v>-0.56899999999999995</v>
      </c>
      <c r="E1115" s="3">
        <v>1.64</v>
      </c>
      <c r="F1115" s="3">
        <v>7.65</v>
      </c>
      <c r="G1115" s="3">
        <v>31.06</v>
      </c>
      <c r="H1115" s="3">
        <v>10.6</v>
      </c>
      <c r="I1115" s="3">
        <v>41.3</v>
      </c>
      <c r="K1115" s="1">
        <v>44424</v>
      </c>
      <c r="L1115" s="2">
        <v>0.88244212962962953</v>
      </c>
      <c r="M1115" s="3">
        <v>-0.39500000000000002</v>
      </c>
      <c r="N1115" s="3">
        <v>-0.56200000000000006</v>
      </c>
      <c r="O1115" s="3">
        <v>1.54</v>
      </c>
      <c r="P1115" s="3">
        <v>7.62</v>
      </c>
      <c r="Q1115" s="3">
        <v>27.45</v>
      </c>
      <c r="R1115" s="3">
        <v>12.03</v>
      </c>
      <c r="S1115" s="3" t="s">
        <v>34</v>
      </c>
    </row>
    <row r="1116" spans="1:19" x14ac:dyDescent="0.3">
      <c r="A1116" s="1">
        <v>44425</v>
      </c>
      <c r="B1116" s="2">
        <v>0.50347222222222221</v>
      </c>
      <c r="C1116" s="3">
        <v>-0.40300000000000002</v>
      </c>
      <c r="D1116" s="3">
        <v>-0.57099999999999995</v>
      </c>
      <c r="E1116" s="3">
        <v>1.59</v>
      </c>
      <c r="F1116" s="3">
        <v>7.66</v>
      </c>
      <c r="G1116" s="3">
        <v>31.01</v>
      </c>
      <c r="H1116" s="3">
        <v>10.5</v>
      </c>
      <c r="I1116" s="3">
        <v>41.7</v>
      </c>
      <c r="K1116" s="1">
        <v>44424</v>
      </c>
      <c r="L1116" s="2">
        <v>0.88592592592592589</v>
      </c>
      <c r="M1116" s="3">
        <v>-0.39400000000000002</v>
      </c>
      <c r="N1116" s="3">
        <v>-0.56000000000000005</v>
      </c>
      <c r="O1116" s="3">
        <v>1.62</v>
      </c>
      <c r="P1116" s="3">
        <v>7.61</v>
      </c>
      <c r="Q1116" s="3">
        <v>27.35</v>
      </c>
      <c r="R1116" s="3">
        <v>12.04</v>
      </c>
      <c r="S1116" s="3" t="s">
        <v>34</v>
      </c>
    </row>
    <row r="1117" spans="1:19" x14ac:dyDescent="0.3">
      <c r="A1117" s="1">
        <v>44425</v>
      </c>
      <c r="B1117" s="2">
        <v>0.51388888888888895</v>
      </c>
      <c r="C1117" s="3">
        <v>-0.40300000000000002</v>
      </c>
      <c r="D1117" s="3">
        <v>-0.57099999999999995</v>
      </c>
      <c r="E1117" s="3">
        <v>1.69</v>
      </c>
      <c r="F1117" s="3">
        <v>7.66</v>
      </c>
      <c r="G1117" s="3">
        <v>30.95</v>
      </c>
      <c r="H1117" s="3">
        <v>10.42</v>
      </c>
      <c r="I1117" s="3">
        <v>42.1</v>
      </c>
      <c r="K1117" s="1">
        <v>44424</v>
      </c>
      <c r="L1117" s="2">
        <v>0.88940972222222225</v>
      </c>
      <c r="M1117" s="3">
        <v>-0.39300000000000002</v>
      </c>
      <c r="N1117" s="3">
        <v>-0.55900000000000005</v>
      </c>
      <c r="O1117" s="3">
        <v>1.49</v>
      </c>
      <c r="P1117" s="3">
        <v>7.61</v>
      </c>
      <c r="Q1117" s="3">
        <v>27.36</v>
      </c>
      <c r="R1117" s="3">
        <v>12.07</v>
      </c>
      <c r="S1117" s="3" t="s">
        <v>97</v>
      </c>
    </row>
    <row r="1118" spans="1:19" x14ac:dyDescent="0.3">
      <c r="A1118" s="1">
        <v>44425</v>
      </c>
      <c r="B1118" s="2">
        <v>0.52430555555555558</v>
      </c>
      <c r="C1118" s="3">
        <v>-0.40400000000000003</v>
      </c>
      <c r="D1118" s="3">
        <v>-0.57299999999999995</v>
      </c>
      <c r="E1118" s="3">
        <v>1.64</v>
      </c>
      <c r="F1118" s="3">
        <v>7.66</v>
      </c>
      <c r="G1118" s="3">
        <v>30.88</v>
      </c>
      <c r="H1118" s="3">
        <v>10.37</v>
      </c>
      <c r="I1118" s="3">
        <v>42.4</v>
      </c>
      <c r="K1118" s="1">
        <v>44424</v>
      </c>
      <c r="L1118" s="2">
        <v>0.89289351851851861</v>
      </c>
      <c r="M1118" s="3">
        <v>-0.39200000000000002</v>
      </c>
      <c r="N1118" s="3">
        <v>-0.55800000000000005</v>
      </c>
      <c r="O1118" s="3">
        <v>1.5</v>
      </c>
      <c r="P1118" s="3">
        <v>7.62</v>
      </c>
      <c r="Q1118" s="3">
        <v>27.29</v>
      </c>
      <c r="R1118" s="3">
        <v>12.07</v>
      </c>
      <c r="S1118" s="3" t="s">
        <v>97</v>
      </c>
    </row>
    <row r="1119" spans="1:19" x14ac:dyDescent="0.3">
      <c r="A1119" s="1">
        <v>44425</v>
      </c>
      <c r="B1119" s="2">
        <v>0.53472222222222221</v>
      </c>
      <c r="C1119" s="3">
        <v>-0.40300000000000002</v>
      </c>
      <c r="D1119" s="3">
        <v>-0.57199999999999995</v>
      </c>
      <c r="E1119" s="3">
        <v>1.78</v>
      </c>
      <c r="F1119" s="3">
        <v>7.66</v>
      </c>
      <c r="G1119" s="3">
        <v>30.85</v>
      </c>
      <c r="H1119" s="3">
        <v>10.3</v>
      </c>
      <c r="I1119" s="3">
        <v>42.7</v>
      </c>
      <c r="K1119" s="1">
        <v>44424</v>
      </c>
      <c r="L1119" s="2">
        <v>0.89637731481481486</v>
      </c>
      <c r="M1119" s="3">
        <v>-0.39200000000000002</v>
      </c>
      <c r="N1119" s="3">
        <v>-0.55700000000000005</v>
      </c>
      <c r="O1119" s="3">
        <v>1.52</v>
      </c>
      <c r="P1119" s="3">
        <v>7.62</v>
      </c>
      <c r="Q1119" s="3">
        <v>27.23</v>
      </c>
      <c r="R1119" s="3">
        <v>12.08</v>
      </c>
      <c r="S1119" s="3" t="s">
        <v>35</v>
      </c>
    </row>
    <row r="1120" spans="1:19" x14ac:dyDescent="0.3">
      <c r="A1120" s="1">
        <v>44425</v>
      </c>
      <c r="B1120" s="2">
        <v>0.54513888888888895</v>
      </c>
      <c r="C1120" s="3">
        <v>-0.41099999999999998</v>
      </c>
      <c r="D1120" s="3">
        <v>-0.58199999999999996</v>
      </c>
      <c r="E1120" s="3">
        <v>1.66</v>
      </c>
      <c r="F1120" s="3">
        <v>7.66</v>
      </c>
      <c r="G1120" s="3">
        <v>30.93</v>
      </c>
      <c r="H1120" s="3">
        <v>10.220000000000001</v>
      </c>
      <c r="I1120" s="3">
        <v>43</v>
      </c>
      <c r="K1120" s="1">
        <v>44424</v>
      </c>
      <c r="L1120" s="2">
        <v>0.89986111111111111</v>
      </c>
      <c r="M1120" s="3">
        <v>-0.39100000000000001</v>
      </c>
      <c r="N1120" s="3">
        <v>-0.55600000000000005</v>
      </c>
      <c r="O1120" s="3">
        <v>1.54</v>
      </c>
      <c r="P1120" s="3">
        <v>7.62</v>
      </c>
      <c r="Q1120" s="3">
        <v>27.16</v>
      </c>
      <c r="R1120" s="3">
        <v>12.1</v>
      </c>
      <c r="S1120" s="3" t="s">
        <v>35</v>
      </c>
    </row>
    <row r="1121" spans="1:19" x14ac:dyDescent="0.3">
      <c r="A1121" s="1">
        <v>44425</v>
      </c>
      <c r="B1121" s="2">
        <v>0.55555555555555558</v>
      </c>
      <c r="C1121" s="3">
        <v>-0.41199999999999998</v>
      </c>
      <c r="D1121" s="3">
        <v>-0.58399999999999996</v>
      </c>
      <c r="E1121" s="3">
        <v>1.81</v>
      </c>
      <c r="F1121" s="3">
        <v>7.66</v>
      </c>
      <c r="G1121" s="3">
        <v>30.97</v>
      </c>
      <c r="H1121" s="3">
        <v>10.17</v>
      </c>
      <c r="I1121" s="3">
        <v>43.2</v>
      </c>
      <c r="K1121" s="1">
        <v>44424</v>
      </c>
      <c r="L1121" s="2">
        <v>0.90334490740740747</v>
      </c>
      <c r="M1121" s="3">
        <v>-0.39100000000000001</v>
      </c>
      <c r="N1121" s="3">
        <v>-0.55500000000000005</v>
      </c>
      <c r="O1121" s="3">
        <v>1.49</v>
      </c>
      <c r="P1121" s="3">
        <v>7.62</v>
      </c>
      <c r="Q1121" s="3">
        <v>27.1</v>
      </c>
      <c r="R1121" s="3">
        <v>12.11</v>
      </c>
      <c r="S1121" s="3" t="s">
        <v>86</v>
      </c>
    </row>
    <row r="1122" spans="1:19" x14ac:dyDescent="0.3">
      <c r="A1122" s="1">
        <v>44425</v>
      </c>
      <c r="B1122" s="2">
        <v>0.56597222222222221</v>
      </c>
      <c r="C1122" s="3">
        <v>-0.41299999999999998</v>
      </c>
      <c r="D1122" s="3">
        <v>-0.58499999999999996</v>
      </c>
      <c r="E1122" s="3">
        <v>1.71</v>
      </c>
      <c r="F1122" s="3">
        <v>7.66</v>
      </c>
      <c r="G1122" s="3">
        <v>30.97</v>
      </c>
      <c r="H1122" s="3">
        <v>10.15</v>
      </c>
      <c r="I1122" s="3">
        <v>43.5</v>
      </c>
      <c r="K1122" s="1">
        <v>44424</v>
      </c>
      <c r="L1122" s="2">
        <v>0.90682870370370372</v>
      </c>
      <c r="M1122" s="3">
        <v>-0.39200000000000002</v>
      </c>
      <c r="N1122" s="3">
        <v>-0.55700000000000005</v>
      </c>
      <c r="O1122" s="3">
        <v>1.48</v>
      </c>
      <c r="P1122" s="3">
        <v>7.62</v>
      </c>
      <c r="Q1122" s="3">
        <v>27.06</v>
      </c>
      <c r="R1122" s="3">
        <v>12.12</v>
      </c>
      <c r="S1122" s="3" t="s">
        <v>36</v>
      </c>
    </row>
    <row r="1123" spans="1:19" x14ac:dyDescent="0.3">
      <c r="A1123" s="1">
        <v>44425</v>
      </c>
      <c r="B1123" s="2">
        <v>0.57638888888888895</v>
      </c>
      <c r="C1123" s="3">
        <v>-0.41399999999999998</v>
      </c>
      <c r="D1123" s="3">
        <v>-0.58699999999999997</v>
      </c>
      <c r="E1123" s="3">
        <v>1.65</v>
      </c>
      <c r="F1123" s="3">
        <v>7.66</v>
      </c>
      <c r="G1123" s="3">
        <v>30.92</v>
      </c>
      <c r="H1123" s="3">
        <v>10.08</v>
      </c>
      <c r="I1123" s="3">
        <v>43.8</v>
      </c>
      <c r="K1123" s="1">
        <v>44424</v>
      </c>
      <c r="L1123" s="2">
        <v>0.91031249999999997</v>
      </c>
      <c r="M1123" s="3">
        <v>-0.39100000000000001</v>
      </c>
      <c r="N1123" s="3">
        <v>-0.55600000000000005</v>
      </c>
      <c r="O1123" s="3">
        <v>1.55</v>
      </c>
      <c r="P1123" s="3">
        <v>7.62</v>
      </c>
      <c r="Q1123" s="3">
        <v>27.02</v>
      </c>
      <c r="R1123" s="3">
        <v>12.13</v>
      </c>
      <c r="S1123" s="3" t="s">
        <v>36</v>
      </c>
    </row>
    <row r="1124" spans="1:19" x14ac:dyDescent="0.3">
      <c r="A1124" s="1">
        <v>44425</v>
      </c>
      <c r="B1124" s="2">
        <v>0.58680555555555558</v>
      </c>
      <c r="C1124" s="3">
        <v>-0.41499999999999998</v>
      </c>
      <c r="D1124" s="3">
        <v>-0.58799999999999997</v>
      </c>
      <c r="E1124" s="3">
        <v>1.72</v>
      </c>
      <c r="F1124" s="3">
        <v>7.63</v>
      </c>
      <c r="G1124" s="3">
        <v>30.98</v>
      </c>
      <c r="H1124" s="3">
        <v>9.9700000000000006</v>
      </c>
      <c r="I1124" s="3">
        <v>44.1</v>
      </c>
      <c r="K1124" s="1">
        <v>44424</v>
      </c>
      <c r="L1124" s="2">
        <v>0.91379629629629633</v>
      </c>
      <c r="M1124" s="3">
        <v>-0.39100000000000001</v>
      </c>
      <c r="N1124" s="3">
        <v>-0.55700000000000005</v>
      </c>
      <c r="O1124" s="3">
        <v>1.49</v>
      </c>
      <c r="P1124" s="3">
        <v>7.61</v>
      </c>
      <c r="Q1124" s="3">
        <v>26.99</v>
      </c>
      <c r="R1124" s="3">
        <v>12.13</v>
      </c>
      <c r="S1124" s="3" t="s">
        <v>36</v>
      </c>
    </row>
    <row r="1125" spans="1:19" x14ac:dyDescent="0.3">
      <c r="A1125" s="1">
        <v>44425</v>
      </c>
      <c r="B1125" s="2">
        <v>0.59722222222222221</v>
      </c>
      <c r="C1125" s="3">
        <v>-0.41699999999999998</v>
      </c>
      <c r="D1125" s="3">
        <v>-0.59099999999999997</v>
      </c>
      <c r="E1125" s="3">
        <v>1.79</v>
      </c>
      <c r="F1125" s="3">
        <v>7.63</v>
      </c>
      <c r="G1125" s="3">
        <v>31.1</v>
      </c>
      <c r="H1125" s="3">
        <v>10.06</v>
      </c>
      <c r="I1125" s="3">
        <v>44.2</v>
      </c>
      <c r="K1125" s="1">
        <v>44424</v>
      </c>
      <c r="L1125" s="2">
        <v>0.91728009259259258</v>
      </c>
      <c r="M1125" s="3">
        <v>-0.39200000000000002</v>
      </c>
      <c r="N1125" s="3">
        <v>-0.55700000000000005</v>
      </c>
      <c r="O1125" s="3">
        <v>1.52</v>
      </c>
      <c r="P1125" s="3">
        <v>7.62</v>
      </c>
      <c r="Q1125" s="3">
        <v>26.89</v>
      </c>
      <c r="R1125" s="3">
        <v>12.13</v>
      </c>
      <c r="S1125" s="3" t="s">
        <v>37</v>
      </c>
    </row>
    <row r="1126" spans="1:19" x14ac:dyDescent="0.3">
      <c r="A1126" s="1">
        <v>44425</v>
      </c>
      <c r="B1126" s="2">
        <v>0.60763888888888895</v>
      </c>
      <c r="C1126" s="3">
        <v>-0.41699999999999998</v>
      </c>
      <c r="D1126" s="3">
        <v>-0.59199999999999997</v>
      </c>
      <c r="E1126" s="3">
        <v>1.71</v>
      </c>
      <c r="F1126" s="3">
        <v>7.65</v>
      </c>
      <c r="G1126" s="3">
        <v>31.11</v>
      </c>
      <c r="H1126" s="3">
        <v>10.07</v>
      </c>
      <c r="I1126" s="3">
        <v>44.3</v>
      </c>
      <c r="K1126" s="1">
        <v>44424</v>
      </c>
      <c r="L1126" s="2">
        <v>0.92076388888888883</v>
      </c>
      <c r="M1126" s="3">
        <v>-0.39200000000000002</v>
      </c>
      <c r="N1126" s="3">
        <v>-0.55700000000000005</v>
      </c>
      <c r="O1126" s="3">
        <v>1.48</v>
      </c>
      <c r="P1126" s="3">
        <v>7.62</v>
      </c>
      <c r="Q1126" s="3">
        <v>26.83</v>
      </c>
      <c r="R1126" s="3">
        <v>12.15</v>
      </c>
      <c r="S1126" s="3" t="s">
        <v>65</v>
      </c>
    </row>
    <row r="1127" spans="1:19" x14ac:dyDescent="0.3">
      <c r="A1127" s="1">
        <v>44425</v>
      </c>
      <c r="B1127" s="2">
        <v>0.61805555555555558</v>
      </c>
      <c r="C1127" s="3">
        <v>-0.41899999999999998</v>
      </c>
      <c r="D1127" s="3">
        <v>-0.59299999999999997</v>
      </c>
      <c r="E1127" s="3">
        <v>1.62</v>
      </c>
      <c r="F1127" s="3">
        <v>7.63</v>
      </c>
      <c r="G1127" s="3">
        <v>31.09</v>
      </c>
      <c r="H1127" s="3">
        <v>10.050000000000001</v>
      </c>
      <c r="I1127" s="3">
        <v>44.4</v>
      </c>
      <c r="K1127" s="1">
        <v>44424</v>
      </c>
      <c r="L1127" s="2">
        <v>0.92424768518518519</v>
      </c>
      <c r="M1127" s="3">
        <v>-0.39200000000000002</v>
      </c>
      <c r="N1127" s="3">
        <v>-0.55700000000000005</v>
      </c>
      <c r="O1127" s="3">
        <v>1.49</v>
      </c>
      <c r="P1127" s="3">
        <v>7.61</v>
      </c>
      <c r="Q1127" s="3">
        <v>26.8</v>
      </c>
      <c r="R1127" s="3">
        <v>12.16</v>
      </c>
      <c r="S1127" s="3" t="s">
        <v>65</v>
      </c>
    </row>
    <row r="1128" spans="1:19" x14ac:dyDescent="0.3">
      <c r="A1128" s="1">
        <v>44425</v>
      </c>
      <c r="B1128" s="2">
        <v>0.62847222222222221</v>
      </c>
      <c r="C1128" s="3">
        <v>-0.42099999999999999</v>
      </c>
      <c r="D1128" s="3">
        <v>-0.59699999999999998</v>
      </c>
      <c r="E1128" s="3">
        <v>1.83</v>
      </c>
      <c r="F1128" s="3">
        <v>7.62</v>
      </c>
      <c r="G1128" s="3">
        <v>31.02</v>
      </c>
      <c r="H1128" s="3">
        <v>10.02</v>
      </c>
      <c r="I1128" s="3">
        <v>44.6</v>
      </c>
      <c r="K1128" s="1">
        <v>44424</v>
      </c>
      <c r="L1128" s="2">
        <v>0.92773148148148143</v>
      </c>
      <c r="M1128" s="3">
        <v>-0.39200000000000002</v>
      </c>
      <c r="N1128" s="3">
        <v>-0.55800000000000005</v>
      </c>
      <c r="O1128" s="3">
        <v>1.45</v>
      </c>
      <c r="P1128" s="3">
        <v>7.61</v>
      </c>
      <c r="Q1128" s="3">
        <v>26.71</v>
      </c>
      <c r="R1128" s="3">
        <v>12.17</v>
      </c>
      <c r="S1128" s="3" t="s">
        <v>38</v>
      </c>
    </row>
    <row r="1129" spans="1:19" x14ac:dyDescent="0.3">
      <c r="A1129" s="1">
        <v>44425</v>
      </c>
      <c r="B1129" s="2">
        <v>0.63888888888888895</v>
      </c>
      <c r="C1129" s="3">
        <v>-0.42299999999999999</v>
      </c>
      <c r="D1129" s="3">
        <v>-0.59899999999999998</v>
      </c>
      <c r="E1129" s="3">
        <v>1.72</v>
      </c>
      <c r="F1129" s="3">
        <v>7.63</v>
      </c>
      <c r="G1129" s="3">
        <v>30.93</v>
      </c>
      <c r="H1129" s="3">
        <v>9.98</v>
      </c>
      <c r="I1129" s="3">
        <v>44.9</v>
      </c>
      <c r="K1129" s="1">
        <v>44424</v>
      </c>
      <c r="L1129" s="2">
        <v>0.93121527777777768</v>
      </c>
      <c r="M1129" s="3">
        <v>-0.39200000000000002</v>
      </c>
      <c r="N1129" s="3">
        <v>-0.55800000000000005</v>
      </c>
      <c r="O1129" s="3">
        <v>1.48</v>
      </c>
      <c r="P1129" s="3">
        <v>7.61</v>
      </c>
      <c r="Q1129" s="3">
        <v>26.67</v>
      </c>
      <c r="R1129" s="3">
        <v>12.18</v>
      </c>
      <c r="S1129" s="3" t="s">
        <v>38</v>
      </c>
    </row>
    <row r="1130" spans="1:19" x14ac:dyDescent="0.3">
      <c r="A1130" s="1">
        <v>44425</v>
      </c>
      <c r="B1130" s="2">
        <v>0.64930555555555558</v>
      </c>
      <c r="C1130" s="3">
        <v>-0.42399999999999999</v>
      </c>
      <c r="D1130" s="3">
        <v>-0.60199999999999998</v>
      </c>
      <c r="E1130" s="3">
        <v>1.68</v>
      </c>
      <c r="F1130" s="3">
        <v>7.61</v>
      </c>
      <c r="G1130" s="3">
        <v>30.86</v>
      </c>
      <c r="H1130" s="3">
        <v>9.9499999999999993</v>
      </c>
      <c r="I1130" s="3">
        <v>45.1</v>
      </c>
      <c r="K1130" s="1">
        <v>44424</v>
      </c>
      <c r="L1130" s="2">
        <v>0.93469907407407404</v>
      </c>
      <c r="M1130" s="3">
        <v>-0.39200000000000002</v>
      </c>
      <c r="N1130" s="3">
        <v>-0.55700000000000005</v>
      </c>
      <c r="O1130" s="3">
        <v>1.46</v>
      </c>
      <c r="P1130" s="3">
        <v>7.61</v>
      </c>
      <c r="Q1130" s="3">
        <v>26.6</v>
      </c>
      <c r="R1130" s="3">
        <v>12.18</v>
      </c>
      <c r="S1130" s="3" t="s">
        <v>39</v>
      </c>
    </row>
    <row r="1131" spans="1:19" x14ac:dyDescent="0.3">
      <c r="A1131" s="1">
        <v>44425</v>
      </c>
      <c r="B1131" s="2">
        <v>0.65972222222222221</v>
      </c>
      <c r="C1131" s="3">
        <v>-0.42499999999999999</v>
      </c>
      <c r="D1131" s="3">
        <v>-0.60199999999999998</v>
      </c>
      <c r="E1131" s="3">
        <v>1.73</v>
      </c>
      <c r="F1131" s="3">
        <v>7.57</v>
      </c>
      <c r="G1131" s="3">
        <v>30.84</v>
      </c>
      <c r="H1131" s="3">
        <v>9.93</v>
      </c>
      <c r="I1131" s="3">
        <v>45.1</v>
      </c>
      <c r="K1131" s="1">
        <v>44424</v>
      </c>
      <c r="L1131" s="2">
        <v>0.9381828703703704</v>
      </c>
      <c r="M1131" s="3">
        <v>-0.39300000000000002</v>
      </c>
      <c r="N1131" s="3">
        <v>-0.55800000000000005</v>
      </c>
      <c r="O1131" s="3">
        <v>1.55</v>
      </c>
      <c r="P1131" s="3">
        <v>7.62</v>
      </c>
      <c r="Q1131" s="3">
        <v>26.57</v>
      </c>
      <c r="R1131" s="3">
        <v>12.19</v>
      </c>
      <c r="S1131" s="3" t="s">
        <v>39</v>
      </c>
    </row>
    <row r="1132" spans="1:19" x14ac:dyDescent="0.3">
      <c r="A1132" s="1">
        <v>44425</v>
      </c>
      <c r="B1132" s="2">
        <v>0.67013888888888884</v>
      </c>
      <c r="C1132" s="3">
        <v>-0.41899999999999998</v>
      </c>
      <c r="D1132" s="3">
        <v>-0.59399999999999997</v>
      </c>
      <c r="E1132" s="3">
        <v>1.76</v>
      </c>
      <c r="F1132" s="3">
        <v>7.57</v>
      </c>
      <c r="G1132" s="3">
        <v>30.89</v>
      </c>
      <c r="H1132" s="3">
        <v>10.029999999999999</v>
      </c>
      <c r="I1132" s="3">
        <v>45.1</v>
      </c>
      <c r="K1132" s="1">
        <v>44424</v>
      </c>
      <c r="L1132" s="2">
        <v>0.94166666666666676</v>
      </c>
      <c r="M1132" s="3">
        <v>-0.39400000000000002</v>
      </c>
      <c r="N1132" s="3">
        <v>-0.56000000000000005</v>
      </c>
      <c r="O1132" s="3">
        <v>1.43</v>
      </c>
      <c r="P1132" s="3">
        <v>7.62</v>
      </c>
      <c r="Q1132" s="3">
        <v>26.52</v>
      </c>
      <c r="R1132" s="3">
        <v>12.2</v>
      </c>
      <c r="S1132" s="3" t="s">
        <v>40</v>
      </c>
    </row>
    <row r="1133" spans="1:19" x14ac:dyDescent="0.3">
      <c r="A1133" s="1">
        <v>44425</v>
      </c>
      <c r="B1133" s="2">
        <v>0.68055555555555547</v>
      </c>
      <c r="C1133" s="3">
        <v>-0.42799999999999999</v>
      </c>
      <c r="D1133" s="3">
        <v>-0.60599999999999998</v>
      </c>
      <c r="E1133" s="3">
        <v>1.75</v>
      </c>
      <c r="F1133" s="3">
        <v>7.56</v>
      </c>
      <c r="G1133" s="3">
        <v>30.9</v>
      </c>
      <c r="H1133" s="3">
        <v>10.06</v>
      </c>
      <c r="I1133" s="3">
        <v>44.8</v>
      </c>
      <c r="K1133" s="1">
        <v>44424</v>
      </c>
      <c r="L1133" s="2">
        <v>0.94515046296296301</v>
      </c>
      <c r="M1133" s="3">
        <v>-0.39400000000000002</v>
      </c>
      <c r="N1133" s="3">
        <v>-0.56000000000000005</v>
      </c>
      <c r="O1133" s="3">
        <v>1.52</v>
      </c>
      <c r="P1133" s="3">
        <v>7.61</v>
      </c>
      <c r="Q1133" s="3">
        <v>26.47</v>
      </c>
      <c r="R1133" s="3">
        <v>12.21</v>
      </c>
      <c r="S1133" s="3" t="s">
        <v>40</v>
      </c>
    </row>
    <row r="1134" spans="1:19" x14ac:dyDescent="0.3">
      <c r="A1134" s="1">
        <v>44425</v>
      </c>
      <c r="B1134" s="2">
        <v>0.69097222222222221</v>
      </c>
      <c r="C1134" s="3">
        <v>-0.42199999999999999</v>
      </c>
      <c r="D1134" s="3">
        <v>-0.59799999999999998</v>
      </c>
      <c r="E1134" s="3">
        <v>1.68</v>
      </c>
      <c r="F1134" s="3">
        <v>7.57</v>
      </c>
      <c r="G1134" s="3">
        <v>30.91</v>
      </c>
      <c r="H1134" s="3">
        <v>10.11</v>
      </c>
      <c r="I1134" s="3">
        <v>44.7</v>
      </c>
      <c r="K1134" s="1">
        <v>44424</v>
      </c>
      <c r="L1134" s="2">
        <v>0.94863425925925926</v>
      </c>
      <c r="M1134" s="3">
        <v>-0.39400000000000002</v>
      </c>
      <c r="N1134" s="3">
        <v>-0.56100000000000005</v>
      </c>
      <c r="O1134" s="3">
        <v>1.53</v>
      </c>
      <c r="P1134" s="3">
        <v>7.62</v>
      </c>
      <c r="Q1134" s="3">
        <v>26.42</v>
      </c>
      <c r="R1134" s="3">
        <v>12.21</v>
      </c>
      <c r="S1134" s="3" t="s">
        <v>40</v>
      </c>
    </row>
    <row r="1135" spans="1:19" x14ac:dyDescent="0.3">
      <c r="A1135" s="1">
        <v>44425</v>
      </c>
      <c r="B1135" s="2">
        <v>0.70138888888888884</v>
      </c>
      <c r="C1135" s="3">
        <v>-0.43</v>
      </c>
      <c r="D1135" s="3">
        <v>-0.60899999999999999</v>
      </c>
      <c r="E1135" s="3">
        <v>5.71</v>
      </c>
      <c r="F1135" s="3">
        <v>7.57</v>
      </c>
      <c r="G1135" s="3">
        <v>29.52</v>
      </c>
      <c r="H1135" s="3">
        <v>10.06</v>
      </c>
      <c r="I1135" s="3">
        <v>44.7</v>
      </c>
      <c r="K1135" s="1">
        <v>44424</v>
      </c>
      <c r="L1135" s="2">
        <v>0.95211805555555562</v>
      </c>
      <c r="M1135" s="3">
        <v>-0.39400000000000002</v>
      </c>
      <c r="N1135" s="3">
        <v>-0.56000000000000005</v>
      </c>
      <c r="O1135" s="3">
        <v>1.44</v>
      </c>
      <c r="P1135" s="3">
        <v>7.62</v>
      </c>
      <c r="Q1135" s="3">
        <v>26.38</v>
      </c>
      <c r="R1135" s="3">
        <v>12.22</v>
      </c>
      <c r="S1135" s="3" t="s">
        <v>41</v>
      </c>
    </row>
    <row r="1136" spans="1:19" x14ac:dyDescent="0.3">
      <c r="A1136" s="1">
        <v>44425</v>
      </c>
      <c r="B1136" s="2">
        <v>0.71180555555555547</v>
      </c>
      <c r="C1136" s="3">
        <v>-0.432</v>
      </c>
      <c r="D1136" s="3">
        <v>-0.61199999999999999</v>
      </c>
      <c r="E1136" s="3">
        <v>1.77</v>
      </c>
      <c r="F1136" s="3">
        <v>7.51</v>
      </c>
      <c r="G1136" s="3">
        <v>30.87</v>
      </c>
      <c r="H1136" s="3">
        <v>10.050000000000001</v>
      </c>
      <c r="I1136" s="3">
        <v>44.9</v>
      </c>
      <c r="K1136" s="1">
        <v>44424</v>
      </c>
      <c r="L1136" s="2">
        <v>0.95560185185185187</v>
      </c>
      <c r="M1136" s="3">
        <v>-0.39300000000000002</v>
      </c>
      <c r="N1136" s="3">
        <v>-0.55900000000000005</v>
      </c>
      <c r="O1136" s="3">
        <v>1.51</v>
      </c>
      <c r="P1136" s="3">
        <v>7.62</v>
      </c>
      <c r="Q1136" s="3">
        <v>26.33</v>
      </c>
      <c r="R1136" s="3">
        <v>12.23</v>
      </c>
      <c r="S1136" s="3" t="s">
        <v>41</v>
      </c>
    </row>
    <row r="1137" spans="1:19" x14ac:dyDescent="0.3">
      <c r="A1137" s="1">
        <v>44425</v>
      </c>
      <c r="B1137" s="2">
        <v>0.72222222222222221</v>
      </c>
      <c r="C1137" s="3">
        <v>-0.432</v>
      </c>
      <c r="D1137" s="3">
        <v>-0.61299999999999999</v>
      </c>
      <c r="E1137" s="3">
        <v>1.72</v>
      </c>
      <c r="F1137" s="3">
        <v>7.51</v>
      </c>
      <c r="G1137" s="3">
        <v>30.84</v>
      </c>
      <c r="H1137" s="3">
        <v>10.119999999999999</v>
      </c>
      <c r="I1137" s="3">
        <v>44.8</v>
      </c>
      <c r="K1137" s="1">
        <v>44424</v>
      </c>
      <c r="L1137" s="2">
        <v>0.95908564814814812</v>
      </c>
      <c r="M1137" s="3">
        <v>-0.39300000000000002</v>
      </c>
      <c r="N1137" s="3">
        <v>-0.56000000000000005</v>
      </c>
      <c r="O1137" s="3">
        <v>1.43</v>
      </c>
      <c r="P1137" s="3">
        <v>7.62</v>
      </c>
      <c r="Q1137" s="3">
        <v>26.29</v>
      </c>
      <c r="R1137" s="3">
        <v>12.23</v>
      </c>
      <c r="S1137" s="3" t="s">
        <v>64</v>
      </c>
    </row>
    <row r="1138" spans="1:19" x14ac:dyDescent="0.3">
      <c r="A1138" s="1">
        <v>44425</v>
      </c>
      <c r="B1138" s="2">
        <v>0.73263888888888884</v>
      </c>
      <c r="C1138" s="3">
        <v>-0.433</v>
      </c>
      <c r="D1138" s="3">
        <v>-0.61299999999999999</v>
      </c>
      <c r="E1138" s="3">
        <v>1.68</v>
      </c>
      <c r="F1138" s="3">
        <v>7.49</v>
      </c>
      <c r="G1138" s="3">
        <v>30.8</v>
      </c>
      <c r="H1138" s="3">
        <v>10.15</v>
      </c>
      <c r="I1138" s="3">
        <v>44.8</v>
      </c>
      <c r="K1138" s="1">
        <v>44424</v>
      </c>
      <c r="L1138" s="2">
        <v>0.96256944444444448</v>
      </c>
      <c r="M1138" s="3">
        <v>-0.39400000000000002</v>
      </c>
      <c r="N1138" s="3">
        <v>-0.56100000000000005</v>
      </c>
      <c r="O1138" s="3">
        <v>1.44</v>
      </c>
      <c r="P1138" s="3">
        <v>7.61</v>
      </c>
      <c r="Q1138" s="3">
        <v>26.25</v>
      </c>
      <c r="R1138" s="3">
        <v>12.25</v>
      </c>
      <c r="S1138" s="3" t="s">
        <v>64</v>
      </c>
    </row>
    <row r="1139" spans="1:19" x14ac:dyDescent="0.3">
      <c r="A1139" s="1">
        <v>44425</v>
      </c>
      <c r="B1139" s="2">
        <v>0.74305555555555547</v>
      </c>
      <c r="C1139" s="3">
        <v>-0.433</v>
      </c>
      <c r="D1139" s="3">
        <v>-0.61399999999999999</v>
      </c>
      <c r="E1139" s="3">
        <v>1.69</v>
      </c>
      <c r="F1139" s="3">
        <v>7.48</v>
      </c>
      <c r="G1139" s="3">
        <v>30.76</v>
      </c>
      <c r="H1139" s="3">
        <v>10.199999999999999</v>
      </c>
      <c r="I1139" s="3">
        <v>44.8</v>
      </c>
      <c r="K1139" s="1">
        <v>44424</v>
      </c>
      <c r="L1139" s="2">
        <v>0.96605324074074073</v>
      </c>
      <c r="M1139" s="3">
        <v>-0.39500000000000002</v>
      </c>
      <c r="N1139" s="3">
        <v>-0.56200000000000006</v>
      </c>
      <c r="O1139" s="3">
        <v>1.45</v>
      </c>
      <c r="P1139" s="3">
        <v>7.62</v>
      </c>
      <c r="Q1139" s="3">
        <v>26.21</v>
      </c>
      <c r="R1139" s="3">
        <v>12.25</v>
      </c>
      <c r="S1139" s="3" t="s">
        <v>64</v>
      </c>
    </row>
    <row r="1140" spans="1:19" x14ac:dyDescent="0.3">
      <c r="A1140" s="1">
        <v>44425</v>
      </c>
      <c r="B1140" s="2">
        <v>0.75347222222222221</v>
      </c>
      <c r="C1140" s="3">
        <v>-0.434</v>
      </c>
      <c r="D1140" s="3">
        <v>-0.61499999999999999</v>
      </c>
      <c r="E1140" s="3">
        <v>1.87</v>
      </c>
      <c r="F1140" s="3">
        <v>7.48</v>
      </c>
      <c r="G1140" s="3">
        <v>30.82</v>
      </c>
      <c r="H1140" s="3">
        <v>10.28</v>
      </c>
      <c r="I1140" s="3">
        <v>44.7</v>
      </c>
      <c r="K1140" s="1">
        <v>44424</v>
      </c>
      <c r="L1140" s="2">
        <v>0.96953703703703698</v>
      </c>
      <c r="M1140" s="3">
        <v>-0.39400000000000002</v>
      </c>
      <c r="N1140" s="3">
        <v>-0.56100000000000005</v>
      </c>
      <c r="O1140" s="3">
        <v>1.4</v>
      </c>
      <c r="P1140" s="3">
        <v>7.61</v>
      </c>
      <c r="Q1140" s="3">
        <v>26.16</v>
      </c>
      <c r="R1140" s="3">
        <v>12.26</v>
      </c>
      <c r="S1140" s="3" t="s">
        <v>42</v>
      </c>
    </row>
    <row r="1141" spans="1:19" x14ac:dyDescent="0.3">
      <c r="A1141" s="1">
        <v>44425</v>
      </c>
      <c r="B1141" s="2">
        <v>0.76388888888888884</v>
      </c>
      <c r="C1141" s="3">
        <v>-0.435</v>
      </c>
      <c r="D1141" s="3">
        <v>-0.61699999999999999</v>
      </c>
      <c r="E1141" s="3">
        <v>1.74</v>
      </c>
      <c r="F1141" s="3">
        <v>7.47</v>
      </c>
      <c r="G1141" s="3">
        <v>30.74</v>
      </c>
      <c r="H1141" s="3">
        <v>10.34</v>
      </c>
      <c r="I1141" s="3">
        <v>44.4</v>
      </c>
      <c r="K1141" s="1">
        <v>44424</v>
      </c>
      <c r="L1141" s="2">
        <v>0.97302083333333333</v>
      </c>
      <c r="M1141" s="3">
        <v>-0.39400000000000002</v>
      </c>
      <c r="N1141" s="3">
        <v>-0.56100000000000005</v>
      </c>
      <c r="O1141" s="3">
        <v>1.44</v>
      </c>
      <c r="P1141" s="3">
        <v>7.62</v>
      </c>
      <c r="Q1141" s="3">
        <v>26.16</v>
      </c>
      <c r="R1141" s="3">
        <v>12.27</v>
      </c>
      <c r="S1141" s="3" t="s">
        <v>42</v>
      </c>
    </row>
    <row r="1142" spans="1:19" x14ac:dyDescent="0.3">
      <c r="A1142" s="1">
        <v>44425</v>
      </c>
      <c r="B1142" s="2">
        <v>0.77430555555555547</v>
      </c>
      <c r="C1142" s="3">
        <v>-0.435</v>
      </c>
      <c r="D1142" s="3">
        <v>-0.61699999999999999</v>
      </c>
      <c r="E1142" s="3">
        <v>2.1800000000000002</v>
      </c>
      <c r="F1142" s="3">
        <v>7.47</v>
      </c>
      <c r="G1142" s="3">
        <v>31.3</v>
      </c>
      <c r="H1142" s="3">
        <v>10.37</v>
      </c>
      <c r="I1142" s="3">
        <v>44.7</v>
      </c>
      <c r="K1142" s="1">
        <v>44424</v>
      </c>
      <c r="L1142" s="2">
        <v>0.97650462962962958</v>
      </c>
      <c r="M1142" s="3">
        <v>-0.39300000000000002</v>
      </c>
      <c r="N1142" s="3">
        <v>-0.55900000000000005</v>
      </c>
      <c r="O1142" s="3">
        <v>1.5</v>
      </c>
      <c r="P1142" s="3">
        <v>7.62</v>
      </c>
      <c r="Q1142" s="3">
        <v>26.07</v>
      </c>
      <c r="R1142" s="3">
        <v>12.27</v>
      </c>
      <c r="S1142" s="3" t="s">
        <v>43</v>
      </c>
    </row>
    <row r="1143" spans="1:19" x14ac:dyDescent="0.3">
      <c r="A1143" s="1">
        <v>44425</v>
      </c>
      <c r="B1143" s="2">
        <v>0.78472222222222221</v>
      </c>
      <c r="C1143" s="3">
        <v>-0.435</v>
      </c>
      <c r="D1143" s="3">
        <v>-0.61699999999999999</v>
      </c>
      <c r="E1143" s="3">
        <v>4.63</v>
      </c>
      <c r="F1143" s="3">
        <v>7.44</v>
      </c>
      <c r="G1143" s="3">
        <v>31.03</v>
      </c>
      <c r="H1143" s="3">
        <v>10.39</v>
      </c>
      <c r="I1143" s="3">
        <v>45.1</v>
      </c>
      <c r="K1143" s="1">
        <v>44424</v>
      </c>
      <c r="L1143" s="2">
        <v>0.97998842592592583</v>
      </c>
      <c r="M1143" s="3">
        <v>-0.39300000000000002</v>
      </c>
      <c r="N1143" s="3">
        <v>-0.55900000000000005</v>
      </c>
      <c r="O1143" s="3">
        <v>1.45</v>
      </c>
      <c r="P1143" s="3">
        <v>7.61</v>
      </c>
      <c r="Q1143" s="3">
        <v>26.1</v>
      </c>
      <c r="R1143" s="3">
        <v>12.28</v>
      </c>
      <c r="S1143" s="3" t="s">
        <v>43</v>
      </c>
    </row>
    <row r="1144" spans="1:19" x14ac:dyDescent="0.3">
      <c r="A1144" s="1">
        <v>44425</v>
      </c>
      <c r="B1144" s="2">
        <v>0.79513888888888884</v>
      </c>
      <c r="C1144" s="3">
        <v>-0.434</v>
      </c>
      <c r="D1144" s="3">
        <v>-0.61599999999999999</v>
      </c>
      <c r="E1144" s="3">
        <v>2.42</v>
      </c>
      <c r="F1144" s="3">
        <v>7.45</v>
      </c>
      <c r="G1144" s="3">
        <v>30.73</v>
      </c>
      <c r="H1144" s="3">
        <v>10.47</v>
      </c>
      <c r="I1144" s="3">
        <v>44.3</v>
      </c>
      <c r="K1144" s="1">
        <v>44424</v>
      </c>
      <c r="L1144" s="2">
        <v>0.98347222222222219</v>
      </c>
      <c r="M1144" s="3">
        <v>-0.39300000000000002</v>
      </c>
      <c r="N1144" s="3">
        <v>-0.55900000000000005</v>
      </c>
      <c r="O1144" s="3">
        <v>1.42</v>
      </c>
      <c r="P1144" s="3">
        <v>7.61</v>
      </c>
      <c r="Q1144" s="3">
        <v>26.01</v>
      </c>
      <c r="R1144" s="3">
        <v>12.29</v>
      </c>
      <c r="S1144" s="3" t="s">
        <v>43</v>
      </c>
    </row>
    <row r="1145" spans="1:19" x14ac:dyDescent="0.3">
      <c r="A1145" s="1">
        <v>44425</v>
      </c>
      <c r="B1145" s="2">
        <v>0.80555555555555547</v>
      </c>
      <c r="C1145" s="3">
        <v>-0.434</v>
      </c>
      <c r="D1145" s="3">
        <v>-0.61499999999999999</v>
      </c>
      <c r="E1145" s="3">
        <v>2.0299999999999998</v>
      </c>
      <c r="F1145" s="3">
        <v>7.44</v>
      </c>
      <c r="G1145" s="3">
        <v>30.58</v>
      </c>
      <c r="H1145" s="3">
        <v>10.52</v>
      </c>
      <c r="I1145" s="3">
        <v>43.9</v>
      </c>
      <c r="K1145" s="1">
        <v>44424</v>
      </c>
      <c r="L1145" s="2">
        <v>0.98695601851851855</v>
      </c>
      <c r="M1145" s="3">
        <v>-0.39300000000000002</v>
      </c>
      <c r="N1145" s="3">
        <v>-0.55800000000000005</v>
      </c>
      <c r="O1145" s="3">
        <v>1.46</v>
      </c>
      <c r="P1145" s="3">
        <v>7.61</v>
      </c>
      <c r="Q1145" s="3">
        <v>25.99</v>
      </c>
      <c r="R1145" s="3">
        <v>12.3</v>
      </c>
      <c r="S1145" s="3" t="s">
        <v>43</v>
      </c>
    </row>
    <row r="1146" spans="1:19" x14ac:dyDescent="0.3">
      <c r="A1146" s="1">
        <v>44425</v>
      </c>
      <c r="B1146" s="2">
        <v>0.81597222222222221</v>
      </c>
      <c r="C1146" s="3">
        <v>-0.432</v>
      </c>
      <c r="D1146" s="3">
        <v>-0.61199999999999999</v>
      </c>
      <c r="E1146" s="3">
        <v>2.0699999999999998</v>
      </c>
      <c r="F1146" s="3">
        <v>7.44</v>
      </c>
      <c r="G1146" s="3">
        <v>30.49</v>
      </c>
      <c r="H1146" s="3">
        <v>10.57</v>
      </c>
      <c r="I1146" s="3">
        <v>43.7</v>
      </c>
      <c r="K1146" s="1">
        <v>44424</v>
      </c>
      <c r="L1146" s="2">
        <v>0.99043981481481491</v>
      </c>
      <c r="M1146" s="3">
        <v>-0.39300000000000002</v>
      </c>
      <c r="N1146" s="3">
        <v>-0.55900000000000005</v>
      </c>
      <c r="O1146" s="3">
        <v>1.43</v>
      </c>
      <c r="P1146" s="3">
        <v>7.61</v>
      </c>
      <c r="Q1146" s="3">
        <v>25.91</v>
      </c>
      <c r="R1146" s="3">
        <v>12.3</v>
      </c>
      <c r="S1146" s="3" t="s">
        <v>44</v>
      </c>
    </row>
    <row r="1147" spans="1:19" x14ac:dyDescent="0.3">
      <c r="A1147" s="1">
        <v>44425</v>
      </c>
      <c r="B1147" s="2">
        <v>0.82638888888888884</v>
      </c>
      <c r="C1147" s="3">
        <v>-0.43099999999999999</v>
      </c>
      <c r="D1147" s="3">
        <v>-0.61099999999999999</v>
      </c>
      <c r="E1147" s="3">
        <v>1.91</v>
      </c>
      <c r="F1147" s="3">
        <v>7.43</v>
      </c>
      <c r="G1147" s="3">
        <v>30.46</v>
      </c>
      <c r="H1147" s="3">
        <v>10.61</v>
      </c>
      <c r="I1147" s="3">
        <v>43.5</v>
      </c>
      <c r="K1147" s="1">
        <v>44424</v>
      </c>
      <c r="L1147" s="2">
        <v>0.99392361111111116</v>
      </c>
      <c r="M1147" s="3">
        <v>-0.39300000000000002</v>
      </c>
      <c r="N1147" s="3">
        <v>-0.55900000000000005</v>
      </c>
      <c r="O1147" s="3">
        <v>1.54</v>
      </c>
      <c r="P1147" s="3">
        <v>7.61</v>
      </c>
      <c r="Q1147" s="3">
        <v>25.88</v>
      </c>
      <c r="R1147" s="3">
        <v>12.31</v>
      </c>
      <c r="S1147" s="3" t="s">
        <v>44</v>
      </c>
    </row>
    <row r="1148" spans="1:19" x14ac:dyDescent="0.3">
      <c r="A1148" s="1">
        <v>44425</v>
      </c>
      <c r="B1148" s="2">
        <v>0.83680555555555547</v>
      </c>
      <c r="C1148" s="3">
        <v>-0.43</v>
      </c>
      <c r="D1148" s="3">
        <v>-0.61</v>
      </c>
      <c r="E1148" s="3">
        <v>1.76</v>
      </c>
      <c r="F1148" s="3">
        <v>7.42</v>
      </c>
      <c r="G1148" s="3">
        <v>30.44</v>
      </c>
      <c r="H1148" s="3">
        <v>10.65</v>
      </c>
      <c r="I1148" s="3">
        <v>43.2</v>
      </c>
      <c r="K1148" s="1">
        <v>44424</v>
      </c>
      <c r="L1148" s="2">
        <v>0.99740740740740741</v>
      </c>
      <c r="M1148" s="3">
        <v>-0.39400000000000002</v>
      </c>
      <c r="N1148" s="3">
        <v>-0.56000000000000005</v>
      </c>
      <c r="O1148" s="3">
        <v>1.39</v>
      </c>
      <c r="P1148" s="3">
        <v>7.61</v>
      </c>
      <c r="Q1148" s="3">
        <v>25.87</v>
      </c>
      <c r="R1148" s="3">
        <v>12.32</v>
      </c>
      <c r="S1148" s="3" t="s">
        <v>44</v>
      </c>
    </row>
    <row r="1149" spans="1:19" x14ac:dyDescent="0.3">
      <c r="A1149" s="1">
        <v>44425</v>
      </c>
      <c r="B1149" s="2">
        <v>0.84722222222222221</v>
      </c>
      <c r="C1149" s="3">
        <v>-0.43</v>
      </c>
      <c r="D1149" s="3">
        <v>-0.60899999999999999</v>
      </c>
      <c r="E1149" s="3">
        <v>1.84</v>
      </c>
      <c r="F1149" s="3">
        <v>7.43</v>
      </c>
      <c r="G1149" s="3">
        <v>30.4</v>
      </c>
      <c r="H1149" s="3">
        <v>10.71</v>
      </c>
      <c r="I1149" s="3">
        <v>43</v>
      </c>
      <c r="K1149" s="1">
        <v>44425</v>
      </c>
      <c r="L1149" s="2">
        <v>8.9120370370370362E-4</v>
      </c>
      <c r="M1149" s="3">
        <v>-0.39400000000000002</v>
      </c>
      <c r="N1149" s="3">
        <v>-0.56100000000000005</v>
      </c>
      <c r="O1149" s="3">
        <v>1.44</v>
      </c>
      <c r="P1149" s="3">
        <v>7.62</v>
      </c>
      <c r="Q1149" s="3">
        <v>25.84</v>
      </c>
      <c r="R1149" s="3">
        <v>12.32</v>
      </c>
      <c r="S1149" s="3" t="s">
        <v>45</v>
      </c>
    </row>
    <row r="1150" spans="1:19" x14ac:dyDescent="0.3">
      <c r="A1150" s="1">
        <v>44425</v>
      </c>
      <c r="B1150" s="2">
        <v>0.85763888888888884</v>
      </c>
      <c r="C1150" s="3">
        <v>-0.42699999999999999</v>
      </c>
      <c r="D1150" s="3">
        <v>-0.60599999999999998</v>
      </c>
      <c r="E1150" s="3">
        <v>2.0299999999999998</v>
      </c>
      <c r="F1150" s="3">
        <v>7.42</v>
      </c>
      <c r="G1150" s="3">
        <v>30.31</v>
      </c>
      <c r="H1150" s="3">
        <v>10.76</v>
      </c>
      <c r="I1150" s="3">
        <v>42.7</v>
      </c>
      <c r="K1150" s="1">
        <v>44425</v>
      </c>
      <c r="L1150" s="2">
        <v>4.3749999999999995E-3</v>
      </c>
      <c r="M1150" s="3">
        <v>-0.39500000000000002</v>
      </c>
      <c r="N1150" s="3">
        <v>-0.56100000000000005</v>
      </c>
      <c r="O1150" s="3">
        <v>1.44</v>
      </c>
      <c r="P1150" s="3">
        <v>7.61</v>
      </c>
      <c r="Q1150" s="3">
        <v>25.79</v>
      </c>
      <c r="R1150" s="3">
        <v>12.33</v>
      </c>
      <c r="S1150" s="3" t="s">
        <v>45</v>
      </c>
    </row>
    <row r="1151" spans="1:19" x14ac:dyDescent="0.3">
      <c r="A1151" s="1">
        <v>44425</v>
      </c>
      <c r="B1151" s="2">
        <v>0.86805555555555547</v>
      </c>
      <c r="C1151" s="3">
        <v>-0.42499999999999999</v>
      </c>
      <c r="D1151" s="3">
        <v>-0.60299999999999998</v>
      </c>
      <c r="E1151" s="3">
        <v>1.86</v>
      </c>
      <c r="F1151" s="3">
        <v>7.43</v>
      </c>
      <c r="G1151" s="3">
        <v>30.37</v>
      </c>
      <c r="H1151" s="3">
        <v>10.81</v>
      </c>
      <c r="I1151" s="3">
        <v>42.5</v>
      </c>
      <c r="K1151" s="1">
        <v>44425</v>
      </c>
      <c r="L1151" s="2">
        <v>7.858796296296296E-3</v>
      </c>
      <c r="M1151" s="3">
        <v>-0.39500000000000002</v>
      </c>
      <c r="N1151" s="3">
        <v>-0.56200000000000006</v>
      </c>
      <c r="O1151" s="3">
        <v>1.45</v>
      </c>
      <c r="P1151" s="3">
        <v>7.62</v>
      </c>
      <c r="Q1151" s="3">
        <v>25.75</v>
      </c>
      <c r="R1151" s="3">
        <v>12.33</v>
      </c>
      <c r="S1151" s="3" t="s">
        <v>45</v>
      </c>
    </row>
    <row r="1152" spans="1:19" x14ac:dyDescent="0.3">
      <c r="A1152" s="1">
        <v>44425</v>
      </c>
      <c r="B1152" s="2">
        <v>0.87847222222222221</v>
      </c>
      <c r="C1152" s="3">
        <v>-0.42299999999999999</v>
      </c>
      <c r="D1152" s="3">
        <v>-0.6</v>
      </c>
      <c r="E1152" s="3">
        <v>1.82</v>
      </c>
      <c r="F1152" s="3">
        <v>7.42</v>
      </c>
      <c r="G1152" s="3">
        <v>30.31</v>
      </c>
      <c r="H1152" s="3">
        <v>10.85</v>
      </c>
      <c r="I1152" s="3">
        <v>42.3</v>
      </c>
      <c r="K1152" s="1">
        <v>44425</v>
      </c>
      <c r="L1152" s="2">
        <v>1.1342592592592592E-2</v>
      </c>
      <c r="M1152" s="3">
        <v>-0.39400000000000002</v>
      </c>
      <c r="N1152" s="3">
        <v>-0.56100000000000005</v>
      </c>
      <c r="O1152" s="3">
        <v>1.38</v>
      </c>
      <c r="P1152" s="3">
        <v>7.61</v>
      </c>
      <c r="Q1152" s="3">
        <v>25.71</v>
      </c>
      <c r="R1152" s="3">
        <v>12.34</v>
      </c>
      <c r="S1152" s="3" t="s">
        <v>46</v>
      </c>
    </row>
    <row r="1153" spans="1:19" x14ac:dyDescent="0.3">
      <c r="A1153" s="1">
        <v>44425</v>
      </c>
      <c r="B1153" s="2">
        <v>0.88888888888888884</v>
      </c>
      <c r="C1153" s="3">
        <v>-0.42</v>
      </c>
      <c r="D1153" s="3">
        <v>-0.59499999999999997</v>
      </c>
      <c r="E1153" s="3">
        <v>1.76</v>
      </c>
      <c r="F1153" s="3">
        <v>7.42</v>
      </c>
      <c r="G1153" s="3">
        <v>30.28</v>
      </c>
      <c r="H1153" s="3">
        <v>10.9</v>
      </c>
      <c r="I1153" s="3">
        <v>42.1</v>
      </c>
      <c r="K1153" s="1">
        <v>44425</v>
      </c>
      <c r="L1153" s="2">
        <v>1.4826388888888889E-2</v>
      </c>
      <c r="M1153" s="3">
        <v>-0.39300000000000002</v>
      </c>
      <c r="N1153" s="3">
        <v>-0.55900000000000005</v>
      </c>
      <c r="O1153" s="3">
        <v>1.47</v>
      </c>
      <c r="P1153" s="3">
        <v>7.62</v>
      </c>
      <c r="Q1153" s="3">
        <v>25.69</v>
      </c>
      <c r="R1153" s="3">
        <v>12.34</v>
      </c>
      <c r="S1153" s="3" t="s">
        <v>46</v>
      </c>
    </row>
    <row r="1154" spans="1:19" x14ac:dyDescent="0.3">
      <c r="A1154" s="1">
        <v>44425</v>
      </c>
      <c r="B1154" s="2">
        <v>0.89930555555555547</v>
      </c>
      <c r="C1154" s="3">
        <v>-0.41799999999999998</v>
      </c>
      <c r="D1154" s="3">
        <v>-0.59299999999999997</v>
      </c>
      <c r="E1154" s="3">
        <v>1.78</v>
      </c>
      <c r="F1154" s="3">
        <v>7.42</v>
      </c>
      <c r="G1154" s="3">
        <v>30.25</v>
      </c>
      <c r="H1154" s="3">
        <v>10.93</v>
      </c>
      <c r="I1154" s="3">
        <v>41.9</v>
      </c>
      <c r="K1154" s="1">
        <v>44425</v>
      </c>
      <c r="L1154" s="2">
        <v>1.8310185185185186E-2</v>
      </c>
      <c r="M1154" s="3">
        <v>-0.39500000000000002</v>
      </c>
      <c r="N1154" s="3">
        <v>-0.56100000000000005</v>
      </c>
      <c r="O1154" s="3">
        <v>1.47</v>
      </c>
      <c r="P1154" s="3">
        <v>7.62</v>
      </c>
      <c r="Q1154" s="3">
        <v>25.64</v>
      </c>
      <c r="R1154" s="3">
        <v>12.35</v>
      </c>
      <c r="S1154" s="3" t="s">
        <v>46</v>
      </c>
    </row>
    <row r="1155" spans="1:19" x14ac:dyDescent="0.3">
      <c r="A1155" s="1">
        <v>44425</v>
      </c>
      <c r="B1155" s="2">
        <v>0.90972222222222221</v>
      </c>
      <c r="C1155" s="3">
        <v>-0.41699999999999998</v>
      </c>
      <c r="D1155" s="3">
        <v>-0.59099999999999997</v>
      </c>
      <c r="E1155" s="3">
        <v>1.73</v>
      </c>
      <c r="F1155" s="3">
        <v>7.42</v>
      </c>
      <c r="G1155" s="3">
        <v>30.24</v>
      </c>
      <c r="H1155" s="3">
        <v>10.96</v>
      </c>
      <c r="I1155" s="3">
        <v>41.7</v>
      </c>
      <c r="K1155" s="1">
        <v>44425</v>
      </c>
      <c r="L1155" s="2">
        <v>2.179398148148148E-2</v>
      </c>
      <c r="M1155" s="3">
        <v>-0.39400000000000002</v>
      </c>
      <c r="N1155" s="3">
        <v>-0.56100000000000005</v>
      </c>
      <c r="O1155" s="3">
        <v>1.46</v>
      </c>
      <c r="P1155" s="3">
        <v>7.61</v>
      </c>
      <c r="Q1155" s="3">
        <v>25.57</v>
      </c>
      <c r="R1155" s="3">
        <v>12.36</v>
      </c>
      <c r="S1155" s="3" t="s">
        <v>46</v>
      </c>
    </row>
    <row r="1156" spans="1:19" x14ac:dyDescent="0.3">
      <c r="A1156" s="1">
        <v>44425</v>
      </c>
      <c r="B1156" s="2">
        <v>0.92013888888888884</v>
      </c>
      <c r="C1156" s="3">
        <v>-0.41599999999999998</v>
      </c>
      <c r="D1156" s="3">
        <v>-0.59</v>
      </c>
      <c r="E1156" s="3">
        <v>1.79</v>
      </c>
      <c r="F1156" s="3">
        <v>7.42</v>
      </c>
      <c r="G1156" s="3">
        <v>30.26</v>
      </c>
      <c r="H1156" s="3">
        <v>10.99</v>
      </c>
      <c r="I1156" s="3">
        <v>41.5</v>
      </c>
      <c r="K1156" s="1">
        <v>44425</v>
      </c>
      <c r="L1156" s="2">
        <v>2.5277777777777777E-2</v>
      </c>
      <c r="M1156" s="3">
        <v>-0.39400000000000002</v>
      </c>
      <c r="N1156" s="3">
        <v>-0.56000000000000005</v>
      </c>
      <c r="O1156" s="3">
        <v>1.38</v>
      </c>
      <c r="P1156" s="3">
        <v>7.61</v>
      </c>
      <c r="Q1156" s="3">
        <v>25.56</v>
      </c>
      <c r="R1156" s="3">
        <v>12.36</v>
      </c>
      <c r="S1156" s="3" t="s">
        <v>47</v>
      </c>
    </row>
    <row r="1157" spans="1:19" x14ac:dyDescent="0.3">
      <c r="A1157" s="1">
        <v>44425</v>
      </c>
      <c r="B1157" s="2">
        <v>0.93055555555555547</v>
      </c>
      <c r="C1157" s="3">
        <v>-0.41599999999999998</v>
      </c>
      <c r="D1157" s="3">
        <v>-0.59</v>
      </c>
      <c r="E1157" s="3">
        <v>1.72</v>
      </c>
      <c r="F1157" s="3">
        <v>7.42</v>
      </c>
      <c r="G1157" s="3">
        <v>30.26</v>
      </c>
      <c r="H1157" s="3">
        <v>11.01</v>
      </c>
      <c r="I1157" s="3">
        <v>41.3</v>
      </c>
      <c r="K1157" s="1">
        <v>44425</v>
      </c>
      <c r="L1157" s="2">
        <v>2.8761574074074075E-2</v>
      </c>
      <c r="M1157" s="3">
        <v>-0.39500000000000002</v>
      </c>
      <c r="N1157" s="3">
        <v>-0.56100000000000005</v>
      </c>
      <c r="O1157" s="3">
        <v>1.44</v>
      </c>
      <c r="P1157" s="3">
        <v>7.61</v>
      </c>
      <c r="Q1157" s="3">
        <v>25.56</v>
      </c>
      <c r="R1157" s="3">
        <v>12.37</v>
      </c>
      <c r="S1157" s="3" t="s">
        <v>47</v>
      </c>
    </row>
    <row r="1158" spans="1:19" x14ac:dyDescent="0.3">
      <c r="A1158" s="1">
        <v>44425</v>
      </c>
      <c r="B1158" s="2">
        <v>0.94097222222222221</v>
      </c>
      <c r="C1158" s="3">
        <v>-0.41599999999999998</v>
      </c>
      <c r="D1158" s="3">
        <v>-0.59099999999999997</v>
      </c>
      <c r="E1158" s="3">
        <v>1.79</v>
      </c>
      <c r="F1158" s="3">
        <v>7.43</v>
      </c>
      <c r="G1158" s="3">
        <v>30.24</v>
      </c>
      <c r="H1158" s="3">
        <v>11.04</v>
      </c>
      <c r="I1158" s="3">
        <v>41.1</v>
      </c>
      <c r="K1158" s="1">
        <v>44425</v>
      </c>
      <c r="L1158" s="2">
        <v>3.2245370370370369E-2</v>
      </c>
      <c r="M1158" s="3">
        <v>-0.39500000000000002</v>
      </c>
      <c r="N1158" s="3">
        <v>-0.56200000000000006</v>
      </c>
      <c r="O1158" s="3">
        <v>1.4</v>
      </c>
      <c r="P1158" s="3">
        <v>7.61</v>
      </c>
      <c r="Q1158" s="3">
        <v>25.53</v>
      </c>
      <c r="R1158" s="3">
        <v>12.38</v>
      </c>
      <c r="S1158" s="3" t="s">
        <v>47</v>
      </c>
    </row>
    <row r="1159" spans="1:19" x14ac:dyDescent="0.3">
      <c r="A1159" s="1">
        <v>44425</v>
      </c>
      <c r="B1159" s="2">
        <v>0.95138888888888884</v>
      </c>
      <c r="C1159" s="3">
        <v>-0.41499999999999998</v>
      </c>
      <c r="D1159" s="3">
        <v>-0.58799999999999997</v>
      </c>
      <c r="E1159" s="3">
        <v>1.93</v>
      </c>
      <c r="F1159" s="3">
        <v>7.43</v>
      </c>
      <c r="G1159" s="3">
        <v>30.26</v>
      </c>
      <c r="H1159" s="3">
        <v>11.05</v>
      </c>
      <c r="I1159" s="3">
        <v>41</v>
      </c>
      <c r="K1159" s="1">
        <v>44425</v>
      </c>
      <c r="L1159" s="2">
        <v>3.5729166666666666E-2</v>
      </c>
      <c r="M1159" s="3">
        <v>-0.39500000000000002</v>
      </c>
      <c r="N1159" s="3">
        <v>-0.56200000000000006</v>
      </c>
      <c r="O1159" s="3">
        <v>1.39</v>
      </c>
      <c r="P1159" s="3">
        <v>7.61</v>
      </c>
      <c r="Q1159" s="3">
        <v>25.5</v>
      </c>
      <c r="R1159" s="3">
        <v>12.38</v>
      </c>
      <c r="S1159" s="3" t="s">
        <v>48</v>
      </c>
    </row>
    <row r="1160" spans="1:19" x14ac:dyDescent="0.3">
      <c r="A1160" s="1">
        <v>44425</v>
      </c>
      <c r="B1160" s="2">
        <v>0.96180555555555547</v>
      </c>
      <c r="C1160" s="3">
        <v>-0.41399999999999998</v>
      </c>
      <c r="D1160" s="3">
        <v>-0.58699999999999997</v>
      </c>
      <c r="E1160" s="3">
        <v>1.72</v>
      </c>
      <c r="F1160" s="3">
        <v>7.42</v>
      </c>
      <c r="G1160" s="3">
        <v>30.26</v>
      </c>
      <c r="H1160" s="3">
        <v>11.08</v>
      </c>
      <c r="I1160" s="3">
        <v>40.799999999999997</v>
      </c>
      <c r="K1160" s="1">
        <v>44425</v>
      </c>
      <c r="L1160" s="2">
        <v>3.9212962962962963E-2</v>
      </c>
      <c r="M1160" s="3">
        <v>-0.39600000000000002</v>
      </c>
      <c r="N1160" s="3">
        <v>-0.56299999999999994</v>
      </c>
      <c r="O1160" s="3">
        <v>1.43</v>
      </c>
      <c r="P1160" s="3">
        <v>7.61</v>
      </c>
      <c r="Q1160" s="3">
        <v>25.45</v>
      </c>
      <c r="R1160" s="3">
        <v>12.38</v>
      </c>
      <c r="S1160" s="3" t="s">
        <v>48</v>
      </c>
    </row>
    <row r="1161" spans="1:19" x14ac:dyDescent="0.3">
      <c r="A1161" s="1">
        <v>44425</v>
      </c>
      <c r="B1161" s="2">
        <v>0.97222222222222221</v>
      </c>
      <c r="C1161" s="3">
        <v>-0.41299999999999998</v>
      </c>
      <c r="D1161" s="3">
        <v>-0.58499999999999996</v>
      </c>
      <c r="E1161" s="3">
        <v>1.79</v>
      </c>
      <c r="F1161" s="3">
        <v>7.41</v>
      </c>
      <c r="G1161" s="3">
        <v>30.22</v>
      </c>
      <c r="H1161" s="3">
        <v>11.1</v>
      </c>
      <c r="I1161" s="3">
        <v>40.700000000000003</v>
      </c>
      <c r="K1161" s="1">
        <v>44425</v>
      </c>
      <c r="L1161" s="2">
        <v>4.2696759259259261E-2</v>
      </c>
      <c r="M1161" s="3">
        <v>-0.39600000000000002</v>
      </c>
      <c r="N1161" s="3">
        <v>-0.56299999999999994</v>
      </c>
      <c r="O1161" s="3">
        <v>1.38</v>
      </c>
      <c r="P1161" s="3">
        <v>7.61</v>
      </c>
      <c r="Q1161" s="3">
        <v>25.42</v>
      </c>
      <c r="R1161" s="3">
        <v>12.39</v>
      </c>
      <c r="S1161" s="3" t="s">
        <v>48</v>
      </c>
    </row>
    <row r="1162" spans="1:19" x14ac:dyDescent="0.3">
      <c r="A1162" s="1">
        <v>44425</v>
      </c>
      <c r="B1162" s="2">
        <v>0.98263888888888884</v>
      </c>
      <c r="C1162" s="3">
        <v>-0.41299999999999998</v>
      </c>
      <c r="D1162" s="3">
        <v>-0.58499999999999996</v>
      </c>
      <c r="E1162" s="3">
        <v>1.87</v>
      </c>
      <c r="F1162" s="3">
        <v>7.42</v>
      </c>
      <c r="G1162" s="3">
        <v>30.2</v>
      </c>
      <c r="H1162" s="3">
        <v>11.12</v>
      </c>
      <c r="I1162" s="3">
        <v>40.6</v>
      </c>
      <c r="K1162" s="1">
        <v>44425</v>
      </c>
      <c r="L1162" s="2">
        <v>4.6180555555555558E-2</v>
      </c>
      <c r="M1162" s="3">
        <v>-0.39600000000000002</v>
      </c>
      <c r="N1162" s="3">
        <v>-0.56299999999999994</v>
      </c>
      <c r="O1162" s="3">
        <v>1.44</v>
      </c>
      <c r="P1162" s="3">
        <v>7.61</v>
      </c>
      <c r="Q1162" s="3">
        <v>25.4</v>
      </c>
      <c r="R1162" s="3">
        <v>12.4</v>
      </c>
      <c r="S1162" s="3" t="s">
        <v>48</v>
      </c>
    </row>
    <row r="1163" spans="1:19" x14ac:dyDescent="0.3">
      <c r="A1163" s="1">
        <v>44425</v>
      </c>
      <c r="B1163" s="2">
        <v>0.99305555555555547</v>
      </c>
      <c r="C1163" s="3">
        <v>-0.41199999999999998</v>
      </c>
      <c r="D1163" s="3">
        <v>-0.58399999999999996</v>
      </c>
      <c r="E1163" s="3">
        <v>1.69</v>
      </c>
      <c r="F1163" s="3">
        <v>7.42</v>
      </c>
      <c r="G1163" s="3">
        <v>30.24</v>
      </c>
      <c r="H1163" s="3">
        <v>11.14</v>
      </c>
      <c r="I1163" s="3">
        <v>40.5</v>
      </c>
      <c r="K1163" s="1">
        <v>44425</v>
      </c>
      <c r="L1163" s="2">
        <v>4.9664351851851855E-2</v>
      </c>
      <c r="M1163" s="3">
        <v>-0.39600000000000002</v>
      </c>
      <c r="N1163" s="3">
        <v>-0.56299999999999994</v>
      </c>
      <c r="O1163" s="3">
        <v>1.4</v>
      </c>
      <c r="P1163" s="3">
        <v>7.62</v>
      </c>
      <c r="Q1163" s="3">
        <v>25.36</v>
      </c>
      <c r="R1163" s="3">
        <v>12.4</v>
      </c>
      <c r="S1163" s="3" t="s">
        <v>49</v>
      </c>
    </row>
    <row r="1164" spans="1:19" x14ac:dyDescent="0.3">
      <c r="A1164" s="1">
        <v>44426</v>
      </c>
      <c r="B1164" s="2">
        <v>3.472222222222222E-3</v>
      </c>
      <c r="C1164" s="3">
        <v>-0.41099999999999998</v>
      </c>
      <c r="D1164" s="3">
        <v>-0.58399999999999996</v>
      </c>
      <c r="E1164" s="3">
        <v>1.67</v>
      </c>
      <c r="F1164" s="3">
        <v>7.42</v>
      </c>
      <c r="G1164" s="3">
        <v>30.22</v>
      </c>
      <c r="H1164" s="3">
        <v>11.16</v>
      </c>
      <c r="I1164" s="3">
        <v>40.4</v>
      </c>
      <c r="K1164" s="1">
        <v>44425</v>
      </c>
      <c r="L1164" s="2">
        <v>5.3148148148148146E-2</v>
      </c>
      <c r="M1164" s="3">
        <v>-0.39600000000000002</v>
      </c>
      <c r="N1164" s="3">
        <v>-0.56200000000000006</v>
      </c>
      <c r="O1164" s="3">
        <v>1.44</v>
      </c>
      <c r="P1164" s="3">
        <v>7.61</v>
      </c>
      <c r="Q1164" s="3">
        <v>25.35</v>
      </c>
      <c r="R1164" s="3">
        <v>12.41</v>
      </c>
      <c r="S1164" s="3" t="s">
        <v>49</v>
      </c>
    </row>
    <row r="1165" spans="1:19" x14ac:dyDescent="0.3">
      <c r="A1165" s="1">
        <v>44426</v>
      </c>
      <c r="B1165" s="2">
        <v>1.3888888888888888E-2</v>
      </c>
      <c r="C1165" s="3">
        <v>-0.41299999999999998</v>
      </c>
      <c r="D1165" s="3">
        <v>-0.58499999999999996</v>
      </c>
      <c r="E1165" s="3">
        <v>1.68</v>
      </c>
      <c r="F1165" s="3">
        <v>7.42</v>
      </c>
      <c r="G1165" s="3">
        <v>30.25</v>
      </c>
      <c r="H1165" s="3">
        <v>11.16</v>
      </c>
      <c r="I1165" s="3">
        <v>40.299999999999997</v>
      </c>
      <c r="K1165" s="1">
        <v>44425</v>
      </c>
      <c r="L1165" s="2">
        <v>5.6631944444444443E-2</v>
      </c>
      <c r="M1165" s="3">
        <v>-0.39600000000000002</v>
      </c>
      <c r="N1165" s="3">
        <v>-0.56299999999999994</v>
      </c>
      <c r="O1165" s="3">
        <v>1.36</v>
      </c>
      <c r="P1165" s="3">
        <v>7.61</v>
      </c>
      <c r="Q1165" s="3">
        <v>25.26</v>
      </c>
      <c r="R1165" s="3">
        <v>12.41</v>
      </c>
      <c r="S1165" s="3" t="s">
        <v>49</v>
      </c>
    </row>
    <row r="1166" spans="1:19" x14ac:dyDescent="0.3">
      <c r="A1166" s="1">
        <v>44426</v>
      </c>
      <c r="B1166" s="2">
        <v>2.4305555555555556E-2</v>
      </c>
      <c r="C1166" s="3">
        <v>-0.41099999999999998</v>
      </c>
      <c r="D1166" s="3">
        <v>-0.58399999999999996</v>
      </c>
      <c r="E1166" s="3">
        <v>1.76</v>
      </c>
      <c r="F1166" s="3">
        <v>7.41</v>
      </c>
      <c r="G1166" s="3">
        <v>30.23</v>
      </c>
      <c r="H1166" s="3">
        <v>11.17</v>
      </c>
      <c r="I1166" s="3">
        <v>40.200000000000003</v>
      </c>
      <c r="K1166" s="1">
        <v>44425</v>
      </c>
      <c r="L1166" s="2">
        <v>6.011574074074074E-2</v>
      </c>
      <c r="M1166" s="3">
        <v>-0.39700000000000002</v>
      </c>
      <c r="N1166" s="3">
        <v>-0.56499999999999995</v>
      </c>
      <c r="O1166" s="3">
        <v>1.46</v>
      </c>
      <c r="P1166" s="3">
        <v>7.61</v>
      </c>
      <c r="Q1166" s="3">
        <v>25.26</v>
      </c>
      <c r="R1166" s="3">
        <v>12.42</v>
      </c>
      <c r="S1166" s="3" t="s">
        <v>49</v>
      </c>
    </row>
    <row r="1167" spans="1:19" x14ac:dyDescent="0.3">
      <c r="A1167" s="1">
        <v>44426</v>
      </c>
      <c r="B1167" s="2">
        <v>3.4722222222222224E-2</v>
      </c>
      <c r="C1167" s="3">
        <v>-0.41099999999999998</v>
      </c>
      <c r="D1167" s="3">
        <v>-0.58299999999999996</v>
      </c>
      <c r="E1167" s="3">
        <v>1.64</v>
      </c>
      <c r="F1167" s="3">
        <v>7.4</v>
      </c>
      <c r="G1167" s="3">
        <v>30.22</v>
      </c>
      <c r="H1167" s="3">
        <v>11.19</v>
      </c>
      <c r="I1167" s="3">
        <v>40.1</v>
      </c>
      <c r="K1167" s="1">
        <v>44425</v>
      </c>
      <c r="L1167" s="2">
        <v>6.3599537037037038E-2</v>
      </c>
      <c r="M1167" s="3">
        <v>-0.39700000000000002</v>
      </c>
      <c r="N1167" s="3">
        <v>-0.56399999999999995</v>
      </c>
      <c r="O1167" s="3">
        <v>1.43</v>
      </c>
      <c r="P1167" s="3">
        <v>7.61</v>
      </c>
      <c r="Q1167" s="3">
        <v>25.26</v>
      </c>
      <c r="R1167" s="3">
        <v>12.42</v>
      </c>
      <c r="S1167" s="3" t="s">
        <v>50</v>
      </c>
    </row>
    <row r="1168" spans="1:19" x14ac:dyDescent="0.3">
      <c r="A1168" s="1">
        <v>44426</v>
      </c>
      <c r="B1168" s="2">
        <v>4.5138888888888888E-2</v>
      </c>
      <c r="C1168" s="3">
        <v>-0.41</v>
      </c>
      <c r="D1168" s="3">
        <v>-0.58199999999999996</v>
      </c>
      <c r="E1168" s="3">
        <v>1.67</v>
      </c>
      <c r="F1168" s="3">
        <v>7.39</v>
      </c>
      <c r="G1168" s="3">
        <v>30.21</v>
      </c>
      <c r="H1168" s="3">
        <v>11.2</v>
      </c>
      <c r="I1168" s="3">
        <v>40</v>
      </c>
      <c r="K1168" s="1">
        <v>44425</v>
      </c>
      <c r="L1168" s="2">
        <v>6.7083333333333328E-2</v>
      </c>
      <c r="M1168" s="3">
        <v>-0.39600000000000002</v>
      </c>
      <c r="N1168" s="3">
        <v>-0.56299999999999994</v>
      </c>
      <c r="O1168" s="3">
        <v>1.41</v>
      </c>
      <c r="P1168" s="3">
        <v>7.61</v>
      </c>
      <c r="Q1168" s="3">
        <v>25.22</v>
      </c>
      <c r="R1168" s="3">
        <v>12.43</v>
      </c>
      <c r="S1168" s="3" t="s">
        <v>50</v>
      </c>
    </row>
    <row r="1169" spans="1:19" x14ac:dyDescent="0.3">
      <c r="A1169" s="1">
        <v>44426</v>
      </c>
      <c r="B1169" s="2">
        <v>5.5555555555555552E-2</v>
      </c>
      <c r="C1169" s="3">
        <v>-0.41199999999999998</v>
      </c>
      <c r="D1169" s="3">
        <v>-0.58399999999999996</v>
      </c>
      <c r="E1169" s="3">
        <v>1.65</v>
      </c>
      <c r="F1169" s="3">
        <v>7.4</v>
      </c>
      <c r="G1169" s="3">
        <v>30.21</v>
      </c>
      <c r="H1169" s="3">
        <v>11.22</v>
      </c>
      <c r="I1169" s="3">
        <v>40</v>
      </c>
      <c r="K1169" s="1">
        <v>44425</v>
      </c>
      <c r="L1169" s="2">
        <v>7.0567129629629632E-2</v>
      </c>
      <c r="M1169" s="3">
        <v>-0.39700000000000002</v>
      </c>
      <c r="N1169" s="3">
        <v>-0.56399999999999995</v>
      </c>
      <c r="O1169" s="3">
        <v>1.34</v>
      </c>
      <c r="P1169" s="3">
        <v>7.61</v>
      </c>
      <c r="Q1169" s="3">
        <v>25.19</v>
      </c>
      <c r="R1169" s="3">
        <v>12.43</v>
      </c>
      <c r="S1169" s="3" t="s">
        <v>50</v>
      </c>
    </row>
    <row r="1170" spans="1:19" x14ac:dyDescent="0.3">
      <c r="A1170" s="1">
        <v>44426</v>
      </c>
      <c r="B1170" s="2">
        <v>6.5972222222222224E-2</v>
      </c>
      <c r="C1170" s="3">
        <v>-0.41299999999999998</v>
      </c>
      <c r="D1170" s="3">
        <v>-0.58599999999999997</v>
      </c>
      <c r="E1170" s="3">
        <v>1.74</v>
      </c>
      <c r="F1170" s="3">
        <v>7.4</v>
      </c>
      <c r="G1170" s="3">
        <v>30.22</v>
      </c>
      <c r="H1170" s="3">
        <v>11.24</v>
      </c>
      <c r="I1170" s="3">
        <v>39.9</v>
      </c>
      <c r="K1170" s="1">
        <v>44425</v>
      </c>
      <c r="L1170" s="2">
        <v>7.4050925925925923E-2</v>
      </c>
      <c r="M1170" s="3">
        <v>-0.39800000000000002</v>
      </c>
      <c r="N1170" s="3">
        <v>-0.56499999999999995</v>
      </c>
      <c r="O1170" s="3">
        <v>1.37</v>
      </c>
      <c r="P1170" s="3">
        <v>7.61</v>
      </c>
      <c r="Q1170" s="3">
        <v>25.16</v>
      </c>
      <c r="R1170" s="3">
        <v>12.43</v>
      </c>
      <c r="S1170" s="3" t="s">
        <v>50</v>
      </c>
    </row>
    <row r="1171" spans="1:19" x14ac:dyDescent="0.3">
      <c r="A1171" s="1">
        <v>44426</v>
      </c>
      <c r="B1171" s="2">
        <v>7.6388888888888895E-2</v>
      </c>
      <c r="C1171" s="3">
        <v>-0.41499999999999998</v>
      </c>
      <c r="D1171" s="3">
        <v>-0.58799999999999997</v>
      </c>
      <c r="E1171" s="3">
        <v>1.65</v>
      </c>
      <c r="F1171" s="3">
        <v>7.41</v>
      </c>
      <c r="G1171" s="3">
        <v>30.26</v>
      </c>
      <c r="H1171" s="3">
        <v>11.25</v>
      </c>
      <c r="I1171" s="3">
        <v>39.799999999999997</v>
      </c>
      <c r="K1171" s="1">
        <v>44425</v>
      </c>
      <c r="L1171" s="2">
        <v>7.7534722222222227E-2</v>
      </c>
      <c r="M1171" s="3">
        <v>-0.39700000000000002</v>
      </c>
      <c r="N1171" s="3">
        <v>-0.56499999999999995</v>
      </c>
      <c r="O1171" s="3">
        <v>1.43</v>
      </c>
      <c r="P1171" s="3">
        <v>7.61</v>
      </c>
      <c r="Q1171" s="3">
        <v>25.15</v>
      </c>
      <c r="R1171" s="3">
        <v>12.45</v>
      </c>
      <c r="S1171" s="3" t="s">
        <v>50</v>
      </c>
    </row>
    <row r="1172" spans="1:19" x14ac:dyDescent="0.3">
      <c r="A1172" s="1">
        <v>44426</v>
      </c>
      <c r="B1172" s="2">
        <v>8.6805555555555566E-2</v>
      </c>
      <c r="C1172" s="3">
        <v>-0.41499999999999998</v>
      </c>
      <c r="D1172" s="3">
        <v>-0.58799999999999997</v>
      </c>
      <c r="E1172" s="3">
        <v>1.7</v>
      </c>
      <c r="F1172" s="3">
        <v>7.42</v>
      </c>
      <c r="G1172" s="3">
        <v>30.22</v>
      </c>
      <c r="H1172" s="3">
        <v>11.25</v>
      </c>
      <c r="I1172" s="3">
        <v>39.700000000000003</v>
      </c>
      <c r="K1172" s="1">
        <v>44425</v>
      </c>
      <c r="L1172" s="2">
        <v>8.1018518518518517E-2</v>
      </c>
      <c r="M1172" s="3">
        <v>-0.39900000000000002</v>
      </c>
      <c r="N1172" s="3">
        <v>-0.56699999999999995</v>
      </c>
      <c r="O1172" s="3">
        <v>1.42</v>
      </c>
      <c r="P1172" s="3">
        <v>7.61</v>
      </c>
      <c r="Q1172" s="3">
        <v>25.1</v>
      </c>
      <c r="R1172" s="3">
        <v>12.45</v>
      </c>
      <c r="S1172" s="3" t="s">
        <v>51</v>
      </c>
    </row>
    <row r="1173" spans="1:19" x14ac:dyDescent="0.3">
      <c r="A1173" s="1">
        <v>44426</v>
      </c>
      <c r="B1173" s="2">
        <v>9.7222222222222224E-2</v>
      </c>
      <c r="C1173" s="3">
        <v>-0.41499999999999998</v>
      </c>
      <c r="D1173" s="3">
        <v>-0.58799999999999997</v>
      </c>
      <c r="E1173" s="3">
        <v>1.51</v>
      </c>
      <c r="F1173" s="3">
        <v>7.42</v>
      </c>
      <c r="G1173" s="3">
        <v>30.21</v>
      </c>
      <c r="H1173" s="3">
        <v>11.26</v>
      </c>
      <c r="I1173" s="3">
        <v>39.6</v>
      </c>
      <c r="J1173" s="14"/>
      <c r="K1173" s="1">
        <v>44425</v>
      </c>
      <c r="L1173" s="2">
        <v>8.4502314814814808E-2</v>
      </c>
      <c r="M1173" s="3">
        <v>-0.39900000000000002</v>
      </c>
      <c r="N1173" s="3">
        <v>-0.56799999999999995</v>
      </c>
      <c r="O1173" s="3">
        <v>1.43</v>
      </c>
      <c r="P1173" s="3">
        <v>7.61</v>
      </c>
      <c r="Q1173" s="3">
        <v>25.08</v>
      </c>
      <c r="R1173" s="3">
        <v>12.45</v>
      </c>
      <c r="S1173" s="3" t="s">
        <v>51</v>
      </c>
    </row>
    <row r="1174" spans="1:19" x14ac:dyDescent="0.3">
      <c r="A1174" s="1">
        <v>44426</v>
      </c>
      <c r="B1174" s="2">
        <v>0.1076388888888889</v>
      </c>
      <c r="C1174" s="3">
        <v>-0.41599999999999998</v>
      </c>
      <c r="D1174" s="3">
        <v>-0.59</v>
      </c>
      <c r="E1174" s="3">
        <v>1.61</v>
      </c>
      <c r="F1174" s="3">
        <v>7.41</v>
      </c>
      <c r="G1174" s="3">
        <v>30.21</v>
      </c>
      <c r="H1174" s="3">
        <v>11.27</v>
      </c>
      <c r="I1174" s="3">
        <v>39.6</v>
      </c>
      <c r="K1174" s="1">
        <v>44425</v>
      </c>
      <c r="L1174" s="2">
        <v>8.7986111111111112E-2</v>
      </c>
      <c r="M1174" s="3">
        <v>-0.39900000000000002</v>
      </c>
      <c r="N1174" s="3">
        <v>-0.56799999999999995</v>
      </c>
      <c r="O1174" s="3">
        <v>1.43</v>
      </c>
      <c r="P1174" s="3">
        <v>7.61</v>
      </c>
      <c r="Q1174" s="3">
        <v>25.05</v>
      </c>
      <c r="R1174" s="3">
        <v>12.46</v>
      </c>
      <c r="S1174" s="3" t="s">
        <v>51</v>
      </c>
    </row>
    <row r="1175" spans="1:19" x14ac:dyDescent="0.3">
      <c r="A1175" s="1">
        <v>44426</v>
      </c>
      <c r="B1175" s="2">
        <v>0.11805555555555557</v>
      </c>
      <c r="C1175" s="3">
        <v>-0.41599999999999998</v>
      </c>
      <c r="D1175" s="3">
        <v>-0.59</v>
      </c>
      <c r="E1175" s="3">
        <v>1.56</v>
      </c>
      <c r="F1175" s="3">
        <v>7.4</v>
      </c>
      <c r="G1175" s="3">
        <v>30.16</v>
      </c>
      <c r="H1175" s="3">
        <v>11.28</v>
      </c>
      <c r="I1175" s="3">
        <v>39.6</v>
      </c>
      <c r="K1175" s="1">
        <v>44425</v>
      </c>
      <c r="L1175" s="2">
        <v>9.1469907407407403E-2</v>
      </c>
      <c r="M1175" s="3">
        <v>-0.39800000000000002</v>
      </c>
      <c r="N1175" s="3">
        <v>-0.56599999999999995</v>
      </c>
      <c r="O1175" s="3">
        <v>1.33</v>
      </c>
      <c r="P1175" s="3">
        <v>7.61</v>
      </c>
      <c r="Q1175" s="3">
        <v>25.01</v>
      </c>
      <c r="R1175" s="3">
        <v>12.46</v>
      </c>
      <c r="S1175" s="3" t="s">
        <v>51</v>
      </c>
    </row>
    <row r="1176" spans="1:19" x14ac:dyDescent="0.3">
      <c r="A1176" s="1">
        <v>44426</v>
      </c>
      <c r="B1176" s="2">
        <v>0.12847222222222224</v>
      </c>
      <c r="C1176" s="3">
        <v>-0.41599999999999998</v>
      </c>
      <c r="D1176" s="3">
        <v>-0.59</v>
      </c>
      <c r="E1176" s="3">
        <v>1.61</v>
      </c>
      <c r="F1176" s="3">
        <v>7.4</v>
      </c>
      <c r="G1176" s="3">
        <v>30.17</v>
      </c>
      <c r="H1176" s="3">
        <v>11.29</v>
      </c>
      <c r="I1176" s="3">
        <v>39.5</v>
      </c>
      <c r="K1176" s="1">
        <v>44425</v>
      </c>
      <c r="L1176" s="2">
        <v>9.4953703703703707E-2</v>
      </c>
      <c r="M1176" s="3">
        <v>-0.39900000000000002</v>
      </c>
      <c r="N1176" s="3">
        <v>-0.56699999999999995</v>
      </c>
      <c r="O1176" s="3">
        <v>1.44</v>
      </c>
      <c r="P1176" s="3">
        <v>7.61</v>
      </c>
      <c r="Q1176" s="3">
        <v>25</v>
      </c>
      <c r="R1176" s="3">
        <v>12.47</v>
      </c>
      <c r="S1176" s="3" t="s">
        <v>52</v>
      </c>
    </row>
    <row r="1177" spans="1:19" x14ac:dyDescent="0.3">
      <c r="A1177" s="1">
        <v>44426</v>
      </c>
      <c r="B1177" s="2">
        <v>0.1388888888888889</v>
      </c>
      <c r="C1177" s="3">
        <v>-0.41699999999999998</v>
      </c>
      <c r="D1177" s="3">
        <v>-0.59099999999999997</v>
      </c>
      <c r="E1177" s="3">
        <v>1.7</v>
      </c>
      <c r="F1177" s="3">
        <v>7.41</v>
      </c>
      <c r="G1177" s="3">
        <v>30.14</v>
      </c>
      <c r="H1177" s="3">
        <v>11.31</v>
      </c>
      <c r="I1177" s="3">
        <v>39.4</v>
      </c>
      <c r="K1177" s="1">
        <v>44425</v>
      </c>
      <c r="L1177" s="2">
        <v>9.8437499999999997E-2</v>
      </c>
      <c r="M1177" s="3">
        <v>-0.39900000000000002</v>
      </c>
      <c r="N1177" s="3">
        <v>-0.56699999999999995</v>
      </c>
      <c r="O1177" s="3">
        <v>1.41</v>
      </c>
      <c r="P1177" s="3">
        <v>7.61</v>
      </c>
      <c r="Q1177" s="3">
        <v>24.93</v>
      </c>
      <c r="R1177" s="3">
        <v>12.47</v>
      </c>
      <c r="S1177" s="3" t="s">
        <v>52</v>
      </c>
    </row>
    <row r="1178" spans="1:19" x14ac:dyDescent="0.3">
      <c r="A1178" s="1">
        <v>44426</v>
      </c>
      <c r="B1178" s="2">
        <v>0.14930555555555555</v>
      </c>
      <c r="C1178" s="3">
        <v>-0.41799999999999998</v>
      </c>
      <c r="D1178" s="3">
        <v>-0.59299999999999997</v>
      </c>
      <c r="E1178" s="3">
        <v>1.65</v>
      </c>
      <c r="F1178" s="3">
        <v>7.41</v>
      </c>
      <c r="G1178" s="3">
        <v>30.16</v>
      </c>
      <c r="H1178" s="3">
        <v>11.32</v>
      </c>
      <c r="I1178" s="3">
        <v>39.4</v>
      </c>
      <c r="K1178" s="1">
        <v>44425</v>
      </c>
      <c r="L1178" s="2">
        <v>0.1019212962962963</v>
      </c>
      <c r="M1178" s="3">
        <v>-0.4</v>
      </c>
      <c r="N1178" s="3">
        <v>-0.56899999999999995</v>
      </c>
      <c r="O1178" s="3">
        <v>1.48</v>
      </c>
      <c r="P1178" s="3">
        <v>7.61</v>
      </c>
      <c r="Q1178" s="3">
        <v>24.97</v>
      </c>
      <c r="R1178" s="3">
        <v>12.47</v>
      </c>
      <c r="S1178" s="3" t="s">
        <v>52</v>
      </c>
    </row>
    <row r="1179" spans="1:19" x14ac:dyDescent="0.3">
      <c r="A1179" s="1">
        <v>44426</v>
      </c>
      <c r="B1179" s="2">
        <v>0.15972222222222224</v>
      </c>
      <c r="C1179" s="3">
        <v>-0.41799999999999998</v>
      </c>
      <c r="D1179" s="3">
        <v>-0.59199999999999997</v>
      </c>
      <c r="E1179" s="3">
        <v>1.84</v>
      </c>
      <c r="F1179" s="3">
        <v>7.41</v>
      </c>
      <c r="G1179" s="3">
        <v>30.16</v>
      </c>
      <c r="H1179" s="3">
        <v>11.35</v>
      </c>
      <c r="I1179" s="3">
        <v>39.299999999999997</v>
      </c>
      <c r="K1179" s="1">
        <v>44425</v>
      </c>
      <c r="L1179" s="2">
        <v>0.10540509259259261</v>
      </c>
      <c r="M1179" s="3">
        <v>-0.4</v>
      </c>
      <c r="N1179" s="3">
        <v>-0.56899999999999995</v>
      </c>
      <c r="O1179" s="3">
        <v>1.42</v>
      </c>
      <c r="P1179" s="3">
        <v>7.61</v>
      </c>
      <c r="Q1179" s="3">
        <v>24.89</v>
      </c>
      <c r="R1179" s="3">
        <v>12.48</v>
      </c>
      <c r="S1179" s="3" t="s">
        <v>52</v>
      </c>
    </row>
    <row r="1180" spans="1:19" x14ac:dyDescent="0.3">
      <c r="A1180" s="1">
        <v>44426</v>
      </c>
      <c r="B1180" s="2">
        <v>0.17013888888888887</v>
      </c>
      <c r="C1180" s="3">
        <v>-0.41899999999999998</v>
      </c>
      <c r="D1180" s="3">
        <v>-0.59399999999999997</v>
      </c>
      <c r="E1180" s="3">
        <v>1.63</v>
      </c>
      <c r="F1180" s="3">
        <v>7.41</v>
      </c>
      <c r="G1180" s="3">
        <v>30.15</v>
      </c>
      <c r="H1180" s="3">
        <v>11.34</v>
      </c>
      <c r="I1180" s="3">
        <v>39.200000000000003</v>
      </c>
      <c r="K1180" s="1">
        <v>44425</v>
      </c>
      <c r="L1180" s="2">
        <v>0.10888888888888888</v>
      </c>
      <c r="M1180" s="3">
        <v>-0.40100000000000002</v>
      </c>
      <c r="N1180" s="3">
        <v>-0.56999999999999995</v>
      </c>
      <c r="O1180" s="3">
        <v>1.39</v>
      </c>
      <c r="P1180" s="3">
        <v>7.61</v>
      </c>
      <c r="Q1180" s="3">
        <v>24.9</v>
      </c>
      <c r="R1180" s="3">
        <v>12.49</v>
      </c>
      <c r="S1180" s="3" t="s">
        <v>53</v>
      </c>
    </row>
    <row r="1181" spans="1:19" x14ac:dyDescent="0.3">
      <c r="A1181" s="1">
        <v>44426</v>
      </c>
      <c r="B1181" s="2">
        <v>0.18055555555555555</v>
      </c>
      <c r="C1181" s="3">
        <v>-0.41899999999999998</v>
      </c>
      <c r="D1181" s="3">
        <v>-0.59499999999999997</v>
      </c>
      <c r="E1181" s="3">
        <v>1.66</v>
      </c>
      <c r="F1181" s="3">
        <v>7.41</v>
      </c>
      <c r="G1181" s="3">
        <v>30.14</v>
      </c>
      <c r="H1181" s="3">
        <v>11.37</v>
      </c>
      <c r="I1181" s="3">
        <v>39.200000000000003</v>
      </c>
      <c r="K1181" s="1">
        <v>44425</v>
      </c>
      <c r="L1181" s="2">
        <v>0.1184837962962963</v>
      </c>
      <c r="M1181" s="3">
        <v>-0.40100000000000002</v>
      </c>
      <c r="N1181" s="3">
        <v>-0.56999999999999995</v>
      </c>
      <c r="O1181" s="3">
        <v>1.45</v>
      </c>
      <c r="P1181" s="3">
        <v>7.61</v>
      </c>
      <c r="Q1181" s="3">
        <v>24.83</v>
      </c>
      <c r="R1181" s="3">
        <v>12.5</v>
      </c>
      <c r="S1181" s="3" t="s">
        <v>53</v>
      </c>
    </row>
    <row r="1182" spans="1:19" x14ac:dyDescent="0.3">
      <c r="A1182" s="1">
        <v>44426</v>
      </c>
      <c r="B1182" s="2">
        <v>0.19097222222222221</v>
      </c>
      <c r="C1182" s="3">
        <v>-0.41899999999999998</v>
      </c>
      <c r="D1182" s="3">
        <v>-0.59499999999999997</v>
      </c>
      <c r="E1182" s="3">
        <v>1.53</v>
      </c>
      <c r="F1182" s="3">
        <v>7.41</v>
      </c>
      <c r="G1182" s="3">
        <v>30.13</v>
      </c>
      <c r="H1182" s="3">
        <v>11.38</v>
      </c>
      <c r="I1182" s="3">
        <v>39.1</v>
      </c>
      <c r="K1182" s="1">
        <v>44425</v>
      </c>
      <c r="L1182" s="2">
        <v>0.12890046296296295</v>
      </c>
      <c r="M1182" s="3">
        <v>-0.40100000000000002</v>
      </c>
      <c r="N1182" s="3">
        <v>-0.56999999999999995</v>
      </c>
      <c r="O1182" s="3">
        <v>1.44</v>
      </c>
      <c r="P1182" s="3">
        <v>7.61</v>
      </c>
      <c r="Q1182" s="3">
        <v>24.72</v>
      </c>
      <c r="R1182" s="3">
        <v>12.51</v>
      </c>
      <c r="S1182" s="3" t="s">
        <v>54</v>
      </c>
    </row>
    <row r="1183" spans="1:19" x14ac:dyDescent="0.3">
      <c r="A1183" s="1">
        <v>44426</v>
      </c>
      <c r="B1183" s="2">
        <v>0.20138888888888887</v>
      </c>
      <c r="C1183" s="3">
        <v>-0.41899999999999998</v>
      </c>
      <c r="D1183" s="3">
        <v>-0.59399999999999997</v>
      </c>
      <c r="E1183" s="3">
        <v>1.57</v>
      </c>
      <c r="F1183" s="3">
        <v>7.41</v>
      </c>
      <c r="G1183" s="3">
        <v>30.13</v>
      </c>
      <c r="H1183" s="3">
        <v>11.38</v>
      </c>
      <c r="I1183" s="3">
        <v>39</v>
      </c>
      <c r="K1183" s="1">
        <v>44425</v>
      </c>
      <c r="L1183" s="2">
        <v>0.13931712962962964</v>
      </c>
      <c r="M1183" s="3">
        <v>-0.40200000000000002</v>
      </c>
      <c r="N1183" s="3">
        <v>-0.57099999999999995</v>
      </c>
      <c r="O1183" s="3">
        <v>1.35</v>
      </c>
      <c r="P1183" s="3">
        <v>7.61</v>
      </c>
      <c r="Q1183" s="3">
        <v>24.65</v>
      </c>
      <c r="R1183" s="3">
        <v>12.53</v>
      </c>
      <c r="S1183" s="3" t="s">
        <v>54</v>
      </c>
    </row>
    <row r="1184" spans="1:19" x14ac:dyDescent="0.3">
      <c r="A1184" s="1">
        <v>44426</v>
      </c>
      <c r="B1184" s="2">
        <v>0.21180555555555555</v>
      </c>
      <c r="C1184" s="3">
        <v>-0.41799999999999998</v>
      </c>
      <c r="D1184" s="3">
        <v>-0.59299999999999997</v>
      </c>
      <c r="E1184" s="3">
        <v>1.52</v>
      </c>
      <c r="F1184" s="3">
        <v>7.41</v>
      </c>
      <c r="G1184" s="3">
        <v>30.07</v>
      </c>
      <c r="H1184" s="3">
        <v>11.4</v>
      </c>
      <c r="I1184" s="3">
        <v>39</v>
      </c>
      <c r="K1184" s="1">
        <v>44425</v>
      </c>
      <c r="L1184" s="2">
        <v>0.1497337962962963</v>
      </c>
      <c r="M1184" s="3">
        <v>-0.40100000000000002</v>
      </c>
      <c r="N1184" s="3">
        <v>-0.57099999999999995</v>
      </c>
      <c r="O1184" s="3">
        <v>1.4</v>
      </c>
      <c r="P1184" s="3">
        <v>7.61</v>
      </c>
      <c r="Q1184" s="3">
        <v>24.6</v>
      </c>
      <c r="R1184" s="3">
        <v>12.54</v>
      </c>
      <c r="S1184" s="3" t="s">
        <v>55</v>
      </c>
    </row>
    <row r="1185" spans="1:19" x14ac:dyDescent="0.3">
      <c r="A1185" s="1">
        <v>44426</v>
      </c>
      <c r="B1185" s="2">
        <v>0.22222222222222221</v>
      </c>
      <c r="C1185" s="3">
        <v>-0.41799999999999998</v>
      </c>
      <c r="D1185" s="3">
        <v>-0.59399999999999997</v>
      </c>
      <c r="E1185" s="3">
        <v>1.56</v>
      </c>
      <c r="F1185" s="3">
        <v>7.4</v>
      </c>
      <c r="G1185" s="3">
        <v>30.09</v>
      </c>
      <c r="H1185" s="3">
        <v>11.41</v>
      </c>
      <c r="I1185" s="3">
        <v>39</v>
      </c>
      <c r="K1185" s="1">
        <v>44425</v>
      </c>
      <c r="L1185" s="2">
        <v>0.16015046296296295</v>
      </c>
      <c r="M1185" s="3">
        <v>-0.40300000000000002</v>
      </c>
      <c r="N1185" s="3">
        <v>-0.57299999999999995</v>
      </c>
      <c r="O1185" s="3">
        <v>1.33</v>
      </c>
      <c r="P1185" s="3">
        <v>7.61</v>
      </c>
      <c r="Q1185" s="3">
        <v>24.53</v>
      </c>
      <c r="R1185" s="3">
        <v>12.55</v>
      </c>
      <c r="S1185" s="3" t="s">
        <v>56</v>
      </c>
    </row>
    <row r="1186" spans="1:19" x14ac:dyDescent="0.3">
      <c r="A1186" s="1">
        <v>44426</v>
      </c>
      <c r="B1186" s="2">
        <v>0.23263888888888887</v>
      </c>
      <c r="C1186" s="3">
        <v>-0.41799999999999998</v>
      </c>
      <c r="D1186" s="3">
        <v>-0.59299999999999997</v>
      </c>
      <c r="E1186" s="3">
        <v>1.6</v>
      </c>
      <c r="F1186" s="3">
        <v>7.41</v>
      </c>
      <c r="G1186" s="3">
        <v>30.03</v>
      </c>
      <c r="H1186" s="3">
        <v>11.42</v>
      </c>
      <c r="I1186" s="3">
        <v>38.9</v>
      </c>
      <c r="K1186" s="1">
        <v>44425</v>
      </c>
      <c r="L1186" s="2">
        <v>0.17056712962962964</v>
      </c>
      <c r="M1186" s="3">
        <v>-0.40500000000000003</v>
      </c>
      <c r="N1186" s="3">
        <v>-0.57599999999999996</v>
      </c>
      <c r="O1186" s="3">
        <v>1.41</v>
      </c>
      <c r="P1186" s="3">
        <v>7.61</v>
      </c>
      <c r="Q1186" s="3">
        <v>24.5</v>
      </c>
      <c r="R1186" s="3">
        <v>12.56</v>
      </c>
      <c r="S1186" s="3" t="s">
        <v>56</v>
      </c>
    </row>
    <row r="1187" spans="1:19" x14ac:dyDescent="0.3">
      <c r="A1187" s="1">
        <v>44426</v>
      </c>
      <c r="B1187" s="2">
        <v>0.24305555555555555</v>
      </c>
      <c r="C1187" s="3">
        <v>-0.41799999999999998</v>
      </c>
      <c r="D1187" s="3">
        <v>-0.59299999999999997</v>
      </c>
      <c r="E1187" s="3">
        <v>1.62</v>
      </c>
      <c r="F1187" s="3">
        <v>7.4</v>
      </c>
      <c r="G1187" s="3">
        <v>30.04</v>
      </c>
      <c r="H1187" s="3">
        <v>11.44</v>
      </c>
      <c r="I1187" s="3">
        <v>38.9</v>
      </c>
      <c r="K1187" s="1">
        <v>44425</v>
      </c>
      <c r="L1187" s="2">
        <v>0.18098379629629632</v>
      </c>
      <c r="M1187" s="3">
        <v>-0.40500000000000003</v>
      </c>
      <c r="N1187" s="3">
        <v>-0.57599999999999996</v>
      </c>
      <c r="O1187" s="3">
        <v>1.41</v>
      </c>
      <c r="P1187" s="3">
        <v>7.61</v>
      </c>
      <c r="Q1187" s="3">
        <v>24.4</v>
      </c>
      <c r="R1187" s="3">
        <v>12.58</v>
      </c>
      <c r="S1187" s="3" t="s">
        <v>57</v>
      </c>
    </row>
    <row r="1188" spans="1:19" x14ac:dyDescent="0.3">
      <c r="A1188" s="1">
        <v>44426</v>
      </c>
      <c r="B1188" s="2">
        <v>0.25347222222222221</v>
      </c>
      <c r="C1188" s="3">
        <v>-0.41599999999999998</v>
      </c>
      <c r="D1188" s="3">
        <v>-0.59</v>
      </c>
      <c r="E1188" s="3">
        <v>1.58</v>
      </c>
      <c r="F1188" s="3">
        <v>7.39</v>
      </c>
      <c r="G1188" s="3">
        <v>29.98</v>
      </c>
      <c r="H1188" s="3">
        <v>11.45</v>
      </c>
      <c r="I1188" s="3">
        <v>38.799999999999997</v>
      </c>
      <c r="K1188" s="1">
        <v>44425</v>
      </c>
      <c r="L1188" s="2">
        <v>0.19140046296296295</v>
      </c>
      <c r="M1188" s="3">
        <v>-0.40500000000000003</v>
      </c>
      <c r="N1188" s="3">
        <v>-0.57599999999999996</v>
      </c>
      <c r="O1188" s="3">
        <v>1.37</v>
      </c>
      <c r="P1188" s="3">
        <v>7.61</v>
      </c>
      <c r="Q1188" s="3">
        <v>24.32</v>
      </c>
      <c r="R1188" s="3">
        <v>12.59</v>
      </c>
      <c r="S1188" s="3" t="s">
        <v>57</v>
      </c>
    </row>
    <row r="1189" spans="1:19" x14ac:dyDescent="0.3">
      <c r="A1189" s="1">
        <v>44426</v>
      </c>
      <c r="B1189" s="2">
        <v>0.2638888888888889</v>
      </c>
      <c r="C1189" s="3">
        <v>-0.41599999999999998</v>
      </c>
      <c r="D1189" s="3">
        <v>-0.59</v>
      </c>
      <c r="E1189" s="3">
        <v>1.55</v>
      </c>
      <c r="F1189" s="3">
        <v>7.4</v>
      </c>
      <c r="G1189" s="3">
        <v>30.03</v>
      </c>
      <c r="H1189" s="3">
        <v>11.45</v>
      </c>
      <c r="I1189" s="3">
        <v>38.799999999999997</v>
      </c>
      <c r="K1189" s="1">
        <v>44425</v>
      </c>
      <c r="L1189" s="2">
        <v>0.20181712962962961</v>
      </c>
      <c r="M1189" s="3">
        <v>-0.40500000000000003</v>
      </c>
      <c r="N1189" s="3">
        <v>-0.57499999999999996</v>
      </c>
      <c r="O1189" s="3">
        <v>1.38</v>
      </c>
      <c r="P1189" s="3">
        <v>7.61</v>
      </c>
      <c r="Q1189" s="3">
        <v>24.3</v>
      </c>
      <c r="R1189" s="3">
        <v>12.6</v>
      </c>
      <c r="S1189" s="3" t="s">
        <v>58</v>
      </c>
    </row>
    <row r="1190" spans="1:19" x14ac:dyDescent="0.3">
      <c r="A1190" s="1">
        <v>44426</v>
      </c>
      <c r="B1190" s="2">
        <v>0.27430555555555552</v>
      </c>
      <c r="C1190" s="3">
        <v>-0.41399999999999998</v>
      </c>
      <c r="D1190" s="3">
        <v>-0.58799999999999997</v>
      </c>
      <c r="E1190" s="3">
        <v>1.66</v>
      </c>
      <c r="F1190" s="3">
        <v>7.4</v>
      </c>
      <c r="G1190" s="3">
        <v>29.97</v>
      </c>
      <c r="H1190" s="3">
        <v>11.48</v>
      </c>
      <c r="I1190" s="3">
        <v>38.700000000000003</v>
      </c>
      <c r="K1190" s="1">
        <v>44425</v>
      </c>
      <c r="L1190" s="2">
        <v>0.21223379629629632</v>
      </c>
      <c r="M1190" s="3">
        <v>-0.40400000000000003</v>
      </c>
      <c r="N1190" s="3">
        <v>-0.57499999999999996</v>
      </c>
      <c r="O1190" s="3">
        <v>1.36</v>
      </c>
      <c r="P1190" s="3">
        <v>7.61</v>
      </c>
      <c r="Q1190" s="3">
        <v>24.21</v>
      </c>
      <c r="R1190" s="3">
        <v>12.61</v>
      </c>
      <c r="S1190" s="3" t="s">
        <v>58</v>
      </c>
    </row>
    <row r="1191" spans="1:19" x14ac:dyDescent="0.3">
      <c r="A1191" s="1">
        <v>44426</v>
      </c>
      <c r="B1191" s="2">
        <v>0.28472222222222221</v>
      </c>
      <c r="C1191" s="3">
        <v>-0.41499999999999998</v>
      </c>
      <c r="D1191" s="3">
        <v>-0.58799999999999997</v>
      </c>
      <c r="E1191" s="3">
        <v>1.6</v>
      </c>
      <c r="F1191" s="3">
        <v>7.41</v>
      </c>
      <c r="G1191" s="3">
        <v>30.02</v>
      </c>
      <c r="H1191" s="3">
        <v>11.5</v>
      </c>
      <c r="I1191" s="3">
        <v>38.6</v>
      </c>
      <c r="K1191" s="1">
        <v>44425</v>
      </c>
      <c r="L1191" s="2">
        <v>0.22265046296296298</v>
      </c>
      <c r="M1191" s="3">
        <v>-0.40400000000000003</v>
      </c>
      <c r="N1191" s="3">
        <v>-0.57499999999999996</v>
      </c>
      <c r="O1191" s="3">
        <v>1.32</v>
      </c>
      <c r="P1191" s="3">
        <v>7.61</v>
      </c>
      <c r="Q1191" s="3">
        <v>24.18</v>
      </c>
      <c r="R1191" s="3">
        <v>12.62</v>
      </c>
      <c r="S1191" s="3" t="s">
        <v>59</v>
      </c>
    </row>
    <row r="1192" spans="1:19" x14ac:dyDescent="0.3">
      <c r="A1192" s="1">
        <v>44426</v>
      </c>
      <c r="B1192" s="2">
        <v>0.2951388888888889</v>
      </c>
      <c r="C1192" s="3">
        <v>-0.41299999999999998</v>
      </c>
      <c r="D1192" s="3">
        <v>-0.58599999999999997</v>
      </c>
      <c r="E1192" s="3">
        <v>1.55</v>
      </c>
      <c r="F1192" s="3">
        <v>7.42</v>
      </c>
      <c r="G1192" s="3">
        <v>30.1</v>
      </c>
      <c r="H1192" s="3">
        <v>11.52</v>
      </c>
      <c r="I1192" s="3">
        <v>38.5</v>
      </c>
      <c r="K1192" s="1">
        <v>44425</v>
      </c>
      <c r="L1192" s="2">
        <v>0.23306712962962961</v>
      </c>
      <c r="M1192" s="3">
        <v>-0.40300000000000002</v>
      </c>
      <c r="N1192" s="3">
        <v>-0.57399999999999995</v>
      </c>
      <c r="O1192" s="3">
        <v>1.41</v>
      </c>
      <c r="P1192" s="3">
        <v>7.61</v>
      </c>
      <c r="Q1192" s="3">
        <v>24.11</v>
      </c>
      <c r="R1192" s="3">
        <v>12.63</v>
      </c>
      <c r="S1192" s="3" t="s">
        <v>59</v>
      </c>
    </row>
    <row r="1193" spans="1:19" x14ac:dyDescent="0.3">
      <c r="A1193" s="1">
        <v>44426</v>
      </c>
      <c r="B1193" s="2">
        <v>0.30555555555555552</v>
      </c>
      <c r="C1193" s="3">
        <v>-0.41299999999999998</v>
      </c>
      <c r="D1193" s="3">
        <v>-0.58499999999999996</v>
      </c>
      <c r="E1193" s="3">
        <v>1.56</v>
      </c>
      <c r="F1193" s="3">
        <v>7.43</v>
      </c>
      <c r="G1193" s="3">
        <v>30.18</v>
      </c>
      <c r="H1193" s="3">
        <v>11.55</v>
      </c>
      <c r="I1193" s="3">
        <v>38.4</v>
      </c>
      <c r="K1193" s="1">
        <v>44425</v>
      </c>
      <c r="L1193" s="2">
        <v>0.24348379629629627</v>
      </c>
      <c r="M1193" s="3">
        <v>-0.40200000000000002</v>
      </c>
      <c r="N1193" s="3">
        <v>-0.57199999999999995</v>
      </c>
      <c r="O1193" s="3">
        <v>1.37</v>
      </c>
      <c r="P1193" s="3">
        <v>7.61</v>
      </c>
      <c r="Q1193" s="3">
        <v>24.09</v>
      </c>
      <c r="R1193" s="3">
        <v>12.64</v>
      </c>
      <c r="S1193" s="3" t="s">
        <v>60</v>
      </c>
    </row>
    <row r="1194" spans="1:19" x14ac:dyDescent="0.3">
      <c r="A1194" s="1">
        <v>44426</v>
      </c>
      <c r="B1194" s="2">
        <v>0.31597222222222221</v>
      </c>
      <c r="C1194" s="3">
        <v>-0.41199999999999998</v>
      </c>
      <c r="D1194" s="3">
        <v>-0.58399999999999996</v>
      </c>
      <c r="E1194" s="3">
        <v>1.58</v>
      </c>
      <c r="F1194" s="3">
        <v>7.44</v>
      </c>
      <c r="G1194" s="3">
        <v>30.2</v>
      </c>
      <c r="H1194" s="3">
        <v>11.55</v>
      </c>
      <c r="I1194" s="3">
        <v>38.299999999999997</v>
      </c>
      <c r="K1194" s="1">
        <v>44425</v>
      </c>
      <c r="L1194" s="2">
        <v>0.25390046296296298</v>
      </c>
      <c r="M1194" s="3">
        <v>-0.40400000000000003</v>
      </c>
      <c r="N1194" s="3">
        <v>-0.57399999999999995</v>
      </c>
      <c r="O1194" s="3">
        <v>1.42</v>
      </c>
      <c r="P1194" s="3">
        <v>7.61</v>
      </c>
      <c r="Q1194" s="3">
        <v>23.98</v>
      </c>
      <c r="R1194" s="3">
        <v>12.65</v>
      </c>
      <c r="S1194" s="3" t="s">
        <v>60</v>
      </c>
    </row>
    <row r="1195" spans="1:19" x14ac:dyDescent="0.3">
      <c r="A1195" s="1">
        <v>44426</v>
      </c>
      <c r="B1195" s="2">
        <v>0.3263888888888889</v>
      </c>
      <c r="C1195" s="3">
        <v>-0.41099999999999998</v>
      </c>
      <c r="D1195" s="3">
        <v>-0.58299999999999996</v>
      </c>
      <c r="E1195" s="3">
        <v>1.59</v>
      </c>
      <c r="F1195" s="3">
        <v>7.45</v>
      </c>
      <c r="G1195" s="3">
        <v>30.24</v>
      </c>
      <c r="H1195" s="3">
        <v>11.56</v>
      </c>
      <c r="I1195" s="3">
        <v>38.299999999999997</v>
      </c>
      <c r="K1195" s="1">
        <v>44425</v>
      </c>
      <c r="L1195" s="2">
        <v>0.26431712962962967</v>
      </c>
      <c r="M1195" s="3">
        <v>-0.40200000000000002</v>
      </c>
      <c r="N1195" s="3">
        <v>-0.57199999999999995</v>
      </c>
      <c r="O1195" s="3">
        <v>1.37</v>
      </c>
      <c r="P1195" s="3">
        <v>7.6</v>
      </c>
      <c r="Q1195" s="3">
        <v>23.97</v>
      </c>
      <c r="R1195" s="3">
        <v>12.67</v>
      </c>
      <c r="S1195" s="3" t="s">
        <v>60</v>
      </c>
    </row>
    <row r="1196" spans="1:19" x14ac:dyDescent="0.3">
      <c r="A1196" s="1">
        <v>44426</v>
      </c>
      <c r="B1196" s="2">
        <v>0.33680555555555558</v>
      </c>
      <c r="C1196" s="3">
        <v>-0.41199999999999998</v>
      </c>
      <c r="D1196" s="3">
        <v>-0.58399999999999996</v>
      </c>
      <c r="E1196" s="3">
        <v>1.52</v>
      </c>
      <c r="F1196" s="3">
        <v>7.47</v>
      </c>
      <c r="G1196" s="3">
        <v>30.27</v>
      </c>
      <c r="H1196" s="3">
        <v>11.58</v>
      </c>
      <c r="I1196" s="3">
        <v>38.200000000000003</v>
      </c>
      <c r="K1196" s="1">
        <v>44425</v>
      </c>
      <c r="L1196" s="2">
        <v>0.2747337962962963</v>
      </c>
      <c r="M1196" s="3">
        <v>-0.40100000000000002</v>
      </c>
      <c r="N1196" s="3">
        <v>-0.56999999999999995</v>
      </c>
      <c r="O1196" s="3">
        <v>1.36</v>
      </c>
      <c r="P1196" s="3">
        <v>7.62</v>
      </c>
      <c r="Q1196" s="3">
        <v>23.92</v>
      </c>
      <c r="R1196" s="3">
        <v>12.69</v>
      </c>
      <c r="S1196" s="3" t="s">
        <v>61</v>
      </c>
    </row>
    <row r="1197" spans="1:19" x14ac:dyDescent="0.3">
      <c r="A1197" s="1">
        <v>44426</v>
      </c>
      <c r="B1197" s="2">
        <v>0.34722222222222227</v>
      </c>
      <c r="C1197" s="3">
        <v>-0.41</v>
      </c>
      <c r="D1197" s="3">
        <v>-0.58199999999999996</v>
      </c>
      <c r="E1197" s="3">
        <v>1.6</v>
      </c>
      <c r="F1197" s="3">
        <v>7.48</v>
      </c>
      <c r="G1197" s="3">
        <v>30.28</v>
      </c>
      <c r="H1197" s="3">
        <v>11.56</v>
      </c>
      <c r="I1197" s="3">
        <v>38.1</v>
      </c>
      <c r="K1197" s="1">
        <v>44425</v>
      </c>
      <c r="L1197" s="2">
        <v>0.28515046296296293</v>
      </c>
      <c r="M1197" s="3">
        <v>-0.39900000000000002</v>
      </c>
      <c r="N1197" s="3">
        <v>-0.56699999999999995</v>
      </c>
      <c r="O1197" s="3">
        <v>1.34</v>
      </c>
      <c r="P1197" s="3">
        <v>7.62</v>
      </c>
      <c r="Q1197" s="3">
        <v>23.92</v>
      </c>
      <c r="R1197" s="3">
        <v>12.72</v>
      </c>
      <c r="S1197" s="3" t="s">
        <v>62</v>
      </c>
    </row>
    <row r="1198" spans="1:19" x14ac:dyDescent="0.3">
      <c r="A1198" s="1">
        <v>44426</v>
      </c>
      <c r="B1198" s="2">
        <v>0.3576388888888889</v>
      </c>
      <c r="C1198" s="3">
        <v>-0.41</v>
      </c>
      <c r="D1198" s="3">
        <v>-0.58199999999999996</v>
      </c>
      <c r="E1198" s="3">
        <v>1.64</v>
      </c>
      <c r="F1198" s="3">
        <v>7.48</v>
      </c>
      <c r="G1198" s="3">
        <v>30.29</v>
      </c>
      <c r="H1198" s="3">
        <v>11.55</v>
      </c>
      <c r="I1198" s="3">
        <v>38.1</v>
      </c>
      <c r="K1198" s="1">
        <v>44425</v>
      </c>
      <c r="L1198" s="2">
        <v>0.29556712962962967</v>
      </c>
      <c r="M1198" s="3">
        <v>-0.39900000000000002</v>
      </c>
      <c r="N1198" s="3">
        <v>-0.56799999999999995</v>
      </c>
      <c r="O1198" s="3">
        <v>1.41</v>
      </c>
      <c r="P1198" s="3">
        <v>7.64</v>
      </c>
      <c r="Q1198" s="3">
        <v>23.94</v>
      </c>
      <c r="R1198" s="3">
        <v>12.76</v>
      </c>
      <c r="S1198" s="3" t="s">
        <v>63</v>
      </c>
    </row>
    <row r="1199" spans="1:19" x14ac:dyDescent="0.3">
      <c r="A1199" s="1">
        <v>44426</v>
      </c>
      <c r="B1199" s="2">
        <v>0.36805555555555558</v>
      </c>
      <c r="C1199" s="3">
        <v>-0.40899999999999997</v>
      </c>
      <c r="D1199" s="3">
        <v>-0.57999999999999996</v>
      </c>
      <c r="E1199" s="3">
        <v>1.58</v>
      </c>
      <c r="F1199" s="3">
        <v>7.49</v>
      </c>
      <c r="G1199" s="3">
        <v>30.29</v>
      </c>
      <c r="H1199" s="3">
        <v>11.52</v>
      </c>
      <c r="I1199" s="3">
        <v>38.1</v>
      </c>
      <c r="K1199" s="1">
        <v>44425</v>
      </c>
      <c r="L1199" s="2">
        <v>0.3059837962962963</v>
      </c>
      <c r="M1199" s="3">
        <v>-0.4</v>
      </c>
      <c r="N1199" s="3">
        <v>-0.56899999999999995</v>
      </c>
      <c r="O1199" s="3">
        <v>1.32</v>
      </c>
      <c r="P1199" s="3">
        <v>7.65</v>
      </c>
      <c r="Q1199" s="3">
        <v>23.93</v>
      </c>
      <c r="R1199" s="3">
        <v>12.79</v>
      </c>
      <c r="S1199" s="3" t="s">
        <v>108</v>
      </c>
    </row>
    <row r="1200" spans="1:19" x14ac:dyDescent="0.3">
      <c r="A1200" s="1">
        <v>44426</v>
      </c>
      <c r="B1200" s="2">
        <v>0.37847222222222227</v>
      </c>
      <c r="C1200" s="3">
        <v>-0.41</v>
      </c>
      <c r="D1200" s="3">
        <v>-0.58099999999999996</v>
      </c>
      <c r="E1200" s="3">
        <v>1.6</v>
      </c>
      <c r="F1200" s="3">
        <v>7.5</v>
      </c>
      <c r="G1200" s="3">
        <v>30.23</v>
      </c>
      <c r="H1200" s="3">
        <v>11.48</v>
      </c>
      <c r="I1200" s="3">
        <v>38.200000000000003</v>
      </c>
      <c r="K1200" s="1">
        <v>44425</v>
      </c>
      <c r="L1200" s="2">
        <v>0.31640046296296293</v>
      </c>
      <c r="M1200" s="3">
        <v>-0.39900000000000002</v>
      </c>
      <c r="N1200" s="3">
        <v>-0.56799999999999995</v>
      </c>
      <c r="O1200" s="3">
        <v>1.33</v>
      </c>
      <c r="P1200" s="3">
        <v>7.67</v>
      </c>
      <c r="Q1200" s="3">
        <v>23.93</v>
      </c>
      <c r="R1200" s="3">
        <v>12.8</v>
      </c>
      <c r="S1200" s="3" t="s">
        <v>109</v>
      </c>
    </row>
    <row r="1201" spans="1:19" x14ac:dyDescent="0.3">
      <c r="A1201" s="1">
        <v>44426</v>
      </c>
      <c r="B1201" s="2">
        <v>0.3888888888888889</v>
      </c>
      <c r="C1201" s="3">
        <v>-0.41</v>
      </c>
      <c r="D1201" s="3">
        <v>-0.58199999999999996</v>
      </c>
      <c r="E1201" s="3">
        <v>1.48</v>
      </c>
      <c r="F1201" s="3">
        <v>7.52</v>
      </c>
      <c r="G1201" s="3">
        <v>30.16</v>
      </c>
      <c r="H1201" s="3">
        <v>11.45</v>
      </c>
      <c r="I1201" s="3">
        <v>38.299999999999997</v>
      </c>
      <c r="K1201" s="1">
        <v>44425</v>
      </c>
      <c r="L1201" s="2">
        <v>0.32681712962962961</v>
      </c>
      <c r="M1201" s="3">
        <v>-0.4</v>
      </c>
      <c r="N1201" s="3">
        <v>-0.56799999999999995</v>
      </c>
      <c r="O1201" s="3">
        <v>1.32</v>
      </c>
      <c r="P1201" s="3">
        <v>7.69</v>
      </c>
      <c r="Q1201" s="3">
        <v>23.93</v>
      </c>
      <c r="R1201" s="3">
        <v>12.81</v>
      </c>
      <c r="S1201" s="3" t="s">
        <v>110</v>
      </c>
    </row>
    <row r="1202" spans="1:19" x14ac:dyDescent="0.3">
      <c r="A1202" s="1">
        <v>44426</v>
      </c>
      <c r="B1202" s="2">
        <v>0.39930555555555558</v>
      </c>
      <c r="C1202" s="3">
        <v>-0.41</v>
      </c>
      <c r="D1202" s="3">
        <v>-0.58099999999999996</v>
      </c>
      <c r="E1202" s="3">
        <v>1.53</v>
      </c>
      <c r="F1202" s="3">
        <v>7.54</v>
      </c>
      <c r="G1202" s="3">
        <v>30.09</v>
      </c>
      <c r="H1202" s="3">
        <v>11.41</v>
      </c>
      <c r="I1202" s="3">
        <v>38.5</v>
      </c>
      <c r="K1202" s="1">
        <v>44425</v>
      </c>
      <c r="L1202" s="2">
        <v>0.3372337962962963</v>
      </c>
      <c r="M1202" s="3">
        <v>-0.39700000000000002</v>
      </c>
      <c r="N1202" s="3">
        <v>-0.56499999999999995</v>
      </c>
      <c r="O1202" s="3">
        <v>1.31</v>
      </c>
      <c r="P1202" s="3">
        <v>7.7</v>
      </c>
      <c r="Q1202" s="3">
        <v>23.93</v>
      </c>
      <c r="R1202" s="3">
        <v>12.8</v>
      </c>
      <c r="S1202" s="3" t="s">
        <v>111</v>
      </c>
    </row>
    <row r="1203" spans="1:19" x14ac:dyDescent="0.3">
      <c r="A1203" s="1">
        <v>44426</v>
      </c>
      <c r="B1203" s="2">
        <v>0.40972222222222227</v>
      </c>
      <c r="C1203" s="3">
        <v>-0.40799999999999997</v>
      </c>
      <c r="D1203" s="3">
        <v>-0.57899999999999996</v>
      </c>
      <c r="E1203" s="3">
        <v>1.55</v>
      </c>
      <c r="F1203" s="3">
        <v>7.58</v>
      </c>
      <c r="G1203" s="3">
        <v>29.95</v>
      </c>
      <c r="H1203" s="3">
        <v>11.4</v>
      </c>
      <c r="I1203" s="3">
        <v>38.6</v>
      </c>
      <c r="K1203" s="1">
        <v>44425</v>
      </c>
      <c r="L1203" s="2">
        <v>0.34765046296296293</v>
      </c>
      <c r="M1203" s="3">
        <v>-0.39700000000000002</v>
      </c>
      <c r="N1203" s="3">
        <v>-0.56499999999999995</v>
      </c>
      <c r="O1203" s="3">
        <v>1.32</v>
      </c>
      <c r="P1203" s="3">
        <v>7.71</v>
      </c>
      <c r="Q1203" s="3">
        <v>23.91</v>
      </c>
      <c r="R1203" s="3">
        <v>12.8</v>
      </c>
      <c r="S1203" s="3" t="s">
        <v>110</v>
      </c>
    </row>
    <row r="1204" spans="1:19" x14ac:dyDescent="0.3">
      <c r="A1204" s="1">
        <v>44426</v>
      </c>
      <c r="B1204" s="2">
        <v>0.4201388888888889</v>
      </c>
      <c r="C1204" s="3">
        <v>-0.40699999999999997</v>
      </c>
      <c r="D1204" s="3">
        <v>-0.57699999999999996</v>
      </c>
      <c r="E1204" s="3">
        <v>1.48</v>
      </c>
      <c r="F1204" s="3">
        <v>7.6</v>
      </c>
      <c r="G1204" s="3">
        <v>29.93</v>
      </c>
      <c r="H1204" s="3">
        <v>11.34</v>
      </c>
      <c r="I1204" s="3">
        <v>38.700000000000003</v>
      </c>
      <c r="K1204" s="1">
        <v>44425</v>
      </c>
      <c r="L1204" s="2">
        <v>0.35806712962962961</v>
      </c>
      <c r="M1204" s="3">
        <v>-0.39700000000000002</v>
      </c>
      <c r="N1204" s="3">
        <v>-0.56499999999999995</v>
      </c>
      <c r="O1204" s="3">
        <v>1.74</v>
      </c>
      <c r="P1204" s="3">
        <v>7.73</v>
      </c>
      <c r="Q1204" s="3">
        <v>23.79</v>
      </c>
      <c r="R1204" s="3">
        <v>12.79</v>
      </c>
      <c r="S1204" s="3" t="s">
        <v>109</v>
      </c>
    </row>
    <row r="1205" spans="1:19" x14ac:dyDescent="0.3">
      <c r="A1205" s="1">
        <v>44426</v>
      </c>
      <c r="B1205" s="2">
        <v>0.43055555555555558</v>
      </c>
      <c r="C1205" s="3">
        <v>-0.40699999999999997</v>
      </c>
      <c r="D1205" s="3">
        <v>-0.57699999999999996</v>
      </c>
      <c r="E1205" s="3">
        <v>1.56</v>
      </c>
      <c r="F1205" s="3">
        <v>7.61</v>
      </c>
      <c r="G1205" s="3">
        <v>29.82</v>
      </c>
      <c r="H1205" s="3">
        <v>11.27</v>
      </c>
      <c r="I1205" s="3">
        <v>39</v>
      </c>
      <c r="K1205" s="1">
        <v>44425</v>
      </c>
      <c r="L1205" s="2">
        <v>0.3684837962962963</v>
      </c>
      <c r="M1205" s="3">
        <v>-0.39700000000000002</v>
      </c>
      <c r="N1205" s="3">
        <v>-0.56499999999999995</v>
      </c>
      <c r="O1205" s="3">
        <v>1.32</v>
      </c>
      <c r="P1205" s="3">
        <v>7.76</v>
      </c>
      <c r="Q1205" s="3">
        <v>23.8</v>
      </c>
      <c r="R1205" s="3">
        <v>12.77</v>
      </c>
      <c r="S1205" s="3" t="s">
        <v>109</v>
      </c>
    </row>
    <row r="1206" spans="1:19" x14ac:dyDescent="0.3">
      <c r="A1206" s="1">
        <v>44426</v>
      </c>
      <c r="B1206" s="2">
        <v>0.44097222222222227</v>
      </c>
      <c r="C1206" s="3">
        <v>-0.40600000000000003</v>
      </c>
      <c r="D1206" s="3">
        <v>-0.57599999999999996</v>
      </c>
      <c r="E1206" s="3">
        <v>1.63</v>
      </c>
      <c r="F1206" s="3">
        <v>7.61</v>
      </c>
      <c r="G1206" s="3">
        <v>29.89</v>
      </c>
      <c r="H1206" s="3">
        <v>11.18</v>
      </c>
      <c r="I1206" s="3">
        <v>39.1</v>
      </c>
      <c r="K1206" s="1">
        <v>44425</v>
      </c>
      <c r="L1206" s="2">
        <v>0.37890046296296293</v>
      </c>
      <c r="M1206" s="3">
        <v>-0.4</v>
      </c>
      <c r="N1206" s="3">
        <v>-0.56899999999999995</v>
      </c>
      <c r="O1206" s="3">
        <v>1.5</v>
      </c>
      <c r="P1206" s="3">
        <v>7.77</v>
      </c>
      <c r="Q1206" s="3">
        <v>23.7</v>
      </c>
      <c r="R1206" s="3">
        <v>12.73</v>
      </c>
      <c r="S1206" s="3" t="s">
        <v>108</v>
      </c>
    </row>
    <row r="1207" spans="1:19" x14ac:dyDescent="0.3">
      <c r="A1207" s="1">
        <v>44426</v>
      </c>
      <c r="B1207" s="2">
        <v>0.4513888888888889</v>
      </c>
      <c r="C1207" s="3">
        <v>-0.40600000000000003</v>
      </c>
      <c r="D1207" s="3">
        <v>-0.57599999999999996</v>
      </c>
      <c r="E1207" s="3">
        <v>1.64</v>
      </c>
      <c r="F1207" s="3">
        <v>7.6</v>
      </c>
      <c r="G1207" s="3">
        <v>29.81</v>
      </c>
      <c r="H1207" s="3">
        <v>11.1</v>
      </c>
      <c r="I1207" s="3">
        <v>39.200000000000003</v>
      </c>
      <c r="K1207" s="1">
        <v>44425</v>
      </c>
      <c r="L1207" s="2">
        <v>0.38931712962962961</v>
      </c>
      <c r="M1207" s="3">
        <v>-0.40100000000000002</v>
      </c>
      <c r="N1207" s="3">
        <v>-0.56999999999999995</v>
      </c>
      <c r="O1207" s="3">
        <v>1.45</v>
      </c>
      <c r="P1207" s="3">
        <v>7.77</v>
      </c>
      <c r="Q1207" s="3">
        <v>23.53</v>
      </c>
      <c r="R1207" s="3">
        <v>12.68</v>
      </c>
      <c r="S1207" s="3" t="s">
        <v>62</v>
      </c>
    </row>
    <row r="1208" spans="1:19" x14ac:dyDescent="0.3">
      <c r="A1208" s="1">
        <v>44426</v>
      </c>
      <c r="B1208" s="2">
        <v>0.46180555555555558</v>
      </c>
      <c r="C1208" s="3">
        <v>-0.40699999999999997</v>
      </c>
      <c r="D1208" s="3">
        <v>-0.57699999999999996</v>
      </c>
      <c r="E1208" s="3">
        <v>1.56</v>
      </c>
      <c r="F1208" s="3">
        <v>7.61</v>
      </c>
      <c r="G1208" s="3">
        <v>29.72</v>
      </c>
      <c r="H1208" s="3">
        <v>11.07</v>
      </c>
      <c r="I1208" s="3">
        <v>39.4</v>
      </c>
      <c r="K1208" s="1">
        <v>44425</v>
      </c>
      <c r="L1208" s="2">
        <v>0.3997337962962963</v>
      </c>
      <c r="M1208" s="3">
        <v>-0.40200000000000002</v>
      </c>
      <c r="N1208" s="3">
        <v>-0.57199999999999995</v>
      </c>
      <c r="O1208" s="3">
        <v>1.39</v>
      </c>
      <c r="P1208" s="3">
        <v>7.78</v>
      </c>
      <c r="Q1208" s="3">
        <v>23.74</v>
      </c>
      <c r="R1208" s="3">
        <v>12.61</v>
      </c>
      <c r="S1208" s="3" t="s">
        <v>60</v>
      </c>
    </row>
    <row r="1209" spans="1:19" x14ac:dyDescent="0.3">
      <c r="A1209" s="1">
        <v>44426</v>
      </c>
      <c r="B1209" s="2">
        <v>0.47222222222222227</v>
      </c>
      <c r="C1209" s="3">
        <v>-0.40699999999999997</v>
      </c>
      <c r="D1209" s="3">
        <v>-0.57699999999999996</v>
      </c>
      <c r="E1209" s="3">
        <v>1.56</v>
      </c>
      <c r="F1209" s="3">
        <v>7.65</v>
      </c>
      <c r="G1209" s="3">
        <v>29.59</v>
      </c>
      <c r="H1209" s="3">
        <v>11.08</v>
      </c>
      <c r="I1209" s="3">
        <v>39.799999999999997</v>
      </c>
      <c r="K1209" s="1">
        <v>44425</v>
      </c>
      <c r="L1209" s="2">
        <v>0.41015046296296293</v>
      </c>
      <c r="M1209" s="3">
        <v>-0.40100000000000002</v>
      </c>
      <c r="N1209" s="3">
        <v>-0.57099999999999995</v>
      </c>
      <c r="O1209" s="3">
        <v>1.32</v>
      </c>
      <c r="P1209" s="3">
        <v>7.78</v>
      </c>
      <c r="Q1209" s="3">
        <v>23.4</v>
      </c>
      <c r="R1209" s="3">
        <v>12.52</v>
      </c>
      <c r="S1209" s="3" t="s">
        <v>59</v>
      </c>
    </row>
    <row r="1210" spans="1:19" x14ac:dyDescent="0.3">
      <c r="A1210" s="1">
        <v>44426</v>
      </c>
      <c r="B1210" s="2">
        <v>0.4826388888888889</v>
      </c>
      <c r="C1210" s="3">
        <v>-0.40799999999999997</v>
      </c>
      <c r="D1210" s="3">
        <v>-0.57799999999999996</v>
      </c>
      <c r="E1210" s="3">
        <v>1.62</v>
      </c>
      <c r="F1210" s="3">
        <v>7.65</v>
      </c>
      <c r="G1210" s="3">
        <v>29.33</v>
      </c>
      <c r="H1210" s="3">
        <v>10.82</v>
      </c>
      <c r="I1210" s="3">
        <v>40.200000000000003</v>
      </c>
      <c r="K1210" s="1">
        <v>44425</v>
      </c>
      <c r="L1210" s="2">
        <v>0.42056712962962961</v>
      </c>
      <c r="M1210" s="3">
        <v>-0.4</v>
      </c>
      <c r="N1210" s="3">
        <v>-0.56899999999999995</v>
      </c>
      <c r="O1210" s="3">
        <v>1.39</v>
      </c>
      <c r="P1210" s="3">
        <v>7.79</v>
      </c>
      <c r="Q1210" s="3">
        <v>23.23</v>
      </c>
      <c r="R1210" s="3">
        <v>12.41</v>
      </c>
      <c r="S1210" s="3" t="s">
        <v>57</v>
      </c>
    </row>
    <row r="1211" spans="1:19" x14ac:dyDescent="0.3">
      <c r="A1211" s="1">
        <v>44426</v>
      </c>
      <c r="B1211" s="2">
        <v>0.49305555555555558</v>
      </c>
      <c r="C1211" s="3">
        <v>-0.40899999999999997</v>
      </c>
      <c r="D1211" s="3">
        <v>-0.57999999999999996</v>
      </c>
      <c r="E1211" s="3">
        <v>1.59</v>
      </c>
      <c r="F1211" s="3">
        <v>7.66</v>
      </c>
      <c r="G1211" s="3">
        <v>29.16</v>
      </c>
      <c r="H1211" s="3">
        <v>10.67</v>
      </c>
      <c r="I1211" s="3">
        <v>40.9</v>
      </c>
      <c r="K1211" s="1">
        <v>44425</v>
      </c>
      <c r="L1211" s="2">
        <v>0.4309837962962963</v>
      </c>
      <c r="M1211" s="3">
        <v>-0.4</v>
      </c>
      <c r="N1211" s="3">
        <v>-0.56799999999999995</v>
      </c>
      <c r="O1211" s="3">
        <v>1.31</v>
      </c>
      <c r="P1211" s="3">
        <v>7.81</v>
      </c>
      <c r="Q1211" s="3">
        <v>23.24</v>
      </c>
      <c r="R1211" s="3">
        <v>12.3</v>
      </c>
      <c r="S1211" s="3" t="s">
        <v>54</v>
      </c>
    </row>
    <row r="1212" spans="1:19" x14ac:dyDescent="0.3">
      <c r="A1212" s="1">
        <v>44426</v>
      </c>
      <c r="B1212" s="2">
        <v>0.50347222222222221</v>
      </c>
      <c r="C1212" s="3">
        <v>-0.41</v>
      </c>
      <c r="D1212" s="3">
        <v>-0.58199999999999996</v>
      </c>
      <c r="E1212" s="3">
        <v>1.58</v>
      </c>
      <c r="F1212" s="3">
        <v>7.64</v>
      </c>
      <c r="G1212" s="3">
        <v>29.19</v>
      </c>
      <c r="H1212" s="3">
        <v>10.48</v>
      </c>
      <c r="I1212" s="3">
        <v>41.4</v>
      </c>
      <c r="K1212" s="1">
        <v>44425</v>
      </c>
      <c r="L1212" s="2">
        <v>0.44140046296296293</v>
      </c>
      <c r="M1212" s="3">
        <v>-0.4</v>
      </c>
      <c r="N1212" s="3">
        <v>-0.56899999999999995</v>
      </c>
      <c r="O1212" s="3">
        <v>1.32</v>
      </c>
      <c r="P1212" s="3">
        <v>7.82</v>
      </c>
      <c r="Q1212" s="3">
        <v>22.97</v>
      </c>
      <c r="R1212" s="3">
        <v>12.2</v>
      </c>
      <c r="S1212" s="3" t="s">
        <v>51</v>
      </c>
    </row>
    <row r="1213" spans="1:19" x14ac:dyDescent="0.3">
      <c r="A1213" s="1">
        <v>44426</v>
      </c>
      <c r="B1213" s="2">
        <v>0.51388888888888895</v>
      </c>
      <c r="C1213" s="3">
        <v>-0.41</v>
      </c>
      <c r="D1213" s="3">
        <v>-0.58099999999999996</v>
      </c>
      <c r="E1213" s="3">
        <v>1.61</v>
      </c>
      <c r="F1213" s="3">
        <v>7.66</v>
      </c>
      <c r="G1213" s="3">
        <v>29.13</v>
      </c>
      <c r="H1213" s="3">
        <v>10.51</v>
      </c>
      <c r="I1213" s="3">
        <v>41.9</v>
      </c>
      <c r="K1213" s="1">
        <v>44425</v>
      </c>
      <c r="L1213" s="2">
        <v>0.45181712962962961</v>
      </c>
      <c r="M1213" s="3">
        <v>-0.40100000000000002</v>
      </c>
      <c r="N1213" s="3">
        <v>-0.56999999999999995</v>
      </c>
      <c r="O1213" s="3">
        <v>1.4</v>
      </c>
      <c r="P1213" s="3">
        <v>7.84</v>
      </c>
      <c r="Q1213" s="3">
        <v>22.82</v>
      </c>
      <c r="R1213" s="3">
        <v>12.09</v>
      </c>
      <c r="S1213" s="3" t="s">
        <v>47</v>
      </c>
    </row>
    <row r="1214" spans="1:19" x14ac:dyDescent="0.3">
      <c r="A1214" s="1">
        <v>44426</v>
      </c>
      <c r="B1214" s="2">
        <v>0.52430555555555558</v>
      </c>
      <c r="C1214" s="3">
        <v>-0.41099999999999998</v>
      </c>
      <c r="D1214" s="3">
        <v>-0.58199999999999996</v>
      </c>
      <c r="E1214" s="3">
        <v>1.6</v>
      </c>
      <c r="F1214" s="3">
        <v>7.66</v>
      </c>
      <c r="G1214" s="3">
        <v>29.09</v>
      </c>
      <c r="H1214" s="3">
        <v>10.39</v>
      </c>
      <c r="I1214" s="3">
        <v>42.3</v>
      </c>
      <c r="K1214" s="1">
        <v>44425</v>
      </c>
      <c r="L1214" s="2">
        <v>0.4622337962962963</v>
      </c>
      <c r="M1214" s="3">
        <v>-0.40300000000000002</v>
      </c>
      <c r="N1214" s="3">
        <v>-0.57199999999999995</v>
      </c>
      <c r="O1214" s="3">
        <v>1.38</v>
      </c>
      <c r="P1214" s="3">
        <v>7.86</v>
      </c>
      <c r="Q1214" s="3">
        <v>22.5</v>
      </c>
      <c r="R1214" s="3">
        <v>11.98</v>
      </c>
      <c r="S1214" s="3" t="s">
        <v>42</v>
      </c>
    </row>
    <row r="1215" spans="1:19" x14ac:dyDescent="0.3">
      <c r="A1215" s="1">
        <v>44426</v>
      </c>
      <c r="B1215" s="2">
        <v>0.53472222222222221</v>
      </c>
      <c r="C1215" s="3">
        <v>-0.41099999999999998</v>
      </c>
      <c r="D1215" s="3">
        <v>-0.58299999999999996</v>
      </c>
      <c r="E1215" s="3">
        <v>1.74</v>
      </c>
      <c r="F1215" s="3">
        <v>7.62</v>
      </c>
      <c r="G1215" s="3">
        <v>29.1</v>
      </c>
      <c r="H1215" s="3">
        <v>10.29</v>
      </c>
      <c r="I1215" s="3">
        <v>42.4</v>
      </c>
      <c r="K1215" s="1">
        <v>44425</v>
      </c>
      <c r="L1215" s="2">
        <v>0.47265046296296293</v>
      </c>
      <c r="M1215" s="3">
        <v>-0.40400000000000003</v>
      </c>
      <c r="N1215" s="3">
        <v>-0.57399999999999995</v>
      </c>
      <c r="O1215" s="3">
        <v>1.4</v>
      </c>
      <c r="P1215" s="3">
        <v>7.86</v>
      </c>
      <c r="Q1215" s="3">
        <v>22.68</v>
      </c>
      <c r="R1215" s="3">
        <v>11.86</v>
      </c>
      <c r="S1215" s="3" t="s">
        <v>38</v>
      </c>
    </row>
    <row r="1216" spans="1:19" x14ac:dyDescent="0.3">
      <c r="A1216" s="1">
        <v>44426</v>
      </c>
      <c r="B1216" s="2">
        <v>0.54513888888888895</v>
      </c>
      <c r="C1216" s="3">
        <v>-0.41199999999999998</v>
      </c>
      <c r="D1216" s="3">
        <v>-0.58399999999999996</v>
      </c>
      <c r="E1216" s="3">
        <v>1.61</v>
      </c>
      <c r="F1216" s="3">
        <v>7.65</v>
      </c>
      <c r="G1216" s="3">
        <v>29.16</v>
      </c>
      <c r="H1216" s="3">
        <v>10.27</v>
      </c>
      <c r="I1216" s="3">
        <v>42.7</v>
      </c>
      <c r="K1216" s="1">
        <v>44425</v>
      </c>
      <c r="L1216" s="2">
        <v>0.48306712962962961</v>
      </c>
      <c r="M1216" s="3">
        <v>-0.40400000000000003</v>
      </c>
      <c r="N1216" s="3">
        <v>-0.57499999999999996</v>
      </c>
      <c r="O1216" s="3">
        <v>1.34</v>
      </c>
      <c r="P1216" s="3">
        <v>7.87</v>
      </c>
      <c r="Q1216" s="3">
        <v>22.46</v>
      </c>
      <c r="R1216" s="3">
        <v>11.75</v>
      </c>
      <c r="S1216" s="3" t="s">
        <v>86</v>
      </c>
    </row>
    <row r="1217" spans="1:19" x14ac:dyDescent="0.3">
      <c r="A1217" s="1">
        <v>44426</v>
      </c>
      <c r="B1217" s="2">
        <v>0.55555555555555558</v>
      </c>
      <c r="C1217" s="3">
        <v>-0.41399999999999998</v>
      </c>
      <c r="D1217" s="3">
        <v>-0.58599999999999997</v>
      </c>
      <c r="E1217" s="3">
        <v>1.79</v>
      </c>
      <c r="F1217" s="3">
        <v>7.65</v>
      </c>
      <c r="G1217" s="3">
        <v>29.19</v>
      </c>
      <c r="H1217" s="3">
        <v>10.19</v>
      </c>
      <c r="I1217" s="3">
        <v>42.8</v>
      </c>
      <c r="K1217" s="1">
        <v>44425</v>
      </c>
      <c r="L1217" s="2">
        <v>0.4934837962962963</v>
      </c>
      <c r="M1217" s="3">
        <v>-0.40500000000000003</v>
      </c>
      <c r="N1217" s="3">
        <v>-0.57499999999999996</v>
      </c>
      <c r="O1217" s="3">
        <v>1.34</v>
      </c>
      <c r="P1217" s="3">
        <v>7.88</v>
      </c>
      <c r="Q1217" s="3">
        <v>21.99</v>
      </c>
      <c r="R1217" s="3">
        <v>11.64</v>
      </c>
      <c r="S1217" s="3" t="s">
        <v>85</v>
      </c>
    </row>
    <row r="1218" spans="1:19" x14ac:dyDescent="0.3">
      <c r="A1218" s="1">
        <v>44426</v>
      </c>
      <c r="B1218" s="2">
        <v>0.56597222222222221</v>
      </c>
      <c r="C1218" s="3">
        <v>-0.41499999999999998</v>
      </c>
      <c r="D1218" s="3">
        <v>-0.58799999999999997</v>
      </c>
      <c r="E1218" s="3">
        <v>1.71</v>
      </c>
      <c r="F1218" s="3">
        <v>7.65</v>
      </c>
      <c r="G1218" s="3">
        <v>29.21</v>
      </c>
      <c r="H1218" s="3">
        <v>10.14</v>
      </c>
      <c r="I1218" s="3">
        <v>43.1</v>
      </c>
      <c r="K1218" s="1">
        <v>44425</v>
      </c>
      <c r="L1218" s="2">
        <v>0.50390046296296298</v>
      </c>
      <c r="M1218" s="3">
        <v>-0.40600000000000003</v>
      </c>
      <c r="N1218" s="3">
        <v>-0.57699999999999996</v>
      </c>
      <c r="O1218" s="3">
        <v>1.49</v>
      </c>
      <c r="P1218" s="3">
        <v>7.89</v>
      </c>
      <c r="Q1218" s="3">
        <v>22.24</v>
      </c>
      <c r="R1218" s="3">
        <v>11.54</v>
      </c>
      <c r="S1218" s="3" t="s">
        <v>30</v>
      </c>
    </row>
    <row r="1219" spans="1:19" x14ac:dyDescent="0.3">
      <c r="A1219" s="1">
        <v>44426</v>
      </c>
      <c r="B1219" s="2">
        <v>0.57638888888888895</v>
      </c>
      <c r="C1219" s="3">
        <v>-0.41699999999999998</v>
      </c>
      <c r="D1219" s="3">
        <v>-0.59099999999999997</v>
      </c>
      <c r="E1219" s="3">
        <v>1.71</v>
      </c>
      <c r="F1219" s="3">
        <v>7.65</v>
      </c>
      <c r="G1219" s="3">
        <v>29.26</v>
      </c>
      <c r="H1219" s="3">
        <v>10.08</v>
      </c>
      <c r="I1219" s="3">
        <v>43.4</v>
      </c>
      <c r="K1219" s="1">
        <v>44425</v>
      </c>
      <c r="L1219" s="2">
        <v>0.51431712962962961</v>
      </c>
      <c r="M1219" s="3">
        <v>-0.40799999999999997</v>
      </c>
      <c r="N1219" s="3">
        <v>-0.57999999999999996</v>
      </c>
      <c r="O1219" s="3">
        <v>1.44</v>
      </c>
      <c r="P1219" s="3">
        <v>7.91</v>
      </c>
      <c r="Q1219" s="3">
        <v>22.46</v>
      </c>
      <c r="R1219" s="3">
        <v>11.46</v>
      </c>
      <c r="S1219" s="3" t="s">
        <v>27</v>
      </c>
    </row>
    <row r="1220" spans="1:19" x14ac:dyDescent="0.3">
      <c r="A1220" s="1">
        <v>44426</v>
      </c>
      <c r="B1220" s="2">
        <v>0.58680555555555558</v>
      </c>
      <c r="C1220" s="3">
        <v>-0.41799999999999998</v>
      </c>
      <c r="D1220" s="3">
        <v>-0.59199999999999997</v>
      </c>
      <c r="E1220" s="3">
        <v>1.73</v>
      </c>
      <c r="F1220" s="3">
        <v>7.65</v>
      </c>
      <c r="G1220" s="3">
        <v>29.27</v>
      </c>
      <c r="H1220" s="3">
        <v>10.01</v>
      </c>
      <c r="I1220" s="3">
        <v>43.8</v>
      </c>
      <c r="K1220" s="1">
        <v>44425</v>
      </c>
      <c r="L1220" s="2">
        <v>0.52473379629629624</v>
      </c>
      <c r="M1220" s="3">
        <v>-0.40799999999999997</v>
      </c>
      <c r="N1220" s="3">
        <v>-0.57999999999999996</v>
      </c>
      <c r="O1220" s="3">
        <v>1.36</v>
      </c>
      <c r="P1220" s="3">
        <v>7.91</v>
      </c>
      <c r="Q1220" s="3">
        <v>22.23</v>
      </c>
      <c r="R1220" s="3">
        <v>11.36</v>
      </c>
      <c r="S1220" s="3" t="s">
        <v>83</v>
      </c>
    </row>
    <row r="1221" spans="1:19" x14ac:dyDescent="0.3">
      <c r="A1221" s="1">
        <v>44426</v>
      </c>
      <c r="B1221" s="2">
        <v>0.59722222222222221</v>
      </c>
      <c r="C1221" s="3">
        <v>-0.41899999999999998</v>
      </c>
      <c r="D1221" s="3">
        <v>-0.59299999999999997</v>
      </c>
      <c r="E1221" s="3">
        <v>1.72</v>
      </c>
      <c r="F1221" s="3">
        <v>7.64</v>
      </c>
      <c r="G1221" s="3">
        <v>29.32</v>
      </c>
      <c r="H1221" s="3">
        <v>9.9499999999999993</v>
      </c>
      <c r="I1221" s="3">
        <v>44.2</v>
      </c>
      <c r="K1221" s="1">
        <v>44425</v>
      </c>
      <c r="L1221" s="2">
        <v>0.53515046296296298</v>
      </c>
      <c r="M1221" s="3">
        <v>-0.41099999999999998</v>
      </c>
      <c r="N1221" s="3">
        <v>-0.58399999999999996</v>
      </c>
      <c r="O1221" s="3">
        <v>1.4</v>
      </c>
      <c r="P1221" s="3">
        <v>7.91</v>
      </c>
      <c r="Q1221" s="3">
        <v>22.18</v>
      </c>
      <c r="R1221" s="3">
        <v>11.29</v>
      </c>
      <c r="S1221" s="3" t="s">
        <v>82</v>
      </c>
    </row>
    <row r="1222" spans="1:19" x14ac:dyDescent="0.3">
      <c r="A1222" s="1">
        <v>44426</v>
      </c>
      <c r="B1222" s="2">
        <v>0.60763888888888895</v>
      </c>
      <c r="C1222" s="3">
        <v>-0.42</v>
      </c>
      <c r="D1222" s="3">
        <v>-0.59499999999999997</v>
      </c>
      <c r="E1222" s="3">
        <v>1.68</v>
      </c>
      <c r="F1222" s="3">
        <v>7.65</v>
      </c>
      <c r="G1222" s="3">
        <v>29.36</v>
      </c>
      <c r="H1222" s="3">
        <v>9.93</v>
      </c>
      <c r="I1222" s="3">
        <v>44.6</v>
      </c>
      <c r="K1222" s="1">
        <v>44425</v>
      </c>
      <c r="L1222" s="2">
        <v>0.54556712962962961</v>
      </c>
      <c r="M1222" s="3">
        <v>-0.40200000000000002</v>
      </c>
      <c r="N1222" s="3">
        <v>-0.57099999999999995</v>
      </c>
      <c r="O1222" s="3">
        <v>1.47</v>
      </c>
      <c r="P1222" s="3">
        <v>7.91</v>
      </c>
      <c r="Q1222" s="3">
        <v>22.32</v>
      </c>
      <c r="R1222" s="3">
        <v>11.25</v>
      </c>
      <c r="S1222" s="3" t="s">
        <v>81</v>
      </c>
    </row>
    <row r="1223" spans="1:19" x14ac:dyDescent="0.3">
      <c r="A1223" s="1">
        <v>44426</v>
      </c>
      <c r="B1223" s="2">
        <v>0.61805555555555558</v>
      </c>
      <c r="C1223" s="3">
        <v>-0.42199999999999999</v>
      </c>
      <c r="D1223" s="3">
        <v>-0.59899999999999998</v>
      </c>
      <c r="E1223" s="3">
        <v>1.69</v>
      </c>
      <c r="F1223" s="3">
        <v>7.63</v>
      </c>
      <c r="G1223" s="3">
        <v>29.38</v>
      </c>
      <c r="H1223" s="3">
        <v>9.89</v>
      </c>
      <c r="I1223" s="3">
        <v>44.8</v>
      </c>
      <c r="K1223" s="1">
        <v>44425</v>
      </c>
      <c r="L1223" s="2">
        <v>0.55598379629629624</v>
      </c>
      <c r="M1223" s="3">
        <v>-0.40899999999999997</v>
      </c>
      <c r="N1223" s="3">
        <v>-0.58099999999999996</v>
      </c>
      <c r="O1223" s="3">
        <v>1.47</v>
      </c>
      <c r="P1223" s="3">
        <v>7.91</v>
      </c>
      <c r="Q1223" s="3">
        <v>22.2</v>
      </c>
      <c r="R1223" s="3">
        <v>11.15</v>
      </c>
      <c r="S1223" s="3" t="s">
        <v>69</v>
      </c>
    </row>
    <row r="1224" spans="1:19" x14ac:dyDescent="0.3">
      <c r="A1224" s="1">
        <v>44426</v>
      </c>
      <c r="B1224" s="2">
        <v>0.62847222222222221</v>
      </c>
      <c r="C1224" s="3">
        <v>-0.42299999999999999</v>
      </c>
      <c r="D1224" s="3">
        <v>-0.6</v>
      </c>
      <c r="E1224" s="3">
        <v>1.65</v>
      </c>
      <c r="F1224" s="3">
        <v>7.58</v>
      </c>
      <c r="G1224" s="3">
        <v>29.41</v>
      </c>
      <c r="H1224" s="3">
        <v>9.7899999999999991</v>
      </c>
      <c r="I1224" s="3">
        <v>45</v>
      </c>
      <c r="K1224" s="1">
        <v>44425</v>
      </c>
      <c r="L1224" s="2">
        <v>0.56640046296296298</v>
      </c>
      <c r="M1224" s="3">
        <v>-0.41</v>
      </c>
      <c r="N1224" s="3">
        <v>-0.58299999999999996</v>
      </c>
      <c r="O1224" s="3">
        <v>1.4</v>
      </c>
      <c r="P1224" s="3">
        <v>7.92</v>
      </c>
      <c r="Q1224" s="3">
        <v>22.08</v>
      </c>
      <c r="R1224" s="3">
        <v>11.12</v>
      </c>
      <c r="S1224" s="3" t="s">
        <v>71</v>
      </c>
    </row>
    <row r="1225" spans="1:19" x14ac:dyDescent="0.3">
      <c r="A1225" s="1">
        <v>44426</v>
      </c>
      <c r="B1225" s="2">
        <v>0.63888888888888895</v>
      </c>
      <c r="C1225" s="3">
        <v>-0.42499999999999999</v>
      </c>
      <c r="D1225" s="3">
        <v>-0.60199999999999998</v>
      </c>
      <c r="E1225" s="3">
        <v>1.72</v>
      </c>
      <c r="F1225" s="3">
        <v>7.61</v>
      </c>
      <c r="G1225" s="3">
        <v>29.44</v>
      </c>
      <c r="H1225" s="3">
        <v>9.8800000000000008</v>
      </c>
      <c r="I1225" s="3">
        <v>45.1</v>
      </c>
      <c r="K1225" s="1">
        <v>44425</v>
      </c>
      <c r="L1225" s="2">
        <v>0.57681712962962961</v>
      </c>
      <c r="M1225" s="3">
        <v>-0.41099999999999998</v>
      </c>
      <c r="N1225" s="3">
        <v>-0.58399999999999996</v>
      </c>
      <c r="O1225" s="3">
        <v>1.45</v>
      </c>
      <c r="P1225" s="3">
        <v>7.91</v>
      </c>
      <c r="Q1225" s="3">
        <v>22.12</v>
      </c>
      <c r="R1225" s="3">
        <v>11.04</v>
      </c>
      <c r="S1225" s="3" t="s">
        <v>72</v>
      </c>
    </row>
    <row r="1226" spans="1:19" x14ac:dyDescent="0.3">
      <c r="A1226" s="1">
        <v>44426</v>
      </c>
      <c r="B1226" s="2">
        <v>0.64930555555555558</v>
      </c>
      <c r="C1226" s="3">
        <v>-0.42599999999999999</v>
      </c>
      <c r="D1226" s="3">
        <v>-0.60299999999999998</v>
      </c>
      <c r="E1226" s="3">
        <v>1.66</v>
      </c>
      <c r="F1226" s="3">
        <v>7.6</v>
      </c>
      <c r="G1226" s="3">
        <v>29.5</v>
      </c>
      <c r="H1226" s="3">
        <v>9.93</v>
      </c>
      <c r="I1226" s="3">
        <v>45.1</v>
      </c>
      <c r="K1226" s="1">
        <v>44425</v>
      </c>
      <c r="L1226" s="2">
        <v>0.58723379629629624</v>
      </c>
      <c r="M1226" s="3">
        <v>-0.41299999999999998</v>
      </c>
      <c r="N1226" s="3">
        <v>-0.58699999999999997</v>
      </c>
      <c r="O1226" s="3">
        <v>1.42</v>
      </c>
      <c r="P1226" s="3">
        <v>7.87</v>
      </c>
      <c r="Q1226" s="3">
        <v>22.2</v>
      </c>
      <c r="R1226" s="3">
        <v>10.9</v>
      </c>
      <c r="S1226" s="3" t="s">
        <v>77</v>
      </c>
    </row>
    <row r="1227" spans="1:19" x14ac:dyDescent="0.3">
      <c r="A1227" s="1">
        <v>44426</v>
      </c>
      <c r="B1227" s="2">
        <v>0.65972222222222221</v>
      </c>
      <c r="C1227" s="3">
        <v>-0.42599999999999999</v>
      </c>
      <c r="D1227" s="3">
        <v>-0.60299999999999998</v>
      </c>
      <c r="E1227" s="3">
        <v>1.74</v>
      </c>
      <c r="F1227" s="3">
        <v>7.57</v>
      </c>
      <c r="G1227" s="3">
        <v>29.52</v>
      </c>
      <c r="H1227" s="3">
        <v>9.9499999999999993</v>
      </c>
      <c r="I1227" s="3">
        <v>45</v>
      </c>
      <c r="K1227" s="1">
        <v>44425</v>
      </c>
      <c r="L1227" s="2">
        <v>0.59765046296296298</v>
      </c>
      <c r="M1227" s="3">
        <v>-0.41499999999999998</v>
      </c>
      <c r="N1227" s="3">
        <v>-0.58899999999999997</v>
      </c>
      <c r="O1227" s="3">
        <v>1.42</v>
      </c>
      <c r="P1227" s="3">
        <v>7.88</v>
      </c>
      <c r="Q1227" s="3">
        <v>22.32</v>
      </c>
      <c r="R1227" s="3">
        <v>11.07</v>
      </c>
      <c r="S1227" s="3" t="s">
        <v>73</v>
      </c>
    </row>
    <row r="1228" spans="1:19" x14ac:dyDescent="0.3">
      <c r="A1228" s="1">
        <v>44426</v>
      </c>
      <c r="B1228" s="2">
        <v>0.67013888888888884</v>
      </c>
      <c r="C1228" s="3">
        <v>-0.42499999999999999</v>
      </c>
      <c r="D1228" s="3">
        <v>-0.60299999999999998</v>
      </c>
      <c r="E1228" s="3">
        <v>1.79</v>
      </c>
      <c r="F1228" s="3">
        <v>7.6</v>
      </c>
      <c r="G1228" s="3">
        <v>29.58</v>
      </c>
      <c r="H1228" s="3">
        <v>10.039999999999999</v>
      </c>
      <c r="I1228" s="3">
        <v>44.8</v>
      </c>
      <c r="K1228" s="1">
        <v>44425</v>
      </c>
      <c r="L1228" s="2">
        <v>0.60806712962962961</v>
      </c>
      <c r="M1228" s="3">
        <v>-0.41599999999999998</v>
      </c>
      <c r="N1228" s="3">
        <v>-0.59099999999999997</v>
      </c>
      <c r="O1228" s="3">
        <v>1.46</v>
      </c>
      <c r="P1228" s="3">
        <v>7.87</v>
      </c>
      <c r="Q1228" s="3">
        <v>22.28</v>
      </c>
      <c r="R1228" s="3">
        <v>10.98</v>
      </c>
      <c r="S1228" s="3" t="s">
        <v>74</v>
      </c>
    </row>
    <row r="1229" spans="1:19" x14ac:dyDescent="0.3">
      <c r="A1229" s="1">
        <v>44426</v>
      </c>
      <c r="B1229" s="2">
        <v>0.68055555555555547</v>
      </c>
      <c r="C1229" s="3">
        <v>-0.42499999999999999</v>
      </c>
      <c r="D1229" s="3">
        <v>-0.60299999999999998</v>
      </c>
      <c r="E1229" s="3">
        <v>1.61</v>
      </c>
      <c r="F1229" s="3">
        <v>7.57</v>
      </c>
      <c r="G1229" s="3">
        <v>29.6</v>
      </c>
      <c r="H1229" s="3">
        <v>10.07</v>
      </c>
      <c r="I1229" s="3">
        <v>44.6</v>
      </c>
      <c r="K1229" s="1">
        <v>44425</v>
      </c>
      <c r="L1229" s="2">
        <v>0.61848379629629624</v>
      </c>
      <c r="M1229" s="3">
        <v>-0.41699999999999998</v>
      </c>
      <c r="N1229" s="3">
        <v>-0.59299999999999997</v>
      </c>
      <c r="O1229" s="3">
        <v>1.5</v>
      </c>
      <c r="P1229" s="3">
        <v>7.88</v>
      </c>
      <c r="Q1229" s="3">
        <v>22.17</v>
      </c>
      <c r="R1229" s="3">
        <v>10.99</v>
      </c>
      <c r="S1229" s="3" t="s">
        <v>90</v>
      </c>
    </row>
    <row r="1230" spans="1:19" x14ac:dyDescent="0.3">
      <c r="A1230" s="1">
        <v>44426</v>
      </c>
      <c r="B1230" s="2">
        <v>0.69097222222222221</v>
      </c>
      <c r="C1230" s="3">
        <v>-0.42599999999999999</v>
      </c>
      <c r="D1230" s="3">
        <v>-0.60399999999999998</v>
      </c>
      <c r="E1230" s="3">
        <v>1.72</v>
      </c>
      <c r="F1230" s="3">
        <v>7.56</v>
      </c>
      <c r="G1230" s="3">
        <v>29.62</v>
      </c>
      <c r="H1230" s="3">
        <v>10.11</v>
      </c>
      <c r="I1230" s="3">
        <v>44.5</v>
      </c>
      <c r="K1230" s="1">
        <v>44425</v>
      </c>
      <c r="L1230" s="2">
        <v>0.62890046296296298</v>
      </c>
      <c r="M1230" s="3">
        <v>-0.41899999999999998</v>
      </c>
      <c r="N1230" s="3">
        <v>-0.59499999999999997</v>
      </c>
      <c r="O1230" s="3">
        <v>1.49</v>
      </c>
      <c r="P1230" s="3">
        <v>7.88</v>
      </c>
      <c r="Q1230" s="3">
        <v>22.12</v>
      </c>
      <c r="R1230" s="3">
        <v>10.93</v>
      </c>
      <c r="S1230" s="3" t="s">
        <v>112</v>
      </c>
    </row>
    <row r="1231" spans="1:19" x14ac:dyDescent="0.3">
      <c r="A1231" s="1">
        <v>44426</v>
      </c>
      <c r="B1231" s="2">
        <v>0.70138888888888884</v>
      </c>
      <c r="C1231" s="3">
        <v>-0.42499999999999999</v>
      </c>
      <c r="D1231" s="3">
        <v>-0.60299999999999998</v>
      </c>
      <c r="E1231" s="3">
        <v>1.68</v>
      </c>
      <c r="F1231" s="3">
        <v>7.56</v>
      </c>
      <c r="G1231" s="3">
        <v>29.58</v>
      </c>
      <c r="H1231" s="3">
        <v>10.18</v>
      </c>
      <c r="I1231" s="3">
        <v>44.4</v>
      </c>
      <c r="K1231" s="1">
        <v>44425</v>
      </c>
      <c r="L1231" s="2">
        <v>0.63931712962962961</v>
      </c>
      <c r="M1231" s="3">
        <v>-0.42099999999999999</v>
      </c>
      <c r="N1231" s="3">
        <v>-0.59799999999999998</v>
      </c>
      <c r="O1231" s="3">
        <v>1.56</v>
      </c>
      <c r="P1231" s="3">
        <v>7.88</v>
      </c>
      <c r="Q1231" s="3">
        <v>22.07</v>
      </c>
      <c r="R1231" s="3">
        <v>10.91</v>
      </c>
      <c r="S1231" s="3" t="s">
        <v>113</v>
      </c>
    </row>
    <row r="1232" spans="1:19" x14ac:dyDescent="0.3">
      <c r="A1232" s="1">
        <v>44426</v>
      </c>
      <c r="B1232" s="2">
        <v>0.71180555555555547</v>
      </c>
      <c r="C1232" s="3">
        <v>-0.42499999999999999</v>
      </c>
      <c r="D1232" s="3">
        <v>-0.60299999999999998</v>
      </c>
      <c r="E1232" s="3">
        <v>1.74</v>
      </c>
      <c r="F1232" s="3">
        <v>7.54</v>
      </c>
      <c r="G1232" s="3">
        <v>29.6</v>
      </c>
      <c r="H1232" s="3">
        <v>10.220000000000001</v>
      </c>
      <c r="I1232" s="3">
        <v>44.3</v>
      </c>
      <c r="K1232" s="1">
        <v>44425</v>
      </c>
      <c r="L1232" s="2">
        <v>0.64973379629629624</v>
      </c>
      <c r="M1232" s="3">
        <v>-0.41699999999999998</v>
      </c>
      <c r="N1232" s="3">
        <v>-0.59199999999999997</v>
      </c>
      <c r="O1232" s="3">
        <v>1.45</v>
      </c>
      <c r="P1232" s="3">
        <v>7.85</v>
      </c>
      <c r="Q1232" s="3">
        <v>21.98</v>
      </c>
      <c r="R1232" s="3">
        <v>10.89</v>
      </c>
      <c r="S1232" s="3" t="s">
        <v>113</v>
      </c>
    </row>
    <row r="1233" spans="1:19" x14ac:dyDescent="0.3">
      <c r="A1233" s="1">
        <v>44426</v>
      </c>
      <c r="B1233" s="2">
        <v>0.72222222222222221</v>
      </c>
      <c r="C1233" s="3">
        <v>-0.42499999999999999</v>
      </c>
      <c r="D1233" s="3">
        <v>-0.60199999999999998</v>
      </c>
      <c r="E1233" s="3">
        <v>1.69</v>
      </c>
      <c r="F1233" s="3">
        <v>7.56</v>
      </c>
      <c r="G1233" s="3">
        <v>29.58</v>
      </c>
      <c r="H1233" s="3">
        <v>10.3</v>
      </c>
      <c r="I1233" s="3">
        <v>44.1</v>
      </c>
      <c r="K1233" s="1">
        <v>44425</v>
      </c>
      <c r="L1233" s="2">
        <v>0.66015046296296298</v>
      </c>
      <c r="M1233" s="3">
        <v>-0.443</v>
      </c>
      <c r="N1233" s="3">
        <v>-0.629</v>
      </c>
      <c r="O1233" s="3">
        <v>1.43</v>
      </c>
      <c r="P1233" s="3">
        <v>7.81</v>
      </c>
      <c r="Q1233" s="3">
        <v>22.11</v>
      </c>
      <c r="R1233" s="3">
        <v>10.92</v>
      </c>
      <c r="S1233" s="3" t="s">
        <v>113</v>
      </c>
    </row>
    <row r="1234" spans="1:19" x14ac:dyDescent="0.3">
      <c r="A1234" s="1">
        <v>44426</v>
      </c>
      <c r="B1234" s="2">
        <v>0.73263888888888884</v>
      </c>
      <c r="C1234" s="3">
        <v>-0.42399999999999999</v>
      </c>
      <c r="D1234" s="3">
        <v>-0.60199999999999998</v>
      </c>
      <c r="E1234" s="3">
        <v>1.64</v>
      </c>
      <c r="F1234" s="3">
        <v>7.55</v>
      </c>
      <c r="G1234" s="3">
        <v>29.61</v>
      </c>
      <c r="H1234" s="3">
        <v>10.37</v>
      </c>
      <c r="I1234" s="3">
        <v>43.8</v>
      </c>
      <c r="K1234" s="1">
        <v>44425</v>
      </c>
      <c r="L1234" s="2">
        <v>0.67056712962962972</v>
      </c>
      <c r="M1234" s="3">
        <v>-0.44400000000000001</v>
      </c>
      <c r="N1234" s="3">
        <v>-0.63100000000000001</v>
      </c>
      <c r="O1234" s="3">
        <v>1.44</v>
      </c>
      <c r="P1234" s="3">
        <v>7.82</v>
      </c>
      <c r="Q1234" s="3">
        <v>22.16</v>
      </c>
      <c r="R1234" s="3">
        <v>11.01</v>
      </c>
      <c r="S1234" s="3" t="s">
        <v>76</v>
      </c>
    </row>
    <row r="1235" spans="1:19" x14ac:dyDescent="0.3">
      <c r="A1235" s="1">
        <v>44426</v>
      </c>
      <c r="B1235" s="2">
        <v>0.74305555555555547</v>
      </c>
      <c r="C1235" s="3">
        <v>-0.42399999999999999</v>
      </c>
      <c r="D1235" s="3">
        <v>-0.60199999999999998</v>
      </c>
      <c r="E1235" s="3">
        <v>1.68</v>
      </c>
      <c r="F1235" s="3">
        <v>7.54</v>
      </c>
      <c r="G1235" s="3">
        <v>29.55</v>
      </c>
      <c r="H1235" s="3">
        <v>10.41</v>
      </c>
      <c r="I1235" s="3">
        <v>43.6</v>
      </c>
      <c r="K1235" s="1">
        <v>44425</v>
      </c>
      <c r="L1235" s="2">
        <v>0.68098379629629635</v>
      </c>
      <c r="M1235" s="3">
        <v>-0.44600000000000001</v>
      </c>
      <c r="N1235" s="3">
        <v>-0.63400000000000001</v>
      </c>
      <c r="O1235" s="3">
        <v>1.46</v>
      </c>
      <c r="P1235" s="3">
        <v>7.82</v>
      </c>
      <c r="Q1235" s="3">
        <v>22.13</v>
      </c>
      <c r="R1235" s="3">
        <v>11.03</v>
      </c>
      <c r="S1235" s="3" t="s">
        <v>90</v>
      </c>
    </row>
    <row r="1236" spans="1:19" x14ac:dyDescent="0.3">
      <c r="A1236" s="1">
        <v>44426</v>
      </c>
      <c r="B1236" s="2">
        <v>0.75347222222222221</v>
      </c>
      <c r="C1236" s="3">
        <v>-0.42099999999999999</v>
      </c>
      <c r="D1236" s="3">
        <v>-0.59699999999999998</v>
      </c>
      <c r="E1236" s="3">
        <v>1.74</v>
      </c>
      <c r="F1236" s="3">
        <v>7.55</v>
      </c>
      <c r="G1236" s="3">
        <v>29.57</v>
      </c>
      <c r="H1236" s="3">
        <v>10.47</v>
      </c>
      <c r="I1236" s="3">
        <v>43.5</v>
      </c>
      <c r="K1236" s="1">
        <v>44425</v>
      </c>
      <c r="L1236" s="2">
        <v>0.69140046296296298</v>
      </c>
      <c r="M1236" s="3">
        <v>-0.44800000000000001</v>
      </c>
      <c r="N1236" s="3">
        <v>-0.63600000000000001</v>
      </c>
      <c r="O1236" s="3">
        <v>1.44</v>
      </c>
      <c r="P1236" s="3">
        <v>7.82</v>
      </c>
      <c r="Q1236" s="3">
        <v>22.14</v>
      </c>
      <c r="R1236" s="3">
        <v>11.08</v>
      </c>
      <c r="S1236" s="3" t="s">
        <v>90</v>
      </c>
    </row>
    <row r="1237" spans="1:19" x14ac:dyDescent="0.3">
      <c r="A1237" s="1">
        <v>44426</v>
      </c>
      <c r="B1237" s="2">
        <v>0.76388888888888884</v>
      </c>
      <c r="C1237" s="3">
        <v>-0.41799999999999998</v>
      </c>
      <c r="D1237" s="3">
        <v>-0.59199999999999997</v>
      </c>
      <c r="E1237" s="3">
        <v>1.76</v>
      </c>
      <c r="F1237" s="3">
        <v>7.54</v>
      </c>
      <c r="G1237" s="3">
        <v>29.48</v>
      </c>
      <c r="H1237" s="3">
        <v>10.48</v>
      </c>
      <c r="I1237" s="3">
        <v>43.4</v>
      </c>
      <c r="K1237" s="1">
        <v>44425</v>
      </c>
      <c r="L1237" s="2">
        <v>0.70181712962962972</v>
      </c>
      <c r="M1237" s="3">
        <v>-0.44800000000000001</v>
      </c>
      <c r="N1237" s="3">
        <v>-0.63600000000000001</v>
      </c>
      <c r="O1237" s="3">
        <v>1.36</v>
      </c>
      <c r="P1237" s="3">
        <v>7.78</v>
      </c>
      <c r="Q1237" s="3">
        <v>22.18</v>
      </c>
      <c r="R1237" s="3">
        <v>11.07</v>
      </c>
      <c r="S1237" s="3" t="s">
        <v>75</v>
      </c>
    </row>
    <row r="1238" spans="1:19" x14ac:dyDescent="0.3">
      <c r="A1238" s="1">
        <v>44426</v>
      </c>
      <c r="B1238" s="2">
        <v>0.77430555555555547</v>
      </c>
      <c r="C1238" s="3">
        <v>-0.41799999999999998</v>
      </c>
      <c r="D1238" s="3">
        <v>-0.59199999999999997</v>
      </c>
      <c r="E1238" s="3">
        <v>1.62</v>
      </c>
      <c r="F1238" s="3">
        <v>7.49</v>
      </c>
      <c r="G1238" s="3">
        <v>29.38</v>
      </c>
      <c r="H1238" s="3">
        <v>10.41</v>
      </c>
      <c r="I1238" s="3">
        <v>43.5</v>
      </c>
      <c r="K1238" s="1">
        <v>44425</v>
      </c>
      <c r="L1238" s="2">
        <v>0.71223379629629635</v>
      </c>
      <c r="M1238" s="3">
        <v>-0.45</v>
      </c>
      <c r="N1238" s="3">
        <v>-0.64</v>
      </c>
      <c r="O1238" s="3">
        <v>1.43</v>
      </c>
      <c r="P1238" s="3">
        <v>7.73</v>
      </c>
      <c r="Q1238" s="3">
        <v>22.19</v>
      </c>
      <c r="R1238" s="3">
        <v>11.08</v>
      </c>
      <c r="S1238" s="3" t="s">
        <v>75</v>
      </c>
    </row>
    <row r="1239" spans="1:19" x14ac:dyDescent="0.3">
      <c r="A1239" s="1">
        <v>44426</v>
      </c>
      <c r="B1239" s="2">
        <v>0.78472222222222221</v>
      </c>
      <c r="C1239" s="3">
        <v>-0.41499999999999998</v>
      </c>
      <c r="D1239" s="3">
        <v>-0.58799999999999997</v>
      </c>
      <c r="E1239" s="3">
        <v>1.64</v>
      </c>
      <c r="F1239" s="3">
        <v>7.48</v>
      </c>
      <c r="G1239" s="3">
        <v>29.32</v>
      </c>
      <c r="H1239" s="3">
        <v>10.46</v>
      </c>
      <c r="I1239" s="3">
        <v>43.6</v>
      </c>
      <c r="K1239" s="1">
        <v>44425</v>
      </c>
      <c r="L1239" s="2">
        <v>0.72265046296296298</v>
      </c>
      <c r="M1239" s="3">
        <v>-0.45</v>
      </c>
      <c r="N1239" s="3">
        <v>-0.63900000000000001</v>
      </c>
      <c r="O1239" s="3">
        <v>1.48</v>
      </c>
      <c r="P1239" s="3">
        <v>7.74</v>
      </c>
      <c r="Q1239" s="3">
        <v>22.14</v>
      </c>
      <c r="R1239" s="3">
        <v>11.13</v>
      </c>
      <c r="S1239" s="3" t="s">
        <v>75</v>
      </c>
    </row>
    <row r="1240" spans="1:19" x14ac:dyDescent="0.3">
      <c r="A1240" s="1">
        <v>44426</v>
      </c>
      <c r="B1240" s="2">
        <v>0.79513888888888884</v>
      </c>
      <c r="C1240" s="3">
        <v>-0.41299999999999998</v>
      </c>
      <c r="D1240" s="3">
        <v>-0.58599999999999997</v>
      </c>
      <c r="E1240" s="3">
        <v>1.7</v>
      </c>
      <c r="F1240" s="3">
        <v>7.47</v>
      </c>
      <c r="G1240" s="3">
        <v>29.24</v>
      </c>
      <c r="H1240" s="3">
        <v>10.51</v>
      </c>
      <c r="I1240" s="3">
        <v>43.5</v>
      </c>
      <c r="K1240" s="1">
        <v>44425</v>
      </c>
      <c r="L1240" s="2">
        <v>0.73306712962962972</v>
      </c>
      <c r="M1240" s="3">
        <v>-0.45</v>
      </c>
      <c r="N1240" s="3">
        <v>-0.64</v>
      </c>
      <c r="O1240" s="3">
        <v>1.5</v>
      </c>
      <c r="P1240" s="3">
        <v>7.72</v>
      </c>
      <c r="Q1240" s="3">
        <v>22.15</v>
      </c>
      <c r="R1240" s="3">
        <v>11.16</v>
      </c>
      <c r="S1240" s="3" t="s">
        <v>75</v>
      </c>
    </row>
    <row r="1241" spans="1:19" x14ac:dyDescent="0.3">
      <c r="A1241" s="1">
        <v>44426</v>
      </c>
      <c r="B1241" s="2">
        <v>0.80555555555555547</v>
      </c>
      <c r="C1241" s="3">
        <v>-0.41499999999999998</v>
      </c>
      <c r="D1241" s="3">
        <v>-0.58799999999999997</v>
      </c>
      <c r="E1241" s="3">
        <v>2.14</v>
      </c>
      <c r="F1241" s="3">
        <v>7.46</v>
      </c>
      <c r="G1241" s="3">
        <v>29.37</v>
      </c>
      <c r="H1241" s="3">
        <v>10.58</v>
      </c>
      <c r="I1241" s="3">
        <v>43.1</v>
      </c>
      <c r="K1241" s="1">
        <v>44425</v>
      </c>
      <c r="L1241" s="2">
        <v>0.74348379629629635</v>
      </c>
      <c r="M1241" s="3">
        <v>-0.45</v>
      </c>
      <c r="N1241" s="3">
        <v>-0.64</v>
      </c>
      <c r="O1241" s="3">
        <v>1.57</v>
      </c>
      <c r="P1241" s="3">
        <v>7.69</v>
      </c>
      <c r="Q1241" s="3">
        <v>22.23</v>
      </c>
      <c r="R1241" s="3">
        <v>11.21</v>
      </c>
      <c r="S1241" s="3" t="s">
        <v>75</v>
      </c>
    </row>
    <row r="1242" spans="1:19" x14ac:dyDescent="0.3">
      <c r="A1242" s="1">
        <v>44426</v>
      </c>
      <c r="B1242" s="2">
        <v>0.81597222222222221</v>
      </c>
      <c r="C1242" s="3">
        <v>-0.41599999999999998</v>
      </c>
      <c r="D1242" s="3">
        <v>-0.59099999999999997</v>
      </c>
      <c r="E1242" s="3">
        <v>1.96</v>
      </c>
      <c r="F1242" s="3">
        <v>7.45</v>
      </c>
      <c r="G1242" s="3">
        <v>29.44</v>
      </c>
      <c r="H1242" s="3">
        <v>10.58</v>
      </c>
      <c r="I1242" s="3">
        <v>43</v>
      </c>
      <c r="K1242" s="1">
        <v>44425</v>
      </c>
      <c r="L1242" s="2">
        <v>0.75390046296296298</v>
      </c>
      <c r="M1242" s="3">
        <v>-0.45100000000000001</v>
      </c>
      <c r="N1242" s="3">
        <v>-0.64100000000000001</v>
      </c>
      <c r="O1242" s="3">
        <v>1.51</v>
      </c>
      <c r="P1242" s="3">
        <v>7.69</v>
      </c>
      <c r="Q1242" s="3">
        <v>22.15</v>
      </c>
      <c r="R1242" s="3">
        <v>11.3</v>
      </c>
      <c r="S1242" s="3" t="s">
        <v>78</v>
      </c>
    </row>
    <row r="1243" spans="1:19" x14ac:dyDescent="0.3">
      <c r="A1243" s="1">
        <v>44426</v>
      </c>
      <c r="B1243" s="2">
        <v>0.82638888888888884</v>
      </c>
      <c r="C1243" s="3">
        <v>-0.41599999999999998</v>
      </c>
      <c r="D1243" s="3">
        <v>-0.58899999999999997</v>
      </c>
      <c r="E1243" s="3">
        <v>1.65</v>
      </c>
      <c r="F1243" s="3">
        <v>7.44</v>
      </c>
      <c r="G1243" s="3">
        <v>29.39</v>
      </c>
      <c r="H1243" s="3">
        <v>10.6</v>
      </c>
      <c r="I1243" s="3">
        <v>42.9</v>
      </c>
      <c r="K1243" s="1">
        <v>44425</v>
      </c>
      <c r="L1243" s="2">
        <v>0.76431712962962972</v>
      </c>
      <c r="M1243" s="3">
        <v>-0.45200000000000001</v>
      </c>
      <c r="N1243" s="3">
        <v>-0.64200000000000002</v>
      </c>
      <c r="O1243" s="3">
        <v>3.11</v>
      </c>
      <c r="P1243" s="3">
        <v>7.65</v>
      </c>
      <c r="Q1243" s="3">
        <v>22.16</v>
      </c>
      <c r="R1243" s="3">
        <v>11.33</v>
      </c>
      <c r="S1243" s="3" t="s">
        <v>77</v>
      </c>
    </row>
    <row r="1244" spans="1:19" x14ac:dyDescent="0.3">
      <c r="A1244" s="1">
        <v>44426</v>
      </c>
      <c r="B1244" s="2">
        <v>0.83680555555555547</v>
      </c>
      <c r="C1244" s="3">
        <v>-0.41399999999999998</v>
      </c>
      <c r="D1244" s="3">
        <v>-0.58699999999999997</v>
      </c>
      <c r="E1244" s="3">
        <v>1.77</v>
      </c>
      <c r="F1244" s="3">
        <v>7.43</v>
      </c>
      <c r="G1244" s="3">
        <v>29.37</v>
      </c>
      <c r="H1244" s="3">
        <v>10.62</v>
      </c>
      <c r="I1244" s="3">
        <v>43</v>
      </c>
      <c r="K1244" s="1">
        <v>44425</v>
      </c>
      <c r="L1244" s="2">
        <v>0.77473379629629635</v>
      </c>
      <c r="M1244" s="3">
        <v>-0.45300000000000001</v>
      </c>
      <c r="N1244" s="3">
        <v>-0.64300000000000002</v>
      </c>
      <c r="O1244" s="3">
        <v>3.58</v>
      </c>
      <c r="P1244" s="3">
        <v>7.65</v>
      </c>
      <c r="Q1244" s="3">
        <v>22.8</v>
      </c>
      <c r="R1244" s="3">
        <v>11.34</v>
      </c>
      <c r="S1244" s="3" t="s">
        <v>76</v>
      </c>
    </row>
    <row r="1245" spans="1:19" x14ac:dyDescent="0.3">
      <c r="A1245" s="1">
        <v>44426</v>
      </c>
      <c r="B1245" s="2">
        <v>0.84722222222222221</v>
      </c>
      <c r="C1245" s="3">
        <v>-0.41399999999999998</v>
      </c>
      <c r="D1245" s="3">
        <v>-0.58699999999999997</v>
      </c>
      <c r="E1245" s="3">
        <v>1.62</v>
      </c>
      <c r="F1245" s="3">
        <v>7.42</v>
      </c>
      <c r="G1245" s="3">
        <v>29.34</v>
      </c>
      <c r="H1245" s="3">
        <v>10.65</v>
      </c>
      <c r="I1245" s="3">
        <v>42.9</v>
      </c>
      <c r="K1245" s="1">
        <v>44425</v>
      </c>
      <c r="L1245" s="2">
        <v>0.78515046296296298</v>
      </c>
      <c r="M1245" s="3">
        <v>-0.45300000000000001</v>
      </c>
      <c r="N1245" s="3">
        <v>-0.64300000000000002</v>
      </c>
      <c r="O1245" s="3">
        <v>1.84</v>
      </c>
      <c r="P1245" s="3">
        <v>7.65</v>
      </c>
      <c r="Q1245" s="3">
        <v>22.2</v>
      </c>
      <c r="R1245" s="3">
        <v>11.42</v>
      </c>
      <c r="S1245" s="3" t="s">
        <v>89</v>
      </c>
    </row>
    <row r="1246" spans="1:19" x14ac:dyDescent="0.3">
      <c r="A1246" s="1">
        <v>44426</v>
      </c>
      <c r="B1246" s="2">
        <v>0.85763888888888884</v>
      </c>
      <c r="C1246" s="3">
        <v>-0.41299999999999998</v>
      </c>
      <c r="D1246" s="3">
        <v>-0.58599999999999997</v>
      </c>
      <c r="E1246" s="3">
        <v>1.61</v>
      </c>
      <c r="F1246" s="3">
        <v>7.41</v>
      </c>
      <c r="G1246" s="3">
        <v>29.22</v>
      </c>
      <c r="H1246" s="3">
        <v>10.69</v>
      </c>
      <c r="I1246" s="3">
        <v>42.9</v>
      </c>
      <c r="K1246" s="1">
        <v>44425</v>
      </c>
      <c r="L1246" s="2">
        <v>0.79556712962962972</v>
      </c>
      <c r="M1246" s="3">
        <v>-0.45300000000000001</v>
      </c>
      <c r="N1246" s="3">
        <v>-0.64300000000000002</v>
      </c>
      <c r="O1246" s="3">
        <v>1.72</v>
      </c>
      <c r="P1246" s="3">
        <v>7.65</v>
      </c>
      <c r="Q1246" s="3">
        <v>22.11</v>
      </c>
      <c r="R1246" s="3">
        <v>11.48</v>
      </c>
      <c r="S1246" s="3" t="s">
        <v>98</v>
      </c>
    </row>
    <row r="1247" spans="1:19" x14ac:dyDescent="0.3">
      <c r="A1247" s="1">
        <v>44426</v>
      </c>
      <c r="B1247" s="2">
        <v>0.86805555555555547</v>
      </c>
      <c r="C1247" s="3">
        <v>-0.41299999999999998</v>
      </c>
      <c r="D1247" s="3">
        <v>-0.58599999999999997</v>
      </c>
      <c r="E1247" s="3">
        <v>1.76</v>
      </c>
      <c r="F1247" s="3">
        <v>7.4</v>
      </c>
      <c r="G1247" s="3">
        <v>29.21</v>
      </c>
      <c r="H1247" s="3">
        <v>10.73</v>
      </c>
      <c r="I1247" s="3">
        <v>42.7</v>
      </c>
      <c r="K1247" s="1">
        <v>44425</v>
      </c>
      <c r="L1247" s="2">
        <v>0.80598379629629635</v>
      </c>
      <c r="M1247" s="3">
        <v>-0.45200000000000001</v>
      </c>
      <c r="N1247" s="3">
        <v>-0.64200000000000002</v>
      </c>
      <c r="O1247" s="3">
        <v>1.58</v>
      </c>
      <c r="P1247" s="3">
        <v>7.64</v>
      </c>
      <c r="Q1247" s="3">
        <v>22.04</v>
      </c>
      <c r="R1247" s="3">
        <v>11.53</v>
      </c>
      <c r="S1247" s="3" t="s">
        <v>88</v>
      </c>
    </row>
    <row r="1248" spans="1:19" x14ac:dyDescent="0.3">
      <c r="A1248" s="1">
        <v>44426</v>
      </c>
      <c r="B1248" s="2">
        <v>0.87847222222222221</v>
      </c>
      <c r="C1248" s="3">
        <v>-0.41099999999999998</v>
      </c>
      <c r="D1248" s="3">
        <v>-0.58299999999999996</v>
      </c>
      <c r="E1248" s="3">
        <v>1.62</v>
      </c>
      <c r="F1248" s="3">
        <v>7.4</v>
      </c>
      <c r="G1248" s="3">
        <v>29.23</v>
      </c>
      <c r="H1248" s="3">
        <v>10.78</v>
      </c>
      <c r="I1248" s="3">
        <v>42.5</v>
      </c>
      <c r="K1248" s="1">
        <v>44425</v>
      </c>
      <c r="L1248" s="2">
        <v>0.81640046296296298</v>
      </c>
      <c r="M1248" s="3">
        <v>-0.45</v>
      </c>
      <c r="N1248" s="3">
        <v>-0.64</v>
      </c>
      <c r="O1248" s="3">
        <v>1.54</v>
      </c>
      <c r="P1248" s="3">
        <v>7.64</v>
      </c>
      <c r="Q1248" s="3">
        <v>22</v>
      </c>
      <c r="R1248" s="3">
        <v>11.57</v>
      </c>
      <c r="S1248" s="3" t="s">
        <v>81</v>
      </c>
    </row>
    <row r="1249" spans="1:19" x14ac:dyDescent="0.3">
      <c r="A1249" s="1">
        <v>44426</v>
      </c>
      <c r="B1249" s="2">
        <v>0.88888888888888884</v>
      </c>
      <c r="C1249" s="3">
        <v>-0.41099999999999998</v>
      </c>
      <c r="D1249" s="3">
        <v>-0.58299999999999996</v>
      </c>
      <c r="E1249" s="3">
        <v>1.69</v>
      </c>
      <c r="F1249" s="3">
        <v>7.4</v>
      </c>
      <c r="G1249" s="3">
        <v>29.24</v>
      </c>
      <c r="H1249" s="3">
        <v>10.82</v>
      </c>
      <c r="I1249" s="3">
        <v>42.2</v>
      </c>
      <c r="K1249" s="1">
        <v>44425</v>
      </c>
      <c r="L1249" s="2">
        <v>0.82681712962962972</v>
      </c>
      <c r="M1249" s="3">
        <v>-0.45</v>
      </c>
      <c r="N1249" s="3">
        <v>-0.64</v>
      </c>
      <c r="O1249" s="3">
        <v>1.56</v>
      </c>
      <c r="P1249" s="3">
        <v>7.63</v>
      </c>
      <c r="Q1249" s="3">
        <v>21.98</v>
      </c>
      <c r="R1249" s="3">
        <v>11.6</v>
      </c>
      <c r="S1249" s="3" t="s">
        <v>25</v>
      </c>
    </row>
    <row r="1250" spans="1:19" x14ac:dyDescent="0.3">
      <c r="A1250" s="1">
        <v>44426</v>
      </c>
      <c r="B1250" s="2">
        <v>0.89930555555555547</v>
      </c>
      <c r="C1250" s="3">
        <v>-0.41</v>
      </c>
      <c r="D1250" s="3">
        <v>-0.58099999999999996</v>
      </c>
      <c r="E1250" s="3">
        <v>1.51</v>
      </c>
      <c r="F1250" s="3">
        <v>7.39</v>
      </c>
      <c r="G1250" s="3">
        <v>29.25</v>
      </c>
      <c r="H1250" s="3">
        <v>10.87</v>
      </c>
      <c r="I1250" s="3">
        <v>42</v>
      </c>
      <c r="K1250" s="1">
        <v>44425</v>
      </c>
      <c r="L1250" s="2">
        <v>0.83723379629629635</v>
      </c>
      <c r="M1250" s="3">
        <v>-0.44900000000000001</v>
      </c>
      <c r="N1250" s="3">
        <v>-0.63800000000000001</v>
      </c>
      <c r="O1250" s="3">
        <v>1.46</v>
      </c>
      <c r="P1250" s="3">
        <v>7.62</v>
      </c>
      <c r="Q1250" s="3">
        <v>21.97</v>
      </c>
      <c r="R1250" s="3">
        <v>11.65</v>
      </c>
      <c r="S1250" s="3" t="s">
        <v>67</v>
      </c>
    </row>
    <row r="1251" spans="1:19" x14ac:dyDescent="0.3">
      <c r="A1251" s="1">
        <v>44426</v>
      </c>
      <c r="B1251" s="2">
        <v>0.90972222222222221</v>
      </c>
      <c r="C1251" s="3">
        <v>-0.41099999999999998</v>
      </c>
      <c r="D1251" s="3">
        <v>-0.58199999999999996</v>
      </c>
      <c r="E1251" s="3">
        <v>1.65</v>
      </c>
      <c r="F1251" s="3">
        <v>7.4</v>
      </c>
      <c r="G1251" s="3">
        <v>29.28</v>
      </c>
      <c r="H1251" s="3">
        <v>10.9</v>
      </c>
      <c r="I1251" s="3">
        <v>41.9</v>
      </c>
      <c r="K1251" s="1">
        <v>44425</v>
      </c>
      <c r="L1251" s="2">
        <v>0.84765046296296298</v>
      </c>
      <c r="M1251" s="3">
        <v>-0.44700000000000001</v>
      </c>
      <c r="N1251" s="3">
        <v>-0.63600000000000001</v>
      </c>
      <c r="O1251" s="3">
        <v>1.55</v>
      </c>
      <c r="P1251" s="3">
        <v>7.61</v>
      </c>
      <c r="Q1251" s="3">
        <v>21.94</v>
      </c>
      <c r="R1251" s="3">
        <v>11.7</v>
      </c>
      <c r="S1251" s="3" t="s">
        <v>84</v>
      </c>
    </row>
    <row r="1252" spans="1:19" x14ac:dyDescent="0.3">
      <c r="A1252" s="1">
        <v>44426</v>
      </c>
      <c r="B1252" s="2">
        <v>0.92013888888888884</v>
      </c>
      <c r="C1252" s="3">
        <v>-0.40899999999999997</v>
      </c>
      <c r="D1252" s="3">
        <v>-0.57999999999999996</v>
      </c>
      <c r="E1252" s="3">
        <v>1.6</v>
      </c>
      <c r="F1252" s="3">
        <v>7.39</v>
      </c>
      <c r="G1252" s="3">
        <v>29.21</v>
      </c>
      <c r="H1252" s="3">
        <v>10.94</v>
      </c>
      <c r="I1252" s="3">
        <v>41.7</v>
      </c>
      <c r="K1252" s="1">
        <v>44425</v>
      </c>
      <c r="L1252" s="2">
        <v>0.85806712962962972</v>
      </c>
      <c r="M1252" s="3">
        <v>-0.44500000000000001</v>
      </c>
      <c r="N1252" s="3">
        <v>-0.63200000000000001</v>
      </c>
      <c r="O1252" s="3">
        <v>1.48</v>
      </c>
      <c r="P1252" s="3">
        <v>7.61</v>
      </c>
      <c r="Q1252" s="3">
        <v>21.93</v>
      </c>
      <c r="R1252" s="3">
        <v>11.75</v>
      </c>
      <c r="S1252" s="3" t="s">
        <v>26</v>
      </c>
    </row>
    <row r="1253" spans="1:19" x14ac:dyDescent="0.3">
      <c r="A1253" s="1">
        <v>44426</v>
      </c>
      <c r="B1253" s="2">
        <v>0.93055555555555547</v>
      </c>
      <c r="C1253" s="3">
        <v>-0.40799999999999997</v>
      </c>
      <c r="D1253" s="3">
        <v>-0.57799999999999996</v>
      </c>
      <c r="E1253" s="3">
        <v>1.7</v>
      </c>
      <c r="F1253" s="3">
        <v>7.39</v>
      </c>
      <c r="G1253" s="3">
        <v>29.24</v>
      </c>
      <c r="H1253" s="3">
        <v>10.98</v>
      </c>
      <c r="I1253" s="3">
        <v>41.5</v>
      </c>
      <c r="K1253" s="1">
        <v>44425</v>
      </c>
      <c r="L1253" s="2">
        <v>0.86848379629629635</v>
      </c>
      <c r="M1253" s="3">
        <v>-0.443</v>
      </c>
      <c r="N1253" s="3">
        <v>-0.63</v>
      </c>
      <c r="O1253" s="3">
        <v>1.5</v>
      </c>
      <c r="P1253" s="3">
        <v>7.61</v>
      </c>
      <c r="Q1253" s="3">
        <v>21.88</v>
      </c>
      <c r="R1253" s="3">
        <v>11.8</v>
      </c>
      <c r="S1253" s="3" t="s">
        <v>28</v>
      </c>
    </row>
    <row r="1254" spans="1:19" x14ac:dyDescent="0.3">
      <c r="A1254" s="1">
        <v>44426</v>
      </c>
      <c r="B1254" s="2">
        <v>0.94097222222222221</v>
      </c>
      <c r="C1254" s="3">
        <v>-0.40899999999999997</v>
      </c>
      <c r="D1254" s="3">
        <v>-0.57899999999999996</v>
      </c>
      <c r="E1254" s="3">
        <v>1.62</v>
      </c>
      <c r="F1254" s="3">
        <v>7.38</v>
      </c>
      <c r="G1254" s="3">
        <v>29.25</v>
      </c>
      <c r="H1254" s="3">
        <v>11.01</v>
      </c>
      <c r="I1254" s="3">
        <v>41.3</v>
      </c>
      <c r="K1254" s="1">
        <v>44425</v>
      </c>
      <c r="L1254" s="2">
        <v>0.87890046296296298</v>
      </c>
      <c r="M1254" s="3">
        <v>-0.44</v>
      </c>
      <c r="N1254" s="3">
        <v>-0.626</v>
      </c>
      <c r="O1254" s="3">
        <v>1.41</v>
      </c>
      <c r="P1254" s="3">
        <v>7.61</v>
      </c>
      <c r="Q1254" s="3">
        <v>21.92</v>
      </c>
      <c r="R1254" s="3">
        <v>11.84</v>
      </c>
      <c r="S1254" s="3" t="s">
        <v>30</v>
      </c>
    </row>
    <row r="1255" spans="1:19" x14ac:dyDescent="0.3">
      <c r="A1255" s="1">
        <v>44426</v>
      </c>
      <c r="B1255" s="2">
        <v>0.95138888888888884</v>
      </c>
      <c r="C1255" s="3">
        <v>-0.40799999999999997</v>
      </c>
      <c r="D1255" s="3">
        <v>-0.57799999999999996</v>
      </c>
      <c r="E1255" s="3">
        <v>1.52</v>
      </c>
      <c r="F1255" s="3">
        <v>7.39</v>
      </c>
      <c r="G1255" s="3">
        <v>29.26</v>
      </c>
      <c r="H1255" s="3">
        <v>11.05</v>
      </c>
      <c r="I1255" s="3">
        <v>41.1</v>
      </c>
      <c r="K1255" s="1">
        <v>44425</v>
      </c>
      <c r="L1255" s="2">
        <v>0.88931712962962972</v>
      </c>
      <c r="M1255" s="3">
        <v>-0.437</v>
      </c>
      <c r="N1255" s="3">
        <v>-0.621</v>
      </c>
      <c r="O1255" s="3">
        <v>1.46</v>
      </c>
      <c r="P1255" s="3">
        <v>7.61</v>
      </c>
      <c r="Q1255" s="3">
        <v>21.88</v>
      </c>
      <c r="R1255" s="3">
        <v>11.88</v>
      </c>
      <c r="S1255" s="3" t="s">
        <v>32</v>
      </c>
    </row>
    <row r="1256" spans="1:19" x14ac:dyDescent="0.3">
      <c r="A1256" s="1">
        <v>44426</v>
      </c>
      <c r="B1256" s="2">
        <v>0.96180555555555547</v>
      </c>
      <c r="C1256" s="3">
        <v>-0.40699999999999997</v>
      </c>
      <c r="D1256" s="3">
        <v>-0.57699999999999996</v>
      </c>
      <c r="E1256" s="3">
        <v>1.59</v>
      </c>
      <c r="F1256" s="3">
        <v>7.39</v>
      </c>
      <c r="G1256" s="3">
        <v>29.57</v>
      </c>
      <c r="H1256" s="3">
        <v>11.07</v>
      </c>
      <c r="I1256" s="3">
        <v>41.3</v>
      </c>
      <c r="K1256" s="1">
        <v>44425</v>
      </c>
      <c r="L1256" s="2">
        <v>0.89973379629629635</v>
      </c>
      <c r="M1256" s="3">
        <v>-0.435</v>
      </c>
      <c r="N1256" s="3">
        <v>-0.61899999999999999</v>
      </c>
      <c r="O1256" s="3">
        <v>1.47</v>
      </c>
      <c r="P1256" s="3">
        <v>7.6</v>
      </c>
      <c r="Q1256" s="3">
        <v>21.88</v>
      </c>
      <c r="R1256" s="3">
        <v>11.93</v>
      </c>
      <c r="S1256" s="3" t="s">
        <v>85</v>
      </c>
    </row>
    <row r="1257" spans="1:19" x14ac:dyDescent="0.3">
      <c r="A1257" s="1">
        <v>44426</v>
      </c>
      <c r="B1257" s="2">
        <v>0.97222222222222221</v>
      </c>
      <c r="C1257" s="3">
        <v>-0.40699999999999997</v>
      </c>
      <c r="D1257" s="3">
        <v>-0.57699999999999996</v>
      </c>
      <c r="E1257" s="3">
        <v>1.66</v>
      </c>
      <c r="F1257" s="3">
        <v>7.39</v>
      </c>
      <c r="G1257" s="3">
        <v>29.37</v>
      </c>
      <c r="H1257" s="3">
        <v>11.09</v>
      </c>
      <c r="I1257" s="3">
        <v>40.9</v>
      </c>
      <c r="K1257" s="1">
        <v>44425</v>
      </c>
      <c r="L1257" s="2">
        <v>0.91015046296296298</v>
      </c>
      <c r="M1257" s="3">
        <v>-0.435</v>
      </c>
      <c r="N1257" s="3">
        <v>-0.61899999999999999</v>
      </c>
      <c r="O1257" s="3">
        <v>1.47</v>
      </c>
      <c r="P1257" s="3">
        <v>7.6</v>
      </c>
      <c r="Q1257" s="3">
        <v>21.89</v>
      </c>
      <c r="R1257" s="3">
        <v>11.96</v>
      </c>
      <c r="S1257" s="3" t="s">
        <v>97</v>
      </c>
    </row>
    <row r="1258" spans="1:19" x14ac:dyDescent="0.3">
      <c r="A1258" s="1">
        <v>44426</v>
      </c>
      <c r="B1258" s="2">
        <v>0.98263888888888884</v>
      </c>
      <c r="C1258" s="3">
        <v>-0.40600000000000003</v>
      </c>
      <c r="D1258" s="3">
        <v>-0.57499999999999996</v>
      </c>
      <c r="E1258" s="3">
        <v>1.64</v>
      </c>
      <c r="F1258" s="3">
        <v>7.39</v>
      </c>
      <c r="G1258" s="3">
        <v>29.34</v>
      </c>
      <c r="H1258" s="3">
        <v>11.11</v>
      </c>
      <c r="I1258" s="3">
        <v>40.700000000000003</v>
      </c>
      <c r="K1258" s="1">
        <v>44425</v>
      </c>
      <c r="L1258" s="2">
        <v>0.92056712962962972</v>
      </c>
      <c r="M1258" s="3">
        <v>-0.435</v>
      </c>
      <c r="N1258" s="3">
        <v>-0.61799999999999999</v>
      </c>
      <c r="O1258" s="3">
        <v>1.47</v>
      </c>
      <c r="P1258" s="3">
        <v>7.61</v>
      </c>
      <c r="Q1258" s="3">
        <v>21.86</v>
      </c>
      <c r="R1258" s="3">
        <v>12</v>
      </c>
      <c r="S1258" s="3" t="s">
        <v>86</v>
      </c>
    </row>
    <row r="1259" spans="1:19" x14ac:dyDescent="0.3">
      <c r="A1259" s="1">
        <v>44426</v>
      </c>
      <c r="B1259" s="2">
        <v>0.99305555555555547</v>
      </c>
      <c r="C1259" s="3">
        <v>-0.40500000000000003</v>
      </c>
      <c r="D1259" s="3">
        <v>-0.57499999999999996</v>
      </c>
      <c r="E1259" s="3">
        <v>1.58</v>
      </c>
      <c r="F1259" s="3">
        <v>7.41</v>
      </c>
      <c r="G1259" s="3">
        <v>29.36</v>
      </c>
      <c r="H1259" s="3">
        <v>11.12</v>
      </c>
      <c r="I1259" s="3">
        <v>40.6</v>
      </c>
      <c r="K1259" s="1">
        <v>44425</v>
      </c>
      <c r="L1259" s="2">
        <v>0.93098379629629635</v>
      </c>
      <c r="M1259" s="3">
        <v>-0.434</v>
      </c>
      <c r="N1259" s="3">
        <v>-0.61699999999999999</v>
      </c>
      <c r="O1259" s="3">
        <v>1.4</v>
      </c>
      <c r="P1259" s="3">
        <v>7.61</v>
      </c>
      <c r="Q1259" s="3">
        <v>21.9</v>
      </c>
      <c r="R1259" s="3">
        <v>12.03</v>
      </c>
      <c r="S1259" s="3" t="s">
        <v>36</v>
      </c>
    </row>
    <row r="1260" spans="1:19" x14ac:dyDescent="0.3">
      <c r="A1260" s="1">
        <v>44427</v>
      </c>
      <c r="B1260" s="2">
        <v>3.472222222222222E-3</v>
      </c>
      <c r="C1260" s="3">
        <v>-0.40500000000000003</v>
      </c>
      <c r="D1260" s="3">
        <v>-0.57499999999999996</v>
      </c>
      <c r="E1260" s="3">
        <v>1.55</v>
      </c>
      <c r="F1260" s="3">
        <v>7.4</v>
      </c>
      <c r="G1260" s="3">
        <v>29.44</v>
      </c>
      <c r="H1260" s="3">
        <v>11.14</v>
      </c>
      <c r="I1260" s="3">
        <v>40.5</v>
      </c>
      <c r="K1260" s="1">
        <v>44425</v>
      </c>
      <c r="L1260" s="2">
        <v>0.94140046296296298</v>
      </c>
      <c r="M1260" s="3">
        <v>-0.434</v>
      </c>
      <c r="N1260" s="3">
        <v>-0.61799999999999999</v>
      </c>
      <c r="O1260" s="3">
        <v>1.45</v>
      </c>
      <c r="P1260" s="3">
        <v>7.61</v>
      </c>
      <c r="Q1260" s="3">
        <v>21.92</v>
      </c>
      <c r="R1260" s="3">
        <v>12.05</v>
      </c>
      <c r="S1260" s="3" t="s">
        <v>37</v>
      </c>
    </row>
    <row r="1261" spans="1:19" x14ac:dyDescent="0.3">
      <c r="A1261" s="1">
        <v>44427</v>
      </c>
      <c r="B1261" s="2">
        <v>1.3888888888888888E-2</v>
      </c>
      <c r="C1261" s="3">
        <v>-0.40699999999999997</v>
      </c>
      <c r="D1261" s="3">
        <v>-0.57699999999999996</v>
      </c>
      <c r="E1261" s="3">
        <v>1.71</v>
      </c>
      <c r="F1261" s="3">
        <v>7.42</v>
      </c>
      <c r="G1261" s="3">
        <v>29.45</v>
      </c>
      <c r="H1261" s="3">
        <v>11.14</v>
      </c>
      <c r="I1261" s="3">
        <v>40.4</v>
      </c>
      <c r="K1261" s="1">
        <v>44425</v>
      </c>
      <c r="L1261" s="2">
        <v>0.95181712962962972</v>
      </c>
      <c r="M1261" s="3">
        <v>-0.433</v>
      </c>
      <c r="N1261" s="3">
        <v>-0.61599999999999999</v>
      </c>
      <c r="O1261" s="3">
        <v>1.43</v>
      </c>
      <c r="P1261" s="3">
        <v>7.61</v>
      </c>
      <c r="Q1261" s="3">
        <v>21.88</v>
      </c>
      <c r="R1261" s="3">
        <v>12.08</v>
      </c>
      <c r="S1261" s="3" t="s">
        <v>38</v>
      </c>
    </row>
    <row r="1262" spans="1:19" x14ac:dyDescent="0.3">
      <c r="A1262" s="1">
        <v>44427</v>
      </c>
      <c r="B1262" s="2">
        <v>2.4305555555555556E-2</v>
      </c>
      <c r="C1262" s="3">
        <v>-0.40699999999999997</v>
      </c>
      <c r="D1262" s="3">
        <v>-0.57699999999999996</v>
      </c>
      <c r="E1262" s="3">
        <v>1.64</v>
      </c>
      <c r="F1262" s="3">
        <v>7.42</v>
      </c>
      <c r="G1262" s="3">
        <v>29.53</v>
      </c>
      <c r="H1262" s="3">
        <v>11.15</v>
      </c>
      <c r="I1262" s="3">
        <v>40.299999999999997</v>
      </c>
      <c r="K1262" s="1">
        <v>44425</v>
      </c>
      <c r="L1262" s="2">
        <v>0.96223379629629635</v>
      </c>
      <c r="M1262" s="3">
        <v>-0.432</v>
      </c>
      <c r="N1262" s="3">
        <v>-0.61399999999999999</v>
      </c>
      <c r="O1262" s="3">
        <v>1.36</v>
      </c>
      <c r="P1262" s="3">
        <v>7.61</v>
      </c>
      <c r="Q1262" s="3">
        <v>21.92</v>
      </c>
      <c r="R1262" s="3">
        <v>12.09</v>
      </c>
      <c r="S1262" s="3" t="s">
        <v>39</v>
      </c>
    </row>
    <row r="1263" spans="1:19" x14ac:dyDescent="0.3">
      <c r="A1263" s="1">
        <v>44427</v>
      </c>
      <c r="B1263" s="2">
        <v>3.4722222222222224E-2</v>
      </c>
      <c r="C1263" s="3">
        <v>-0.40799999999999997</v>
      </c>
      <c r="D1263" s="3">
        <v>-0.57899999999999996</v>
      </c>
      <c r="E1263" s="3">
        <v>1.67</v>
      </c>
      <c r="F1263" s="3">
        <v>7.41</v>
      </c>
      <c r="G1263" s="3">
        <v>29.53</v>
      </c>
      <c r="H1263" s="3">
        <v>11.17</v>
      </c>
      <c r="I1263" s="3">
        <v>40.200000000000003</v>
      </c>
      <c r="K1263" s="1">
        <v>44425</v>
      </c>
      <c r="L1263" s="2">
        <v>0.97265046296296298</v>
      </c>
      <c r="M1263" s="3">
        <v>-0.43099999999999999</v>
      </c>
      <c r="N1263" s="3">
        <v>-0.61199999999999999</v>
      </c>
      <c r="O1263" s="3">
        <v>1.42</v>
      </c>
      <c r="P1263" s="3">
        <v>7.6</v>
      </c>
      <c r="Q1263" s="3">
        <v>21.92</v>
      </c>
      <c r="R1263" s="3">
        <v>12.12</v>
      </c>
      <c r="S1263" s="3" t="s">
        <v>40</v>
      </c>
    </row>
    <row r="1264" spans="1:19" x14ac:dyDescent="0.3">
      <c r="A1264" s="1">
        <v>44427</v>
      </c>
      <c r="B1264" s="2">
        <v>4.5138888888888888E-2</v>
      </c>
      <c r="C1264" s="3">
        <v>-0.40699999999999997</v>
      </c>
      <c r="D1264" s="3">
        <v>-0.57699999999999996</v>
      </c>
      <c r="E1264" s="3">
        <v>1.51</v>
      </c>
      <c r="F1264" s="3">
        <v>7.41</v>
      </c>
      <c r="G1264" s="3">
        <v>29.55</v>
      </c>
      <c r="H1264" s="3">
        <v>11.19</v>
      </c>
      <c r="I1264" s="3">
        <v>40.1</v>
      </c>
      <c r="K1264" s="1">
        <v>44425</v>
      </c>
      <c r="L1264" s="2">
        <v>0.98306712962962972</v>
      </c>
      <c r="M1264" s="3">
        <v>-0.432</v>
      </c>
      <c r="N1264" s="3">
        <v>-0.61399999999999999</v>
      </c>
      <c r="O1264" s="3">
        <v>1.47</v>
      </c>
      <c r="P1264" s="3">
        <v>7.6</v>
      </c>
      <c r="Q1264" s="3">
        <v>21.94</v>
      </c>
      <c r="R1264" s="3">
        <v>12.15</v>
      </c>
      <c r="S1264" s="3" t="s">
        <v>41</v>
      </c>
    </row>
    <row r="1265" spans="1:19" x14ac:dyDescent="0.3">
      <c r="A1265" s="1">
        <v>44427</v>
      </c>
      <c r="B1265" s="2">
        <v>5.5555555555555552E-2</v>
      </c>
      <c r="C1265" s="3">
        <v>-0.40799999999999997</v>
      </c>
      <c r="D1265" s="3">
        <v>-0.57799999999999996</v>
      </c>
      <c r="E1265" s="3">
        <v>1.6</v>
      </c>
      <c r="F1265" s="3">
        <v>7.42</v>
      </c>
      <c r="G1265" s="3">
        <v>29.55</v>
      </c>
      <c r="H1265" s="3">
        <v>11.21</v>
      </c>
      <c r="I1265" s="3">
        <v>40</v>
      </c>
      <c r="K1265" s="1">
        <v>44425</v>
      </c>
      <c r="L1265" s="2">
        <v>0.99348379629629635</v>
      </c>
      <c r="M1265" s="3">
        <v>-0.43099999999999999</v>
      </c>
      <c r="N1265" s="3">
        <v>-0.61299999999999999</v>
      </c>
      <c r="O1265" s="3">
        <v>1.52</v>
      </c>
      <c r="P1265" s="3">
        <v>7.61</v>
      </c>
      <c r="Q1265" s="3">
        <v>21.94</v>
      </c>
      <c r="R1265" s="3">
        <v>12.17</v>
      </c>
      <c r="S1265" s="3" t="s">
        <v>42</v>
      </c>
    </row>
    <row r="1266" spans="1:19" x14ac:dyDescent="0.3">
      <c r="A1266" s="1">
        <v>44427</v>
      </c>
      <c r="B1266" s="2">
        <v>6.5972222222222224E-2</v>
      </c>
      <c r="C1266" s="3">
        <v>-0.41</v>
      </c>
      <c r="D1266" s="3">
        <v>-0.58199999999999996</v>
      </c>
      <c r="E1266" s="3">
        <v>2.34</v>
      </c>
      <c r="F1266" s="3">
        <v>7.42</v>
      </c>
      <c r="G1266" s="3">
        <v>29.57</v>
      </c>
      <c r="H1266" s="3">
        <v>11.21</v>
      </c>
      <c r="I1266" s="3">
        <v>40</v>
      </c>
      <c r="K1266" s="1">
        <v>44426</v>
      </c>
      <c r="L1266" s="2">
        <v>3.9004629629629632E-3</v>
      </c>
      <c r="M1266" s="3">
        <v>-0.43</v>
      </c>
      <c r="N1266" s="3">
        <v>-0.61099999999999999</v>
      </c>
      <c r="O1266" s="3">
        <v>1.46</v>
      </c>
      <c r="P1266" s="3">
        <v>7.61</v>
      </c>
      <c r="Q1266" s="3">
        <v>21.92</v>
      </c>
      <c r="R1266" s="3">
        <v>12.19</v>
      </c>
      <c r="S1266" s="3" t="s">
        <v>43</v>
      </c>
    </row>
    <row r="1267" spans="1:19" x14ac:dyDescent="0.3">
      <c r="A1267" s="1">
        <v>44427</v>
      </c>
      <c r="B1267" s="2">
        <v>7.6388888888888895E-2</v>
      </c>
      <c r="C1267" s="3">
        <v>-0.41</v>
      </c>
      <c r="D1267" s="3">
        <v>-0.58199999999999996</v>
      </c>
      <c r="E1267" s="3">
        <v>1.5</v>
      </c>
      <c r="F1267" s="3">
        <v>7.41</v>
      </c>
      <c r="G1267" s="3">
        <v>29.57</v>
      </c>
      <c r="H1267" s="3">
        <v>11.23</v>
      </c>
      <c r="I1267" s="3">
        <v>39.9</v>
      </c>
      <c r="K1267" s="1">
        <v>44426</v>
      </c>
      <c r="L1267" s="2">
        <v>1.4317129629629631E-2</v>
      </c>
      <c r="M1267" s="3">
        <v>-0.43099999999999999</v>
      </c>
      <c r="N1267" s="3">
        <v>-0.61399999999999999</v>
      </c>
      <c r="O1267" s="3">
        <v>1.44</v>
      </c>
      <c r="P1267" s="3">
        <v>7.61</v>
      </c>
      <c r="Q1267" s="3">
        <v>21.93</v>
      </c>
      <c r="R1267" s="3">
        <v>12.2</v>
      </c>
      <c r="S1267" s="3" t="s">
        <v>44</v>
      </c>
    </row>
    <row r="1268" spans="1:19" x14ac:dyDescent="0.3">
      <c r="A1268" s="1">
        <v>44427</v>
      </c>
      <c r="B1268" s="2">
        <v>8.6805555555555566E-2</v>
      </c>
      <c r="C1268" s="3">
        <v>-0.41099999999999998</v>
      </c>
      <c r="D1268" s="3">
        <v>-0.58299999999999996</v>
      </c>
      <c r="E1268" s="3">
        <v>1.56</v>
      </c>
      <c r="F1268" s="3">
        <v>7.41</v>
      </c>
      <c r="G1268" s="3">
        <v>29.55</v>
      </c>
      <c r="H1268" s="3">
        <v>11.24</v>
      </c>
      <c r="I1268" s="3">
        <v>39.799999999999997</v>
      </c>
      <c r="K1268" s="1">
        <v>44426</v>
      </c>
      <c r="L1268" s="2">
        <v>2.4733796296296295E-2</v>
      </c>
      <c r="M1268" s="3">
        <v>-0.43</v>
      </c>
      <c r="N1268" s="3">
        <v>-0.61199999999999999</v>
      </c>
      <c r="O1268" s="3">
        <v>1.39</v>
      </c>
      <c r="P1268" s="3">
        <v>7.6</v>
      </c>
      <c r="Q1268" s="3">
        <v>21.89</v>
      </c>
      <c r="R1268" s="3">
        <v>12.22</v>
      </c>
      <c r="S1268" s="3" t="s">
        <v>44</v>
      </c>
    </row>
    <row r="1269" spans="1:19" x14ac:dyDescent="0.3">
      <c r="A1269" s="1">
        <v>44427</v>
      </c>
      <c r="B1269" s="2">
        <v>9.7222222222222224E-2</v>
      </c>
      <c r="C1269" s="3">
        <v>-0.41099999999999998</v>
      </c>
      <c r="D1269" s="3">
        <v>-0.58299999999999996</v>
      </c>
      <c r="E1269" s="3">
        <v>1.52</v>
      </c>
      <c r="F1269" s="3">
        <v>7.4</v>
      </c>
      <c r="G1269" s="3">
        <v>29.52</v>
      </c>
      <c r="H1269" s="3">
        <v>11.25</v>
      </c>
      <c r="I1269" s="3">
        <v>39.700000000000003</v>
      </c>
      <c r="K1269" s="1">
        <v>44426</v>
      </c>
      <c r="L1269" s="2">
        <v>3.515046296296296E-2</v>
      </c>
      <c r="M1269" s="3">
        <v>-0.43</v>
      </c>
      <c r="N1269" s="3">
        <v>-0.61099999999999999</v>
      </c>
      <c r="O1269" s="3">
        <v>1.38</v>
      </c>
      <c r="P1269" s="3">
        <v>7.59</v>
      </c>
      <c r="Q1269" s="3">
        <v>21.91</v>
      </c>
      <c r="R1269" s="3">
        <v>12.23</v>
      </c>
      <c r="S1269" s="3" t="s">
        <v>45</v>
      </c>
    </row>
    <row r="1270" spans="1:19" x14ac:dyDescent="0.3">
      <c r="A1270" s="1">
        <v>44427</v>
      </c>
      <c r="B1270" s="2">
        <v>0.1076388888888889</v>
      </c>
      <c r="C1270" s="3">
        <v>-0.41099999999999998</v>
      </c>
      <c r="D1270" s="3">
        <v>-0.58299999999999996</v>
      </c>
      <c r="E1270" s="3">
        <v>1.5</v>
      </c>
      <c r="F1270" s="3">
        <v>7.4</v>
      </c>
      <c r="G1270" s="3">
        <v>29.53</v>
      </c>
      <c r="H1270" s="3">
        <v>11.27</v>
      </c>
      <c r="I1270" s="3">
        <v>39.6</v>
      </c>
      <c r="K1270" s="1">
        <v>44426</v>
      </c>
      <c r="L1270" s="2">
        <v>4.5567129629629631E-2</v>
      </c>
      <c r="M1270" s="3">
        <v>-0.42899999999999999</v>
      </c>
      <c r="N1270" s="3">
        <v>-0.61</v>
      </c>
      <c r="O1270" s="3">
        <v>1.38</v>
      </c>
      <c r="P1270" s="3">
        <v>7.59</v>
      </c>
      <c r="Q1270" s="3">
        <v>21.94</v>
      </c>
      <c r="R1270" s="3">
        <v>12.25</v>
      </c>
      <c r="S1270" s="3" t="s">
        <v>45</v>
      </c>
    </row>
    <row r="1271" spans="1:19" x14ac:dyDescent="0.3">
      <c r="A1271" s="1">
        <v>44427</v>
      </c>
      <c r="B1271" s="2">
        <v>0.11805555555555557</v>
      </c>
      <c r="C1271" s="3">
        <v>-0.41199999999999998</v>
      </c>
      <c r="D1271" s="3">
        <v>-0.58499999999999996</v>
      </c>
      <c r="E1271" s="3">
        <v>1.56</v>
      </c>
      <c r="F1271" s="3">
        <v>7.4</v>
      </c>
      <c r="G1271" s="3">
        <v>29.51</v>
      </c>
      <c r="H1271" s="3">
        <v>11.28</v>
      </c>
      <c r="I1271" s="3">
        <v>39.6</v>
      </c>
      <c r="K1271" s="1">
        <v>44426</v>
      </c>
      <c r="L1271" s="2">
        <v>5.5983796296296295E-2</v>
      </c>
      <c r="M1271" s="3">
        <v>-0.43</v>
      </c>
      <c r="N1271" s="3">
        <v>-0.61199999999999999</v>
      </c>
      <c r="O1271" s="3">
        <v>1.32</v>
      </c>
      <c r="P1271" s="3">
        <v>7.6</v>
      </c>
      <c r="Q1271" s="3">
        <v>21.93</v>
      </c>
      <c r="R1271" s="3">
        <v>12.27</v>
      </c>
      <c r="S1271" s="3" t="s">
        <v>46</v>
      </c>
    </row>
    <row r="1272" spans="1:19" x14ac:dyDescent="0.3">
      <c r="A1272" s="1">
        <v>44427</v>
      </c>
      <c r="B1272" s="2">
        <v>0.12847222222222224</v>
      </c>
      <c r="C1272" s="3">
        <v>-0.41199999999999998</v>
      </c>
      <c r="D1272" s="3">
        <v>-0.58499999999999996</v>
      </c>
      <c r="E1272" s="3">
        <v>1.6</v>
      </c>
      <c r="F1272" s="3">
        <v>7.4</v>
      </c>
      <c r="G1272" s="3">
        <v>29.52</v>
      </c>
      <c r="H1272" s="3">
        <v>11.29</v>
      </c>
      <c r="I1272" s="3">
        <v>39.5</v>
      </c>
      <c r="K1272" s="1">
        <v>44426</v>
      </c>
      <c r="L1272" s="2">
        <v>6.6400462962962967E-2</v>
      </c>
      <c r="M1272" s="3">
        <v>-0.432</v>
      </c>
      <c r="N1272" s="3">
        <v>-0.61399999999999999</v>
      </c>
      <c r="O1272" s="3">
        <v>1.39</v>
      </c>
      <c r="P1272" s="3">
        <v>7.6</v>
      </c>
      <c r="Q1272" s="3">
        <v>21.93</v>
      </c>
      <c r="R1272" s="3">
        <v>12.28</v>
      </c>
      <c r="S1272" s="3" t="s">
        <v>47</v>
      </c>
    </row>
    <row r="1273" spans="1:19" x14ac:dyDescent="0.3">
      <c r="A1273" s="1">
        <v>44427</v>
      </c>
      <c r="B1273" s="2">
        <v>0.1388888888888889</v>
      </c>
      <c r="C1273" s="3">
        <v>-0.41199999999999998</v>
      </c>
      <c r="D1273" s="3">
        <v>-0.58499999999999996</v>
      </c>
      <c r="E1273" s="3">
        <v>1.57</v>
      </c>
      <c r="F1273" s="3">
        <v>7.4</v>
      </c>
      <c r="G1273" s="3">
        <v>29.52</v>
      </c>
      <c r="H1273" s="3">
        <v>11.31</v>
      </c>
      <c r="I1273" s="3">
        <v>39.4</v>
      </c>
      <c r="K1273" s="1">
        <v>44426</v>
      </c>
      <c r="L1273" s="2">
        <v>7.6817129629629624E-2</v>
      </c>
      <c r="M1273" s="3">
        <v>-0.434</v>
      </c>
      <c r="N1273" s="3">
        <v>-0.61699999999999999</v>
      </c>
      <c r="O1273" s="3">
        <v>1.45</v>
      </c>
      <c r="P1273" s="3">
        <v>7.6</v>
      </c>
      <c r="Q1273" s="3">
        <v>21.92</v>
      </c>
      <c r="R1273" s="3">
        <v>12.3</v>
      </c>
      <c r="S1273" s="3" t="s">
        <v>48</v>
      </c>
    </row>
    <row r="1274" spans="1:19" x14ac:dyDescent="0.3">
      <c r="A1274" s="1">
        <v>44427</v>
      </c>
      <c r="B1274" s="2">
        <v>0.14930555555555555</v>
      </c>
      <c r="C1274" s="3">
        <v>-0.41</v>
      </c>
      <c r="D1274" s="3">
        <v>-0.58099999999999996</v>
      </c>
      <c r="E1274" s="3">
        <v>1.53</v>
      </c>
      <c r="F1274" s="3">
        <v>7.4</v>
      </c>
      <c r="G1274" s="3">
        <v>29.51</v>
      </c>
      <c r="H1274" s="3">
        <v>11.33</v>
      </c>
      <c r="I1274" s="3">
        <v>39.299999999999997</v>
      </c>
      <c r="K1274" s="1">
        <v>44426</v>
      </c>
      <c r="L1274" s="2">
        <v>8.7233796296296295E-2</v>
      </c>
      <c r="M1274" s="3">
        <v>-0.433</v>
      </c>
      <c r="N1274" s="3">
        <v>-0.61599999999999999</v>
      </c>
      <c r="O1274" s="3">
        <v>1.34</v>
      </c>
      <c r="P1274" s="3">
        <v>7.61</v>
      </c>
      <c r="Q1274" s="3">
        <v>21.95</v>
      </c>
      <c r="R1274" s="3">
        <v>12.3</v>
      </c>
      <c r="S1274" s="3" t="s">
        <v>48</v>
      </c>
    </row>
    <row r="1275" spans="1:19" x14ac:dyDescent="0.3">
      <c r="A1275" s="1">
        <v>44427</v>
      </c>
      <c r="B1275" s="2">
        <v>0.15972222222222224</v>
      </c>
      <c r="C1275" s="3">
        <v>-0.40899999999999997</v>
      </c>
      <c r="D1275" s="3">
        <v>-0.57999999999999996</v>
      </c>
      <c r="E1275" s="3">
        <v>1.56</v>
      </c>
      <c r="F1275" s="3">
        <v>7.41</v>
      </c>
      <c r="G1275" s="3">
        <v>29.49</v>
      </c>
      <c r="H1275" s="3">
        <v>11.36</v>
      </c>
      <c r="I1275" s="3">
        <v>39.299999999999997</v>
      </c>
      <c r="K1275" s="1">
        <v>44426</v>
      </c>
      <c r="L1275" s="2">
        <v>9.7650462962962967E-2</v>
      </c>
      <c r="M1275" s="3">
        <v>-0.433</v>
      </c>
      <c r="N1275" s="3">
        <v>-0.61599999999999999</v>
      </c>
      <c r="O1275" s="3">
        <v>1.36</v>
      </c>
      <c r="P1275" s="3">
        <v>7.61</v>
      </c>
      <c r="Q1275" s="3">
        <v>21.9</v>
      </c>
      <c r="R1275" s="3">
        <v>12.31</v>
      </c>
      <c r="S1275" s="3" t="s">
        <v>49</v>
      </c>
    </row>
    <row r="1276" spans="1:19" x14ac:dyDescent="0.3">
      <c r="A1276" s="1">
        <v>44427</v>
      </c>
      <c r="B1276" s="2">
        <v>0.17013888888888887</v>
      </c>
      <c r="C1276" s="3">
        <v>-0.40899999999999997</v>
      </c>
      <c r="D1276" s="3">
        <v>-0.57999999999999996</v>
      </c>
      <c r="E1276" s="3">
        <v>1.69</v>
      </c>
      <c r="F1276" s="3">
        <v>7.4</v>
      </c>
      <c r="G1276" s="3">
        <v>29.48</v>
      </c>
      <c r="H1276" s="3">
        <v>11.36</v>
      </c>
      <c r="I1276" s="3">
        <v>39.200000000000003</v>
      </c>
      <c r="K1276" s="1">
        <v>44426</v>
      </c>
      <c r="L1276" s="2">
        <v>0.10806712962962962</v>
      </c>
      <c r="M1276" s="3">
        <v>-0.435</v>
      </c>
      <c r="N1276" s="3">
        <v>-0.61799999999999999</v>
      </c>
      <c r="O1276" s="3">
        <v>1.44</v>
      </c>
      <c r="P1276" s="3">
        <v>7.6</v>
      </c>
      <c r="Q1276" s="3">
        <v>21.9</v>
      </c>
      <c r="R1276" s="3">
        <v>12.32</v>
      </c>
      <c r="S1276" s="3" t="s">
        <v>49</v>
      </c>
    </row>
    <row r="1277" spans="1:19" x14ac:dyDescent="0.3">
      <c r="A1277" s="1">
        <v>44427</v>
      </c>
      <c r="B1277" s="2">
        <v>0.18055555555555555</v>
      </c>
      <c r="C1277" s="3">
        <v>-0.41099999999999998</v>
      </c>
      <c r="D1277" s="3">
        <v>-0.58299999999999996</v>
      </c>
      <c r="E1277" s="3">
        <v>1.82</v>
      </c>
      <c r="F1277" s="3">
        <v>7.4</v>
      </c>
      <c r="G1277" s="3">
        <v>29.5</v>
      </c>
      <c r="H1277" s="3">
        <v>11.35</v>
      </c>
      <c r="I1277" s="3">
        <v>39.200000000000003</v>
      </c>
      <c r="K1277" s="1">
        <v>44426</v>
      </c>
      <c r="L1277" s="2">
        <v>0.1184837962962963</v>
      </c>
      <c r="M1277" s="3">
        <v>-0.435</v>
      </c>
      <c r="N1277" s="3">
        <v>-0.61899999999999999</v>
      </c>
      <c r="O1277" s="3">
        <v>1.43</v>
      </c>
      <c r="P1277" s="3">
        <v>7.59</v>
      </c>
      <c r="Q1277" s="3">
        <v>21.9</v>
      </c>
      <c r="R1277" s="3">
        <v>12.33</v>
      </c>
      <c r="S1277" s="3" t="s">
        <v>50</v>
      </c>
    </row>
    <row r="1278" spans="1:19" x14ac:dyDescent="0.3">
      <c r="A1278" s="1">
        <v>44427</v>
      </c>
      <c r="B1278" s="2">
        <v>0.19097222222222221</v>
      </c>
      <c r="C1278" s="3">
        <v>-0.41</v>
      </c>
      <c r="D1278" s="3">
        <v>-0.58199999999999996</v>
      </c>
      <c r="E1278" s="3">
        <v>1.79</v>
      </c>
      <c r="F1278" s="3">
        <v>7.4</v>
      </c>
      <c r="G1278" s="3">
        <v>29.48</v>
      </c>
      <c r="H1278" s="3">
        <v>11.35</v>
      </c>
      <c r="I1278" s="3">
        <v>39.200000000000003</v>
      </c>
      <c r="K1278" s="1">
        <v>44426</v>
      </c>
      <c r="L1278" s="2">
        <v>0.12890046296296295</v>
      </c>
      <c r="M1278" s="3">
        <v>-0.435</v>
      </c>
      <c r="N1278" s="3">
        <v>-0.61799999999999999</v>
      </c>
      <c r="O1278" s="3">
        <v>1.39</v>
      </c>
      <c r="P1278" s="3">
        <v>7.59</v>
      </c>
      <c r="Q1278" s="3">
        <v>21.85</v>
      </c>
      <c r="R1278" s="3">
        <v>12.35</v>
      </c>
      <c r="S1278" s="3" t="s">
        <v>50</v>
      </c>
    </row>
    <row r="1279" spans="1:19" x14ac:dyDescent="0.3">
      <c r="A1279" s="1">
        <v>44427</v>
      </c>
      <c r="B1279" s="2">
        <v>0.20138888888888887</v>
      </c>
      <c r="C1279" s="3">
        <v>-0.41099999999999998</v>
      </c>
      <c r="D1279" s="3">
        <v>-0.58299999999999996</v>
      </c>
      <c r="E1279" s="3">
        <v>1.61</v>
      </c>
      <c r="F1279" s="3">
        <v>7.41</v>
      </c>
      <c r="G1279" s="3">
        <v>29.44</v>
      </c>
      <c r="H1279" s="3">
        <v>11.37</v>
      </c>
      <c r="I1279" s="3">
        <v>39.200000000000003</v>
      </c>
      <c r="K1279" s="1">
        <v>44426</v>
      </c>
      <c r="L1279" s="2">
        <v>0.13931712962962964</v>
      </c>
      <c r="M1279" s="3">
        <v>-0.435</v>
      </c>
      <c r="N1279" s="3">
        <v>-0.61899999999999999</v>
      </c>
      <c r="O1279" s="3">
        <v>1.35</v>
      </c>
      <c r="P1279" s="3">
        <v>7.6</v>
      </c>
      <c r="Q1279" s="3">
        <v>21.89</v>
      </c>
      <c r="R1279" s="3">
        <v>12.36</v>
      </c>
      <c r="S1279" s="3" t="s">
        <v>51</v>
      </c>
    </row>
    <row r="1280" spans="1:19" x14ac:dyDescent="0.3">
      <c r="A1280" s="1">
        <v>44427</v>
      </c>
      <c r="B1280" s="2">
        <v>0.21180555555555555</v>
      </c>
      <c r="C1280" s="3">
        <v>-0.41</v>
      </c>
      <c r="D1280" s="3">
        <v>-0.58199999999999996</v>
      </c>
      <c r="E1280" s="3">
        <v>1.57</v>
      </c>
      <c r="F1280" s="3">
        <v>7.42</v>
      </c>
      <c r="G1280" s="3">
        <v>29.48</v>
      </c>
      <c r="H1280" s="3">
        <v>11.38</v>
      </c>
      <c r="I1280" s="3">
        <v>39.1</v>
      </c>
      <c r="K1280" s="1">
        <v>44426</v>
      </c>
      <c r="L1280" s="2">
        <v>0.1497337962962963</v>
      </c>
      <c r="M1280" s="3">
        <v>-0.437</v>
      </c>
      <c r="N1280" s="3">
        <v>-0.622</v>
      </c>
      <c r="O1280" s="3">
        <v>1.43</v>
      </c>
      <c r="P1280" s="3">
        <v>7.6</v>
      </c>
      <c r="Q1280" s="3">
        <v>21.86</v>
      </c>
      <c r="R1280" s="3">
        <v>12.37</v>
      </c>
      <c r="S1280" s="3" t="s">
        <v>52</v>
      </c>
    </row>
    <row r="1281" spans="1:19" x14ac:dyDescent="0.3">
      <c r="A1281" s="1">
        <v>44427</v>
      </c>
      <c r="B1281" s="2">
        <v>0.22222222222222221</v>
      </c>
      <c r="C1281" s="3">
        <v>-0.41099999999999998</v>
      </c>
      <c r="D1281" s="3">
        <v>-0.58299999999999996</v>
      </c>
      <c r="E1281" s="3">
        <v>1.63</v>
      </c>
      <c r="F1281" s="3">
        <v>7.41</v>
      </c>
      <c r="G1281" s="3">
        <v>29.48</v>
      </c>
      <c r="H1281" s="3">
        <v>11.38</v>
      </c>
      <c r="I1281" s="3">
        <v>39.200000000000003</v>
      </c>
      <c r="K1281" s="1">
        <v>44426</v>
      </c>
      <c r="L1281" s="2">
        <v>0.16015046296296295</v>
      </c>
      <c r="M1281" s="3">
        <v>-0.438</v>
      </c>
      <c r="N1281" s="3">
        <v>-0.622</v>
      </c>
      <c r="O1281" s="3">
        <v>1.46</v>
      </c>
      <c r="P1281" s="3">
        <v>7.6</v>
      </c>
      <c r="Q1281" s="3">
        <v>21.85</v>
      </c>
      <c r="R1281" s="3">
        <v>12.39</v>
      </c>
      <c r="S1281" s="3" t="s">
        <v>52</v>
      </c>
    </row>
    <row r="1282" spans="1:19" x14ac:dyDescent="0.3">
      <c r="A1282" s="1">
        <v>44427</v>
      </c>
      <c r="B1282" s="2">
        <v>0.23263888888888887</v>
      </c>
      <c r="C1282" s="3">
        <v>-0.41</v>
      </c>
      <c r="D1282" s="3">
        <v>-0.58199999999999996</v>
      </c>
      <c r="E1282" s="3">
        <v>1.61</v>
      </c>
      <c r="F1282" s="3">
        <v>7.42</v>
      </c>
      <c r="G1282" s="3">
        <v>29.51</v>
      </c>
      <c r="H1282" s="3">
        <v>11.36</v>
      </c>
      <c r="I1282" s="3">
        <v>39.299999999999997</v>
      </c>
      <c r="K1282" s="1">
        <v>44426</v>
      </c>
      <c r="L1282" s="2">
        <v>0.17056712962962964</v>
      </c>
      <c r="M1282" s="3">
        <v>-0.437</v>
      </c>
      <c r="N1282" s="3">
        <v>-0.621</v>
      </c>
      <c r="O1282" s="3">
        <v>1.32</v>
      </c>
      <c r="P1282" s="3">
        <v>7.6</v>
      </c>
      <c r="Q1282" s="3">
        <v>21.86</v>
      </c>
      <c r="R1282" s="3">
        <v>12.4</v>
      </c>
      <c r="S1282" s="3" t="s">
        <v>53</v>
      </c>
    </row>
    <row r="1283" spans="1:19" x14ac:dyDescent="0.3">
      <c r="A1283" s="1">
        <v>44427</v>
      </c>
      <c r="B1283" s="2">
        <v>0.24305555555555555</v>
      </c>
      <c r="C1283" s="3">
        <v>-0.41</v>
      </c>
      <c r="D1283" s="3">
        <v>-0.58199999999999996</v>
      </c>
      <c r="E1283" s="3">
        <v>1.65</v>
      </c>
      <c r="F1283" s="3">
        <v>7.42</v>
      </c>
      <c r="G1283" s="3">
        <v>29.45</v>
      </c>
      <c r="H1283" s="3">
        <v>11.35</v>
      </c>
      <c r="I1283" s="3">
        <v>39.200000000000003</v>
      </c>
      <c r="K1283" s="1">
        <v>44426</v>
      </c>
      <c r="L1283" s="2">
        <v>0.18098379629629632</v>
      </c>
      <c r="M1283" s="3">
        <v>-0.438</v>
      </c>
      <c r="N1283" s="3">
        <v>-0.623</v>
      </c>
      <c r="O1283" s="3">
        <v>1.36</v>
      </c>
      <c r="P1283" s="3">
        <v>7.6</v>
      </c>
      <c r="Q1283" s="3">
        <v>21.81</v>
      </c>
      <c r="R1283" s="3">
        <v>12.41</v>
      </c>
      <c r="S1283" s="3" t="s">
        <v>53</v>
      </c>
    </row>
    <row r="1284" spans="1:19" x14ac:dyDescent="0.3">
      <c r="A1284" s="1">
        <v>44427</v>
      </c>
      <c r="B1284" s="2">
        <v>0.25347222222222221</v>
      </c>
      <c r="C1284" s="3">
        <v>-0.40899999999999997</v>
      </c>
      <c r="D1284" s="3">
        <v>-0.58099999999999996</v>
      </c>
      <c r="E1284" s="3">
        <v>1.67</v>
      </c>
      <c r="F1284" s="3">
        <v>7.42</v>
      </c>
      <c r="G1284" s="3">
        <v>29.42</v>
      </c>
      <c r="H1284" s="3">
        <v>11.35</v>
      </c>
      <c r="I1284" s="3">
        <v>39.200000000000003</v>
      </c>
      <c r="K1284" s="1">
        <v>44426</v>
      </c>
      <c r="L1284" s="2">
        <v>0.19140046296296295</v>
      </c>
      <c r="M1284" s="3">
        <v>-0.438</v>
      </c>
      <c r="N1284" s="3">
        <v>-0.623</v>
      </c>
      <c r="O1284" s="3">
        <v>1.35</v>
      </c>
      <c r="P1284" s="3">
        <v>7.6</v>
      </c>
      <c r="Q1284" s="3">
        <v>21.83</v>
      </c>
      <c r="R1284" s="3">
        <v>12.43</v>
      </c>
      <c r="S1284" s="3" t="s">
        <v>54</v>
      </c>
    </row>
    <row r="1285" spans="1:19" x14ac:dyDescent="0.3">
      <c r="A1285" s="1">
        <v>44427</v>
      </c>
      <c r="B1285" s="2">
        <v>0.2638888888888889</v>
      </c>
      <c r="C1285" s="3">
        <v>-0.40699999999999997</v>
      </c>
      <c r="D1285" s="3">
        <v>-0.57799999999999996</v>
      </c>
      <c r="E1285" s="3">
        <v>1.67</v>
      </c>
      <c r="F1285" s="3">
        <v>7.43</v>
      </c>
      <c r="G1285" s="3">
        <v>29.46</v>
      </c>
      <c r="H1285" s="3">
        <v>11.36</v>
      </c>
      <c r="I1285" s="3">
        <v>39.1</v>
      </c>
      <c r="K1285" s="1">
        <v>44426</v>
      </c>
      <c r="L1285" s="2">
        <v>0.20181712962962961</v>
      </c>
      <c r="M1285" s="3">
        <v>-0.437</v>
      </c>
      <c r="N1285" s="3">
        <v>-0.622</v>
      </c>
      <c r="O1285" s="3">
        <v>1.34</v>
      </c>
      <c r="P1285" s="3">
        <v>7.6</v>
      </c>
      <c r="Q1285" s="3">
        <v>21.84</v>
      </c>
      <c r="R1285" s="3">
        <v>12.44</v>
      </c>
      <c r="S1285" s="3" t="s">
        <v>54</v>
      </c>
    </row>
    <row r="1286" spans="1:19" x14ac:dyDescent="0.3">
      <c r="A1286" s="1">
        <v>44427</v>
      </c>
      <c r="B1286" s="2">
        <v>0.27430555555555552</v>
      </c>
      <c r="C1286" s="3">
        <v>-0.40600000000000003</v>
      </c>
      <c r="D1286" s="3">
        <v>-0.57599999999999996</v>
      </c>
      <c r="E1286" s="3">
        <v>1.64</v>
      </c>
      <c r="F1286" s="3">
        <v>7.43</v>
      </c>
      <c r="G1286" s="3">
        <v>29.45</v>
      </c>
      <c r="H1286" s="3">
        <v>11.37</v>
      </c>
      <c r="I1286" s="3">
        <v>39.1</v>
      </c>
      <c r="K1286" s="1">
        <v>44426</v>
      </c>
      <c r="L1286" s="2">
        <v>0.21223379629629632</v>
      </c>
      <c r="M1286" s="3">
        <v>-0.437</v>
      </c>
      <c r="N1286" s="3">
        <v>-0.621</v>
      </c>
      <c r="O1286" s="3">
        <v>1.4</v>
      </c>
      <c r="P1286" s="3">
        <v>7.59</v>
      </c>
      <c r="Q1286" s="3">
        <v>21.82</v>
      </c>
      <c r="R1286" s="3">
        <v>12.45</v>
      </c>
      <c r="S1286" s="3" t="s">
        <v>55</v>
      </c>
    </row>
    <row r="1287" spans="1:19" x14ac:dyDescent="0.3">
      <c r="A1287" s="1">
        <v>44427</v>
      </c>
      <c r="B1287" s="2">
        <v>0.28472222222222221</v>
      </c>
      <c r="C1287" s="3">
        <v>-0.40500000000000003</v>
      </c>
      <c r="D1287" s="3">
        <v>-0.57499999999999996</v>
      </c>
      <c r="E1287" s="3">
        <v>1.66</v>
      </c>
      <c r="F1287" s="3">
        <v>7.44</v>
      </c>
      <c r="G1287" s="3">
        <v>29.49</v>
      </c>
      <c r="H1287" s="3">
        <v>11.38</v>
      </c>
      <c r="I1287" s="3">
        <v>39</v>
      </c>
      <c r="K1287" s="1">
        <v>44426</v>
      </c>
      <c r="L1287" s="2">
        <v>0.22265046296296298</v>
      </c>
      <c r="M1287" s="3">
        <v>-0.437</v>
      </c>
      <c r="N1287" s="3">
        <v>-0.621</v>
      </c>
      <c r="O1287" s="3">
        <v>1.35</v>
      </c>
      <c r="P1287" s="3">
        <v>7.59</v>
      </c>
      <c r="Q1287" s="3">
        <v>21.81</v>
      </c>
      <c r="R1287" s="3">
        <v>12.46</v>
      </c>
      <c r="S1287" s="3" t="s">
        <v>55</v>
      </c>
    </row>
    <row r="1288" spans="1:19" x14ac:dyDescent="0.3">
      <c r="A1288" s="1">
        <v>44427</v>
      </c>
      <c r="B1288" s="2">
        <v>0.2951388888888889</v>
      </c>
      <c r="C1288" s="3">
        <v>-0.40400000000000003</v>
      </c>
      <c r="D1288" s="3">
        <v>-0.57299999999999995</v>
      </c>
      <c r="E1288" s="3">
        <v>1.64</v>
      </c>
      <c r="F1288" s="3">
        <v>7.45</v>
      </c>
      <c r="G1288" s="3">
        <v>29.53</v>
      </c>
      <c r="H1288" s="3">
        <v>11.41</v>
      </c>
      <c r="I1288" s="3">
        <v>38.9</v>
      </c>
      <c r="K1288" s="1">
        <v>44426</v>
      </c>
      <c r="L1288" s="2">
        <v>0.23306712962962961</v>
      </c>
      <c r="M1288" s="3">
        <v>-0.437</v>
      </c>
      <c r="N1288" s="3">
        <v>-0.621</v>
      </c>
      <c r="O1288" s="3">
        <v>1.34</v>
      </c>
      <c r="P1288" s="3">
        <v>7.59</v>
      </c>
      <c r="Q1288" s="3">
        <v>21.82</v>
      </c>
      <c r="R1288" s="3">
        <v>12.48</v>
      </c>
      <c r="S1288" s="3" t="s">
        <v>56</v>
      </c>
    </row>
    <row r="1289" spans="1:19" x14ac:dyDescent="0.3">
      <c r="A1289" s="1">
        <v>44427</v>
      </c>
      <c r="B1289" s="2">
        <v>0.30555555555555552</v>
      </c>
      <c r="C1289" s="3">
        <v>-0.40500000000000003</v>
      </c>
      <c r="D1289" s="3">
        <v>-0.57499999999999996</v>
      </c>
      <c r="E1289" s="3">
        <v>1.69</v>
      </c>
      <c r="F1289" s="3">
        <v>7.46</v>
      </c>
      <c r="G1289" s="3">
        <v>29.62</v>
      </c>
      <c r="H1289" s="3">
        <v>11.41</v>
      </c>
      <c r="I1289" s="3">
        <v>38.799999999999997</v>
      </c>
      <c r="K1289" s="1">
        <v>44426</v>
      </c>
      <c r="L1289" s="2">
        <v>0.24348379629629627</v>
      </c>
      <c r="M1289" s="3">
        <v>-0.436</v>
      </c>
      <c r="N1289" s="3">
        <v>-0.62</v>
      </c>
      <c r="O1289" s="3">
        <v>1.43</v>
      </c>
      <c r="P1289" s="3">
        <v>7.59</v>
      </c>
      <c r="Q1289" s="3">
        <v>21.8</v>
      </c>
      <c r="R1289" s="3">
        <v>12.48</v>
      </c>
      <c r="S1289" s="3" t="s">
        <v>56</v>
      </c>
    </row>
    <row r="1290" spans="1:19" x14ac:dyDescent="0.3">
      <c r="A1290" s="1">
        <v>44427</v>
      </c>
      <c r="B1290" s="2">
        <v>0.31597222222222221</v>
      </c>
      <c r="C1290" s="3">
        <v>-0.40500000000000003</v>
      </c>
      <c r="D1290" s="3">
        <v>-0.57399999999999995</v>
      </c>
      <c r="E1290" s="3">
        <v>1.64</v>
      </c>
      <c r="F1290" s="3">
        <v>7.46</v>
      </c>
      <c r="G1290" s="3">
        <v>29.67</v>
      </c>
      <c r="H1290" s="3">
        <v>11.43</v>
      </c>
      <c r="I1290" s="3">
        <v>38.700000000000003</v>
      </c>
      <c r="K1290" s="1">
        <v>44426</v>
      </c>
      <c r="L1290" s="2">
        <v>0.25390046296296298</v>
      </c>
      <c r="M1290" s="3">
        <v>-0.435</v>
      </c>
      <c r="N1290" s="3">
        <v>-0.61899999999999999</v>
      </c>
      <c r="O1290" s="3">
        <v>1.38</v>
      </c>
      <c r="P1290" s="3">
        <v>7.59</v>
      </c>
      <c r="Q1290" s="3">
        <v>21.81</v>
      </c>
      <c r="R1290" s="3">
        <v>12.48</v>
      </c>
      <c r="S1290" s="3" t="s">
        <v>57</v>
      </c>
    </row>
    <row r="1291" spans="1:19" x14ac:dyDescent="0.3">
      <c r="A1291" s="1">
        <v>44427</v>
      </c>
      <c r="B1291" s="2">
        <v>0.3263888888888889</v>
      </c>
      <c r="C1291" s="3">
        <v>-0.40200000000000002</v>
      </c>
      <c r="D1291" s="3">
        <v>-0.56999999999999995</v>
      </c>
      <c r="E1291" s="3">
        <v>1.65</v>
      </c>
      <c r="F1291" s="3">
        <v>7.49</v>
      </c>
      <c r="G1291" s="3">
        <v>29.69</v>
      </c>
      <c r="H1291" s="3">
        <v>11.49</v>
      </c>
      <c r="I1291" s="3">
        <v>38.6</v>
      </c>
      <c r="K1291" s="1">
        <v>44426</v>
      </c>
      <c r="L1291" s="2">
        <v>0.26431712962962967</v>
      </c>
      <c r="M1291" s="3">
        <v>-0.434</v>
      </c>
      <c r="N1291" s="3">
        <v>-0.61799999999999999</v>
      </c>
      <c r="O1291" s="3">
        <v>1.43</v>
      </c>
      <c r="P1291" s="3">
        <v>7.59</v>
      </c>
      <c r="Q1291" s="3">
        <v>21.78</v>
      </c>
      <c r="R1291" s="3">
        <v>12.5</v>
      </c>
      <c r="S1291" s="3" t="s">
        <v>57</v>
      </c>
    </row>
    <row r="1292" spans="1:19" x14ac:dyDescent="0.3">
      <c r="A1292" s="1">
        <v>44427</v>
      </c>
      <c r="B1292" s="2">
        <v>0.33680555555555558</v>
      </c>
      <c r="C1292" s="3">
        <v>-0.40200000000000002</v>
      </c>
      <c r="D1292" s="3">
        <v>-0.56999999999999995</v>
      </c>
      <c r="E1292" s="3">
        <v>1.65</v>
      </c>
      <c r="F1292" s="3">
        <v>7.5</v>
      </c>
      <c r="G1292" s="3">
        <v>29.76</v>
      </c>
      <c r="H1292" s="3">
        <v>11.46</v>
      </c>
      <c r="I1292" s="3">
        <v>38.5</v>
      </c>
      <c r="K1292" s="1">
        <v>44426</v>
      </c>
      <c r="L1292" s="2">
        <v>0.2747337962962963</v>
      </c>
      <c r="M1292" s="3">
        <v>-0.433</v>
      </c>
      <c r="N1292" s="3">
        <v>-0.61499999999999999</v>
      </c>
      <c r="O1292" s="3">
        <v>1.42</v>
      </c>
      <c r="P1292" s="3">
        <v>7.6</v>
      </c>
      <c r="Q1292" s="3">
        <v>21.76</v>
      </c>
      <c r="R1292" s="3">
        <v>12.53</v>
      </c>
      <c r="S1292" s="3" t="s">
        <v>57</v>
      </c>
    </row>
    <row r="1293" spans="1:19" x14ac:dyDescent="0.3">
      <c r="A1293" s="1">
        <v>44427</v>
      </c>
      <c r="B1293" s="2">
        <v>0.34722222222222227</v>
      </c>
      <c r="C1293" s="3">
        <v>-0.40100000000000002</v>
      </c>
      <c r="D1293" s="3">
        <v>-0.56799999999999995</v>
      </c>
      <c r="E1293" s="3">
        <v>1.72</v>
      </c>
      <c r="F1293" s="3">
        <v>7.5</v>
      </c>
      <c r="G1293" s="3">
        <v>29.7</v>
      </c>
      <c r="H1293" s="3">
        <v>11.43</v>
      </c>
      <c r="I1293" s="3">
        <v>38.6</v>
      </c>
      <c r="K1293" s="1">
        <v>44426</v>
      </c>
      <c r="L1293" s="2">
        <v>0.28515046296296293</v>
      </c>
      <c r="M1293" s="3">
        <v>-0.432</v>
      </c>
      <c r="N1293" s="3">
        <v>-0.61499999999999999</v>
      </c>
      <c r="O1293" s="3">
        <v>1.46</v>
      </c>
      <c r="P1293" s="3">
        <v>7.61</v>
      </c>
      <c r="Q1293" s="3">
        <v>21.8</v>
      </c>
      <c r="R1293" s="3">
        <v>12.55</v>
      </c>
      <c r="S1293" s="3" t="s">
        <v>58</v>
      </c>
    </row>
    <row r="1294" spans="1:19" x14ac:dyDescent="0.3">
      <c r="A1294" s="1">
        <v>44427</v>
      </c>
      <c r="B1294" s="2">
        <v>0.3576388888888889</v>
      </c>
      <c r="C1294" s="3">
        <v>-0.40100000000000002</v>
      </c>
      <c r="D1294" s="3">
        <v>-0.56799999999999995</v>
      </c>
      <c r="E1294" s="3">
        <v>1.64</v>
      </c>
      <c r="F1294" s="3">
        <v>7.52</v>
      </c>
      <c r="G1294" s="3">
        <v>29.79</v>
      </c>
      <c r="H1294" s="3">
        <v>11.45</v>
      </c>
      <c r="I1294" s="3">
        <v>38.5</v>
      </c>
      <c r="K1294" s="1">
        <v>44426</v>
      </c>
      <c r="L1294" s="2">
        <v>0.29556712962962967</v>
      </c>
      <c r="M1294" s="3">
        <v>-0.43099999999999999</v>
      </c>
      <c r="N1294" s="3">
        <v>-0.61399999999999999</v>
      </c>
      <c r="O1294" s="3">
        <v>1.38</v>
      </c>
      <c r="P1294" s="3">
        <v>7.62</v>
      </c>
      <c r="Q1294" s="3">
        <v>21.87</v>
      </c>
      <c r="R1294" s="3">
        <v>12.58</v>
      </c>
      <c r="S1294" s="3" t="s">
        <v>59</v>
      </c>
    </row>
    <row r="1295" spans="1:19" x14ac:dyDescent="0.3">
      <c r="A1295" s="1">
        <v>44427</v>
      </c>
      <c r="B1295" s="2">
        <v>0.36805555555555558</v>
      </c>
      <c r="C1295" s="3">
        <v>-0.40100000000000002</v>
      </c>
      <c r="D1295" s="3">
        <v>-0.56899999999999995</v>
      </c>
      <c r="E1295" s="3">
        <v>1.6</v>
      </c>
      <c r="F1295" s="3">
        <v>7.5</v>
      </c>
      <c r="G1295" s="3">
        <v>29.74</v>
      </c>
      <c r="H1295" s="3">
        <v>11.38</v>
      </c>
      <c r="I1295" s="3">
        <v>38.6</v>
      </c>
      <c r="K1295" s="1">
        <v>44426</v>
      </c>
      <c r="L1295" s="2">
        <v>0.3059837962962963</v>
      </c>
      <c r="M1295" s="3">
        <v>-0.43099999999999999</v>
      </c>
      <c r="N1295" s="3">
        <v>-0.61299999999999999</v>
      </c>
      <c r="O1295" s="3">
        <v>1.34</v>
      </c>
      <c r="P1295" s="3">
        <v>7.63</v>
      </c>
      <c r="Q1295" s="3">
        <v>21.91</v>
      </c>
      <c r="R1295" s="3">
        <v>12.6</v>
      </c>
      <c r="S1295" s="3" t="s">
        <v>60</v>
      </c>
    </row>
    <row r="1296" spans="1:19" x14ac:dyDescent="0.3">
      <c r="A1296" s="1">
        <v>44427</v>
      </c>
      <c r="B1296" s="2">
        <v>0.37847222222222227</v>
      </c>
      <c r="C1296" s="3">
        <v>-0.4</v>
      </c>
      <c r="D1296" s="3">
        <v>-0.56799999999999995</v>
      </c>
      <c r="E1296" s="3">
        <v>1.68</v>
      </c>
      <c r="F1296" s="3">
        <v>7.53</v>
      </c>
      <c r="G1296" s="3">
        <v>29.78</v>
      </c>
      <c r="H1296" s="3">
        <v>11.43</v>
      </c>
      <c r="I1296" s="3">
        <v>38.5</v>
      </c>
      <c r="K1296" s="1">
        <v>44426</v>
      </c>
      <c r="L1296" s="2">
        <v>0.31640046296296293</v>
      </c>
      <c r="M1296" s="3">
        <v>-0.43</v>
      </c>
      <c r="N1296" s="3">
        <v>-0.61199999999999999</v>
      </c>
      <c r="O1296" s="3">
        <v>1.41</v>
      </c>
      <c r="P1296" s="3">
        <v>7.64</v>
      </c>
      <c r="Q1296" s="3">
        <v>21.93</v>
      </c>
      <c r="R1296" s="3">
        <v>12.61</v>
      </c>
      <c r="S1296" s="3" t="s">
        <v>61</v>
      </c>
    </row>
    <row r="1297" spans="1:19" x14ac:dyDescent="0.3">
      <c r="A1297" s="1">
        <v>44427</v>
      </c>
      <c r="B1297" s="2">
        <v>0.3888888888888889</v>
      </c>
      <c r="C1297" s="3">
        <v>-0.40100000000000002</v>
      </c>
      <c r="D1297" s="3">
        <v>-0.56799999999999995</v>
      </c>
      <c r="E1297" s="3">
        <v>1.55</v>
      </c>
      <c r="F1297" s="3">
        <v>7.56</v>
      </c>
      <c r="G1297" s="3">
        <v>29.79</v>
      </c>
      <c r="H1297" s="3">
        <v>11.47</v>
      </c>
      <c r="I1297" s="3">
        <v>38.4</v>
      </c>
      <c r="K1297" s="1">
        <v>44426</v>
      </c>
      <c r="L1297" s="2">
        <v>0.32681712962962961</v>
      </c>
      <c r="M1297" s="3">
        <v>-0.43</v>
      </c>
      <c r="N1297" s="3">
        <v>-0.61199999999999999</v>
      </c>
      <c r="O1297" s="3">
        <v>1.4</v>
      </c>
      <c r="P1297" s="3">
        <v>7.66</v>
      </c>
      <c r="Q1297" s="3">
        <v>21.93</v>
      </c>
      <c r="R1297" s="3">
        <v>12.62</v>
      </c>
      <c r="S1297" s="3" t="s">
        <v>62</v>
      </c>
    </row>
    <row r="1298" spans="1:19" x14ac:dyDescent="0.3">
      <c r="A1298" s="1">
        <v>44427</v>
      </c>
      <c r="B1298" s="2">
        <v>0.39930555555555558</v>
      </c>
      <c r="C1298" s="3">
        <v>-0.40100000000000002</v>
      </c>
      <c r="D1298" s="3">
        <v>-0.56899999999999995</v>
      </c>
      <c r="E1298" s="3">
        <v>1.61</v>
      </c>
      <c r="F1298" s="3">
        <v>7.57</v>
      </c>
      <c r="G1298" s="3">
        <v>29.75</v>
      </c>
      <c r="H1298" s="3">
        <v>11.44</v>
      </c>
      <c r="I1298" s="3">
        <v>38.4</v>
      </c>
      <c r="K1298" s="1">
        <v>44426</v>
      </c>
      <c r="L1298" s="2">
        <v>0.3372337962962963</v>
      </c>
      <c r="M1298" s="3">
        <v>-0.43</v>
      </c>
      <c r="N1298" s="3">
        <v>-0.61199999999999999</v>
      </c>
      <c r="O1298" s="3">
        <v>1.42</v>
      </c>
      <c r="P1298" s="3">
        <v>7.68</v>
      </c>
      <c r="Q1298" s="3">
        <v>21.97</v>
      </c>
      <c r="R1298" s="3">
        <v>12.62</v>
      </c>
      <c r="S1298" s="3" t="s">
        <v>62</v>
      </c>
    </row>
    <row r="1299" spans="1:19" x14ac:dyDescent="0.3">
      <c r="A1299" s="1">
        <v>44427</v>
      </c>
      <c r="B1299" s="2">
        <v>0.40972222222222227</v>
      </c>
      <c r="C1299" s="3">
        <v>-0.40100000000000002</v>
      </c>
      <c r="D1299" s="3">
        <v>-0.56799999999999995</v>
      </c>
      <c r="E1299" s="3">
        <v>1.63</v>
      </c>
      <c r="F1299" s="3">
        <v>7.59</v>
      </c>
      <c r="G1299" s="3">
        <v>29.65</v>
      </c>
      <c r="H1299" s="3">
        <v>11.39</v>
      </c>
      <c r="I1299" s="3">
        <v>38.5</v>
      </c>
      <c r="K1299" s="1">
        <v>44426</v>
      </c>
      <c r="L1299" s="2">
        <v>0.34765046296296293</v>
      </c>
      <c r="M1299" s="3">
        <v>-0.42899999999999999</v>
      </c>
      <c r="N1299" s="3">
        <v>-0.61</v>
      </c>
      <c r="O1299" s="3">
        <v>1.31</v>
      </c>
      <c r="P1299" s="3">
        <v>7.69</v>
      </c>
      <c r="Q1299" s="3">
        <v>21.96</v>
      </c>
      <c r="R1299" s="3">
        <v>12.61</v>
      </c>
      <c r="S1299" s="3" t="s">
        <v>62</v>
      </c>
    </row>
    <row r="1300" spans="1:19" x14ac:dyDescent="0.3">
      <c r="A1300" s="1">
        <v>44427</v>
      </c>
      <c r="B1300" s="2">
        <v>0.4201388888888889</v>
      </c>
      <c r="C1300" s="3">
        <v>-0.4</v>
      </c>
      <c r="D1300" s="3">
        <v>-0.56699999999999995</v>
      </c>
      <c r="E1300" s="3">
        <v>1.63</v>
      </c>
      <c r="F1300" s="3">
        <v>7.6</v>
      </c>
      <c r="G1300" s="3">
        <v>29.61</v>
      </c>
      <c r="H1300" s="3">
        <v>11.35</v>
      </c>
      <c r="I1300" s="3">
        <v>38.6</v>
      </c>
      <c r="K1300" s="1">
        <v>44426</v>
      </c>
      <c r="L1300" s="2">
        <v>0.35806712962962961</v>
      </c>
      <c r="M1300" s="3">
        <v>-0.42899999999999999</v>
      </c>
      <c r="N1300" s="3">
        <v>-0.61</v>
      </c>
      <c r="O1300" s="3">
        <v>1.31</v>
      </c>
      <c r="P1300" s="3">
        <v>7.71</v>
      </c>
      <c r="Q1300" s="3">
        <v>21.96</v>
      </c>
      <c r="R1300" s="3">
        <v>12.61</v>
      </c>
      <c r="S1300" s="3" t="s">
        <v>62</v>
      </c>
    </row>
    <row r="1301" spans="1:19" x14ac:dyDescent="0.3">
      <c r="A1301" s="1">
        <v>44427</v>
      </c>
      <c r="B1301" s="2">
        <v>0.43055555555555558</v>
      </c>
      <c r="C1301" s="3">
        <v>-0.4</v>
      </c>
      <c r="D1301" s="3">
        <v>-0.56799999999999995</v>
      </c>
      <c r="E1301" s="3">
        <v>1.56</v>
      </c>
      <c r="F1301" s="3">
        <v>7.59</v>
      </c>
      <c r="G1301" s="3">
        <v>29.57</v>
      </c>
      <c r="H1301" s="3">
        <v>11.31</v>
      </c>
      <c r="I1301" s="3">
        <v>38.700000000000003</v>
      </c>
      <c r="K1301" s="1">
        <v>44426</v>
      </c>
      <c r="L1301" s="2">
        <v>0.3684837962962963</v>
      </c>
      <c r="M1301" s="3">
        <v>-0.42799999999999999</v>
      </c>
      <c r="N1301" s="3">
        <v>-0.60899999999999999</v>
      </c>
      <c r="O1301" s="3">
        <v>1.34</v>
      </c>
      <c r="P1301" s="3">
        <v>7.73</v>
      </c>
      <c r="Q1301" s="3">
        <v>21.91</v>
      </c>
      <c r="R1301" s="3">
        <v>12.6</v>
      </c>
      <c r="S1301" s="3" t="s">
        <v>61</v>
      </c>
    </row>
    <row r="1302" spans="1:19" x14ac:dyDescent="0.3">
      <c r="A1302" s="1">
        <v>44427</v>
      </c>
      <c r="B1302" s="2">
        <v>0.44097222222222227</v>
      </c>
      <c r="C1302" s="3">
        <v>-0.40100000000000002</v>
      </c>
      <c r="D1302" s="3">
        <v>-0.56899999999999995</v>
      </c>
      <c r="E1302" s="3">
        <v>1.5</v>
      </c>
      <c r="F1302" s="3">
        <v>7.59</v>
      </c>
      <c r="G1302" s="3">
        <v>29.49</v>
      </c>
      <c r="H1302" s="3">
        <v>11.22</v>
      </c>
      <c r="I1302" s="3">
        <v>38.9</v>
      </c>
      <c r="K1302" s="1">
        <v>44426</v>
      </c>
      <c r="L1302" s="2">
        <v>0.37890046296296293</v>
      </c>
      <c r="M1302" s="3">
        <v>-0.42799999999999999</v>
      </c>
      <c r="N1302" s="3">
        <v>-0.60799999999999998</v>
      </c>
      <c r="O1302" s="3">
        <v>1.38</v>
      </c>
      <c r="P1302" s="3">
        <v>7.74</v>
      </c>
      <c r="Q1302" s="3">
        <v>21.88</v>
      </c>
      <c r="R1302" s="3">
        <v>12.57</v>
      </c>
      <c r="S1302" s="3" t="s">
        <v>60</v>
      </c>
    </row>
    <row r="1303" spans="1:19" x14ac:dyDescent="0.3">
      <c r="A1303" s="1">
        <v>44427</v>
      </c>
      <c r="B1303" s="2">
        <v>0.4513888888888889</v>
      </c>
      <c r="C1303" s="3">
        <v>-0.40100000000000002</v>
      </c>
      <c r="D1303" s="3">
        <v>-0.56899999999999995</v>
      </c>
      <c r="E1303" s="3">
        <v>1.56</v>
      </c>
      <c r="F1303" s="3">
        <v>7.59</v>
      </c>
      <c r="G1303" s="3">
        <v>29.47</v>
      </c>
      <c r="H1303" s="3">
        <v>11.23</v>
      </c>
      <c r="I1303" s="3">
        <v>38.9</v>
      </c>
      <c r="K1303" s="1">
        <v>44426</v>
      </c>
      <c r="L1303" s="2">
        <v>0.38931712962962961</v>
      </c>
      <c r="M1303" s="3">
        <v>-0.42799999999999999</v>
      </c>
      <c r="N1303" s="3">
        <v>-0.60899999999999999</v>
      </c>
      <c r="O1303" s="3">
        <v>1.37</v>
      </c>
      <c r="P1303" s="3">
        <v>7.76</v>
      </c>
      <c r="Q1303" s="3">
        <v>21.74</v>
      </c>
      <c r="R1303" s="3">
        <v>12.52</v>
      </c>
      <c r="S1303" s="3" t="s">
        <v>59</v>
      </c>
    </row>
    <row r="1304" spans="1:19" x14ac:dyDescent="0.3">
      <c r="A1304" s="1">
        <v>44427</v>
      </c>
      <c r="B1304" s="2">
        <v>0.46180555555555558</v>
      </c>
      <c r="C1304" s="3">
        <v>-0.4</v>
      </c>
      <c r="D1304" s="3">
        <v>-0.56799999999999995</v>
      </c>
      <c r="E1304" s="3">
        <v>1.61</v>
      </c>
      <c r="F1304" s="3">
        <v>7.61</v>
      </c>
      <c r="G1304" s="3">
        <v>29.37</v>
      </c>
      <c r="H1304" s="3">
        <v>11.19</v>
      </c>
      <c r="I1304" s="3">
        <v>39</v>
      </c>
      <c r="K1304" s="1">
        <v>44426</v>
      </c>
      <c r="L1304" s="2">
        <v>0.3997337962962963</v>
      </c>
      <c r="M1304" s="3">
        <v>-0.42699999999999999</v>
      </c>
      <c r="N1304" s="3">
        <v>-0.60699999999999998</v>
      </c>
      <c r="O1304" s="3">
        <v>1.3</v>
      </c>
      <c r="P1304" s="3">
        <v>7.77</v>
      </c>
      <c r="Q1304" s="3">
        <v>21.79</v>
      </c>
      <c r="R1304" s="3">
        <v>12.47</v>
      </c>
      <c r="S1304" s="3" t="s">
        <v>58</v>
      </c>
    </row>
    <row r="1305" spans="1:19" x14ac:dyDescent="0.3">
      <c r="A1305" s="1">
        <v>44427</v>
      </c>
      <c r="B1305" s="2">
        <v>0.47222222222222227</v>
      </c>
      <c r="C1305" s="3">
        <v>-0.40100000000000002</v>
      </c>
      <c r="D1305" s="3">
        <v>-0.56899999999999995</v>
      </c>
      <c r="E1305" s="3">
        <v>1.56</v>
      </c>
      <c r="F1305" s="3">
        <v>7.64</v>
      </c>
      <c r="G1305" s="3">
        <v>29.25</v>
      </c>
      <c r="H1305" s="3">
        <v>11.19</v>
      </c>
      <c r="I1305" s="3">
        <v>39.200000000000003</v>
      </c>
      <c r="K1305" s="1">
        <v>44426</v>
      </c>
      <c r="L1305" s="2">
        <v>0.41015046296296293</v>
      </c>
      <c r="M1305" s="3">
        <v>-0.42599999999999999</v>
      </c>
      <c r="N1305" s="3">
        <v>-0.60499999999999998</v>
      </c>
      <c r="O1305" s="3">
        <v>1.34</v>
      </c>
      <c r="P1305" s="3">
        <v>7.79</v>
      </c>
      <c r="Q1305" s="3">
        <v>21.72</v>
      </c>
      <c r="R1305" s="3">
        <v>12.39</v>
      </c>
      <c r="S1305" s="3" t="s">
        <v>57</v>
      </c>
    </row>
    <row r="1306" spans="1:19" x14ac:dyDescent="0.3">
      <c r="A1306" s="1">
        <v>44427</v>
      </c>
      <c r="B1306" s="2">
        <v>0.4826388888888889</v>
      </c>
      <c r="C1306" s="3">
        <v>-0.4</v>
      </c>
      <c r="D1306" s="3">
        <v>-0.56699999999999995</v>
      </c>
      <c r="E1306" s="3">
        <v>2.4300000000000002</v>
      </c>
      <c r="F1306" s="3">
        <v>7.57</v>
      </c>
      <c r="G1306" s="3">
        <v>28.93</v>
      </c>
      <c r="H1306" s="3">
        <v>11.01</v>
      </c>
      <c r="I1306" s="3">
        <v>39.6</v>
      </c>
      <c r="K1306" s="1">
        <v>44426</v>
      </c>
      <c r="L1306" s="2">
        <v>0.42056712962962961</v>
      </c>
      <c r="M1306" s="3">
        <v>-0.42399999999999999</v>
      </c>
      <c r="N1306" s="3">
        <v>-0.60299999999999998</v>
      </c>
      <c r="O1306" s="3">
        <v>1.37</v>
      </c>
      <c r="P1306" s="3">
        <v>7.8</v>
      </c>
      <c r="Q1306" s="3">
        <v>21.66</v>
      </c>
      <c r="R1306" s="3">
        <v>12.31</v>
      </c>
      <c r="S1306" s="3" t="s">
        <v>55</v>
      </c>
    </row>
    <row r="1307" spans="1:19" x14ac:dyDescent="0.3">
      <c r="A1307" s="1">
        <v>44427</v>
      </c>
      <c r="B1307" s="2">
        <v>0.49305555555555558</v>
      </c>
      <c r="C1307" s="3">
        <v>-0.40100000000000002</v>
      </c>
      <c r="D1307" s="3">
        <v>-0.56799999999999995</v>
      </c>
      <c r="E1307" s="3">
        <v>1.51</v>
      </c>
      <c r="F1307" s="3">
        <v>7.63</v>
      </c>
      <c r="G1307" s="3">
        <v>29.09</v>
      </c>
      <c r="H1307" s="3">
        <v>10.99</v>
      </c>
      <c r="I1307" s="3">
        <v>39.9</v>
      </c>
      <c r="K1307" s="1">
        <v>44426</v>
      </c>
      <c r="L1307" s="2">
        <v>0.4309837962962963</v>
      </c>
      <c r="M1307" s="3">
        <v>-0.42399999999999999</v>
      </c>
      <c r="N1307" s="3">
        <v>-0.60299999999999998</v>
      </c>
      <c r="O1307" s="3">
        <v>1.35</v>
      </c>
      <c r="P1307" s="3">
        <v>7.8</v>
      </c>
      <c r="Q1307" s="3">
        <v>21.6</v>
      </c>
      <c r="R1307" s="3">
        <v>12.28</v>
      </c>
      <c r="S1307" s="3" t="s">
        <v>54</v>
      </c>
    </row>
    <row r="1308" spans="1:19" x14ac:dyDescent="0.3">
      <c r="A1308" s="1">
        <v>44427</v>
      </c>
      <c r="B1308" s="2">
        <v>0.50347222222222221</v>
      </c>
      <c r="C1308" s="3">
        <v>-0.40100000000000002</v>
      </c>
      <c r="D1308" s="3">
        <v>-0.56899999999999995</v>
      </c>
      <c r="E1308" s="3">
        <v>1.71</v>
      </c>
      <c r="F1308" s="3">
        <v>7.62</v>
      </c>
      <c r="G1308" s="3">
        <v>29.03</v>
      </c>
      <c r="H1308" s="3">
        <v>10.88</v>
      </c>
      <c r="I1308" s="3">
        <v>40.200000000000003</v>
      </c>
      <c r="K1308" s="1">
        <v>44426</v>
      </c>
      <c r="L1308" s="2">
        <v>0.44140046296296293</v>
      </c>
      <c r="M1308" s="3">
        <v>-0.42499999999999999</v>
      </c>
      <c r="N1308" s="3">
        <v>-0.60399999999999998</v>
      </c>
      <c r="O1308" s="3">
        <v>1.35</v>
      </c>
      <c r="P1308" s="3">
        <v>7.81</v>
      </c>
      <c r="Q1308" s="3">
        <v>21.58</v>
      </c>
      <c r="R1308" s="3">
        <v>12.17</v>
      </c>
      <c r="S1308" s="3" t="s">
        <v>53</v>
      </c>
    </row>
    <row r="1309" spans="1:19" x14ac:dyDescent="0.3">
      <c r="A1309" s="1">
        <v>44427</v>
      </c>
      <c r="B1309" s="2">
        <v>0.51388888888888895</v>
      </c>
      <c r="C1309" s="3">
        <v>-0.40200000000000002</v>
      </c>
      <c r="D1309" s="3">
        <v>-0.56999999999999995</v>
      </c>
      <c r="E1309" s="3">
        <v>1.62</v>
      </c>
      <c r="F1309" s="3">
        <v>7.63</v>
      </c>
      <c r="G1309" s="3">
        <v>29.09</v>
      </c>
      <c r="H1309" s="3">
        <v>10.85</v>
      </c>
      <c r="I1309" s="3">
        <v>40.299999999999997</v>
      </c>
      <c r="K1309" s="1">
        <v>44426</v>
      </c>
      <c r="L1309" s="2">
        <v>0.45181712962962961</v>
      </c>
      <c r="M1309" s="3">
        <v>-0.42499999999999999</v>
      </c>
      <c r="N1309" s="3">
        <v>-0.60399999999999998</v>
      </c>
      <c r="O1309" s="3">
        <v>1.44</v>
      </c>
      <c r="P1309" s="3">
        <v>7.8</v>
      </c>
      <c r="Q1309" s="3">
        <v>21.53</v>
      </c>
      <c r="R1309" s="3">
        <v>12.1</v>
      </c>
      <c r="S1309" s="3" t="s">
        <v>51</v>
      </c>
    </row>
    <row r="1310" spans="1:19" x14ac:dyDescent="0.3">
      <c r="A1310" s="1">
        <v>44427</v>
      </c>
      <c r="B1310" s="2">
        <v>0.52430555555555558</v>
      </c>
      <c r="C1310" s="3">
        <v>-0.40300000000000002</v>
      </c>
      <c r="D1310" s="3">
        <v>-0.57199999999999995</v>
      </c>
      <c r="E1310" s="3">
        <v>1.62</v>
      </c>
      <c r="F1310" s="3">
        <v>7.59</v>
      </c>
      <c r="G1310" s="3">
        <v>29.02</v>
      </c>
      <c r="H1310" s="3">
        <v>10.7</v>
      </c>
      <c r="I1310" s="3">
        <v>40.6</v>
      </c>
      <c r="K1310" s="1">
        <v>44426</v>
      </c>
      <c r="L1310" s="2">
        <v>0.4622337962962963</v>
      </c>
      <c r="M1310" s="3">
        <v>-0.42499999999999999</v>
      </c>
      <c r="N1310" s="3">
        <v>-0.60499999999999998</v>
      </c>
      <c r="O1310" s="3">
        <v>1.35</v>
      </c>
      <c r="P1310" s="3">
        <v>7.81</v>
      </c>
      <c r="Q1310" s="3">
        <v>21.56</v>
      </c>
      <c r="R1310" s="3">
        <v>12.08</v>
      </c>
      <c r="S1310" s="3" t="s">
        <v>50</v>
      </c>
    </row>
    <row r="1311" spans="1:19" x14ac:dyDescent="0.3">
      <c r="A1311" s="1">
        <v>44427</v>
      </c>
      <c r="B1311" s="2">
        <v>0.53472222222222221</v>
      </c>
      <c r="C1311" s="3">
        <v>-0.40400000000000003</v>
      </c>
      <c r="D1311" s="3">
        <v>-0.57199999999999995</v>
      </c>
      <c r="E1311" s="3">
        <v>1.55</v>
      </c>
      <c r="F1311" s="3">
        <v>7.63</v>
      </c>
      <c r="G1311" s="3">
        <v>29.17</v>
      </c>
      <c r="H1311" s="3">
        <v>10.83</v>
      </c>
      <c r="I1311" s="3">
        <v>40.700000000000003</v>
      </c>
      <c r="K1311" s="1">
        <v>44426</v>
      </c>
      <c r="L1311" s="2">
        <v>0.47265046296296293</v>
      </c>
      <c r="M1311" s="3">
        <v>-0.42499999999999999</v>
      </c>
      <c r="N1311" s="3">
        <v>-0.60399999999999998</v>
      </c>
      <c r="O1311" s="3">
        <v>1.34</v>
      </c>
      <c r="P1311" s="3">
        <v>7.85</v>
      </c>
      <c r="Q1311" s="3">
        <v>21.36</v>
      </c>
      <c r="R1311" s="3">
        <v>12.04</v>
      </c>
      <c r="S1311" s="3" t="s">
        <v>45</v>
      </c>
    </row>
    <row r="1312" spans="1:19" x14ac:dyDescent="0.3">
      <c r="K1312" s="1">
        <v>44426</v>
      </c>
      <c r="L1312" s="2">
        <v>0.48306712962962961</v>
      </c>
      <c r="M1312" s="3">
        <v>-0.42499999999999999</v>
      </c>
      <c r="N1312" s="3">
        <v>-0.60399999999999998</v>
      </c>
      <c r="O1312" s="3">
        <v>1.31</v>
      </c>
      <c r="P1312" s="3">
        <v>7.86</v>
      </c>
      <c r="Q1312" s="3">
        <v>21.07</v>
      </c>
      <c r="R1312" s="3">
        <v>11.8</v>
      </c>
      <c r="S1312" s="3" t="s">
        <v>39</v>
      </c>
    </row>
    <row r="1313" spans="11:19" x14ac:dyDescent="0.3">
      <c r="K1313" s="1">
        <v>44426</v>
      </c>
      <c r="L1313" s="2">
        <v>0.4934837962962963</v>
      </c>
      <c r="M1313" s="3">
        <v>-0.42599999999999999</v>
      </c>
      <c r="N1313" s="3">
        <v>-0.60599999999999998</v>
      </c>
      <c r="O1313" s="3">
        <v>1.4</v>
      </c>
      <c r="P1313" s="3">
        <v>7.88</v>
      </c>
      <c r="Q1313" s="3">
        <v>21.05</v>
      </c>
      <c r="R1313" s="3">
        <v>11.64</v>
      </c>
      <c r="S1313" s="3" t="s">
        <v>97</v>
      </c>
    </row>
    <row r="1314" spans="11:19" x14ac:dyDescent="0.3">
      <c r="K1314" s="1">
        <v>44426</v>
      </c>
      <c r="L1314" s="2">
        <v>0.50390046296296298</v>
      </c>
      <c r="M1314" s="3">
        <v>-0.42699999999999999</v>
      </c>
      <c r="N1314" s="3">
        <v>-0.60599999999999998</v>
      </c>
      <c r="O1314" s="3">
        <v>1.36</v>
      </c>
      <c r="P1314" s="3">
        <v>7.86</v>
      </c>
      <c r="Q1314" s="3">
        <v>20.97</v>
      </c>
      <c r="R1314" s="3">
        <v>11.44</v>
      </c>
      <c r="S1314" s="3" t="s">
        <v>32</v>
      </c>
    </row>
    <row r="1315" spans="11:19" x14ac:dyDescent="0.3">
      <c r="K1315" s="1">
        <v>44426</v>
      </c>
      <c r="L1315" s="2">
        <v>0.51431712962962961</v>
      </c>
      <c r="M1315" s="3">
        <v>-0.42699999999999999</v>
      </c>
      <c r="N1315" s="3">
        <v>-0.60699999999999998</v>
      </c>
      <c r="O1315" s="3">
        <v>1.49</v>
      </c>
      <c r="P1315" s="3">
        <v>7.9</v>
      </c>
      <c r="Q1315" s="3">
        <v>20.83</v>
      </c>
      <c r="R1315" s="3">
        <v>11.48</v>
      </c>
      <c r="S1315" s="3" t="s">
        <v>28</v>
      </c>
    </row>
    <row r="1316" spans="11:19" x14ac:dyDescent="0.3">
      <c r="K1316" s="1">
        <v>44426</v>
      </c>
      <c r="L1316" s="2">
        <v>0.52473379629629624</v>
      </c>
      <c r="M1316" s="3">
        <v>-0.42699999999999999</v>
      </c>
      <c r="N1316" s="3">
        <v>-0.60699999999999998</v>
      </c>
      <c r="O1316" s="3">
        <v>1.4</v>
      </c>
      <c r="P1316" s="3">
        <v>7.9</v>
      </c>
      <c r="Q1316" s="3">
        <v>20.91</v>
      </c>
      <c r="R1316" s="3">
        <v>11.38</v>
      </c>
      <c r="S1316" s="3" t="s">
        <v>66</v>
      </c>
    </row>
    <row r="1317" spans="11:19" x14ac:dyDescent="0.3">
      <c r="K1317" s="1">
        <v>44426</v>
      </c>
      <c r="L1317" s="2">
        <v>0.53515046296296298</v>
      </c>
      <c r="M1317" s="3">
        <v>-0.42799999999999999</v>
      </c>
      <c r="N1317" s="3">
        <v>-0.60899999999999999</v>
      </c>
      <c r="O1317" s="3">
        <v>1.36</v>
      </c>
      <c r="P1317" s="3">
        <v>7.87</v>
      </c>
      <c r="Q1317" s="3">
        <v>20.93</v>
      </c>
      <c r="R1317" s="3">
        <v>11.31</v>
      </c>
      <c r="S1317" s="3" t="s">
        <v>83</v>
      </c>
    </row>
    <row r="1318" spans="11:19" x14ac:dyDescent="0.3">
      <c r="K1318" s="1">
        <v>44426</v>
      </c>
      <c r="L1318" s="2">
        <v>0.54556712962962961</v>
      </c>
      <c r="M1318" s="3">
        <v>-0.42899999999999999</v>
      </c>
      <c r="N1318" s="3">
        <v>-0.61</v>
      </c>
      <c r="O1318" s="3">
        <v>1.41</v>
      </c>
      <c r="P1318" s="3">
        <v>7.9</v>
      </c>
      <c r="Q1318" s="3">
        <v>20.9</v>
      </c>
      <c r="R1318" s="3">
        <v>11.27</v>
      </c>
      <c r="S1318" s="3" t="s">
        <v>67</v>
      </c>
    </row>
    <row r="1319" spans="11:19" x14ac:dyDescent="0.3">
      <c r="K1319" s="1">
        <v>44426</v>
      </c>
      <c r="L1319" s="2">
        <v>0.55598379629629624</v>
      </c>
      <c r="M1319" s="3">
        <v>-0.43</v>
      </c>
      <c r="N1319" s="3">
        <v>-0.61</v>
      </c>
      <c r="O1319" s="3">
        <v>1.44</v>
      </c>
      <c r="P1319" s="3">
        <v>7.9</v>
      </c>
      <c r="Q1319" s="3">
        <v>20.91</v>
      </c>
      <c r="R1319" s="3">
        <v>11.17</v>
      </c>
      <c r="S1319" s="3" t="s">
        <v>68</v>
      </c>
    </row>
    <row r="1320" spans="11:19" x14ac:dyDescent="0.3">
      <c r="K1320" s="1">
        <v>44426</v>
      </c>
      <c r="L1320" s="2">
        <v>0.56640046296296298</v>
      </c>
      <c r="M1320" s="3">
        <v>-0.432</v>
      </c>
      <c r="N1320" s="3">
        <v>-0.61399999999999999</v>
      </c>
      <c r="O1320" s="3">
        <v>1.39</v>
      </c>
      <c r="P1320" s="3">
        <v>7.9</v>
      </c>
      <c r="Q1320" s="3">
        <v>20.9</v>
      </c>
      <c r="R1320" s="3">
        <v>11.08</v>
      </c>
      <c r="S1320" s="3" t="s">
        <v>88</v>
      </c>
    </row>
    <row r="1321" spans="11:19" x14ac:dyDescent="0.3">
      <c r="K1321" s="1">
        <v>44426</v>
      </c>
      <c r="L1321" s="2">
        <v>0.57681712962962961</v>
      </c>
      <c r="M1321" s="3">
        <v>-0.435</v>
      </c>
      <c r="N1321" s="3">
        <v>-0.61799999999999999</v>
      </c>
      <c r="O1321" s="3">
        <v>1.5</v>
      </c>
      <c r="P1321" s="3">
        <v>7.89</v>
      </c>
      <c r="Q1321" s="3">
        <v>20.97</v>
      </c>
      <c r="R1321" s="3">
        <v>10.99</v>
      </c>
      <c r="S1321" s="3" t="s">
        <v>71</v>
      </c>
    </row>
    <row r="1322" spans="11:19" x14ac:dyDescent="0.3">
      <c r="K1322" s="1">
        <v>44426</v>
      </c>
      <c r="L1322" s="2">
        <v>0.58723379629629624</v>
      </c>
      <c r="M1322" s="3">
        <v>-0.436</v>
      </c>
      <c r="N1322" s="3">
        <v>-0.61899999999999999</v>
      </c>
      <c r="O1322" s="3">
        <v>1.52</v>
      </c>
      <c r="P1322" s="3">
        <v>7.88</v>
      </c>
      <c r="Q1322" s="3">
        <v>20.97</v>
      </c>
      <c r="R1322" s="3">
        <v>10.91</v>
      </c>
      <c r="S1322" s="3" t="s">
        <v>78</v>
      </c>
    </row>
    <row r="1323" spans="11:19" x14ac:dyDescent="0.3">
      <c r="K1323" s="1">
        <v>44426</v>
      </c>
      <c r="L1323" s="2">
        <v>0.59765046296296298</v>
      </c>
      <c r="M1323" s="3">
        <v>-0.437</v>
      </c>
      <c r="N1323" s="3">
        <v>-0.621</v>
      </c>
      <c r="O1323" s="3">
        <v>1.49</v>
      </c>
      <c r="P1323" s="3">
        <v>7.87</v>
      </c>
      <c r="Q1323" s="3">
        <v>20.97</v>
      </c>
      <c r="R1323" s="3">
        <v>10.85</v>
      </c>
      <c r="S1323" s="3" t="s">
        <v>90</v>
      </c>
    </row>
    <row r="1324" spans="11:19" x14ac:dyDescent="0.3">
      <c r="K1324" s="1">
        <v>44426</v>
      </c>
      <c r="L1324" s="2">
        <v>0.60806712962962961</v>
      </c>
      <c r="M1324" s="3">
        <v>-0.438</v>
      </c>
      <c r="N1324" s="3">
        <v>-0.623</v>
      </c>
      <c r="O1324" s="3">
        <v>1.53</v>
      </c>
      <c r="P1324" s="3">
        <v>7.87</v>
      </c>
      <c r="Q1324" s="3">
        <v>20.99</v>
      </c>
      <c r="R1324" s="3">
        <v>10.83</v>
      </c>
      <c r="S1324" s="3" t="s">
        <v>112</v>
      </c>
    </row>
    <row r="1325" spans="11:19" x14ac:dyDescent="0.3">
      <c r="K1325" s="1">
        <v>44426</v>
      </c>
      <c r="L1325" s="2">
        <v>0.61848379629629624</v>
      </c>
      <c r="M1325" s="3">
        <v>-0.44</v>
      </c>
      <c r="N1325" s="3">
        <v>-0.626</v>
      </c>
      <c r="O1325" s="3">
        <v>1.51</v>
      </c>
      <c r="P1325" s="3">
        <v>7.86</v>
      </c>
      <c r="Q1325" s="3">
        <v>20.96</v>
      </c>
      <c r="R1325" s="3">
        <v>10.81</v>
      </c>
      <c r="S1325" s="3" t="s">
        <v>91</v>
      </c>
    </row>
    <row r="1326" spans="11:19" x14ac:dyDescent="0.3">
      <c r="K1326" s="1">
        <v>44426</v>
      </c>
      <c r="L1326" s="2">
        <v>0.62890046296296298</v>
      </c>
      <c r="M1326" s="3">
        <v>-0.441</v>
      </c>
      <c r="N1326" s="3">
        <v>-0.627</v>
      </c>
      <c r="O1326" s="3">
        <v>1.49</v>
      </c>
      <c r="P1326" s="3">
        <v>7.81</v>
      </c>
      <c r="Q1326" s="3">
        <v>21</v>
      </c>
      <c r="R1326" s="3">
        <v>10.73</v>
      </c>
      <c r="S1326" s="3" t="s">
        <v>96</v>
      </c>
    </row>
    <row r="1327" spans="11:19" x14ac:dyDescent="0.3">
      <c r="K1327" s="1">
        <v>44426</v>
      </c>
      <c r="L1327" s="2">
        <v>0.63931712962962961</v>
      </c>
      <c r="M1327" s="3">
        <v>-0.442</v>
      </c>
      <c r="N1327" s="3">
        <v>-0.628</v>
      </c>
      <c r="O1327" s="3">
        <v>1.54</v>
      </c>
      <c r="P1327" s="3">
        <v>7.83</v>
      </c>
      <c r="Q1327" s="3">
        <v>21.07</v>
      </c>
      <c r="R1327" s="3">
        <v>10.84</v>
      </c>
      <c r="S1327" s="3" t="s">
        <v>96</v>
      </c>
    </row>
    <row r="1328" spans="11:19" x14ac:dyDescent="0.3">
      <c r="K1328" s="1">
        <v>44426</v>
      </c>
      <c r="L1328" s="2">
        <v>0.64973379629629624</v>
      </c>
      <c r="M1328" s="3">
        <v>-0.443</v>
      </c>
      <c r="N1328" s="3">
        <v>-0.629</v>
      </c>
      <c r="O1328" s="3">
        <v>1.44</v>
      </c>
      <c r="P1328" s="3">
        <v>7.82</v>
      </c>
      <c r="Q1328" s="3">
        <v>21.11</v>
      </c>
      <c r="R1328" s="3">
        <v>10.9</v>
      </c>
      <c r="S1328" s="3" t="s">
        <v>91</v>
      </c>
    </row>
    <row r="1329" spans="11:19" x14ac:dyDescent="0.3">
      <c r="K1329" s="1">
        <v>44426</v>
      </c>
      <c r="L1329" s="2">
        <v>0.66015046296296298</v>
      </c>
      <c r="M1329" s="3">
        <v>-0.443</v>
      </c>
      <c r="N1329" s="3">
        <v>-0.63</v>
      </c>
      <c r="O1329" s="3">
        <v>1.44</v>
      </c>
      <c r="P1329" s="3">
        <v>7.8</v>
      </c>
      <c r="Q1329" s="3">
        <v>21.16</v>
      </c>
      <c r="R1329" s="3">
        <v>10.94</v>
      </c>
      <c r="S1329" s="3" t="s">
        <v>76</v>
      </c>
    </row>
    <row r="1330" spans="11:19" x14ac:dyDescent="0.3">
      <c r="K1330" s="1">
        <v>44426</v>
      </c>
      <c r="L1330" s="2">
        <v>0.67056712962962972</v>
      </c>
      <c r="M1330" s="3">
        <v>-0.443</v>
      </c>
      <c r="N1330" s="3">
        <v>-0.63</v>
      </c>
      <c r="O1330" s="3">
        <v>1.48</v>
      </c>
      <c r="P1330" s="3">
        <v>7.81</v>
      </c>
      <c r="Q1330" s="3">
        <v>21.15</v>
      </c>
      <c r="R1330" s="3">
        <v>10.99</v>
      </c>
      <c r="S1330" s="3" t="s">
        <v>75</v>
      </c>
    </row>
    <row r="1331" spans="11:19" x14ac:dyDescent="0.3">
      <c r="K1331" s="1">
        <v>44426</v>
      </c>
      <c r="L1331" s="2">
        <v>0.68098379629629635</v>
      </c>
      <c r="M1331" s="3">
        <v>-0.44400000000000001</v>
      </c>
      <c r="N1331" s="3">
        <v>-0.63100000000000001</v>
      </c>
      <c r="O1331" s="3">
        <v>1.45</v>
      </c>
      <c r="P1331" s="3">
        <v>7.8</v>
      </c>
      <c r="Q1331" s="3">
        <v>21.24</v>
      </c>
      <c r="R1331" s="3">
        <v>11.06</v>
      </c>
      <c r="S1331" s="3" t="s">
        <v>77</v>
      </c>
    </row>
    <row r="1332" spans="11:19" x14ac:dyDescent="0.3">
      <c r="K1332" s="1">
        <v>44426</v>
      </c>
      <c r="L1332" s="2">
        <v>0.69140046296296298</v>
      </c>
      <c r="M1332" s="3">
        <v>-0.44400000000000001</v>
      </c>
      <c r="N1332" s="3">
        <v>-0.63100000000000001</v>
      </c>
      <c r="O1332" s="3">
        <v>1.55</v>
      </c>
      <c r="P1332" s="3">
        <v>7.79</v>
      </c>
      <c r="Q1332" s="3">
        <v>21.17</v>
      </c>
      <c r="R1332" s="3">
        <v>11.11</v>
      </c>
      <c r="S1332" s="3" t="s">
        <v>73</v>
      </c>
    </row>
    <row r="1333" spans="11:19" x14ac:dyDescent="0.3">
      <c r="K1333" s="1">
        <v>44426</v>
      </c>
      <c r="L1333" s="2">
        <v>0.70181712962962972</v>
      </c>
      <c r="M1333" s="3">
        <v>-0.44400000000000001</v>
      </c>
      <c r="N1333" s="3">
        <v>-0.63</v>
      </c>
      <c r="O1333" s="3">
        <v>1.5</v>
      </c>
      <c r="P1333" s="3">
        <v>7.78</v>
      </c>
      <c r="Q1333" s="3">
        <v>21.23</v>
      </c>
      <c r="R1333" s="3">
        <v>11.16</v>
      </c>
      <c r="S1333" s="3" t="s">
        <v>78</v>
      </c>
    </row>
    <row r="1334" spans="11:19" x14ac:dyDescent="0.3">
      <c r="K1334" s="1">
        <v>44426</v>
      </c>
      <c r="L1334" s="2">
        <v>0.71223379629629635</v>
      </c>
      <c r="M1334" s="3">
        <v>-0.44400000000000001</v>
      </c>
      <c r="N1334" s="3">
        <v>-0.63100000000000001</v>
      </c>
      <c r="O1334" s="3">
        <v>1.44</v>
      </c>
      <c r="P1334" s="3">
        <v>7.77</v>
      </c>
      <c r="Q1334" s="3">
        <v>21.21</v>
      </c>
      <c r="R1334" s="3">
        <v>11.21</v>
      </c>
      <c r="S1334" s="3" t="s">
        <v>89</v>
      </c>
    </row>
    <row r="1335" spans="11:19" x14ac:dyDescent="0.3">
      <c r="K1335" s="1">
        <v>44426</v>
      </c>
      <c r="L1335" s="2">
        <v>0.72265046296296298</v>
      </c>
      <c r="M1335" s="3">
        <v>-0.443</v>
      </c>
      <c r="N1335" s="3">
        <v>-0.63</v>
      </c>
      <c r="O1335" s="3">
        <v>1.44</v>
      </c>
      <c r="P1335" s="3">
        <v>7.77</v>
      </c>
      <c r="Q1335" s="3">
        <v>21.25</v>
      </c>
      <c r="R1335" s="3">
        <v>11.28</v>
      </c>
      <c r="S1335" s="3" t="s">
        <v>70</v>
      </c>
    </row>
    <row r="1336" spans="11:19" x14ac:dyDescent="0.3">
      <c r="K1336" s="1">
        <v>44426</v>
      </c>
      <c r="L1336" s="2">
        <v>0.73306712962962972</v>
      </c>
      <c r="M1336" s="3">
        <v>-0.442</v>
      </c>
      <c r="N1336" s="3">
        <v>-0.629</v>
      </c>
      <c r="O1336" s="3">
        <v>1.49</v>
      </c>
      <c r="P1336" s="3">
        <v>7.77</v>
      </c>
      <c r="Q1336" s="3">
        <v>21.24</v>
      </c>
      <c r="R1336" s="3">
        <v>11.34</v>
      </c>
      <c r="S1336" s="3" t="s">
        <v>69</v>
      </c>
    </row>
    <row r="1337" spans="11:19" x14ac:dyDescent="0.3">
      <c r="K1337" s="1">
        <v>44426</v>
      </c>
      <c r="L1337" s="2">
        <v>0.74348379629629635</v>
      </c>
      <c r="M1337" s="3">
        <v>-0.442</v>
      </c>
      <c r="N1337" s="3">
        <v>-0.629</v>
      </c>
      <c r="O1337" s="3">
        <v>1.47</v>
      </c>
      <c r="P1337" s="3">
        <v>7.76</v>
      </c>
      <c r="Q1337" s="3">
        <v>21.19</v>
      </c>
      <c r="R1337" s="3">
        <v>11.4</v>
      </c>
      <c r="S1337" s="3" t="s">
        <v>88</v>
      </c>
    </row>
    <row r="1338" spans="11:19" x14ac:dyDescent="0.3">
      <c r="K1338" s="1">
        <v>44426</v>
      </c>
      <c r="L1338" s="2">
        <v>0.75390046296296298</v>
      </c>
      <c r="M1338" s="3">
        <v>-0.438</v>
      </c>
      <c r="N1338" s="3">
        <v>-0.623</v>
      </c>
      <c r="O1338" s="3">
        <v>1.42</v>
      </c>
      <c r="P1338" s="3">
        <v>7.76</v>
      </c>
      <c r="Q1338" s="3">
        <v>21.17</v>
      </c>
      <c r="R1338" s="3">
        <v>11.46</v>
      </c>
      <c r="S1338" s="3" t="s">
        <v>81</v>
      </c>
    </row>
    <row r="1339" spans="11:19" x14ac:dyDescent="0.3">
      <c r="K1339" s="1">
        <v>44426</v>
      </c>
      <c r="L1339" s="2">
        <v>0.76431712962962972</v>
      </c>
      <c r="M1339" s="3">
        <v>-0.437</v>
      </c>
      <c r="N1339" s="3">
        <v>-0.621</v>
      </c>
      <c r="O1339" s="3">
        <v>1.41</v>
      </c>
      <c r="P1339" s="3">
        <v>7.75</v>
      </c>
      <c r="Q1339" s="3">
        <v>21.14</v>
      </c>
      <c r="R1339" s="3">
        <v>11.46</v>
      </c>
      <c r="S1339" s="3" t="s">
        <v>68</v>
      </c>
    </row>
    <row r="1340" spans="11:19" x14ac:dyDescent="0.3">
      <c r="K1340" s="1">
        <v>44426</v>
      </c>
      <c r="L1340" s="2">
        <v>0.77473379629629635</v>
      </c>
      <c r="M1340" s="3">
        <v>-0.436</v>
      </c>
      <c r="N1340" s="3">
        <v>-0.61899999999999999</v>
      </c>
      <c r="O1340" s="3">
        <v>1.48</v>
      </c>
      <c r="P1340" s="3">
        <v>7.7</v>
      </c>
      <c r="Q1340" s="3">
        <v>21.1</v>
      </c>
      <c r="R1340" s="3">
        <v>11.4</v>
      </c>
      <c r="S1340" s="3" t="s">
        <v>81</v>
      </c>
    </row>
    <row r="1341" spans="11:19" x14ac:dyDescent="0.3">
      <c r="K1341" s="1">
        <v>44426</v>
      </c>
      <c r="L1341" s="2">
        <v>0.78515046296296298</v>
      </c>
      <c r="M1341" s="3">
        <v>-0.434</v>
      </c>
      <c r="N1341" s="3">
        <v>-0.61799999999999999</v>
      </c>
      <c r="O1341" s="3">
        <v>1.41</v>
      </c>
      <c r="P1341" s="3">
        <v>7.68</v>
      </c>
      <c r="Q1341" s="3">
        <v>21.05</v>
      </c>
      <c r="R1341" s="3">
        <v>11.45</v>
      </c>
      <c r="S1341" s="3" t="s">
        <v>81</v>
      </c>
    </row>
    <row r="1342" spans="11:19" x14ac:dyDescent="0.3">
      <c r="K1342" s="1">
        <v>44426</v>
      </c>
      <c r="L1342" s="2">
        <v>0.79556712962962972</v>
      </c>
      <c r="M1342" s="3">
        <v>-0.432</v>
      </c>
      <c r="N1342" s="3">
        <v>-0.61499999999999999</v>
      </c>
      <c r="O1342" s="3">
        <v>1.6</v>
      </c>
      <c r="P1342" s="3">
        <v>7.67</v>
      </c>
      <c r="Q1342" s="3">
        <v>21</v>
      </c>
      <c r="R1342" s="3">
        <v>11.51</v>
      </c>
      <c r="S1342" s="3" t="s">
        <v>82</v>
      </c>
    </row>
    <row r="1343" spans="11:19" x14ac:dyDescent="0.3">
      <c r="K1343" s="1">
        <v>44426</v>
      </c>
      <c r="L1343" s="2">
        <v>0.80598379629629635</v>
      </c>
      <c r="M1343" s="3">
        <v>-0.434</v>
      </c>
      <c r="N1343" s="3">
        <v>-0.61699999999999999</v>
      </c>
      <c r="O1343" s="3">
        <v>1.55</v>
      </c>
      <c r="P1343" s="3">
        <v>7.66</v>
      </c>
      <c r="Q1343" s="3">
        <v>21.12</v>
      </c>
      <c r="R1343" s="3">
        <v>11.58</v>
      </c>
      <c r="S1343" s="3" t="s">
        <v>84</v>
      </c>
    </row>
    <row r="1344" spans="11:19" x14ac:dyDescent="0.3">
      <c r="K1344" s="1">
        <v>44426</v>
      </c>
      <c r="L1344" s="2">
        <v>0.81640046296296298</v>
      </c>
      <c r="M1344" s="3">
        <v>-0.436</v>
      </c>
      <c r="N1344" s="3">
        <v>-0.62</v>
      </c>
      <c r="O1344" s="3">
        <v>1.49</v>
      </c>
      <c r="P1344" s="3">
        <v>7.65</v>
      </c>
      <c r="Q1344" s="3">
        <v>21.18</v>
      </c>
      <c r="R1344" s="3">
        <v>11.57</v>
      </c>
      <c r="S1344" s="3" t="s">
        <v>83</v>
      </c>
    </row>
    <row r="1345" spans="11:19" x14ac:dyDescent="0.3">
      <c r="K1345" s="1">
        <v>44426</v>
      </c>
      <c r="L1345" s="2">
        <v>0.82681712962962972</v>
      </c>
      <c r="M1345" s="3">
        <v>-0.435</v>
      </c>
      <c r="N1345" s="3">
        <v>-0.61799999999999999</v>
      </c>
      <c r="O1345" s="3">
        <v>1.45</v>
      </c>
      <c r="P1345" s="3">
        <v>7.64</v>
      </c>
      <c r="Q1345" s="3">
        <v>21.17</v>
      </c>
      <c r="R1345" s="3">
        <v>11.61</v>
      </c>
      <c r="S1345" s="3" t="s">
        <v>67</v>
      </c>
    </row>
    <row r="1346" spans="11:19" x14ac:dyDescent="0.3">
      <c r="K1346" s="1">
        <v>44426</v>
      </c>
      <c r="L1346" s="2">
        <v>0.83723379629629635</v>
      </c>
      <c r="M1346" s="3">
        <v>-0.434</v>
      </c>
      <c r="N1346" s="3">
        <v>-0.61699999999999999</v>
      </c>
      <c r="O1346" s="3">
        <v>1.42</v>
      </c>
      <c r="P1346" s="3">
        <v>7.63</v>
      </c>
      <c r="Q1346" s="3">
        <v>21.13</v>
      </c>
      <c r="R1346" s="3">
        <v>11.64</v>
      </c>
      <c r="S1346" s="3" t="s">
        <v>67</v>
      </c>
    </row>
    <row r="1347" spans="11:19" x14ac:dyDescent="0.3">
      <c r="K1347" s="1">
        <v>44426</v>
      </c>
      <c r="L1347" s="2">
        <v>0.84765046296296298</v>
      </c>
      <c r="M1347" s="3">
        <v>-0.434</v>
      </c>
      <c r="N1347" s="3">
        <v>-0.61599999999999999</v>
      </c>
      <c r="O1347" s="3">
        <v>1.39</v>
      </c>
      <c r="P1347" s="3">
        <v>7.62</v>
      </c>
      <c r="Q1347" s="3">
        <v>21.07</v>
      </c>
      <c r="R1347" s="3">
        <v>11.68</v>
      </c>
      <c r="S1347" s="3" t="s">
        <v>83</v>
      </c>
    </row>
    <row r="1348" spans="11:19" x14ac:dyDescent="0.3">
      <c r="K1348" s="1">
        <v>44426</v>
      </c>
      <c r="L1348" s="2">
        <v>0.85806712962962972</v>
      </c>
      <c r="M1348" s="3">
        <v>-0.432</v>
      </c>
      <c r="N1348" s="3">
        <v>-0.61399999999999999</v>
      </c>
      <c r="O1348" s="3">
        <v>1.45</v>
      </c>
      <c r="P1348" s="3">
        <v>7.6</v>
      </c>
      <c r="Q1348" s="3">
        <v>21.03</v>
      </c>
      <c r="R1348" s="3">
        <v>11.73</v>
      </c>
      <c r="S1348" s="3" t="s">
        <v>66</v>
      </c>
    </row>
    <row r="1349" spans="11:19" x14ac:dyDescent="0.3">
      <c r="K1349" s="1">
        <v>44426</v>
      </c>
      <c r="L1349" s="2">
        <v>0.86848379629629635</v>
      </c>
      <c r="M1349" s="3">
        <v>-0.43099999999999999</v>
      </c>
      <c r="N1349" s="3">
        <v>-0.61299999999999999</v>
      </c>
      <c r="O1349" s="3">
        <v>1.47</v>
      </c>
      <c r="P1349" s="3">
        <v>7.6</v>
      </c>
      <c r="Q1349" s="3">
        <v>21.06</v>
      </c>
      <c r="R1349" s="3">
        <v>11.77</v>
      </c>
      <c r="S1349" s="3" t="s">
        <v>27</v>
      </c>
    </row>
    <row r="1350" spans="11:19" x14ac:dyDescent="0.3">
      <c r="K1350" s="1">
        <v>44426</v>
      </c>
      <c r="L1350" s="2">
        <v>0.87890046296296298</v>
      </c>
      <c r="M1350" s="3">
        <v>-0.43</v>
      </c>
      <c r="N1350" s="3">
        <v>-0.61099999999999999</v>
      </c>
      <c r="O1350" s="3">
        <v>1.43</v>
      </c>
      <c r="P1350" s="3">
        <v>7.6</v>
      </c>
      <c r="Q1350" s="3">
        <v>21.14</v>
      </c>
      <c r="R1350" s="3">
        <v>11.82</v>
      </c>
      <c r="S1350" s="3" t="s">
        <v>29</v>
      </c>
    </row>
    <row r="1351" spans="11:19" x14ac:dyDescent="0.3">
      <c r="K1351" s="1">
        <v>44426</v>
      </c>
      <c r="L1351" s="2">
        <v>0.88931712962962972</v>
      </c>
      <c r="M1351" s="3">
        <v>-0.43</v>
      </c>
      <c r="N1351" s="3">
        <v>-0.61099999999999999</v>
      </c>
      <c r="O1351" s="3">
        <v>1.44</v>
      </c>
      <c r="P1351" s="3">
        <v>7.61</v>
      </c>
      <c r="Q1351" s="3">
        <v>21.11</v>
      </c>
      <c r="R1351" s="3">
        <v>11.87</v>
      </c>
      <c r="S1351" s="3" t="s">
        <v>30</v>
      </c>
    </row>
    <row r="1352" spans="11:19" x14ac:dyDescent="0.3">
      <c r="K1352" s="1">
        <v>44426</v>
      </c>
      <c r="L1352" s="2">
        <v>0.89973379629629635</v>
      </c>
      <c r="M1352" s="3">
        <v>-0.42799999999999999</v>
      </c>
      <c r="N1352" s="3">
        <v>-0.60899999999999999</v>
      </c>
      <c r="O1352" s="3">
        <v>1.47</v>
      </c>
      <c r="P1352" s="3">
        <v>7.6</v>
      </c>
      <c r="Q1352" s="3">
        <v>21.1</v>
      </c>
      <c r="R1352" s="3">
        <v>11.91</v>
      </c>
      <c r="S1352" s="3" t="s">
        <v>32</v>
      </c>
    </row>
    <row r="1353" spans="11:19" x14ac:dyDescent="0.3">
      <c r="K1353" s="1">
        <v>44426</v>
      </c>
      <c r="L1353" s="2">
        <v>0.91015046296296298</v>
      </c>
      <c r="M1353" s="3">
        <v>-0.42899999999999999</v>
      </c>
      <c r="N1353" s="3">
        <v>-0.61</v>
      </c>
      <c r="O1353" s="3">
        <v>1.4</v>
      </c>
      <c r="P1353" s="3">
        <v>7.6</v>
      </c>
      <c r="Q1353" s="3">
        <v>21.16</v>
      </c>
      <c r="R1353" s="3">
        <v>11.95</v>
      </c>
      <c r="S1353" s="3" t="s">
        <v>85</v>
      </c>
    </row>
    <row r="1354" spans="11:19" x14ac:dyDescent="0.3">
      <c r="K1354" s="1">
        <v>44426</v>
      </c>
      <c r="L1354" s="2">
        <v>0.92056712962962972</v>
      </c>
      <c r="M1354" s="3">
        <v>-0.42899999999999999</v>
      </c>
      <c r="N1354" s="3">
        <v>-0.60899999999999999</v>
      </c>
      <c r="O1354" s="3">
        <v>1.38</v>
      </c>
      <c r="P1354" s="3">
        <v>7.6</v>
      </c>
      <c r="Q1354" s="3">
        <v>21.17</v>
      </c>
      <c r="R1354" s="3">
        <v>11.98</v>
      </c>
      <c r="S1354" s="3" t="s">
        <v>97</v>
      </c>
    </row>
    <row r="1355" spans="11:19" x14ac:dyDescent="0.3">
      <c r="K1355" s="1">
        <v>44426</v>
      </c>
      <c r="L1355" s="2">
        <v>0.93098379629629635</v>
      </c>
      <c r="M1355" s="3">
        <v>-0.42699999999999999</v>
      </c>
      <c r="N1355" s="3">
        <v>-0.60699999999999998</v>
      </c>
      <c r="O1355" s="3">
        <v>1.43</v>
      </c>
      <c r="P1355" s="3">
        <v>7.6</v>
      </c>
      <c r="Q1355" s="3">
        <v>21.16</v>
      </c>
      <c r="R1355" s="3">
        <v>12.02</v>
      </c>
      <c r="S1355" s="3" t="s">
        <v>35</v>
      </c>
    </row>
    <row r="1356" spans="11:19" x14ac:dyDescent="0.3">
      <c r="K1356" s="1">
        <v>44426</v>
      </c>
      <c r="L1356" s="2">
        <v>0.94140046296296298</v>
      </c>
      <c r="M1356" s="3">
        <v>-0.42799999999999999</v>
      </c>
      <c r="N1356" s="3">
        <v>-0.60799999999999998</v>
      </c>
      <c r="O1356" s="3">
        <v>1.4</v>
      </c>
      <c r="P1356" s="3">
        <v>7.59</v>
      </c>
      <c r="Q1356" s="3">
        <v>21.11</v>
      </c>
      <c r="R1356" s="3">
        <v>12.06</v>
      </c>
      <c r="S1356" s="3" t="s">
        <v>37</v>
      </c>
    </row>
    <row r="1357" spans="11:19" x14ac:dyDescent="0.3">
      <c r="K1357" s="1">
        <v>44426</v>
      </c>
      <c r="L1357" s="2">
        <v>0.95181712962962972</v>
      </c>
      <c r="M1357" s="3">
        <v>-0.42699999999999999</v>
      </c>
      <c r="N1357" s="3">
        <v>-0.60699999999999998</v>
      </c>
      <c r="O1357" s="3">
        <v>1.48</v>
      </c>
      <c r="P1357" s="3">
        <v>7.58</v>
      </c>
      <c r="Q1357" s="3">
        <v>21.59</v>
      </c>
      <c r="R1357" s="3">
        <v>12.06</v>
      </c>
      <c r="S1357" s="3" t="s">
        <v>86</v>
      </c>
    </row>
    <row r="1358" spans="11:19" x14ac:dyDescent="0.3">
      <c r="K1358" s="1">
        <v>44426</v>
      </c>
      <c r="L1358" s="2">
        <v>0.96223379629629635</v>
      </c>
      <c r="M1358" s="3">
        <v>-0.42599999999999999</v>
      </c>
      <c r="N1358" s="3">
        <v>-0.60499999999999998</v>
      </c>
      <c r="O1358" s="3">
        <v>1.43</v>
      </c>
      <c r="P1358" s="3">
        <v>7.59</v>
      </c>
      <c r="Q1358" s="3">
        <v>21.28</v>
      </c>
      <c r="R1358" s="3">
        <v>12.1</v>
      </c>
      <c r="S1358" s="3" t="s">
        <v>38</v>
      </c>
    </row>
    <row r="1359" spans="11:19" x14ac:dyDescent="0.3">
      <c r="K1359" s="1">
        <v>44426</v>
      </c>
      <c r="L1359" s="2">
        <v>0.97265046296296298</v>
      </c>
      <c r="M1359" s="3">
        <v>-0.42499999999999999</v>
      </c>
      <c r="N1359" s="3">
        <v>-0.60499999999999998</v>
      </c>
      <c r="O1359" s="3">
        <v>1.41</v>
      </c>
      <c r="P1359" s="3">
        <v>7.58</v>
      </c>
      <c r="Q1359" s="3">
        <v>21.27</v>
      </c>
      <c r="R1359" s="3">
        <v>12.12</v>
      </c>
      <c r="S1359" s="3" t="s">
        <v>40</v>
      </c>
    </row>
    <row r="1360" spans="11:19" x14ac:dyDescent="0.3">
      <c r="K1360" s="1">
        <v>44426</v>
      </c>
      <c r="L1360" s="2">
        <v>0.98306712962962972</v>
      </c>
      <c r="M1360" s="3">
        <v>-0.42499999999999999</v>
      </c>
      <c r="N1360" s="3">
        <v>-0.60399999999999998</v>
      </c>
      <c r="O1360" s="3">
        <v>1.39</v>
      </c>
      <c r="P1360" s="3">
        <v>7.59</v>
      </c>
      <c r="Q1360" s="3">
        <v>21.3</v>
      </c>
      <c r="R1360" s="3">
        <v>12.14</v>
      </c>
      <c r="S1360" s="3" t="s">
        <v>41</v>
      </c>
    </row>
    <row r="1361" spans="11:19" x14ac:dyDescent="0.3">
      <c r="K1361" s="1">
        <v>44426</v>
      </c>
      <c r="L1361" s="2">
        <v>0.99348379629629635</v>
      </c>
      <c r="M1361" s="3">
        <v>-0.42399999999999999</v>
      </c>
      <c r="N1361" s="3">
        <v>-0.60299999999999998</v>
      </c>
      <c r="O1361" s="3">
        <v>1.39</v>
      </c>
      <c r="P1361" s="3">
        <v>7.6</v>
      </c>
      <c r="Q1361" s="3">
        <v>21.32</v>
      </c>
      <c r="R1361" s="3">
        <v>12.16</v>
      </c>
      <c r="S1361" s="3" t="s">
        <v>41</v>
      </c>
    </row>
    <row r="1362" spans="11:19" x14ac:dyDescent="0.3">
      <c r="K1362" s="1">
        <v>44427</v>
      </c>
      <c r="L1362" s="2">
        <v>3.9004629629629632E-3</v>
      </c>
      <c r="M1362" s="3">
        <v>-0.42499999999999999</v>
      </c>
      <c r="N1362" s="3">
        <v>-0.60499999999999998</v>
      </c>
      <c r="O1362" s="3">
        <v>1.41</v>
      </c>
      <c r="P1362" s="3">
        <v>7.59</v>
      </c>
      <c r="Q1362" s="3">
        <v>21.32</v>
      </c>
      <c r="R1362" s="3">
        <v>12.17</v>
      </c>
      <c r="S1362" s="3" t="s">
        <v>64</v>
      </c>
    </row>
    <row r="1363" spans="11:19" x14ac:dyDescent="0.3">
      <c r="K1363" s="1">
        <v>44427</v>
      </c>
      <c r="L1363" s="2">
        <v>1.4317129629629631E-2</v>
      </c>
      <c r="M1363" s="3">
        <v>-0.42599999999999999</v>
      </c>
      <c r="N1363" s="3">
        <v>-0.60599999999999998</v>
      </c>
      <c r="O1363" s="3">
        <v>1.33</v>
      </c>
      <c r="P1363" s="3">
        <v>7.6</v>
      </c>
      <c r="Q1363" s="3">
        <v>21.34</v>
      </c>
      <c r="R1363" s="3">
        <v>12.18</v>
      </c>
      <c r="S1363" s="3" t="s">
        <v>42</v>
      </c>
    </row>
    <row r="1364" spans="11:19" x14ac:dyDescent="0.3">
      <c r="K1364" s="1">
        <v>44427</v>
      </c>
      <c r="L1364" s="2">
        <v>2.4733796296296295E-2</v>
      </c>
      <c r="M1364" s="3">
        <v>-0.42699999999999999</v>
      </c>
      <c r="N1364" s="3">
        <v>-0.60699999999999998</v>
      </c>
      <c r="O1364" s="3">
        <v>1.47</v>
      </c>
      <c r="P1364" s="3">
        <v>7.59</v>
      </c>
      <c r="Q1364" s="3">
        <v>21.4</v>
      </c>
      <c r="R1364" s="3">
        <v>12.19</v>
      </c>
      <c r="S1364" s="3" t="s">
        <v>43</v>
      </c>
    </row>
    <row r="1365" spans="11:19" x14ac:dyDescent="0.3">
      <c r="K1365" s="1">
        <v>44427</v>
      </c>
      <c r="L1365" s="2">
        <v>3.515046296296296E-2</v>
      </c>
      <c r="M1365" s="3">
        <v>-0.42699999999999999</v>
      </c>
      <c r="N1365" s="3">
        <v>-0.60799999999999998</v>
      </c>
      <c r="O1365" s="3">
        <v>1.46</v>
      </c>
      <c r="P1365" s="3">
        <v>7.59</v>
      </c>
      <c r="Q1365" s="3">
        <v>21.43</v>
      </c>
      <c r="R1365" s="3">
        <v>12.21</v>
      </c>
      <c r="S1365" s="3" t="s">
        <v>44</v>
      </c>
    </row>
    <row r="1366" spans="11:19" x14ac:dyDescent="0.3">
      <c r="K1366" s="1">
        <v>44427</v>
      </c>
      <c r="L1366" s="2">
        <v>4.5567129629629631E-2</v>
      </c>
      <c r="M1366" s="3">
        <v>-0.42699999999999999</v>
      </c>
      <c r="N1366" s="3">
        <v>-0.60699999999999998</v>
      </c>
      <c r="O1366" s="3">
        <v>1.41</v>
      </c>
      <c r="P1366" s="3">
        <v>7.59</v>
      </c>
      <c r="Q1366" s="3">
        <v>21.39</v>
      </c>
      <c r="R1366" s="3">
        <v>12.23</v>
      </c>
      <c r="S1366" s="3" t="s">
        <v>45</v>
      </c>
    </row>
    <row r="1367" spans="11:19" x14ac:dyDescent="0.3">
      <c r="K1367" s="1">
        <v>44427</v>
      </c>
      <c r="L1367" s="2">
        <v>5.5983796296296295E-2</v>
      </c>
      <c r="M1367" s="3">
        <v>-0.42699999999999999</v>
      </c>
      <c r="N1367" s="3">
        <v>-0.60799999999999998</v>
      </c>
      <c r="O1367" s="3">
        <v>1.37</v>
      </c>
      <c r="P1367" s="3">
        <v>7.6</v>
      </c>
      <c r="Q1367" s="3">
        <v>21.42</v>
      </c>
      <c r="R1367" s="3">
        <v>12.25</v>
      </c>
      <c r="S1367" s="3" t="s">
        <v>46</v>
      </c>
    </row>
    <row r="1368" spans="11:19" x14ac:dyDescent="0.3">
      <c r="K1368" s="1">
        <v>44427</v>
      </c>
      <c r="L1368" s="2">
        <v>6.6400462962962967E-2</v>
      </c>
      <c r="M1368" s="3">
        <v>-0.42899999999999999</v>
      </c>
      <c r="N1368" s="3">
        <v>-0.61</v>
      </c>
      <c r="O1368" s="3">
        <v>1.36</v>
      </c>
      <c r="P1368" s="3">
        <v>7.61</v>
      </c>
      <c r="Q1368" s="3">
        <v>21.4</v>
      </c>
      <c r="R1368" s="3">
        <v>12.26</v>
      </c>
      <c r="S1368" s="3" t="s">
        <v>46</v>
      </c>
    </row>
    <row r="1369" spans="11:19" x14ac:dyDescent="0.3">
      <c r="K1369" s="1">
        <v>44427</v>
      </c>
      <c r="L1369" s="2">
        <v>7.6817129629629624E-2</v>
      </c>
      <c r="M1369" s="3">
        <v>-0.43</v>
      </c>
      <c r="N1369" s="3">
        <v>-0.61099999999999999</v>
      </c>
      <c r="O1369" s="3">
        <v>1.43</v>
      </c>
      <c r="P1369" s="3">
        <v>7.6</v>
      </c>
      <c r="Q1369" s="3">
        <v>21.41</v>
      </c>
      <c r="R1369" s="3">
        <v>12.27</v>
      </c>
      <c r="S1369" s="3" t="s">
        <v>47</v>
      </c>
    </row>
    <row r="1370" spans="11:19" x14ac:dyDescent="0.3">
      <c r="K1370" s="1">
        <v>44427</v>
      </c>
      <c r="L1370" s="2">
        <v>8.7233796296296295E-2</v>
      </c>
      <c r="M1370" s="3">
        <v>-0.43</v>
      </c>
      <c r="N1370" s="3">
        <v>-0.61099999999999999</v>
      </c>
      <c r="O1370" s="3">
        <v>1.39</v>
      </c>
      <c r="P1370" s="3">
        <v>7.61</v>
      </c>
      <c r="Q1370" s="3">
        <v>21.4</v>
      </c>
      <c r="R1370" s="3">
        <v>12.28</v>
      </c>
      <c r="S1370" s="3" t="s">
        <v>47</v>
      </c>
    </row>
    <row r="1371" spans="11:19" x14ac:dyDescent="0.3">
      <c r="K1371" s="1">
        <v>44427</v>
      </c>
      <c r="L1371" s="2">
        <v>9.7650462962962967E-2</v>
      </c>
      <c r="M1371" s="3">
        <v>-0.43</v>
      </c>
      <c r="N1371" s="3">
        <v>-0.61099999999999999</v>
      </c>
      <c r="O1371" s="3">
        <v>1.41</v>
      </c>
      <c r="P1371" s="3">
        <v>7.59</v>
      </c>
      <c r="Q1371" s="3">
        <v>21.42</v>
      </c>
      <c r="R1371" s="3">
        <v>12.28</v>
      </c>
      <c r="S1371" s="3" t="s">
        <v>49</v>
      </c>
    </row>
    <row r="1372" spans="11:19" x14ac:dyDescent="0.3">
      <c r="K1372" s="1">
        <v>44427</v>
      </c>
      <c r="L1372" s="2">
        <v>0.10806712962962962</v>
      </c>
      <c r="M1372" s="3">
        <v>-0.43</v>
      </c>
      <c r="N1372" s="3">
        <v>-0.61199999999999999</v>
      </c>
      <c r="O1372" s="3">
        <v>1.37</v>
      </c>
      <c r="P1372" s="3">
        <v>7.58</v>
      </c>
      <c r="Q1372" s="3">
        <v>21.4</v>
      </c>
      <c r="R1372" s="3">
        <v>12.3</v>
      </c>
      <c r="S1372" s="3" t="s">
        <v>49</v>
      </c>
    </row>
    <row r="1373" spans="11:19" x14ac:dyDescent="0.3">
      <c r="K1373" s="1">
        <v>44427</v>
      </c>
      <c r="L1373" s="2">
        <v>0.1184837962962963</v>
      </c>
      <c r="M1373" s="3">
        <v>-0.432</v>
      </c>
      <c r="N1373" s="3">
        <v>-0.61399999999999999</v>
      </c>
      <c r="O1373" s="3">
        <v>1.43</v>
      </c>
      <c r="P1373" s="3">
        <v>7.58</v>
      </c>
      <c r="Q1373" s="3">
        <v>21.38</v>
      </c>
      <c r="R1373" s="3">
        <v>12.31</v>
      </c>
      <c r="S1373" s="3" t="s">
        <v>50</v>
      </c>
    </row>
    <row r="1374" spans="11:19" x14ac:dyDescent="0.3">
      <c r="K1374" s="1">
        <v>44427</v>
      </c>
      <c r="L1374" s="2">
        <v>0.12890046296296295</v>
      </c>
      <c r="M1374" s="3">
        <v>-0.432</v>
      </c>
      <c r="N1374" s="3">
        <v>-0.61399999999999999</v>
      </c>
      <c r="O1374" s="3">
        <v>1.36</v>
      </c>
      <c r="P1374" s="3">
        <v>7.58</v>
      </c>
      <c r="Q1374" s="3">
        <v>21.38</v>
      </c>
      <c r="R1374" s="3">
        <v>12.32</v>
      </c>
      <c r="S1374" s="3" t="s">
        <v>50</v>
      </c>
    </row>
    <row r="1375" spans="11:19" x14ac:dyDescent="0.3">
      <c r="K1375" s="1">
        <v>44427</v>
      </c>
      <c r="L1375" s="2">
        <v>0.13931712962962964</v>
      </c>
      <c r="M1375" s="3">
        <v>-0.432</v>
      </c>
      <c r="N1375" s="3">
        <v>-0.61399999999999999</v>
      </c>
      <c r="O1375" s="3">
        <v>1.41</v>
      </c>
      <c r="P1375" s="3">
        <v>7.59</v>
      </c>
      <c r="Q1375" s="3">
        <v>21.37</v>
      </c>
      <c r="R1375" s="3">
        <v>12.34</v>
      </c>
      <c r="S1375" s="3" t="s">
        <v>51</v>
      </c>
    </row>
    <row r="1376" spans="11:19" x14ac:dyDescent="0.3">
      <c r="K1376" s="1">
        <v>44427</v>
      </c>
      <c r="L1376" s="2">
        <v>0.1497337962962963</v>
      </c>
      <c r="M1376" s="3">
        <v>-0.43</v>
      </c>
      <c r="N1376" s="3">
        <v>-0.61099999999999999</v>
      </c>
      <c r="O1376" s="3">
        <v>1.47</v>
      </c>
      <c r="P1376" s="3">
        <v>7.59</v>
      </c>
      <c r="Q1376" s="3">
        <v>21.38</v>
      </c>
      <c r="R1376" s="3">
        <v>12.36</v>
      </c>
      <c r="S1376" s="3" t="s">
        <v>52</v>
      </c>
    </row>
    <row r="1377" spans="11:19" x14ac:dyDescent="0.3">
      <c r="K1377" s="1">
        <v>44427</v>
      </c>
      <c r="L1377" s="2">
        <v>0.16015046296296295</v>
      </c>
      <c r="M1377" s="3">
        <v>-0.42799999999999999</v>
      </c>
      <c r="N1377" s="3">
        <v>-0.60899999999999999</v>
      </c>
      <c r="O1377" s="3">
        <v>1.34</v>
      </c>
      <c r="P1377" s="3">
        <v>7.6</v>
      </c>
      <c r="Q1377" s="3">
        <v>21.36</v>
      </c>
      <c r="R1377" s="3">
        <v>12.38</v>
      </c>
      <c r="S1377" s="3" t="s">
        <v>52</v>
      </c>
    </row>
    <row r="1378" spans="11:19" x14ac:dyDescent="0.3">
      <c r="K1378" s="1">
        <v>44427</v>
      </c>
      <c r="L1378" s="2">
        <v>0.17056712962962964</v>
      </c>
      <c r="M1378" s="3">
        <v>-0.43</v>
      </c>
      <c r="N1378" s="3">
        <v>-0.61099999999999999</v>
      </c>
      <c r="O1378" s="3">
        <v>1.41</v>
      </c>
      <c r="P1378" s="3">
        <v>7.61</v>
      </c>
      <c r="Q1378" s="3">
        <v>21.38</v>
      </c>
      <c r="R1378" s="3">
        <v>12.4</v>
      </c>
      <c r="S1378" s="3" t="s">
        <v>53</v>
      </c>
    </row>
    <row r="1379" spans="11:19" x14ac:dyDescent="0.3">
      <c r="K1379" s="1">
        <v>44427</v>
      </c>
      <c r="L1379" s="2">
        <v>0.18098379629629632</v>
      </c>
      <c r="M1379" s="3">
        <v>-0.432</v>
      </c>
      <c r="N1379" s="3">
        <v>-0.61399999999999999</v>
      </c>
      <c r="O1379" s="3">
        <v>1.36</v>
      </c>
      <c r="P1379" s="3">
        <v>7.62</v>
      </c>
      <c r="Q1379" s="3">
        <v>21.35</v>
      </c>
      <c r="R1379" s="3">
        <v>12.39</v>
      </c>
      <c r="S1379" s="3" t="s">
        <v>52</v>
      </c>
    </row>
    <row r="1380" spans="11:19" x14ac:dyDescent="0.3">
      <c r="K1380" s="1">
        <v>44427</v>
      </c>
      <c r="L1380" s="2">
        <v>0.19140046296296295</v>
      </c>
      <c r="M1380" s="3">
        <v>-0.43</v>
      </c>
      <c r="N1380" s="3">
        <v>-0.61099999999999999</v>
      </c>
      <c r="O1380" s="3">
        <v>1.35</v>
      </c>
      <c r="P1380" s="3">
        <v>7.61</v>
      </c>
      <c r="Q1380" s="3">
        <v>21.34</v>
      </c>
      <c r="R1380" s="3">
        <v>12.39</v>
      </c>
      <c r="S1380" s="3" t="s">
        <v>53</v>
      </c>
    </row>
    <row r="1381" spans="11:19" x14ac:dyDescent="0.3">
      <c r="K1381" s="1">
        <v>44427</v>
      </c>
      <c r="L1381" s="2">
        <v>0.20181712962962961</v>
      </c>
      <c r="M1381" s="3">
        <v>-0.43099999999999999</v>
      </c>
      <c r="N1381" s="3">
        <v>-0.61199999999999999</v>
      </c>
      <c r="O1381" s="3">
        <v>1.35</v>
      </c>
      <c r="P1381" s="3">
        <v>7.61</v>
      </c>
      <c r="Q1381" s="3">
        <v>21.35</v>
      </c>
      <c r="R1381" s="3">
        <v>12.4</v>
      </c>
      <c r="S1381" s="3" t="s">
        <v>53</v>
      </c>
    </row>
    <row r="1382" spans="11:19" x14ac:dyDescent="0.3">
      <c r="K1382" s="1">
        <v>44427</v>
      </c>
      <c r="L1382" s="2">
        <v>0.21223379629629632</v>
      </c>
      <c r="M1382" s="3">
        <v>-0.43099999999999999</v>
      </c>
      <c r="N1382" s="3">
        <v>-0.61199999999999999</v>
      </c>
      <c r="O1382" s="3">
        <v>1.37</v>
      </c>
      <c r="P1382" s="3">
        <v>7.61</v>
      </c>
      <c r="Q1382" s="3">
        <v>21.36</v>
      </c>
      <c r="R1382" s="3">
        <v>12.41</v>
      </c>
      <c r="S1382" s="3" t="s">
        <v>53</v>
      </c>
    </row>
    <row r="1383" spans="11:19" x14ac:dyDescent="0.3">
      <c r="K1383" s="1">
        <v>44427</v>
      </c>
      <c r="L1383" s="2">
        <v>0.22265046296296298</v>
      </c>
      <c r="M1383" s="3">
        <v>-0.43099999999999999</v>
      </c>
      <c r="N1383" s="3">
        <v>-0.61299999999999999</v>
      </c>
      <c r="O1383" s="3">
        <v>1.32</v>
      </c>
      <c r="P1383" s="3">
        <v>7.6</v>
      </c>
      <c r="Q1383" s="3">
        <v>21.34</v>
      </c>
      <c r="R1383" s="3">
        <v>12.39</v>
      </c>
      <c r="S1383" s="3" t="s">
        <v>53</v>
      </c>
    </row>
    <row r="1384" spans="11:19" x14ac:dyDescent="0.3">
      <c r="K1384" s="1">
        <v>44427</v>
      </c>
      <c r="L1384" s="2">
        <v>0.23306712962962961</v>
      </c>
      <c r="M1384" s="3">
        <v>-0.43</v>
      </c>
      <c r="N1384" s="3">
        <v>-0.61199999999999999</v>
      </c>
      <c r="O1384" s="3">
        <v>1.29</v>
      </c>
      <c r="P1384" s="3">
        <v>7.61</v>
      </c>
      <c r="Q1384" s="3">
        <v>21.35</v>
      </c>
      <c r="R1384" s="3">
        <v>12.39</v>
      </c>
      <c r="S1384" s="3" t="s">
        <v>53</v>
      </c>
    </row>
    <row r="1385" spans="11:19" x14ac:dyDescent="0.3">
      <c r="K1385" s="1">
        <v>44427</v>
      </c>
      <c r="L1385" s="2">
        <v>0.24348379629629627</v>
      </c>
      <c r="M1385" s="3">
        <v>-0.43</v>
      </c>
      <c r="N1385" s="3">
        <v>-0.61199999999999999</v>
      </c>
      <c r="O1385" s="3">
        <v>1.34</v>
      </c>
      <c r="P1385" s="3">
        <v>7.62</v>
      </c>
      <c r="Q1385" s="3">
        <v>21.32</v>
      </c>
      <c r="R1385" s="3">
        <v>12.39</v>
      </c>
      <c r="S1385" s="3" t="s">
        <v>53</v>
      </c>
    </row>
    <row r="1386" spans="11:19" x14ac:dyDescent="0.3">
      <c r="K1386" s="1">
        <v>44427</v>
      </c>
      <c r="L1386" s="2">
        <v>0.25390046296296298</v>
      </c>
      <c r="M1386" s="3">
        <v>-0.42799999999999999</v>
      </c>
      <c r="N1386" s="3">
        <v>-0.60899999999999999</v>
      </c>
      <c r="O1386" s="3">
        <v>1.37</v>
      </c>
      <c r="P1386" s="3">
        <v>7.62</v>
      </c>
      <c r="Q1386" s="3">
        <v>21.32</v>
      </c>
      <c r="R1386" s="3">
        <v>12.38</v>
      </c>
      <c r="S1386" s="3" t="s">
        <v>53</v>
      </c>
    </row>
    <row r="1387" spans="11:19" x14ac:dyDescent="0.3">
      <c r="K1387" s="1">
        <v>44427</v>
      </c>
      <c r="L1387" s="2">
        <v>0.26431712962962967</v>
      </c>
      <c r="M1387" s="3">
        <v>-0.42699999999999999</v>
      </c>
      <c r="N1387" s="3">
        <v>-0.60799999999999998</v>
      </c>
      <c r="O1387" s="3">
        <v>1.4</v>
      </c>
      <c r="P1387" s="3">
        <v>7.63</v>
      </c>
      <c r="Q1387" s="3">
        <v>21.31</v>
      </c>
      <c r="R1387" s="3">
        <v>12.39</v>
      </c>
      <c r="S1387" s="3" t="s">
        <v>53</v>
      </c>
    </row>
    <row r="1388" spans="11:19" x14ac:dyDescent="0.3">
      <c r="K1388" s="1">
        <v>44427</v>
      </c>
      <c r="L1388" s="2">
        <v>0.2747337962962963</v>
      </c>
      <c r="M1388" s="3">
        <v>-0.42599999999999999</v>
      </c>
      <c r="N1388" s="3">
        <v>-0.60599999999999998</v>
      </c>
      <c r="O1388" s="3">
        <v>1.39</v>
      </c>
      <c r="P1388" s="3">
        <v>7.63</v>
      </c>
      <c r="Q1388" s="3">
        <v>21.32</v>
      </c>
      <c r="R1388" s="3">
        <v>12.41</v>
      </c>
      <c r="S1388" s="3" t="s">
        <v>54</v>
      </c>
    </row>
    <row r="1389" spans="11:19" x14ac:dyDescent="0.3">
      <c r="K1389" s="1">
        <v>44427</v>
      </c>
      <c r="L1389" s="2">
        <v>0.28515046296296293</v>
      </c>
      <c r="M1389" s="3">
        <v>-0.42499999999999999</v>
      </c>
      <c r="N1389" s="3">
        <v>-0.60399999999999998</v>
      </c>
      <c r="O1389" s="3">
        <v>1.44</v>
      </c>
      <c r="P1389" s="3">
        <v>7.63</v>
      </c>
      <c r="Q1389" s="3">
        <v>21.33</v>
      </c>
      <c r="R1389" s="3">
        <v>12.43</v>
      </c>
      <c r="S1389" s="3" t="s">
        <v>54</v>
      </c>
    </row>
    <row r="1390" spans="11:19" x14ac:dyDescent="0.3">
      <c r="K1390" s="1">
        <v>44427</v>
      </c>
      <c r="L1390" s="2">
        <v>0.29556712962962967</v>
      </c>
      <c r="M1390" s="3">
        <v>-0.42399999999999999</v>
      </c>
      <c r="N1390" s="3">
        <v>-0.60199999999999998</v>
      </c>
      <c r="O1390" s="3">
        <v>1.34</v>
      </c>
      <c r="P1390" s="3">
        <v>7.65</v>
      </c>
      <c r="Q1390" s="3">
        <v>21.4</v>
      </c>
      <c r="R1390" s="3">
        <v>12.47</v>
      </c>
      <c r="S1390" s="3" t="s">
        <v>56</v>
      </c>
    </row>
    <row r="1391" spans="11:19" x14ac:dyDescent="0.3">
      <c r="K1391" s="1">
        <v>44427</v>
      </c>
      <c r="L1391" s="2">
        <v>0.3059837962962963</v>
      </c>
      <c r="M1391" s="3">
        <v>-0.42499999999999999</v>
      </c>
      <c r="N1391" s="3">
        <v>-0.60399999999999998</v>
      </c>
      <c r="O1391" s="3">
        <v>1.36</v>
      </c>
      <c r="P1391" s="3">
        <v>7.66</v>
      </c>
      <c r="Q1391" s="3">
        <v>21.44</v>
      </c>
      <c r="R1391" s="3">
        <v>12.46</v>
      </c>
      <c r="S1391" s="3" t="s">
        <v>56</v>
      </c>
    </row>
    <row r="1392" spans="11:19" x14ac:dyDescent="0.3">
      <c r="K1392" s="1">
        <v>44427</v>
      </c>
      <c r="L1392" s="2">
        <v>0.31640046296296293</v>
      </c>
      <c r="M1392" s="3">
        <v>-0.42399999999999999</v>
      </c>
      <c r="N1392" s="3">
        <v>-0.60299999999999998</v>
      </c>
      <c r="O1392" s="3">
        <v>1.37</v>
      </c>
      <c r="P1392" s="3">
        <v>7.67</v>
      </c>
      <c r="Q1392" s="3">
        <v>21.46</v>
      </c>
      <c r="R1392" s="3">
        <v>12.48</v>
      </c>
      <c r="S1392" s="3" t="s">
        <v>57</v>
      </c>
    </row>
    <row r="1393" spans="11:19" x14ac:dyDescent="0.3">
      <c r="K1393" s="1">
        <v>44427</v>
      </c>
      <c r="L1393" s="2">
        <v>0.32681712962962961</v>
      </c>
      <c r="M1393" s="3">
        <v>-0.42199999999999999</v>
      </c>
      <c r="N1393" s="3">
        <v>-0.6</v>
      </c>
      <c r="O1393" s="3">
        <v>1.4</v>
      </c>
      <c r="P1393" s="3">
        <v>7.69</v>
      </c>
      <c r="Q1393" s="3">
        <v>21.55</v>
      </c>
      <c r="R1393" s="3">
        <v>12.55</v>
      </c>
      <c r="S1393" s="3" t="s">
        <v>58</v>
      </c>
    </row>
    <row r="1394" spans="11:19" x14ac:dyDescent="0.3">
      <c r="K1394" s="1">
        <v>44427</v>
      </c>
      <c r="L1394" s="2">
        <v>0.3372337962962963</v>
      </c>
      <c r="M1394" s="3">
        <v>-0.42099999999999999</v>
      </c>
      <c r="N1394" s="3">
        <v>-0.59899999999999998</v>
      </c>
      <c r="O1394" s="3">
        <v>1.38</v>
      </c>
      <c r="P1394" s="3">
        <v>7.7</v>
      </c>
      <c r="Q1394" s="3">
        <v>21.55</v>
      </c>
      <c r="R1394" s="3">
        <v>12.49</v>
      </c>
      <c r="S1394" s="3" t="s">
        <v>58</v>
      </c>
    </row>
    <row r="1395" spans="11:19" x14ac:dyDescent="0.3">
      <c r="K1395" s="1">
        <v>44427</v>
      </c>
      <c r="L1395" s="2">
        <v>0.34765046296296293</v>
      </c>
      <c r="M1395" s="3">
        <v>-0.42</v>
      </c>
      <c r="N1395" s="3">
        <v>-0.59699999999999998</v>
      </c>
      <c r="O1395" s="3">
        <v>1.39</v>
      </c>
      <c r="P1395" s="3">
        <v>7.7</v>
      </c>
      <c r="Q1395" s="3">
        <v>21.54</v>
      </c>
      <c r="R1395" s="3">
        <v>12.5</v>
      </c>
      <c r="S1395" s="3" t="s">
        <v>58</v>
      </c>
    </row>
    <row r="1396" spans="11:19" x14ac:dyDescent="0.3">
      <c r="K1396" s="1">
        <v>44427</v>
      </c>
      <c r="L1396" s="2">
        <v>0.35806712962962961</v>
      </c>
      <c r="M1396" s="3">
        <v>-0.41899999999999998</v>
      </c>
      <c r="N1396" s="3">
        <v>-0.59599999999999997</v>
      </c>
      <c r="O1396" s="3">
        <v>1.35</v>
      </c>
      <c r="P1396" s="3">
        <v>7.72</v>
      </c>
      <c r="Q1396" s="3">
        <v>21.55</v>
      </c>
      <c r="R1396" s="3">
        <v>12.49</v>
      </c>
      <c r="S1396" s="3" t="s">
        <v>58</v>
      </c>
    </row>
    <row r="1397" spans="11:19" x14ac:dyDescent="0.3">
      <c r="K1397" s="1">
        <v>44427</v>
      </c>
      <c r="L1397" s="2">
        <v>0.3684837962962963</v>
      </c>
      <c r="M1397" s="3">
        <v>-0.42</v>
      </c>
      <c r="N1397" s="3">
        <v>-0.59699999999999998</v>
      </c>
      <c r="O1397" s="3">
        <v>1.38</v>
      </c>
      <c r="P1397" s="3">
        <v>7.7</v>
      </c>
      <c r="Q1397" s="3">
        <v>21.5</v>
      </c>
      <c r="R1397" s="3">
        <v>12.43</v>
      </c>
      <c r="S1397" s="3" t="s">
        <v>58</v>
      </c>
    </row>
    <row r="1398" spans="11:19" x14ac:dyDescent="0.3">
      <c r="K1398" s="1">
        <v>44427</v>
      </c>
      <c r="L1398" s="2">
        <v>0.37890046296296293</v>
      </c>
      <c r="M1398" s="3">
        <v>-0.41899999999999998</v>
      </c>
      <c r="N1398" s="3">
        <v>-0.59599999999999997</v>
      </c>
      <c r="O1398" s="3">
        <v>1.31</v>
      </c>
      <c r="P1398" s="3">
        <v>7.73</v>
      </c>
      <c r="Q1398" s="3">
        <v>21.51</v>
      </c>
      <c r="R1398" s="3">
        <v>12.49</v>
      </c>
      <c r="S1398" s="3" t="s">
        <v>59</v>
      </c>
    </row>
    <row r="1399" spans="11:19" x14ac:dyDescent="0.3">
      <c r="K1399" s="1">
        <v>44427</v>
      </c>
      <c r="L1399" s="2">
        <v>0.38931712962962961</v>
      </c>
      <c r="M1399" s="3">
        <v>-0.41899999999999998</v>
      </c>
      <c r="N1399" s="3">
        <v>-0.59599999999999997</v>
      </c>
      <c r="O1399" s="3">
        <v>1.33</v>
      </c>
      <c r="P1399" s="3">
        <v>7.77</v>
      </c>
      <c r="Q1399" s="3">
        <v>21.54</v>
      </c>
      <c r="R1399" s="3">
        <v>12.51</v>
      </c>
      <c r="S1399" s="3" t="s">
        <v>60</v>
      </c>
    </row>
    <row r="1400" spans="11:19" x14ac:dyDescent="0.3">
      <c r="K1400" s="1">
        <v>44427</v>
      </c>
      <c r="L1400" s="2">
        <v>0.3997337962962963</v>
      </c>
      <c r="M1400" s="3">
        <v>-0.41899999999999998</v>
      </c>
      <c r="N1400" s="3">
        <v>-0.59599999999999997</v>
      </c>
      <c r="O1400" s="3">
        <v>1.32</v>
      </c>
      <c r="P1400" s="3">
        <v>7.78</v>
      </c>
      <c r="Q1400" s="3">
        <v>21.48</v>
      </c>
      <c r="R1400" s="3">
        <v>12.47</v>
      </c>
      <c r="S1400" s="3" t="s">
        <v>59</v>
      </c>
    </row>
    <row r="1401" spans="11:19" x14ac:dyDescent="0.3">
      <c r="K1401" s="1">
        <v>44427</v>
      </c>
      <c r="L1401" s="2">
        <v>0.41015046296296293</v>
      </c>
      <c r="M1401" s="3">
        <v>-0.41899999999999998</v>
      </c>
      <c r="N1401" s="3">
        <v>-0.59599999999999997</v>
      </c>
      <c r="O1401" s="3">
        <v>1.37</v>
      </c>
      <c r="P1401" s="3">
        <v>7.79</v>
      </c>
      <c r="Q1401" s="3">
        <v>21.41</v>
      </c>
      <c r="R1401" s="3">
        <v>12.44</v>
      </c>
      <c r="S1401" s="3" t="s">
        <v>58</v>
      </c>
    </row>
    <row r="1402" spans="11:19" x14ac:dyDescent="0.3">
      <c r="K1402" s="1">
        <v>44427</v>
      </c>
      <c r="L1402" s="2">
        <v>0.42056712962962961</v>
      </c>
      <c r="M1402" s="3">
        <v>-0.41899999999999998</v>
      </c>
      <c r="N1402" s="3">
        <v>-0.59599999999999997</v>
      </c>
      <c r="O1402" s="3">
        <v>1.35</v>
      </c>
      <c r="P1402" s="3">
        <v>7.8</v>
      </c>
      <c r="Q1402" s="3">
        <v>21.33</v>
      </c>
      <c r="R1402" s="3">
        <v>12.34</v>
      </c>
      <c r="S1402" s="3" t="s">
        <v>57</v>
      </c>
    </row>
    <row r="1403" spans="11:19" x14ac:dyDescent="0.3">
      <c r="K1403" s="1">
        <v>44427</v>
      </c>
      <c r="L1403" s="2">
        <v>0.4309837962962963</v>
      </c>
      <c r="M1403" s="3">
        <v>-0.41899999999999998</v>
      </c>
      <c r="N1403" s="3">
        <v>-0.59499999999999997</v>
      </c>
      <c r="O1403" s="3">
        <v>1.27</v>
      </c>
      <c r="P1403" s="3">
        <v>7.8</v>
      </c>
      <c r="Q1403" s="3">
        <v>21.3</v>
      </c>
      <c r="R1403" s="3">
        <v>12.32</v>
      </c>
      <c r="S1403" s="3" t="s">
        <v>56</v>
      </c>
    </row>
    <row r="1404" spans="11:19" x14ac:dyDescent="0.3">
      <c r="K1404" s="1">
        <v>44427</v>
      </c>
      <c r="L1404" s="2">
        <v>0.44140046296296293</v>
      </c>
      <c r="M1404" s="3">
        <v>-0.41899999999999998</v>
      </c>
      <c r="N1404" s="3">
        <v>-0.59599999999999997</v>
      </c>
      <c r="O1404" s="3">
        <v>1.32</v>
      </c>
      <c r="P1404" s="3">
        <v>7.79</v>
      </c>
      <c r="Q1404" s="3">
        <v>21.27</v>
      </c>
      <c r="R1404" s="3">
        <v>12.22</v>
      </c>
      <c r="S1404" s="3" t="s">
        <v>55</v>
      </c>
    </row>
    <row r="1405" spans="11:19" x14ac:dyDescent="0.3">
      <c r="K1405" s="1">
        <v>44427</v>
      </c>
      <c r="L1405" s="2">
        <v>0.45181712962962961</v>
      </c>
      <c r="M1405" s="3">
        <v>-0.41899999999999998</v>
      </c>
      <c r="N1405" s="3">
        <v>-0.59599999999999997</v>
      </c>
      <c r="O1405" s="3">
        <v>1.28</v>
      </c>
      <c r="P1405" s="3">
        <v>7.81</v>
      </c>
      <c r="Q1405" s="3">
        <v>21.26</v>
      </c>
      <c r="R1405" s="3">
        <v>12.26</v>
      </c>
      <c r="S1405" s="3" t="s">
        <v>55</v>
      </c>
    </row>
    <row r="1406" spans="11:19" x14ac:dyDescent="0.3">
      <c r="K1406" s="1">
        <v>44427</v>
      </c>
      <c r="L1406" s="2">
        <v>0.4622337962962963</v>
      </c>
      <c r="M1406" s="3">
        <v>-0.42</v>
      </c>
      <c r="N1406" s="3">
        <v>-0.59699999999999998</v>
      </c>
      <c r="O1406" s="3">
        <v>1.29</v>
      </c>
      <c r="P1406" s="3">
        <v>7.81</v>
      </c>
      <c r="Q1406" s="3">
        <v>21.23</v>
      </c>
      <c r="R1406" s="3">
        <v>12.16</v>
      </c>
      <c r="S1406" s="3" t="s">
        <v>53</v>
      </c>
    </row>
    <row r="1407" spans="11:19" x14ac:dyDescent="0.3">
      <c r="K1407" s="1">
        <v>44427</v>
      </c>
      <c r="L1407" s="2">
        <v>0.47265046296296293</v>
      </c>
      <c r="M1407" s="3">
        <v>-0.42099999999999999</v>
      </c>
      <c r="N1407" s="3">
        <v>-0.59899999999999998</v>
      </c>
      <c r="O1407" s="3">
        <v>1.36</v>
      </c>
      <c r="P1407" s="3">
        <v>7.83</v>
      </c>
      <c r="Q1407" s="3">
        <v>21.1</v>
      </c>
      <c r="R1407" s="3">
        <v>12.16</v>
      </c>
      <c r="S1407" s="3" t="s">
        <v>51</v>
      </c>
    </row>
    <row r="1408" spans="11:19" x14ac:dyDescent="0.3">
      <c r="K1408" s="1">
        <v>44427</v>
      </c>
      <c r="L1408" s="2">
        <v>0.48306712962962961</v>
      </c>
      <c r="M1408" s="3">
        <v>-0.42</v>
      </c>
      <c r="N1408" s="3">
        <v>-0.59699999999999998</v>
      </c>
      <c r="O1408" s="3">
        <v>1.33</v>
      </c>
      <c r="P1408" s="3">
        <v>7.81</v>
      </c>
      <c r="Q1408" s="3">
        <v>21.1</v>
      </c>
      <c r="R1408" s="3">
        <v>12.1</v>
      </c>
      <c r="S1408" s="3" t="s">
        <v>47</v>
      </c>
    </row>
    <row r="1409" spans="11:19" x14ac:dyDescent="0.3">
      <c r="K1409" s="1">
        <v>44427</v>
      </c>
      <c r="L1409" s="2">
        <v>0.4934837962962963</v>
      </c>
      <c r="M1409" s="3">
        <v>-0.42099999999999999</v>
      </c>
      <c r="N1409" s="3">
        <v>-0.59799999999999998</v>
      </c>
      <c r="O1409" s="3">
        <v>1.4</v>
      </c>
      <c r="P1409" s="3">
        <v>7.84</v>
      </c>
      <c r="Q1409" s="3">
        <v>21.19</v>
      </c>
      <c r="R1409" s="3">
        <v>12.04</v>
      </c>
      <c r="S1409" s="3" t="s">
        <v>43</v>
      </c>
    </row>
    <row r="1410" spans="11:19" x14ac:dyDescent="0.3">
      <c r="K1410" s="1">
        <v>44427</v>
      </c>
      <c r="L1410" s="2">
        <v>0.50390046296296298</v>
      </c>
      <c r="M1410" s="3">
        <v>-0.42</v>
      </c>
      <c r="N1410" s="3">
        <v>-0.59699999999999998</v>
      </c>
      <c r="O1410" s="3">
        <v>1.3</v>
      </c>
      <c r="P1410" s="3">
        <v>7.83</v>
      </c>
      <c r="Q1410" s="3">
        <v>21.02</v>
      </c>
      <c r="R1410" s="3">
        <v>11.89</v>
      </c>
      <c r="S1410" s="3" t="s">
        <v>64</v>
      </c>
    </row>
    <row r="1411" spans="11:19" x14ac:dyDescent="0.3">
      <c r="K1411" s="1">
        <v>44427</v>
      </c>
      <c r="L1411" s="2">
        <v>0.51431712962962961</v>
      </c>
      <c r="M1411" s="3">
        <v>-0.42199999999999999</v>
      </c>
      <c r="N1411" s="3">
        <v>-0.6</v>
      </c>
      <c r="O1411" s="3">
        <v>1.28</v>
      </c>
      <c r="P1411" s="3">
        <v>7.85</v>
      </c>
      <c r="Q1411" s="3">
        <v>20.92</v>
      </c>
      <c r="R1411" s="3">
        <v>11.9</v>
      </c>
      <c r="S1411" s="3" t="s">
        <v>40</v>
      </c>
    </row>
    <row r="1412" spans="11:19" x14ac:dyDescent="0.3">
      <c r="K1412" s="1">
        <v>44427</v>
      </c>
      <c r="L1412" s="2">
        <v>0.52473379629629624</v>
      </c>
      <c r="M1412" s="3">
        <v>-0.42299999999999999</v>
      </c>
      <c r="N1412" s="3">
        <v>-0.60099999999999998</v>
      </c>
      <c r="O1412" s="3">
        <v>1.4</v>
      </c>
      <c r="P1412" s="3">
        <v>7.8</v>
      </c>
      <c r="Q1412" s="3">
        <v>20.93</v>
      </c>
      <c r="R1412" s="3">
        <v>11.74</v>
      </c>
      <c r="S1412" s="3" t="s">
        <v>38</v>
      </c>
    </row>
    <row r="1413" spans="11:19" x14ac:dyDescent="0.3">
      <c r="K1413" s="1">
        <v>44427</v>
      </c>
      <c r="L1413" s="2">
        <v>0.53515046296296298</v>
      </c>
      <c r="M1413" s="3">
        <v>-0.42399999999999999</v>
      </c>
      <c r="N1413" s="3">
        <v>-0.60299999999999998</v>
      </c>
      <c r="O1413" s="3">
        <v>1.39</v>
      </c>
      <c r="P1413" s="3">
        <v>7.83</v>
      </c>
      <c r="Q1413" s="3">
        <v>20.99</v>
      </c>
      <c r="R1413" s="3">
        <v>11.85</v>
      </c>
      <c r="S1413" s="3" t="s">
        <v>39</v>
      </c>
    </row>
    <row r="1414" spans="11:19" x14ac:dyDescent="0.3">
      <c r="K1414" s="1">
        <v>44427</v>
      </c>
      <c r="L1414" s="2">
        <v>0.54556712962962961</v>
      </c>
      <c r="M1414" s="3">
        <v>-0.42</v>
      </c>
      <c r="N1414" s="3">
        <v>-0.59699999999999998</v>
      </c>
      <c r="O1414" s="3">
        <v>12.77</v>
      </c>
      <c r="P1414" s="3">
        <v>7.84</v>
      </c>
      <c r="Q1414" s="3">
        <v>19.8</v>
      </c>
      <c r="R1414" s="3">
        <v>11.84</v>
      </c>
      <c r="S1414" s="3" t="s">
        <v>38</v>
      </c>
    </row>
    <row r="1415" spans="11:19" x14ac:dyDescent="0.3">
      <c r="K1415" s="1">
        <v>44427</v>
      </c>
      <c r="L1415" s="2">
        <v>0.54754629629629636</v>
      </c>
      <c r="M1415" s="3">
        <v>-0.432</v>
      </c>
      <c r="N1415" s="3">
        <v>-0.61499999999999999</v>
      </c>
      <c r="O1415" s="3">
        <v>5.62</v>
      </c>
      <c r="P1415" s="3">
        <v>7.78</v>
      </c>
      <c r="Q1415" s="3">
        <v>-1.27</v>
      </c>
      <c r="R1415" s="3">
        <v>11.78</v>
      </c>
      <c r="S1415" s="3" t="s">
        <v>114</v>
      </c>
    </row>
    <row r="1662" spans="10:10" x14ac:dyDescent="0.3">
      <c r="J1662" s="7" t="s">
        <v>7</v>
      </c>
    </row>
  </sheetData>
  <mergeCells count="2">
    <mergeCell ref="A1:B1"/>
    <mergeCell ref="K1:L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A2222-1469-4606-A6A3-361DB7FF9E44}">
  <dimension ref="A1:U2515"/>
  <sheetViews>
    <sheetView zoomScale="85" zoomScaleNormal="85" workbookViewId="0">
      <selection activeCell="E1" sqref="E1"/>
    </sheetView>
  </sheetViews>
  <sheetFormatPr defaultRowHeight="14.4" x14ac:dyDescent="0.3"/>
  <cols>
    <col min="1" max="1" width="11.33203125" customWidth="1"/>
    <col min="3" max="3" width="10.44140625" style="3" customWidth="1"/>
    <col min="4" max="4" width="13" style="3" customWidth="1"/>
    <col min="5" max="5" width="15" style="3" customWidth="1"/>
    <col min="6" max="6" width="8.88671875" style="3"/>
    <col min="7" max="7" width="10.6640625" customWidth="1"/>
    <col min="8" max="8" width="11.109375" customWidth="1"/>
    <col min="9" max="9" width="10.33203125" style="3" customWidth="1"/>
    <col min="11" max="11" width="11.44140625" customWidth="1"/>
    <col min="12" max="12" width="10.109375" customWidth="1"/>
    <col min="14" max="14" width="11.6640625" customWidth="1"/>
    <col min="15" max="15" width="14.33203125" customWidth="1"/>
    <col min="17" max="17" width="11.88671875" customWidth="1"/>
    <col min="18" max="18" width="10.6640625" customWidth="1"/>
    <col min="19" max="19" width="11.33203125" customWidth="1"/>
  </cols>
  <sheetData>
    <row r="1" spans="1:19" x14ac:dyDescent="0.3">
      <c r="A1" s="15" t="s">
        <v>14</v>
      </c>
      <c r="B1" s="15"/>
      <c r="C1" s="3" t="s">
        <v>8</v>
      </c>
      <c r="D1" s="3" t="s">
        <v>9</v>
      </c>
      <c r="E1" s="3" t="s">
        <v>10</v>
      </c>
      <c r="F1" s="3" t="s">
        <v>3</v>
      </c>
      <c r="G1" s="3" t="s">
        <v>11</v>
      </c>
      <c r="H1" s="3" t="s">
        <v>12</v>
      </c>
      <c r="I1" s="3" t="s">
        <v>13</v>
      </c>
      <c r="K1" s="15" t="s">
        <v>15</v>
      </c>
      <c r="L1" s="15"/>
      <c r="M1" s="3" t="s">
        <v>0</v>
      </c>
      <c r="N1" s="3" t="s">
        <v>1</v>
      </c>
      <c r="O1" s="3" t="s">
        <v>2</v>
      </c>
      <c r="P1" s="3" t="s">
        <v>3</v>
      </c>
      <c r="Q1" s="3" t="s">
        <v>4</v>
      </c>
      <c r="R1" s="3" t="s">
        <v>5</v>
      </c>
      <c r="S1" s="3" t="s">
        <v>6</v>
      </c>
    </row>
    <row r="2" spans="1:19" x14ac:dyDescent="0.3">
      <c r="A2" s="1">
        <v>44388</v>
      </c>
      <c r="B2" s="2">
        <v>0.5625</v>
      </c>
      <c r="C2" s="9">
        <v>-1016</v>
      </c>
      <c r="D2" s="9">
        <v>-1440</v>
      </c>
      <c r="E2" s="9">
        <v>17494.09</v>
      </c>
      <c r="F2" s="9">
        <v>4.42</v>
      </c>
      <c r="G2" s="9">
        <v>51.33</v>
      </c>
      <c r="H2" s="9">
        <v>7.41</v>
      </c>
      <c r="I2" s="9">
        <v>41.9</v>
      </c>
      <c r="K2" s="1">
        <v>44507</v>
      </c>
      <c r="L2" s="2">
        <v>0.54166666666666663</v>
      </c>
      <c r="M2" s="6">
        <v>-1026</v>
      </c>
      <c r="N2" s="6">
        <v>-1459</v>
      </c>
      <c r="O2" s="3">
        <v>1.79</v>
      </c>
      <c r="P2" s="3" t="s">
        <v>16</v>
      </c>
      <c r="Q2" s="3">
        <v>38.909999999999997</v>
      </c>
      <c r="R2" s="3">
        <v>3.57</v>
      </c>
      <c r="S2" s="3">
        <v>52.8</v>
      </c>
    </row>
    <row r="3" spans="1:19" x14ac:dyDescent="0.3">
      <c r="A3" s="1">
        <v>44388</v>
      </c>
      <c r="B3" s="2">
        <v>0.56597222222222221</v>
      </c>
      <c r="C3" s="9">
        <v>-1018</v>
      </c>
      <c r="D3" s="9">
        <v>-1444</v>
      </c>
      <c r="E3" s="9">
        <v>17470.32</v>
      </c>
      <c r="F3" s="9">
        <v>4.5199999999999996</v>
      </c>
      <c r="G3" s="9">
        <v>50.59</v>
      </c>
      <c r="H3" s="9">
        <v>7.35</v>
      </c>
      <c r="I3" s="9">
        <v>42</v>
      </c>
      <c r="K3" s="1">
        <v>44507</v>
      </c>
      <c r="L3" s="2">
        <v>0.55208333333333337</v>
      </c>
      <c r="M3" s="6">
        <v>-1028</v>
      </c>
      <c r="N3" s="6">
        <v>-1461</v>
      </c>
      <c r="O3" s="3">
        <v>2.2599999999999998</v>
      </c>
      <c r="P3" s="3" t="s">
        <v>16</v>
      </c>
      <c r="Q3" s="3">
        <v>38.51</v>
      </c>
      <c r="R3" s="3">
        <v>3.56</v>
      </c>
      <c r="S3" s="3">
        <v>52.8</v>
      </c>
    </row>
    <row r="4" spans="1:19" x14ac:dyDescent="0.3">
      <c r="A4" s="1">
        <v>44388</v>
      </c>
      <c r="B4" s="2">
        <v>0.56944444444444442</v>
      </c>
      <c r="C4" s="9">
        <v>-1017</v>
      </c>
      <c r="D4" s="9">
        <v>-1442</v>
      </c>
      <c r="E4" s="9">
        <v>17441.23</v>
      </c>
      <c r="F4" s="9">
        <v>4.66</v>
      </c>
      <c r="G4" s="9">
        <v>51.28</v>
      </c>
      <c r="H4" s="9">
        <v>7.3</v>
      </c>
      <c r="I4" s="9">
        <v>42.1</v>
      </c>
      <c r="K4" s="1">
        <v>44507</v>
      </c>
      <c r="L4" s="2">
        <v>0.5625</v>
      </c>
      <c r="M4" s="6">
        <v>-1030</v>
      </c>
      <c r="N4" s="6">
        <v>-1463</v>
      </c>
      <c r="O4" s="3">
        <v>2.04</v>
      </c>
      <c r="P4" s="3" t="s">
        <v>16</v>
      </c>
      <c r="Q4" s="3">
        <v>38.479999999999997</v>
      </c>
      <c r="R4" s="3">
        <v>3.54</v>
      </c>
      <c r="S4" s="3">
        <v>52.9</v>
      </c>
    </row>
    <row r="5" spans="1:19" x14ac:dyDescent="0.3">
      <c r="A5" s="1">
        <v>44388</v>
      </c>
      <c r="B5" s="2">
        <v>0.57291666666666663</v>
      </c>
      <c r="C5" s="9">
        <v>-1017</v>
      </c>
      <c r="D5" s="9">
        <v>-1442</v>
      </c>
      <c r="E5" s="9">
        <v>17411.47</v>
      </c>
      <c r="F5" s="9">
        <v>4.72</v>
      </c>
      <c r="G5" s="9">
        <v>51.34</v>
      </c>
      <c r="H5" s="9">
        <v>7.28</v>
      </c>
      <c r="I5" s="9">
        <v>42.4</v>
      </c>
      <c r="K5" s="1">
        <v>44507</v>
      </c>
      <c r="L5" s="2">
        <v>0.57291666666666663</v>
      </c>
      <c r="M5" s="6">
        <v>-1032</v>
      </c>
      <c r="N5" s="6">
        <v>-1467</v>
      </c>
      <c r="O5" s="3">
        <v>1.83</v>
      </c>
      <c r="P5" s="3" t="s">
        <v>16</v>
      </c>
      <c r="Q5" s="3">
        <v>38.520000000000003</v>
      </c>
      <c r="R5" s="3">
        <v>3.55</v>
      </c>
      <c r="S5" s="3">
        <v>53.6</v>
      </c>
    </row>
    <row r="6" spans="1:19" x14ac:dyDescent="0.3">
      <c r="A6" s="1">
        <v>44388</v>
      </c>
      <c r="B6" s="2">
        <v>0.57638888888888895</v>
      </c>
      <c r="C6" s="9">
        <v>-1018</v>
      </c>
      <c r="D6" s="9">
        <v>-1443</v>
      </c>
      <c r="E6" s="9">
        <v>17384.98</v>
      </c>
      <c r="F6" s="9">
        <v>4.74</v>
      </c>
      <c r="G6" s="9">
        <v>51.33</v>
      </c>
      <c r="H6" s="9">
        <v>7.28</v>
      </c>
      <c r="I6" s="9">
        <v>42.5</v>
      </c>
      <c r="K6" s="1">
        <v>44507</v>
      </c>
      <c r="L6" s="2">
        <v>0.58333333333333337</v>
      </c>
      <c r="M6" s="6">
        <v>-1033</v>
      </c>
      <c r="N6" s="6">
        <v>-1467</v>
      </c>
      <c r="O6" s="3">
        <v>1.81</v>
      </c>
      <c r="P6" s="3" t="s">
        <v>16</v>
      </c>
      <c r="Q6" s="3">
        <v>38.58</v>
      </c>
      <c r="R6" s="3">
        <v>3.57</v>
      </c>
      <c r="S6" s="3">
        <v>54.5</v>
      </c>
    </row>
    <row r="7" spans="1:19" x14ac:dyDescent="0.3">
      <c r="A7" s="1">
        <v>44388</v>
      </c>
      <c r="B7" s="2">
        <v>0.57986111111111105</v>
      </c>
      <c r="C7" s="9">
        <v>-1019</v>
      </c>
      <c r="D7" s="9">
        <v>-1445</v>
      </c>
      <c r="E7" s="9">
        <v>17357.91</v>
      </c>
      <c r="F7" s="9">
        <v>4.75</v>
      </c>
      <c r="G7" s="9">
        <v>51.43</v>
      </c>
      <c r="H7" s="9">
        <v>7.3</v>
      </c>
      <c r="I7" s="9">
        <v>42.6</v>
      </c>
      <c r="K7" s="1">
        <v>44507</v>
      </c>
      <c r="L7" s="2">
        <v>0.59375</v>
      </c>
      <c r="M7" s="6">
        <v>-1029</v>
      </c>
      <c r="N7" s="6">
        <v>-1463</v>
      </c>
      <c r="O7" s="3">
        <v>2.46</v>
      </c>
      <c r="P7" s="3" t="s">
        <v>16</v>
      </c>
      <c r="Q7" s="3">
        <v>38.5</v>
      </c>
      <c r="R7" s="3">
        <v>3.58</v>
      </c>
      <c r="S7" s="3">
        <v>54.9</v>
      </c>
    </row>
    <row r="8" spans="1:19" x14ac:dyDescent="0.3">
      <c r="A8" s="1">
        <v>44388</v>
      </c>
      <c r="B8" s="2">
        <v>0.58333333333333337</v>
      </c>
      <c r="C8" s="9">
        <v>-1019</v>
      </c>
      <c r="D8" s="9">
        <v>-1445</v>
      </c>
      <c r="E8" s="9">
        <v>17329.91</v>
      </c>
      <c r="F8" s="9">
        <v>4.75</v>
      </c>
      <c r="G8" s="9">
        <v>51.12</v>
      </c>
      <c r="H8" s="9">
        <v>7.31</v>
      </c>
      <c r="I8" s="9">
        <v>42.7</v>
      </c>
      <c r="K8" s="1">
        <v>44507</v>
      </c>
      <c r="L8" s="2">
        <v>0.60416666666666663</v>
      </c>
      <c r="M8" s="6">
        <v>-1027</v>
      </c>
      <c r="N8" s="6">
        <v>-1460</v>
      </c>
      <c r="O8" s="3">
        <v>2.14</v>
      </c>
      <c r="P8" s="3" t="s">
        <v>16</v>
      </c>
      <c r="Q8" s="3">
        <v>39.18</v>
      </c>
      <c r="R8" s="3">
        <v>3.6</v>
      </c>
      <c r="S8" s="3">
        <v>54.7</v>
      </c>
    </row>
    <row r="9" spans="1:19" x14ac:dyDescent="0.3">
      <c r="A9" s="1">
        <v>44388</v>
      </c>
      <c r="B9" s="2">
        <v>0.58680555555555558</v>
      </c>
      <c r="C9" s="9">
        <v>-1015</v>
      </c>
      <c r="D9" s="9">
        <v>-1439</v>
      </c>
      <c r="E9" s="9">
        <v>17302.62</v>
      </c>
      <c r="F9" s="9">
        <v>4.74</v>
      </c>
      <c r="G9" s="9">
        <v>51.04</v>
      </c>
      <c r="H9" s="9">
        <v>7.32</v>
      </c>
      <c r="I9" s="9">
        <v>42.7</v>
      </c>
      <c r="K9" s="1">
        <v>44507</v>
      </c>
      <c r="L9" s="2">
        <v>0.61458333333333337</v>
      </c>
      <c r="M9" s="6">
        <v>-1023</v>
      </c>
      <c r="N9" s="6">
        <v>-1455</v>
      </c>
      <c r="O9" s="3">
        <v>1.94</v>
      </c>
      <c r="P9" s="3" t="s">
        <v>16</v>
      </c>
      <c r="Q9" s="3">
        <v>39.56</v>
      </c>
      <c r="R9" s="3">
        <v>3.61</v>
      </c>
      <c r="S9" s="3">
        <v>54.6</v>
      </c>
    </row>
    <row r="10" spans="1:19" x14ac:dyDescent="0.3">
      <c r="A10" s="1">
        <v>44388</v>
      </c>
      <c r="B10" s="2">
        <v>0.59027777777777779</v>
      </c>
      <c r="C10" s="9">
        <v>-1016</v>
      </c>
      <c r="D10" s="9">
        <v>-1440</v>
      </c>
      <c r="E10" s="9">
        <v>17280.98</v>
      </c>
      <c r="F10" s="9">
        <v>4.74</v>
      </c>
      <c r="G10" s="9">
        <v>51.14</v>
      </c>
      <c r="H10" s="9">
        <v>7.33</v>
      </c>
      <c r="I10" s="9">
        <v>42.6</v>
      </c>
      <c r="K10" s="1">
        <v>44507</v>
      </c>
      <c r="L10" s="2">
        <v>0.625</v>
      </c>
      <c r="M10" s="6">
        <v>-1025</v>
      </c>
      <c r="N10" s="6">
        <v>-1457</v>
      </c>
      <c r="O10" s="3">
        <v>1.9</v>
      </c>
      <c r="P10" s="3" t="s">
        <v>16</v>
      </c>
      <c r="Q10" s="3">
        <v>39.76</v>
      </c>
      <c r="R10" s="3">
        <v>3.62</v>
      </c>
      <c r="S10" s="3">
        <v>55</v>
      </c>
    </row>
    <row r="11" spans="1:19" x14ac:dyDescent="0.3">
      <c r="A11" s="1">
        <v>44388</v>
      </c>
      <c r="B11" s="2">
        <v>0.59375</v>
      </c>
      <c r="C11" s="9">
        <v>-1016</v>
      </c>
      <c r="D11" s="9">
        <v>-1441</v>
      </c>
      <c r="E11" s="9">
        <v>17255.689999999999</v>
      </c>
      <c r="F11" s="9">
        <v>4.72</v>
      </c>
      <c r="G11" s="9">
        <v>51.28</v>
      </c>
      <c r="H11" s="9">
        <v>7.36</v>
      </c>
      <c r="I11" s="9">
        <v>42.4</v>
      </c>
      <c r="K11" s="1">
        <v>44507</v>
      </c>
      <c r="L11" s="2">
        <v>0.63541666666666663</v>
      </c>
      <c r="M11" s="6">
        <v>-1029</v>
      </c>
      <c r="N11" s="6">
        <v>-1463</v>
      </c>
      <c r="O11" s="3">
        <v>1.67</v>
      </c>
      <c r="P11" s="3" t="s">
        <v>16</v>
      </c>
      <c r="Q11" s="3">
        <v>39.909999999999997</v>
      </c>
      <c r="R11" s="3">
        <v>3.63</v>
      </c>
      <c r="S11" s="3">
        <v>55.5</v>
      </c>
    </row>
    <row r="12" spans="1:19" x14ac:dyDescent="0.3">
      <c r="A12" s="1">
        <v>44388</v>
      </c>
      <c r="B12" s="2">
        <v>0.59722222222222221</v>
      </c>
      <c r="C12" s="9">
        <v>-1015</v>
      </c>
      <c r="D12" s="9">
        <v>-1439</v>
      </c>
      <c r="E12" s="9">
        <v>17232.439999999999</v>
      </c>
      <c r="F12" s="9">
        <v>4.71</v>
      </c>
      <c r="G12" s="9">
        <v>51.51</v>
      </c>
      <c r="H12" s="9">
        <v>7.41</v>
      </c>
      <c r="I12" s="9">
        <v>42.1</v>
      </c>
      <c r="K12" s="1">
        <v>44507</v>
      </c>
      <c r="L12" s="2">
        <v>0.64583333333333337</v>
      </c>
      <c r="M12" s="6">
        <v>-1027</v>
      </c>
      <c r="N12" s="6">
        <v>-1460</v>
      </c>
      <c r="O12" s="3">
        <v>1.72</v>
      </c>
      <c r="P12" s="3" t="s">
        <v>16</v>
      </c>
      <c r="Q12" s="3">
        <v>40.04</v>
      </c>
      <c r="R12" s="3">
        <v>3.65</v>
      </c>
      <c r="S12" s="3">
        <v>55.9</v>
      </c>
    </row>
    <row r="13" spans="1:19" x14ac:dyDescent="0.3">
      <c r="A13" s="1">
        <v>44388</v>
      </c>
      <c r="B13" s="2">
        <v>0.60069444444444442</v>
      </c>
      <c r="C13" s="9">
        <v>-1014</v>
      </c>
      <c r="D13" s="9">
        <v>-1437</v>
      </c>
      <c r="E13" s="9">
        <v>17221.12</v>
      </c>
      <c r="F13" s="9">
        <v>4.7</v>
      </c>
      <c r="G13" s="9">
        <v>51.94</v>
      </c>
      <c r="H13" s="9">
        <v>7.43</v>
      </c>
      <c r="I13" s="9">
        <v>42.1</v>
      </c>
      <c r="K13" s="1">
        <v>44507</v>
      </c>
      <c r="L13" s="2">
        <v>0.65625</v>
      </c>
      <c r="M13" s="6">
        <v>-1029</v>
      </c>
      <c r="N13" s="6">
        <v>-1463</v>
      </c>
      <c r="O13" s="3">
        <v>1.61</v>
      </c>
      <c r="P13" s="3" t="s">
        <v>16</v>
      </c>
      <c r="Q13" s="3">
        <v>40.07</v>
      </c>
      <c r="R13" s="3">
        <v>3.66</v>
      </c>
      <c r="S13" s="3">
        <v>56</v>
      </c>
    </row>
    <row r="14" spans="1:19" x14ac:dyDescent="0.3">
      <c r="A14" s="1">
        <v>44388</v>
      </c>
      <c r="B14" s="2">
        <v>0.60416666666666663</v>
      </c>
      <c r="C14" s="9">
        <v>-1014</v>
      </c>
      <c r="D14" s="9">
        <v>-1438</v>
      </c>
      <c r="E14" s="9">
        <v>17207.650000000001</v>
      </c>
      <c r="F14" s="9">
        <v>4.6900000000000004</v>
      </c>
      <c r="G14" s="9">
        <v>51.68</v>
      </c>
      <c r="H14" s="9">
        <v>7.44</v>
      </c>
      <c r="I14" s="9">
        <v>41.9</v>
      </c>
      <c r="K14" s="1">
        <v>44507</v>
      </c>
      <c r="L14" s="2">
        <v>0.66666666666666663</v>
      </c>
      <c r="M14" s="6">
        <v>-1024</v>
      </c>
      <c r="N14" s="6">
        <v>-1456</v>
      </c>
      <c r="O14" s="3">
        <v>1.62</v>
      </c>
      <c r="P14" s="3" t="s">
        <v>16</v>
      </c>
      <c r="Q14" s="3">
        <v>39.97</v>
      </c>
      <c r="R14" s="3">
        <v>3.67</v>
      </c>
      <c r="S14" s="3">
        <v>56.1</v>
      </c>
    </row>
    <row r="15" spans="1:19" x14ac:dyDescent="0.3">
      <c r="A15" s="1">
        <v>44388</v>
      </c>
      <c r="B15" s="2">
        <v>0.60763888888888895</v>
      </c>
      <c r="C15" s="9">
        <v>-1014</v>
      </c>
      <c r="D15" s="9">
        <v>-1438</v>
      </c>
      <c r="E15" s="9">
        <v>17189.509999999998</v>
      </c>
      <c r="F15" s="9">
        <v>4.6900000000000004</v>
      </c>
      <c r="G15" s="9">
        <v>51.81</v>
      </c>
      <c r="H15" s="9">
        <v>7.45</v>
      </c>
      <c r="I15" s="9">
        <v>41.8</v>
      </c>
      <c r="K15" s="1">
        <v>44507</v>
      </c>
      <c r="L15" s="2">
        <v>0.67708333333333337</v>
      </c>
      <c r="M15" s="6">
        <v>-1026</v>
      </c>
      <c r="N15" s="6">
        <v>-1458</v>
      </c>
      <c r="O15" s="3">
        <v>1.59</v>
      </c>
      <c r="P15" s="3" t="s">
        <v>16</v>
      </c>
      <c r="Q15" s="3">
        <v>39.869999999999997</v>
      </c>
      <c r="R15" s="3">
        <v>3.68</v>
      </c>
      <c r="S15" s="3">
        <v>56.3</v>
      </c>
    </row>
    <row r="16" spans="1:19" x14ac:dyDescent="0.3">
      <c r="A16" s="1">
        <v>44388</v>
      </c>
      <c r="B16" s="2">
        <v>0.61111111111111105</v>
      </c>
      <c r="C16" s="9">
        <v>-1013</v>
      </c>
      <c r="D16" s="9">
        <v>-1436</v>
      </c>
      <c r="E16" s="9">
        <v>17177.12</v>
      </c>
      <c r="F16" s="9">
        <v>4.68</v>
      </c>
      <c r="G16" s="9">
        <v>52.02</v>
      </c>
      <c r="H16" s="9">
        <v>7.44</v>
      </c>
      <c r="I16" s="9">
        <v>41.9</v>
      </c>
      <c r="K16" s="1">
        <v>44507</v>
      </c>
      <c r="L16" s="2">
        <v>0.6875</v>
      </c>
      <c r="M16" s="6">
        <v>-1030</v>
      </c>
      <c r="N16" s="6">
        <v>-1465</v>
      </c>
      <c r="O16" s="3">
        <v>1.57</v>
      </c>
      <c r="P16" s="3" t="s">
        <v>16</v>
      </c>
      <c r="Q16" s="3">
        <v>39.97</v>
      </c>
      <c r="R16" s="3">
        <v>3.7</v>
      </c>
      <c r="S16" s="3">
        <v>56.5</v>
      </c>
    </row>
    <row r="17" spans="1:19" x14ac:dyDescent="0.3">
      <c r="A17" s="1">
        <v>44388</v>
      </c>
      <c r="B17" s="2">
        <v>0.61458333333333337</v>
      </c>
      <c r="C17" s="9">
        <v>-1012</v>
      </c>
      <c r="D17" s="9">
        <v>-1434</v>
      </c>
      <c r="E17" s="9">
        <v>17161.12</v>
      </c>
      <c r="F17" s="9">
        <v>4.68</v>
      </c>
      <c r="G17" s="9">
        <v>52.31</v>
      </c>
      <c r="H17" s="9">
        <v>7.44</v>
      </c>
      <c r="I17" s="9">
        <v>41.9</v>
      </c>
      <c r="K17" s="1">
        <v>44507</v>
      </c>
      <c r="L17" s="2">
        <v>0.69791666666666663</v>
      </c>
      <c r="M17" s="6">
        <v>-1033</v>
      </c>
      <c r="N17" s="6">
        <v>-1468</v>
      </c>
      <c r="O17" s="3">
        <v>1.63</v>
      </c>
      <c r="P17" s="3" t="s">
        <v>16</v>
      </c>
      <c r="Q17" s="3">
        <v>39.979999999999997</v>
      </c>
      <c r="R17" s="3">
        <v>3.71</v>
      </c>
      <c r="S17" s="3">
        <v>56.2</v>
      </c>
    </row>
    <row r="18" spans="1:19" x14ac:dyDescent="0.3">
      <c r="A18" s="1">
        <v>44388</v>
      </c>
      <c r="B18" s="2">
        <v>0.61805555555555558</v>
      </c>
      <c r="C18" s="9">
        <v>-1010</v>
      </c>
      <c r="D18" s="9">
        <v>-1432</v>
      </c>
      <c r="E18" s="9">
        <v>17144.7</v>
      </c>
      <c r="F18" s="9">
        <v>4.67</v>
      </c>
      <c r="G18" s="9">
        <v>52.36</v>
      </c>
      <c r="H18" s="9">
        <v>7.46</v>
      </c>
      <c r="I18" s="9">
        <v>42.1</v>
      </c>
      <c r="K18" s="1">
        <v>44507</v>
      </c>
      <c r="L18" s="2">
        <v>0.70833333333333337</v>
      </c>
      <c r="M18" s="6">
        <v>-1033</v>
      </c>
      <c r="N18" s="6">
        <v>-1469</v>
      </c>
      <c r="O18" s="3">
        <v>1.58</v>
      </c>
      <c r="P18" s="3" t="s">
        <v>16</v>
      </c>
      <c r="Q18" s="3">
        <v>39.94</v>
      </c>
      <c r="R18" s="3">
        <v>3.71</v>
      </c>
      <c r="S18" s="3">
        <v>55.5</v>
      </c>
    </row>
    <row r="19" spans="1:19" x14ac:dyDescent="0.3">
      <c r="A19" s="1">
        <v>44388</v>
      </c>
      <c r="B19" s="2">
        <v>0.62152777777777779</v>
      </c>
      <c r="C19" s="9">
        <v>-1012</v>
      </c>
      <c r="D19" s="9">
        <v>-1435</v>
      </c>
      <c r="E19" s="9">
        <v>17127.38</v>
      </c>
      <c r="F19" s="9">
        <v>4.67</v>
      </c>
      <c r="G19" s="9">
        <v>52.47</v>
      </c>
      <c r="H19" s="9">
        <v>7.46</v>
      </c>
      <c r="I19" s="9">
        <v>42.1</v>
      </c>
      <c r="K19" s="1">
        <v>44507</v>
      </c>
      <c r="L19" s="2">
        <v>0.71875</v>
      </c>
      <c r="M19" s="6">
        <v>-1033</v>
      </c>
      <c r="N19" s="6">
        <v>-1469</v>
      </c>
      <c r="O19" s="3">
        <v>1.57</v>
      </c>
      <c r="P19" s="3" t="s">
        <v>16</v>
      </c>
      <c r="Q19" s="3">
        <v>39.840000000000003</v>
      </c>
      <c r="R19" s="3">
        <v>3.71</v>
      </c>
      <c r="S19" s="3">
        <v>55</v>
      </c>
    </row>
    <row r="20" spans="1:19" x14ac:dyDescent="0.3">
      <c r="A20" s="1">
        <v>44388</v>
      </c>
      <c r="B20" s="2">
        <v>0.625</v>
      </c>
      <c r="C20" s="9">
        <v>-1014</v>
      </c>
      <c r="D20" s="9">
        <v>-1438</v>
      </c>
      <c r="E20" s="9">
        <v>17113.12</v>
      </c>
      <c r="F20" s="9">
        <v>4.67</v>
      </c>
      <c r="G20" s="9">
        <v>52.67</v>
      </c>
      <c r="H20" s="9">
        <v>7.47</v>
      </c>
      <c r="I20" s="9">
        <v>42.2</v>
      </c>
      <c r="K20" s="1">
        <v>44507</v>
      </c>
      <c r="L20" s="2">
        <v>0.72916666666666663</v>
      </c>
      <c r="M20" s="6">
        <v>-1034</v>
      </c>
      <c r="N20" s="6">
        <v>-1470</v>
      </c>
      <c r="O20" s="3">
        <v>1.69</v>
      </c>
      <c r="P20" s="3" t="s">
        <v>16</v>
      </c>
      <c r="Q20" s="3">
        <v>39.67</v>
      </c>
      <c r="R20" s="3">
        <v>3.71</v>
      </c>
      <c r="S20" s="3">
        <v>54.6</v>
      </c>
    </row>
    <row r="21" spans="1:19" x14ac:dyDescent="0.3">
      <c r="A21" s="1">
        <v>44388</v>
      </c>
      <c r="B21" s="2">
        <v>0.62847222222222221</v>
      </c>
      <c r="C21" s="9">
        <v>-1014</v>
      </c>
      <c r="D21" s="9">
        <v>-1438</v>
      </c>
      <c r="E21" s="9">
        <v>17099.04</v>
      </c>
      <c r="F21" s="9">
        <v>4.66</v>
      </c>
      <c r="G21" s="9">
        <v>52.89</v>
      </c>
      <c r="H21" s="9">
        <v>7.47</v>
      </c>
      <c r="I21" s="9">
        <v>42.2</v>
      </c>
      <c r="K21" s="1">
        <v>44507</v>
      </c>
      <c r="L21" s="2">
        <v>0.73958333333333337</v>
      </c>
      <c r="M21" s="6">
        <v>-1032</v>
      </c>
      <c r="N21" s="6">
        <v>-1467</v>
      </c>
      <c r="O21" s="3">
        <v>1.66</v>
      </c>
      <c r="P21" s="3" t="s">
        <v>16</v>
      </c>
      <c r="Q21" s="3">
        <v>39.5</v>
      </c>
      <c r="R21" s="3">
        <v>3.72</v>
      </c>
      <c r="S21" s="3">
        <v>54.5</v>
      </c>
    </row>
    <row r="22" spans="1:19" x14ac:dyDescent="0.3">
      <c r="A22" s="1">
        <v>44388</v>
      </c>
      <c r="B22" s="2">
        <v>0.63194444444444442</v>
      </c>
      <c r="C22" s="9">
        <v>-1015</v>
      </c>
      <c r="D22" s="9">
        <v>-1440</v>
      </c>
      <c r="E22" s="9">
        <v>17080.099999999999</v>
      </c>
      <c r="F22" s="9">
        <v>4.66</v>
      </c>
      <c r="G22" s="9">
        <v>52.96</v>
      </c>
      <c r="H22" s="9">
        <v>7.47</v>
      </c>
      <c r="I22" s="9">
        <v>42.3</v>
      </c>
      <c r="K22" s="1">
        <v>44507</v>
      </c>
      <c r="L22" s="2">
        <v>0.75</v>
      </c>
      <c r="M22" s="6">
        <v>-1033</v>
      </c>
      <c r="N22" s="6">
        <v>-1468</v>
      </c>
      <c r="O22" s="3">
        <v>1.67</v>
      </c>
      <c r="P22" s="3" t="s">
        <v>16</v>
      </c>
      <c r="Q22" s="3">
        <v>39.380000000000003</v>
      </c>
      <c r="R22" s="3">
        <v>3.72</v>
      </c>
      <c r="S22" s="3">
        <v>54.4</v>
      </c>
    </row>
    <row r="23" spans="1:19" x14ac:dyDescent="0.3">
      <c r="A23" s="1">
        <v>44388</v>
      </c>
      <c r="B23" s="2">
        <v>0.63541666666666663</v>
      </c>
      <c r="C23" s="9">
        <v>-1018</v>
      </c>
      <c r="D23" s="9">
        <v>-1443</v>
      </c>
      <c r="E23" s="9">
        <v>17065.599999999999</v>
      </c>
      <c r="F23" s="9">
        <v>4.6500000000000004</v>
      </c>
      <c r="G23" s="9">
        <v>53.05</v>
      </c>
      <c r="H23" s="9">
        <v>7.47</v>
      </c>
      <c r="I23" s="9">
        <v>42.4</v>
      </c>
      <c r="K23" s="1">
        <v>44507</v>
      </c>
      <c r="L23" s="2">
        <v>0.76041666666666663</v>
      </c>
      <c r="M23" s="6">
        <v>-1032</v>
      </c>
      <c r="N23" s="6">
        <v>-1468</v>
      </c>
      <c r="O23" s="3">
        <v>1.68</v>
      </c>
      <c r="P23" s="3" t="s">
        <v>16</v>
      </c>
      <c r="Q23" s="3">
        <v>39.25</v>
      </c>
      <c r="R23" s="3">
        <v>3.72</v>
      </c>
      <c r="S23" s="3">
        <v>54.4</v>
      </c>
    </row>
    <row r="24" spans="1:19" x14ac:dyDescent="0.3">
      <c r="A24" s="1">
        <v>44388</v>
      </c>
      <c r="B24" s="2">
        <v>0.63888888888888895</v>
      </c>
      <c r="C24" s="9">
        <v>-1016</v>
      </c>
      <c r="D24" s="9">
        <v>-1441</v>
      </c>
      <c r="E24" s="9">
        <v>17047.48</v>
      </c>
      <c r="F24" s="9">
        <v>4.6500000000000004</v>
      </c>
      <c r="G24" s="9">
        <v>53.12</v>
      </c>
      <c r="H24" s="9">
        <v>7.48</v>
      </c>
      <c r="I24" s="9">
        <v>42.3</v>
      </c>
      <c r="K24" s="1">
        <v>44507</v>
      </c>
      <c r="L24" s="2">
        <v>0.77083333333333337</v>
      </c>
      <c r="M24" s="6">
        <v>-1033</v>
      </c>
      <c r="N24" s="6">
        <v>-1468</v>
      </c>
      <c r="O24" s="3">
        <v>1.68</v>
      </c>
      <c r="P24" s="3" t="s">
        <v>16</v>
      </c>
      <c r="Q24" s="3">
        <v>39.1</v>
      </c>
      <c r="R24" s="3">
        <v>3.72</v>
      </c>
      <c r="S24" s="3">
        <v>54.4</v>
      </c>
    </row>
    <row r="25" spans="1:19" x14ac:dyDescent="0.3">
      <c r="A25" s="1">
        <v>44388</v>
      </c>
      <c r="B25" s="2">
        <v>0.64236111111111105</v>
      </c>
      <c r="C25" s="9">
        <v>-1015</v>
      </c>
      <c r="D25" s="9">
        <v>-1439</v>
      </c>
      <c r="E25" s="9">
        <v>17034.34</v>
      </c>
      <c r="F25" s="9">
        <v>4.6500000000000004</v>
      </c>
      <c r="G25" s="9">
        <v>53.08</v>
      </c>
      <c r="H25" s="9">
        <v>7.5</v>
      </c>
      <c r="I25" s="9">
        <v>42.3</v>
      </c>
      <c r="K25" s="1">
        <v>44507</v>
      </c>
      <c r="L25" s="2">
        <v>0.78125</v>
      </c>
      <c r="M25" s="6">
        <v>-1036</v>
      </c>
      <c r="N25" s="6">
        <v>-1472</v>
      </c>
      <c r="O25" s="3">
        <v>1.69</v>
      </c>
      <c r="P25" s="3" t="s">
        <v>16</v>
      </c>
      <c r="Q25" s="3">
        <v>39.020000000000003</v>
      </c>
      <c r="R25" s="3">
        <v>3.73</v>
      </c>
      <c r="S25" s="3">
        <v>54.5</v>
      </c>
    </row>
    <row r="26" spans="1:19" x14ac:dyDescent="0.3">
      <c r="A26" s="1">
        <v>44388</v>
      </c>
      <c r="B26" s="2">
        <v>0.64583333333333337</v>
      </c>
      <c r="C26" s="9">
        <v>-1016</v>
      </c>
      <c r="D26" s="9">
        <v>-1441</v>
      </c>
      <c r="E26" s="9">
        <v>17019.41</v>
      </c>
      <c r="F26" s="9">
        <v>4.6500000000000004</v>
      </c>
      <c r="G26" s="9">
        <v>53.08</v>
      </c>
      <c r="H26" s="9">
        <v>7.51</v>
      </c>
      <c r="I26" s="9">
        <v>42.2</v>
      </c>
      <c r="K26" s="1">
        <v>44507</v>
      </c>
      <c r="L26" s="2">
        <v>0.79166666666666663</v>
      </c>
      <c r="M26" s="6">
        <v>-1035</v>
      </c>
      <c r="N26" s="6">
        <v>-1472</v>
      </c>
      <c r="O26" s="3">
        <v>1.68</v>
      </c>
      <c r="P26" s="3" t="s">
        <v>16</v>
      </c>
      <c r="Q26" s="3">
        <v>39</v>
      </c>
      <c r="R26" s="3">
        <v>3.74</v>
      </c>
      <c r="S26" s="3">
        <v>54.6</v>
      </c>
    </row>
    <row r="27" spans="1:19" x14ac:dyDescent="0.3">
      <c r="A27" s="1">
        <v>44388</v>
      </c>
      <c r="B27" s="2">
        <v>0.64930555555555558</v>
      </c>
      <c r="C27" s="9">
        <v>-1015</v>
      </c>
      <c r="D27" s="9">
        <v>-1440</v>
      </c>
      <c r="E27" s="9">
        <v>17007.169999999998</v>
      </c>
      <c r="F27" s="9">
        <v>4.6399999999999997</v>
      </c>
      <c r="G27" s="9">
        <v>52.9</v>
      </c>
      <c r="H27" s="9">
        <v>7.52</v>
      </c>
      <c r="I27" s="9">
        <v>42.3</v>
      </c>
      <c r="K27" s="1">
        <v>44507</v>
      </c>
      <c r="L27" s="2">
        <v>0.80208333333333337</v>
      </c>
      <c r="M27" s="6">
        <v>-1037</v>
      </c>
      <c r="N27" s="6">
        <v>-1474</v>
      </c>
      <c r="O27" s="3">
        <v>1.64</v>
      </c>
      <c r="P27" s="3" t="s">
        <v>16</v>
      </c>
      <c r="Q27" s="3">
        <v>39</v>
      </c>
      <c r="R27" s="3">
        <v>3.75</v>
      </c>
      <c r="S27" s="3">
        <v>54.8</v>
      </c>
    </row>
    <row r="28" spans="1:19" x14ac:dyDescent="0.3">
      <c r="A28" s="1">
        <v>44388</v>
      </c>
      <c r="B28" s="2">
        <v>0.65277777777777779</v>
      </c>
      <c r="C28" s="9">
        <v>-1019</v>
      </c>
      <c r="D28" s="9">
        <v>-1444</v>
      </c>
      <c r="E28" s="9">
        <v>16993.04</v>
      </c>
      <c r="F28" s="9">
        <v>4.6399999999999997</v>
      </c>
      <c r="G28" s="9">
        <v>52.87</v>
      </c>
      <c r="H28" s="9">
        <v>7.53</v>
      </c>
      <c r="I28" s="9">
        <v>42.2</v>
      </c>
      <c r="K28" s="1">
        <v>44507</v>
      </c>
      <c r="L28" s="2">
        <v>0.8125</v>
      </c>
      <c r="M28" s="6">
        <v>-1037</v>
      </c>
      <c r="N28" s="6">
        <v>-1474</v>
      </c>
      <c r="O28" s="3">
        <v>1.56</v>
      </c>
      <c r="P28" s="3" t="s">
        <v>16</v>
      </c>
      <c r="Q28" s="3">
        <v>39.07</v>
      </c>
      <c r="R28" s="3">
        <v>3.75</v>
      </c>
      <c r="S28" s="3">
        <v>55</v>
      </c>
    </row>
    <row r="29" spans="1:19" x14ac:dyDescent="0.3">
      <c r="A29" s="1">
        <v>44388</v>
      </c>
      <c r="B29" s="2">
        <v>0.65625</v>
      </c>
      <c r="C29" s="9">
        <v>-1018</v>
      </c>
      <c r="D29" s="9">
        <v>-1444</v>
      </c>
      <c r="E29" s="9">
        <v>16978.12</v>
      </c>
      <c r="F29" s="9">
        <v>4.6399999999999997</v>
      </c>
      <c r="G29" s="9">
        <v>52.82</v>
      </c>
      <c r="H29" s="9">
        <v>7.54</v>
      </c>
      <c r="I29" s="9">
        <v>42.2</v>
      </c>
      <c r="K29" s="1">
        <v>44507</v>
      </c>
      <c r="L29" s="2">
        <v>0.82291666666666663</v>
      </c>
      <c r="M29" s="6">
        <v>-1038</v>
      </c>
      <c r="N29" s="6">
        <v>-1476</v>
      </c>
      <c r="O29" s="3">
        <v>1.77</v>
      </c>
      <c r="P29" s="3" t="s">
        <v>16</v>
      </c>
      <c r="Q29" s="3">
        <v>39.11</v>
      </c>
      <c r="R29" s="3">
        <v>3.77</v>
      </c>
      <c r="S29" s="3">
        <v>55.3</v>
      </c>
    </row>
    <row r="30" spans="1:19" x14ac:dyDescent="0.3">
      <c r="A30" s="1">
        <v>44388</v>
      </c>
      <c r="B30" s="2">
        <v>0.65972222222222221</v>
      </c>
      <c r="C30" s="9">
        <v>-1016</v>
      </c>
      <c r="D30" s="9">
        <v>-1441</v>
      </c>
      <c r="E30" s="9">
        <v>16966.39</v>
      </c>
      <c r="F30" s="9">
        <v>4.6399999999999997</v>
      </c>
      <c r="G30" s="9">
        <v>52.74</v>
      </c>
      <c r="H30" s="9">
        <v>7.55</v>
      </c>
      <c r="I30" s="9">
        <v>42.2</v>
      </c>
      <c r="K30" s="1">
        <v>44507</v>
      </c>
      <c r="L30" s="2">
        <v>0.83333333333333337</v>
      </c>
      <c r="M30" s="6">
        <v>-1038</v>
      </c>
      <c r="N30" s="6">
        <v>-1476</v>
      </c>
      <c r="O30" s="3">
        <v>1.62</v>
      </c>
      <c r="P30" s="3" t="s">
        <v>16</v>
      </c>
      <c r="Q30" s="3">
        <v>39.06</v>
      </c>
      <c r="R30" s="3">
        <v>3.77</v>
      </c>
      <c r="S30" s="3">
        <v>55.6</v>
      </c>
    </row>
    <row r="31" spans="1:19" x14ac:dyDescent="0.3">
      <c r="A31" s="1">
        <v>44388</v>
      </c>
      <c r="B31" s="2">
        <v>0.66319444444444442</v>
      </c>
      <c r="C31" s="9">
        <v>-1013</v>
      </c>
      <c r="D31" s="9">
        <v>-1437</v>
      </c>
      <c r="E31" s="9">
        <v>16953.52</v>
      </c>
      <c r="F31" s="9">
        <v>4.6399999999999997</v>
      </c>
      <c r="G31" s="9">
        <v>52.77</v>
      </c>
      <c r="H31" s="9">
        <v>7.56</v>
      </c>
      <c r="I31" s="9">
        <v>42.2</v>
      </c>
      <c r="K31" s="1">
        <v>44507</v>
      </c>
      <c r="L31" s="2">
        <v>0.84375</v>
      </c>
      <c r="M31" s="6">
        <v>-1039</v>
      </c>
      <c r="N31" s="6">
        <v>-1478</v>
      </c>
      <c r="O31" s="3">
        <v>1.6</v>
      </c>
      <c r="P31" s="3" t="s">
        <v>16</v>
      </c>
      <c r="Q31" s="3">
        <v>38.909999999999997</v>
      </c>
      <c r="R31" s="3">
        <v>3.78</v>
      </c>
      <c r="S31" s="3">
        <v>55.8</v>
      </c>
    </row>
    <row r="32" spans="1:19" x14ac:dyDescent="0.3">
      <c r="A32" s="1">
        <v>44388</v>
      </c>
      <c r="B32" s="2">
        <v>0.66666666666666663</v>
      </c>
      <c r="C32" s="9">
        <v>-1012</v>
      </c>
      <c r="D32" s="9">
        <v>-1435</v>
      </c>
      <c r="E32" s="9">
        <v>16941.900000000001</v>
      </c>
      <c r="F32" s="9">
        <v>4.6399999999999997</v>
      </c>
      <c r="G32" s="9">
        <v>52.83</v>
      </c>
      <c r="H32" s="9">
        <v>7.57</v>
      </c>
      <c r="I32" s="9">
        <v>42.2</v>
      </c>
      <c r="K32" s="1">
        <v>44507</v>
      </c>
      <c r="L32" s="2">
        <v>0.85416666666666663</v>
      </c>
      <c r="M32" s="6">
        <v>-1037</v>
      </c>
      <c r="N32" s="6">
        <v>-1474</v>
      </c>
      <c r="O32" s="3">
        <v>1.6</v>
      </c>
      <c r="P32" s="3" t="s">
        <v>16</v>
      </c>
      <c r="Q32" s="3">
        <v>38.81</v>
      </c>
      <c r="R32" s="3">
        <v>3.79</v>
      </c>
      <c r="S32" s="3">
        <v>56</v>
      </c>
    </row>
    <row r="33" spans="1:19" x14ac:dyDescent="0.3">
      <c r="A33" s="1">
        <v>44388</v>
      </c>
      <c r="B33" s="2">
        <v>0.67013888888888884</v>
      </c>
      <c r="C33" s="9">
        <v>-1011</v>
      </c>
      <c r="D33" s="9">
        <v>-1433</v>
      </c>
      <c r="E33" s="9">
        <v>16928.509999999998</v>
      </c>
      <c r="F33" s="9">
        <v>4.6399999999999997</v>
      </c>
      <c r="G33" s="9">
        <v>52.67</v>
      </c>
      <c r="H33" s="9">
        <v>7.58</v>
      </c>
      <c r="I33" s="9">
        <v>42.1</v>
      </c>
      <c r="K33" s="1">
        <v>44507</v>
      </c>
      <c r="L33" s="2">
        <v>0.86458333333333337</v>
      </c>
      <c r="M33" s="6">
        <v>-1037</v>
      </c>
      <c r="N33" s="6">
        <v>-1474</v>
      </c>
      <c r="O33" s="3">
        <v>1.65</v>
      </c>
      <c r="P33" s="3" t="s">
        <v>16</v>
      </c>
      <c r="Q33" s="3">
        <v>38.630000000000003</v>
      </c>
      <c r="R33" s="3">
        <v>3.81</v>
      </c>
      <c r="S33" s="3">
        <v>56.1</v>
      </c>
    </row>
    <row r="34" spans="1:19" x14ac:dyDescent="0.3">
      <c r="A34" s="1">
        <v>44388</v>
      </c>
      <c r="B34" s="2">
        <v>0.67361111111111116</v>
      </c>
      <c r="C34" s="9">
        <v>-1013</v>
      </c>
      <c r="D34" s="9">
        <v>-1437</v>
      </c>
      <c r="E34" s="9">
        <v>16917.25</v>
      </c>
      <c r="F34" s="9">
        <v>4.6399999999999997</v>
      </c>
      <c r="G34" s="9">
        <v>52.75</v>
      </c>
      <c r="H34" s="9">
        <v>7.58</v>
      </c>
      <c r="I34" s="9">
        <v>42.2</v>
      </c>
      <c r="K34" s="1">
        <v>44507</v>
      </c>
      <c r="L34" s="2">
        <v>0.875</v>
      </c>
      <c r="M34" s="6">
        <v>-1037</v>
      </c>
      <c r="N34" s="6">
        <v>-1474</v>
      </c>
      <c r="O34" s="3">
        <v>1.6</v>
      </c>
      <c r="P34" s="3" t="s">
        <v>16</v>
      </c>
      <c r="Q34" s="3">
        <v>38.479999999999997</v>
      </c>
      <c r="R34" s="3">
        <v>3.82</v>
      </c>
      <c r="S34" s="3">
        <v>56.2</v>
      </c>
    </row>
    <row r="35" spans="1:19" x14ac:dyDescent="0.3">
      <c r="A35" s="1">
        <v>44388</v>
      </c>
      <c r="B35" s="2">
        <v>0.67708333333333337</v>
      </c>
      <c r="C35" s="9">
        <v>-1014</v>
      </c>
      <c r="D35" s="9">
        <v>-1438</v>
      </c>
      <c r="E35" s="9">
        <v>16902.189999999999</v>
      </c>
      <c r="F35" s="9">
        <v>4.6399999999999997</v>
      </c>
      <c r="G35" s="9">
        <v>52.85</v>
      </c>
      <c r="H35" s="9">
        <v>7.6</v>
      </c>
      <c r="I35" s="9">
        <v>42.2</v>
      </c>
      <c r="K35" s="1">
        <v>44507</v>
      </c>
      <c r="L35" s="2">
        <v>0.88541666666666663</v>
      </c>
      <c r="M35" s="6">
        <v>-1032</v>
      </c>
      <c r="N35" s="6">
        <v>-1467</v>
      </c>
      <c r="O35" s="3">
        <v>1.53</v>
      </c>
      <c r="P35" s="3" t="s">
        <v>16</v>
      </c>
      <c r="Q35" s="3">
        <v>38.36</v>
      </c>
      <c r="R35" s="3">
        <v>3.83</v>
      </c>
      <c r="S35" s="3">
        <v>56.2</v>
      </c>
    </row>
    <row r="36" spans="1:19" x14ac:dyDescent="0.3">
      <c r="A36" s="1">
        <v>44388</v>
      </c>
      <c r="B36" s="2">
        <v>0.68055555555555547</v>
      </c>
      <c r="C36" s="9">
        <v>-1017</v>
      </c>
      <c r="D36" s="9">
        <v>-1442</v>
      </c>
      <c r="E36" s="9">
        <v>16888.740000000002</v>
      </c>
      <c r="F36" s="9">
        <v>4.6399999999999997</v>
      </c>
      <c r="G36" s="9">
        <v>52.92</v>
      </c>
      <c r="H36" s="9">
        <v>7.6</v>
      </c>
      <c r="I36" s="9">
        <v>42.2</v>
      </c>
      <c r="K36" s="1">
        <v>44507</v>
      </c>
      <c r="L36" s="2">
        <v>0.89583333333333337</v>
      </c>
      <c r="M36" s="6">
        <v>-1030</v>
      </c>
      <c r="N36" s="6">
        <v>-1464</v>
      </c>
      <c r="O36" s="3">
        <v>1.54</v>
      </c>
      <c r="P36" s="3" t="s">
        <v>16</v>
      </c>
      <c r="Q36" s="3">
        <v>38.14</v>
      </c>
      <c r="R36" s="3">
        <v>3.83</v>
      </c>
      <c r="S36" s="3">
        <v>56.2</v>
      </c>
    </row>
    <row r="37" spans="1:19" x14ac:dyDescent="0.3">
      <c r="A37" s="1">
        <v>44388</v>
      </c>
      <c r="B37" s="2">
        <v>0.68402777777777779</v>
      </c>
      <c r="C37" s="9">
        <v>-1018</v>
      </c>
      <c r="D37" s="9">
        <v>-1444</v>
      </c>
      <c r="E37" s="9">
        <v>16873.22</v>
      </c>
      <c r="F37" s="9">
        <v>4.63</v>
      </c>
      <c r="G37" s="9">
        <v>52.87</v>
      </c>
      <c r="H37" s="9">
        <v>7.62</v>
      </c>
      <c r="I37" s="9">
        <v>42.1</v>
      </c>
      <c r="K37" s="1">
        <v>44507</v>
      </c>
      <c r="L37" s="2">
        <v>0.90625</v>
      </c>
      <c r="M37" s="6">
        <v>-1028</v>
      </c>
      <c r="N37" s="6">
        <v>-1461</v>
      </c>
      <c r="O37" s="3">
        <v>1.56</v>
      </c>
      <c r="P37" s="3" t="s">
        <v>16</v>
      </c>
      <c r="Q37" s="3">
        <v>37.99</v>
      </c>
      <c r="R37" s="3">
        <v>3.84</v>
      </c>
      <c r="S37" s="3">
        <v>56.2</v>
      </c>
    </row>
    <row r="38" spans="1:19" x14ac:dyDescent="0.3">
      <c r="A38" s="1">
        <v>44388</v>
      </c>
      <c r="B38" s="2">
        <v>0.6875</v>
      </c>
      <c r="C38" s="9">
        <v>-1018</v>
      </c>
      <c r="D38" s="9">
        <v>-1444</v>
      </c>
      <c r="E38" s="9">
        <v>16864.689999999999</v>
      </c>
      <c r="F38" s="9">
        <v>4.63</v>
      </c>
      <c r="G38" s="9">
        <v>52.86</v>
      </c>
      <c r="H38" s="9">
        <v>7.63</v>
      </c>
      <c r="I38" s="9">
        <v>42.1</v>
      </c>
      <c r="K38" s="1">
        <v>44507</v>
      </c>
      <c r="L38" s="2">
        <v>0.91666666666666663</v>
      </c>
      <c r="M38" s="6">
        <v>-1026</v>
      </c>
      <c r="N38" s="6">
        <v>-1459</v>
      </c>
      <c r="O38" s="3">
        <v>1.62</v>
      </c>
      <c r="P38" s="3" t="s">
        <v>16</v>
      </c>
      <c r="Q38" s="3">
        <v>37.869999999999997</v>
      </c>
      <c r="R38" s="3">
        <v>3.85</v>
      </c>
      <c r="S38" s="3">
        <v>56.1</v>
      </c>
    </row>
    <row r="39" spans="1:19" x14ac:dyDescent="0.3">
      <c r="A39" s="1">
        <v>44388</v>
      </c>
      <c r="B39" s="2">
        <v>0.69097222222222221</v>
      </c>
      <c r="C39" s="9">
        <v>-1020</v>
      </c>
      <c r="D39" s="9">
        <v>-1446</v>
      </c>
      <c r="E39" s="9">
        <v>16854.88</v>
      </c>
      <c r="F39" s="9">
        <v>4.63</v>
      </c>
      <c r="G39" s="9">
        <v>52.92</v>
      </c>
      <c r="H39" s="9">
        <v>7.65</v>
      </c>
      <c r="I39" s="9">
        <v>41.9</v>
      </c>
      <c r="K39" s="1">
        <v>44507</v>
      </c>
      <c r="L39" s="2">
        <v>0.92708333333333337</v>
      </c>
      <c r="M39" s="6">
        <v>-1025</v>
      </c>
      <c r="N39" s="6">
        <v>-1457</v>
      </c>
      <c r="O39" s="3">
        <v>1.47</v>
      </c>
      <c r="P39" s="3" t="s">
        <v>16</v>
      </c>
      <c r="Q39" s="3">
        <v>37.76</v>
      </c>
      <c r="R39" s="3">
        <v>3.86</v>
      </c>
      <c r="S39" s="3">
        <v>56.1</v>
      </c>
    </row>
    <row r="40" spans="1:19" x14ac:dyDescent="0.3">
      <c r="A40" s="1">
        <v>44388</v>
      </c>
      <c r="B40" s="2">
        <v>0.69444444444444453</v>
      </c>
      <c r="C40" s="9">
        <v>-1021</v>
      </c>
      <c r="D40" s="9">
        <v>-1447</v>
      </c>
      <c r="E40" s="9">
        <v>16842.52</v>
      </c>
      <c r="F40" s="9">
        <v>4.63</v>
      </c>
      <c r="G40" s="9">
        <v>52.77</v>
      </c>
      <c r="H40" s="9">
        <v>7.67</v>
      </c>
      <c r="I40" s="9">
        <v>41.8</v>
      </c>
      <c r="K40" s="1">
        <v>44507</v>
      </c>
      <c r="L40" s="2">
        <v>0.9375</v>
      </c>
      <c r="M40" s="6">
        <v>-1024</v>
      </c>
      <c r="N40" s="6">
        <v>-1456</v>
      </c>
      <c r="O40" s="3">
        <v>1.86</v>
      </c>
      <c r="P40" s="3" t="s">
        <v>16</v>
      </c>
      <c r="Q40" s="3">
        <v>37.58</v>
      </c>
      <c r="R40" s="3">
        <v>3.87</v>
      </c>
      <c r="S40" s="3">
        <v>56</v>
      </c>
    </row>
    <row r="41" spans="1:19" x14ac:dyDescent="0.3">
      <c r="A41" s="1">
        <v>44388</v>
      </c>
      <c r="B41" s="2">
        <v>0.69791666666666663</v>
      </c>
      <c r="C41" s="9">
        <v>-1021</v>
      </c>
      <c r="D41" s="9">
        <v>-1448</v>
      </c>
      <c r="E41" s="9">
        <v>16833.88</v>
      </c>
      <c r="F41" s="9">
        <v>4.63</v>
      </c>
      <c r="G41" s="9">
        <v>52.77</v>
      </c>
      <c r="H41" s="9">
        <v>7.69</v>
      </c>
      <c r="I41" s="9">
        <v>41.7</v>
      </c>
      <c r="K41" s="1">
        <v>44507</v>
      </c>
      <c r="L41" s="2">
        <v>0.94791666666666663</v>
      </c>
      <c r="M41" s="6">
        <v>-1023</v>
      </c>
      <c r="N41" s="6">
        <v>-1455</v>
      </c>
      <c r="O41" s="3">
        <v>1.86</v>
      </c>
      <c r="P41" s="3" t="s">
        <v>16</v>
      </c>
      <c r="Q41" s="3">
        <v>37.450000000000003</v>
      </c>
      <c r="R41" s="3">
        <v>3.88</v>
      </c>
      <c r="S41" s="3">
        <v>55.9</v>
      </c>
    </row>
    <row r="42" spans="1:19" x14ac:dyDescent="0.3">
      <c r="A42" s="1">
        <v>44388</v>
      </c>
      <c r="B42" s="2">
        <v>0.70138888888888884</v>
      </c>
      <c r="C42" s="9">
        <v>-1020</v>
      </c>
      <c r="D42" s="9">
        <v>-1447</v>
      </c>
      <c r="E42" s="9">
        <v>16828.86</v>
      </c>
      <c r="F42" s="9">
        <v>4.63</v>
      </c>
      <c r="G42" s="9">
        <v>52.76</v>
      </c>
      <c r="H42" s="9">
        <v>7.73</v>
      </c>
      <c r="I42" s="9">
        <v>41.5</v>
      </c>
      <c r="K42" s="1">
        <v>44507</v>
      </c>
      <c r="L42" s="2">
        <v>0.95833333333333337</v>
      </c>
      <c r="M42" s="6">
        <v>-1022</v>
      </c>
      <c r="N42" s="6">
        <v>-1453</v>
      </c>
      <c r="O42" s="3">
        <v>1.78</v>
      </c>
      <c r="P42" s="3" t="s">
        <v>16</v>
      </c>
      <c r="Q42" s="3">
        <v>37.33</v>
      </c>
      <c r="R42" s="3">
        <v>3.88</v>
      </c>
      <c r="S42" s="3">
        <v>55.8</v>
      </c>
    </row>
    <row r="43" spans="1:19" x14ac:dyDescent="0.3">
      <c r="A43" s="1">
        <v>44388</v>
      </c>
      <c r="B43" s="2">
        <v>0.70486111111111116</v>
      </c>
      <c r="C43" s="9">
        <v>-1021</v>
      </c>
      <c r="D43" s="9">
        <v>-1448</v>
      </c>
      <c r="E43" s="9">
        <v>16829.22</v>
      </c>
      <c r="F43" s="9">
        <v>4.63</v>
      </c>
      <c r="G43" s="9">
        <v>52.73</v>
      </c>
      <c r="H43" s="9">
        <v>7.77</v>
      </c>
      <c r="I43" s="9">
        <v>41.2</v>
      </c>
      <c r="K43" s="1">
        <v>44507</v>
      </c>
      <c r="L43" s="2">
        <v>0.96875</v>
      </c>
      <c r="M43" s="6">
        <v>-1021</v>
      </c>
      <c r="N43" s="6">
        <v>-1452</v>
      </c>
      <c r="O43" s="3">
        <v>1.79</v>
      </c>
      <c r="P43" s="3" t="s">
        <v>16</v>
      </c>
      <c r="Q43" s="3">
        <v>37.18</v>
      </c>
      <c r="R43" s="3">
        <v>3.88</v>
      </c>
      <c r="S43" s="3">
        <v>55.8</v>
      </c>
    </row>
    <row r="44" spans="1:19" x14ac:dyDescent="0.3">
      <c r="A44" s="1">
        <v>44388</v>
      </c>
      <c r="B44" s="2">
        <v>0.70833333333333337</v>
      </c>
      <c r="C44" s="9">
        <v>-1022</v>
      </c>
      <c r="D44" s="9">
        <v>-1449</v>
      </c>
      <c r="E44" s="9">
        <v>16827.02</v>
      </c>
      <c r="F44" s="9">
        <v>4.62</v>
      </c>
      <c r="G44" s="9">
        <v>52.85</v>
      </c>
      <c r="H44" s="9">
        <v>7.78</v>
      </c>
      <c r="I44" s="9">
        <v>41</v>
      </c>
      <c r="K44" s="1">
        <v>44507</v>
      </c>
      <c r="L44" s="2">
        <v>0.97916666666666663</v>
      </c>
      <c r="M44" s="6">
        <v>-1020</v>
      </c>
      <c r="N44" s="6">
        <v>-1450</v>
      </c>
      <c r="O44" s="3">
        <v>1.76</v>
      </c>
      <c r="P44" s="3" t="s">
        <v>16</v>
      </c>
      <c r="Q44" s="3">
        <v>37.06</v>
      </c>
      <c r="R44" s="3">
        <v>3.89</v>
      </c>
      <c r="S44" s="3">
        <v>55.7</v>
      </c>
    </row>
    <row r="45" spans="1:19" x14ac:dyDescent="0.3">
      <c r="A45" s="1">
        <v>44388</v>
      </c>
      <c r="B45" s="2">
        <v>0.71180555555555547</v>
      </c>
      <c r="C45" s="9">
        <v>-1022</v>
      </c>
      <c r="D45" s="9">
        <v>-1449</v>
      </c>
      <c r="E45" s="9">
        <v>16830.259999999998</v>
      </c>
      <c r="F45" s="9">
        <v>4.62</v>
      </c>
      <c r="G45" s="9">
        <v>52.67</v>
      </c>
      <c r="H45" s="9">
        <v>7.79</v>
      </c>
      <c r="I45" s="9">
        <v>40.9</v>
      </c>
      <c r="K45" s="1">
        <v>44507</v>
      </c>
      <c r="L45" s="2">
        <v>0.98958333333333337</v>
      </c>
      <c r="M45" s="6">
        <v>-1020</v>
      </c>
      <c r="N45" s="6">
        <v>-1450</v>
      </c>
      <c r="O45" s="3">
        <v>1.87</v>
      </c>
      <c r="P45" s="3" t="s">
        <v>16</v>
      </c>
      <c r="Q45" s="3">
        <v>36.97</v>
      </c>
      <c r="R45" s="3">
        <v>3.89</v>
      </c>
      <c r="S45" s="3">
        <v>55.6</v>
      </c>
    </row>
    <row r="46" spans="1:19" x14ac:dyDescent="0.3">
      <c r="A46" s="1">
        <v>44388</v>
      </c>
      <c r="B46" s="2">
        <v>0.71527777777777779</v>
      </c>
      <c r="C46" s="9">
        <v>-1021</v>
      </c>
      <c r="D46" s="9">
        <v>-1448</v>
      </c>
      <c r="E46" s="9">
        <v>16830.580000000002</v>
      </c>
      <c r="F46" s="9">
        <v>4.62</v>
      </c>
      <c r="G46" s="9">
        <v>52.55</v>
      </c>
      <c r="H46" s="9">
        <v>7.78</v>
      </c>
      <c r="I46" s="9">
        <v>40.700000000000003</v>
      </c>
      <c r="K46" s="1">
        <v>44537</v>
      </c>
      <c r="L46" s="2">
        <v>0</v>
      </c>
      <c r="M46" s="6">
        <v>-1018</v>
      </c>
      <c r="N46" s="6">
        <v>-1448</v>
      </c>
      <c r="O46" s="3">
        <v>1.9</v>
      </c>
      <c r="P46" s="3" t="s">
        <v>16</v>
      </c>
      <c r="Q46" s="3">
        <v>36.83</v>
      </c>
      <c r="R46" s="3">
        <v>3.89</v>
      </c>
      <c r="S46" s="3">
        <v>55.5</v>
      </c>
    </row>
    <row r="47" spans="1:19" x14ac:dyDescent="0.3">
      <c r="A47" s="1">
        <v>44388</v>
      </c>
      <c r="B47" s="2">
        <v>0.71875</v>
      </c>
      <c r="C47" s="9">
        <v>-1022</v>
      </c>
      <c r="D47" s="9">
        <v>-1449</v>
      </c>
      <c r="E47" s="9">
        <v>16833.39</v>
      </c>
      <c r="F47" s="9">
        <v>4.62</v>
      </c>
      <c r="G47" s="9">
        <v>52.6</v>
      </c>
      <c r="H47" s="9">
        <v>7.77</v>
      </c>
      <c r="I47" s="9">
        <v>40.700000000000003</v>
      </c>
      <c r="K47" s="1">
        <v>44537</v>
      </c>
      <c r="L47" s="2">
        <v>1.0416666666666666E-2</v>
      </c>
      <c r="M47" s="6">
        <v>-1019</v>
      </c>
      <c r="N47" s="6">
        <v>-1448</v>
      </c>
      <c r="O47" s="3">
        <v>1.84</v>
      </c>
      <c r="P47" s="3" t="s">
        <v>16</v>
      </c>
      <c r="Q47" s="3">
        <v>36.76</v>
      </c>
      <c r="R47" s="3">
        <v>3.89</v>
      </c>
      <c r="S47" s="3">
        <v>55.4</v>
      </c>
    </row>
    <row r="48" spans="1:19" x14ac:dyDescent="0.3">
      <c r="A48" s="1">
        <v>44388</v>
      </c>
      <c r="B48" s="2">
        <v>0.72222222222222221</v>
      </c>
      <c r="C48" s="9">
        <v>-1022</v>
      </c>
      <c r="D48" s="9">
        <v>-1449</v>
      </c>
      <c r="E48" s="9">
        <v>16830.59</v>
      </c>
      <c r="F48" s="9">
        <v>4.62</v>
      </c>
      <c r="G48" s="9">
        <v>52.54</v>
      </c>
      <c r="H48" s="9">
        <v>7.78</v>
      </c>
      <c r="I48" s="9">
        <v>40.6</v>
      </c>
      <c r="K48" s="1">
        <v>44537</v>
      </c>
      <c r="L48" s="2">
        <v>2.0833333333333332E-2</v>
      </c>
      <c r="M48" s="6">
        <v>-1021</v>
      </c>
      <c r="N48" s="6">
        <v>-1451</v>
      </c>
      <c r="O48" s="3">
        <v>1.72</v>
      </c>
      <c r="P48" s="3" t="s">
        <v>16</v>
      </c>
      <c r="Q48" s="3">
        <v>36.68</v>
      </c>
      <c r="R48" s="3">
        <v>3.9</v>
      </c>
      <c r="S48" s="3">
        <v>55.4</v>
      </c>
    </row>
    <row r="49" spans="1:19" x14ac:dyDescent="0.3">
      <c r="A49" s="1">
        <v>44388</v>
      </c>
      <c r="B49" s="2">
        <v>0.72569444444444453</v>
      </c>
      <c r="C49" s="9">
        <v>-1023</v>
      </c>
      <c r="D49" s="9">
        <v>-1450</v>
      </c>
      <c r="E49" s="9">
        <v>16833.87</v>
      </c>
      <c r="F49" s="9">
        <v>4.62</v>
      </c>
      <c r="G49" s="9">
        <v>52.34</v>
      </c>
      <c r="H49" s="9">
        <v>7.78</v>
      </c>
      <c r="I49" s="9">
        <v>40.6</v>
      </c>
      <c r="K49" s="1">
        <v>44537</v>
      </c>
      <c r="L49" s="2">
        <v>3.125E-2</v>
      </c>
      <c r="M49" s="6">
        <v>-1021</v>
      </c>
      <c r="N49" s="6">
        <v>-1451</v>
      </c>
      <c r="O49" s="3">
        <v>1.89</v>
      </c>
      <c r="P49" s="3" t="s">
        <v>16</v>
      </c>
      <c r="Q49" s="3">
        <v>36.57</v>
      </c>
      <c r="R49" s="3">
        <v>3.9</v>
      </c>
      <c r="S49" s="3">
        <v>55.4</v>
      </c>
    </row>
    <row r="50" spans="1:19" x14ac:dyDescent="0.3">
      <c r="A50" s="1">
        <v>44388</v>
      </c>
      <c r="B50" s="2">
        <v>0.72916666666666663</v>
      </c>
      <c r="C50" s="9">
        <v>-1022</v>
      </c>
      <c r="D50" s="9">
        <v>-1449</v>
      </c>
      <c r="E50" s="9">
        <v>16832.8</v>
      </c>
      <c r="F50" s="9">
        <v>4.6100000000000003</v>
      </c>
      <c r="G50" s="9">
        <v>52.32</v>
      </c>
      <c r="H50" s="9">
        <v>7.79</v>
      </c>
      <c r="I50" s="9">
        <v>40.6</v>
      </c>
      <c r="K50" s="1">
        <v>44537</v>
      </c>
      <c r="L50" s="2">
        <v>4.1666666666666664E-2</v>
      </c>
      <c r="M50" s="6">
        <v>-1022</v>
      </c>
      <c r="N50" s="6">
        <v>-1454</v>
      </c>
      <c r="O50" s="3">
        <v>1.9</v>
      </c>
      <c r="P50" s="3" t="s">
        <v>16</v>
      </c>
      <c r="Q50" s="3">
        <v>36.46</v>
      </c>
      <c r="R50" s="3">
        <v>3.91</v>
      </c>
      <c r="S50" s="3">
        <v>55.4</v>
      </c>
    </row>
    <row r="51" spans="1:19" x14ac:dyDescent="0.3">
      <c r="A51" s="1">
        <v>44388</v>
      </c>
      <c r="B51" s="2">
        <v>0.73263888888888884</v>
      </c>
      <c r="C51" s="9">
        <v>-1021</v>
      </c>
      <c r="D51" s="9">
        <v>-1448</v>
      </c>
      <c r="E51" s="9">
        <v>16846.330000000002</v>
      </c>
      <c r="F51" s="9">
        <v>4.6100000000000003</v>
      </c>
      <c r="G51" s="9">
        <v>52.35</v>
      </c>
      <c r="H51" s="9">
        <v>7.78</v>
      </c>
      <c r="I51" s="9">
        <v>40.5</v>
      </c>
      <c r="K51" s="1">
        <v>44537</v>
      </c>
      <c r="L51" s="2">
        <v>5.2083333333333336E-2</v>
      </c>
      <c r="M51" s="6">
        <v>-1021</v>
      </c>
      <c r="N51" s="6">
        <v>-1452</v>
      </c>
      <c r="O51" s="3">
        <v>1.82</v>
      </c>
      <c r="P51" s="3" t="s">
        <v>16</v>
      </c>
      <c r="Q51" s="3">
        <v>36.42</v>
      </c>
      <c r="R51" s="3">
        <v>3.91</v>
      </c>
      <c r="S51" s="3">
        <v>55.5</v>
      </c>
    </row>
    <row r="52" spans="1:19" x14ac:dyDescent="0.3">
      <c r="A52" s="1">
        <v>44388</v>
      </c>
      <c r="B52" s="2">
        <v>0.73611111111111116</v>
      </c>
      <c r="C52" s="9">
        <v>-1021</v>
      </c>
      <c r="D52" s="9">
        <v>-1448</v>
      </c>
      <c r="E52" s="9">
        <v>16854.48</v>
      </c>
      <c r="F52" s="9">
        <v>4.6100000000000003</v>
      </c>
      <c r="G52" s="9">
        <v>52.32</v>
      </c>
      <c r="H52" s="9">
        <v>7.78</v>
      </c>
      <c r="I52" s="9">
        <v>40.5</v>
      </c>
      <c r="K52" s="1">
        <v>44537</v>
      </c>
      <c r="L52" s="2">
        <v>6.25E-2</v>
      </c>
      <c r="M52" s="6">
        <v>-1023</v>
      </c>
      <c r="N52" s="6">
        <v>-1454</v>
      </c>
      <c r="O52" s="3">
        <v>1.81</v>
      </c>
      <c r="P52" s="3" t="s">
        <v>16</v>
      </c>
      <c r="Q52" s="3">
        <v>36.380000000000003</v>
      </c>
      <c r="R52" s="3">
        <v>3.92</v>
      </c>
      <c r="S52" s="3">
        <v>55.5</v>
      </c>
    </row>
    <row r="53" spans="1:19" x14ac:dyDescent="0.3">
      <c r="A53" s="1">
        <v>44388</v>
      </c>
      <c r="B53" s="2">
        <v>0.73958333333333337</v>
      </c>
      <c r="C53" s="9">
        <v>-1020</v>
      </c>
      <c r="D53" s="9">
        <v>-1447</v>
      </c>
      <c r="E53" s="9">
        <v>16856.349999999999</v>
      </c>
      <c r="F53" s="9">
        <v>4.6100000000000003</v>
      </c>
      <c r="G53" s="9">
        <v>52.3</v>
      </c>
      <c r="H53" s="9">
        <v>7.77</v>
      </c>
      <c r="I53" s="9">
        <v>40.6</v>
      </c>
      <c r="K53" s="1">
        <v>44537</v>
      </c>
      <c r="L53" s="2">
        <v>7.2916666666666671E-2</v>
      </c>
      <c r="M53" s="6">
        <v>-1023</v>
      </c>
      <c r="N53" s="6">
        <v>-1455</v>
      </c>
      <c r="O53" s="3">
        <v>1.76</v>
      </c>
      <c r="P53" s="3" t="s">
        <v>16</v>
      </c>
      <c r="Q53" s="3">
        <v>36.29</v>
      </c>
      <c r="R53" s="3">
        <v>3.92</v>
      </c>
      <c r="S53" s="3">
        <v>55.4</v>
      </c>
    </row>
    <row r="54" spans="1:19" x14ac:dyDescent="0.3">
      <c r="A54" s="1">
        <v>44388</v>
      </c>
      <c r="B54" s="2">
        <v>0.74305555555555547</v>
      </c>
      <c r="C54" s="9">
        <v>-1022</v>
      </c>
      <c r="D54" s="9">
        <v>-1449</v>
      </c>
      <c r="E54" s="9">
        <v>16858.080000000002</v>
      </c>
      <c r="F54" s="9">
        <v>4.6100000000000003</v>
      </c>
      <c r="G54" s="9">
        <v>52.25</v>
      </c>
      <c r="H54" s="9">
        <v>7.77</v>
      </c>
      <c r="I54" s="9">
        <v>40.5</v>
      </c>
      <c r="K54" s="1">
        <v>44537</v>
      </c>
      <c r="L54" s="2">
        <v>8.3333333333333329E-2</v>
      </c>
      <c r="M54" s="6">
        <v>-1023</v>
      </c>
      <c r="N54" s="6">
        <v>-1454</v>
      </c>
      <c r="O54" s="3">
        <v>1.74</v>
      </c>
      <c r="P54" s="3" t="s">
        <v>16</v>
      </c>
      <c r="Q54" s="3">
        <v>36.21</v>
      </c>
      <c r="R54" s="3">
        <v>3.93</v>
      </c>
      <c r="S54" s="3">
        <v>55.5</v>
      </c>
    </row>
    <row r="55" spans="1:19" x14ac:dyDescent="0.3">
      <c r="A55" s="1">
        <v>44388</v>
      </c>
      <c r="B55" s="2">
        <v>0.74652777777777779</v>
      </c>
      <c r="C55" s="9">
        <v>-1022</v>
      </c>
      <c r="D55" s="9">
        <v>-1449</v>
      </c>
      <c r="E55" s="9">
        <v>16854.5</v>
      </c>
      <c r="F55" s="9">
        <v>4.6100000000000003</v>
      </c>
      <c r="G55" s="9">
        <v>52.23</v>
      </c>
      <c r="H55" s="9">
        <v>7.77</v>
      </c>
      <c r="I55" s="9">
        <v>40.5</v>
      </c>
      <c r="K55" s="1">
        <v>44537</v>
      </c>
      <c r="L55" s="2">
        <v>9.375E-2</v>
      </c>
      <c r="M55" s="6">
        <v>-1023</v>
      </c>
      <c r="N55" s="6">
        <v>-1454</v>
      </c>
      <c r="O55" s="3">
        <v>1.81</v>
      </c>
      <c r="P55" s="3" t="s">
        <v>16</v>
      </c>
      <c r="Q55" s="3">
        <v>36.119999999999997</v>
      </c>
      <c r="R55" s="3">
        <v>3.93</v>
      </c>
      <c r="S55" s="3">
        <v>55.5</v>
      </c>
    </row>
    <row r="56" spans="1:19" x14ac:dyDescent="0.3">
      <c r="A56" s="1">
        <v>44388</v>
      </c>
      <c r="B56" s="2">
        <v>0.75</v>
      </c>
      <c r="C56" s="9">
        <v>-1021</v>
      </c>
      <c r="D56" s="9">
        <v>-1448</v>
      </c>
      <c r="E56" s="9">
        <v>16848.68</v>
      </c>
      <c r="F56" s="9">
        <v>4.6100000000000003</v>
      </c>
      <c r="G56" s="9">
        <v>52.11</v>
      </c>
      <c r="H56" s="9">
        <v>7.76</v>
      </c>
      <c r="I56" s="9">
        <v>40.4</v>
      </c>
      <c r="K56" s="1">
        <v>44537</v>
      </c>
      <c r="L56" s="2">
        <v>0.10416666666666667</v>
      </c>
      <c r="M56" s="6">
        <v>-1023</v>
      </c>
      <c r="N56" s="6">
        <v>-1455</v>
      </c>
      <c r="O56" s="3">
        <v>1.69</v>
      </c>
      <c r="P56" s="3" t="s">
        <v>16</v>
      </c>
      <c r="Q56" s="3">
        <v>35.99</v>
      </c>
      <c r="R56" s="3">
        <v>3.93</v>
      </c>
      <c r="S56" s="3">
        <v>55.5</v>
      </c>
    </row>
    <row r="57" spans="1:19" x14ac:dyDescent="0.3">
      <c r="A57" s="1">
        <v>44388</v>
      </c>
      <c r="B57" s="2">
        <v>0.75347222222222221</v>
      </c>
      <c r="C57" s="9">
        <v>-1020</v>
      </c>
      <c r="D57" s="9">
        <v>-1447</v>
      </c>
      <c r="E57" s="9">
        <v>16847.740000000002</v>
      </c>
      <c r="F57" s="9">
        <v>4.6100000000000003</v>
      </c>
      <c r="G57" s="9">
        <v>52.11</v>
      </c>
      <c r="H57" s="9">
        <v>7.77</v>
      </c>
      <c r="I57" s="9">
        <v>40.4</v>
      </c>
      <c r="K57" s="1">
        <v>44537</v>
      </c>
      <c r="L57" s="2">
        <v>0.11458333333333333</v>
      </c>
      <c r="M57" s="6">
        <v>-1025</v>
      </c>
      <c r="N57" s="6">
        <v>-1457</v>
      </c>
      <c r="O57" s="3">
        <v>1.76</v>
      </c>
      <c r="P57" s="3" t="s">
        <v>16</v>
      </c>
      <c r="Q57" s="3">
        <v>35.97</v>
      </c>
      <c r="R57" s="3">
        <v>3.94</v>
      </c>
      <c r="S57" s="3">
        <v>55.4</v>
      </c>
    </row>
    <row r="58" spans="1:19" x14ac:dyDescent="0.3">
      <c r="A58" s="1">
        <v>44388</v>
      </c>
      <c r="B58" s="2">
        <v>0.75694444444444453</v>
      </c>
      <c r="C58" s="9">
        <v>-1020</v>
      </c>
      <c r="D58" s="9">
        <v>-1446</v>
      </c>
      <c r="E58" s="9">
        <v>16847.54</v>
      </c>
      <c r="F58" s="9">
        <v>4.6100000000000003</v>
      </c>
      <c r="G58" s="9">
        <v>52.01</v>
      </c>
      <c r="H58" s="9">
        <v>7.77</v>
      </c>
      <c r="I58" s="9">
        <v>40.4</v>
      </c>
      <c r="K58" s="1">
        <v>44537</v>
      </c>
      <c r="L58" s="2">
        <v>0.125</v>
      </c>
      <c r="M58" s="6">
        <v>-1025</v>
      </c>
      <c r="N58" s="6">
        <v>-1457</v>
      </c>
      <c r="O58" s="3">
        <v>1.77</v>
      </c>
      <c r="P58" s="3" t="s">
        <v>16</v>
      </c>
      <c r="Q58" s="3">
        <v>35.89</v>
      </c>
      <c r="R58" s="3">
        <v>3.94</v>
      </c>
      <c r="S58" s="3">
        <v>55.5</v>
      </c>
    </row>
    <row r="59" spans="1:19" x14ac:dyDescent="0.3">
      <c r="A59" s="1">
        <v>44388</v>
      </c>
      <c r="B59" s="2">
        <v>0.76041666666666663</v>
      </c>
      <c r="C59" s="9">
        <v>-1020</v>
      </c>
      <c r="D59" s="9">
        <v>-1447</v>
      </c>
      <c r="E59" s="9">
        <v>16841.22</v>
      </c>
      <c r="F59" s="9">
        <v>4.6100000000000003</v>
      </c>
      <c r="G59" s="9">
        <v>51.99</v>
      </c>
      <c r="H59" s="9">
        <v>7.76</v>
      </c>
      <c r="I59" s="9">
        <v>40.299999999999997</v>
      </c>
      <c r="K59" s="1">
        <v>44537</v>
      </c>
      <c r="L59" s="2">
        <v>0.13541666666666666</v>
      </c>
      <c r="M59" s="6">
        <v>-1025</v>
      </c>
      <c r="N59" s="6">
        <v>-1458</v>
      </c>
      <c r="O59" s="3">
        <v>1.69</v>
      </c>
      <c r="P59" s="3" t="s">
        <v>16</v>
      </c>
      <c r="Q59" s="3">
        <v>35.78</v>
      </c>
      <c r="R59" s="3">
        <v>3.95</v>
      </c>
      <c r="S59" s="3">
        <v>55.5</v>
      </c>
    </row>
    <row r="60" spans="1:19" x14ac:dyDescent="0.3">
      <c r="A60" s="1">
        <v>44388</v>
      </c>
      <c r="B60" s="2">
        <v>0.76388888888888884</v>
      </c>
      <c r="C60" s="9">
        <v>-1020</v>
      </c>
      <c r="D60" s="9">
        <v>-1447</v>
      </c>
      <c r="E60" s="9">
        <v>16833.22</v>
      </c>
      <c r="F60" s="9">
        <v>4.6100000000000003</v>
      </c>
      <c r="G60" s="9">
        <v>51.87</v>
      </c>
      <c r="H60" s="9">
        <v>7.77</v>
      </c>
      <c r="I60" s="9">
        <v>40.299999999999997</v>
      </c>
      <c r="K60" s="1">
        <v>44537</v>
      </c>
      <c r="L60" s="2">
        <v>0.14583333333333334</v>
      </c>
      <c r="M60" s="6">
        <v>-1025</v>
      </c>
      <c r="N60" s="6">
        <v>-1458</v>
      </c>
      <c r="O60" s="3">
        <v>1.75</v>
      </c>
      <c r="P60" s="3" t="s">
        <v>16</v>
      </c>
      <c r="Q60" s="3">
        <v>35.72</v>
      </c>
      <c r="R60" s="3">
        <v>3.96</v>
      </c>
      <c r="S60" s="3">
        <v>55.5</v>
      </c>
    </row>
    <row r="61" spans="1:19" x14ac:dyDescent="0.3">
      <c r="A61" s="1">
        <v>44388</v>
      </c>
      <c r="B61" s="2">
        <v>0.76736111111111116</v>
      </c>
      <c r="C61" s="9">
        <v>-1020</v>
      </c>
      <c r="D61" s="9">
        <v>-1447</v>
      </c>
      <c r="E61" s="9">
        <v>16827.77</v>
      </c>
      <c r="F61" s="9">
        <v>4.6100000000000003</v>
      </c>
      <c r="G61" s="9">
        <v>51.73</v>
      </c>
      <c r="H61" s="9">
        <v>7.77</v>
      </c>
      <c r="I61" s="9">
        <v>40.299999999999997</v>
      </c>
      <c r="K61" s="1">
        <v>44537</v>
      </c>
      <c r="L61" s="2">
        <v>0.15625</v>
      </c>
      <c r="M61" s="6">
        <v>-1026</v>
      </c>
      <c r="N61" s="6">
        <v>-1458</v>
      </c>
      <c r="O61" s="3">
        <v>1.77</v>
      </c>
      <c r="P61" s="3" t="s">
        <v>16</v>
      </c>
      <c r="Q61" s="3">
        <v>35.71</v>
      </c>
      <c r="R61" s="3">
        <v>3.96</v>
      </c>
      <c r="S61" s="3">
        <v>55.5</v>
      </c>
    </row>
    <row r="62" spans="1:19" x14ac:dyDescent="0.3">
      <c r="A62" s="1">
        <v>44388</v>
      </c>
      <c r="B62" s="2">
        <v>0.77083333333333337</v>
      </c>
      <c r="C62" s="9">
        <v>-1022</v>
      </c>
      <c r="D62" s="9">
        <v>-1449</v>
      </c>
      <c r="E62" s="9">
        <v>16826.41</v>
      </c>
      <c r="F62" s="9">
        <v>4.62</v>
      </c>
      <c r="G62" s="9">
        <v>51.72</v>
      </c>
      <c r="H62" s="9">
        <v>7.77</v>
      </c>
      <c r="I62" s="9">
        <v>40.299999999999997</v>
      </c>
      <c r="K62" s="1">
        <v>44537</v>
      </c>
      <c r="L62" s="2">
        <v>0.16666666666666666</v>
      </c>
      <c r="M62" s="6">
        <v>-1026</v>
      </c>
      <c r="N62" s="6">
        <v>-1459</v>
      </c>
      <c r="O62" s="3">
        <v>1.56</v>
      </c>
      <c r="P62" s="3" t="s">
        <v>16</v>
      </c>
      <c r="Q62" s="3">
        <v>35.51</v>
      </c>
      <c r="R62" s="3">
        <v>3.97</v>
      </c>
      <c r="S62" s="3">
        <v>55.4</v>
      </c>
    </row>
    <row r="63" spans="1:19" x14ac:dyDescent="0.3">
      <c r="A63" s="1">
        <v>44388</v>
      </c>
      <c r="B63" s="2">
        <v>0.77430555555555547</v>
      </c>
      <c r="C63" s="9">
        <v>-1022</v>
      </c>
      <c r="D63" s="9">
        <v>-1449</v>
      </c>
      <c r="E63" s="9">
        <v>16820.150000000001</v>
      </c>
      <c r="F63" s="9">
        <v>4.62</v>
      </c>
      <c r="G63" s="9">
        <v>51.74</v>
      </c>
      <c r="H63" s="9">
        <v>7.75</v>
      </c>
      <c r="I63" s="9">
        <v>40.299999999999997</v>
      </c>
      <c r="K63" s="1">
        <v>44537</v>
      </c>
      <c r="L63" s="2">
        <v>0.17708333333333334</v>
      </c>
      <c r="M63" s="6">
        <v>-1028</v>
      </c>
      <c r="N63" s="6">
        <v>-1462</v>
      </c>
      <c r="O63" s="3">
        <v>1.57</v>
      </c>
      <c r="P63" s="3" t="s">
        <v>16</v>
      </c>
      <c r="Q63" s="3">
        <v>35.51</v>
      </c>
      <c r="R63" s="3">
        <v>3.98</v>
      </c>
      <c r="S63" s="3">
        <v>55.4</v>
      </c>
    </row>
    <row r="64" spans="1:19" x14ac:dyDescent="0.3">
      <c r="A64" s="1">
        <v>44388</v>
      </c>
      <c r="B64" s="2">
        <v>0.77777777777777779</v>
      </c>
      <c r="C64" s="9">
        <v>-1023</v>
      </c>
      <c r="D64" s="9">
        <v>-1450</v>
      </c>
      <c r="E64" s="9">
        <v>16811.57</v>
      </c>
      <c r="F64" s="9">
        <v>4.62</v>
      </c>
      <c r="G64" s="9">
        <v>51.85</v>
      </c>
      <c r="H64" s="9">
        <v>7.75</v>
      </c>
      <c r="I64" s="9">
        <v>40.200000000000003</v>
      </c>
      <c r="K64" s="1">
        <v>44537</v>
      </c>
      <c r="L64" s="2">
        <v>0.1875</v>
      </c>
      <c r="M64" s="6">
        <v>-1027</v>
      </c>
      <c r="N64" s="6">
        <v>-1460</v>
      </c>
      <c r="O64" s="3">
        <v>1.44</v>
      </c>
      <c r="P64" s="3" t="s">
        <v>16</v>
      </c>
      <c r="Q64" s="3">
        <v>35.46</v>
      </c>
      <c r="R64" s="3">
        <v>3.99</v>
      </c>
      <c r="S64" s="3">
        <v>55.4</v>
      </c>
    </row>
    <row r="65" spans="1:19" x14ac:dyDescent="0.3">
      <c r="A65" s="1">
        <v>44388</v>
      </c>
      <c r="B65" s="2">
        <v>0.78125</v>
      </c>
      <c r="C65" s="9">
        <v>-1023</v>
      </c>
      <c r="D65" s="9">
        <v>-1451</v>
      </c>
      <c r="E65" s="9">
        <v>16807.27</v>
      </c>
      <c r="F65" s="9">
        <v>4.62</v>
      </c>
      <c r="G65" s="9">
        <v>51.83</v>
      </c>
      <c r="H65" s="9">
        <v>7.76</v>
      </c>
      <c r="I65" s="9">
        <v>40.299999999999997</v>
      </c>
      <c r="K65" s="1">
        <v>44537</v>
      </c>
      <c r="L65" s="2">
        <v>0.19791666666666666</v>
      </c>
      <c r="M65" s="6">
        <v>-1028</v>
      </c>
      <c r="N65" s="6">
        <v>-1462</v>
      </c>
      <c r="O65" s="3">
        <v>1.46</v>
      </c>
      <c r="P65" s="3" t="s">
        <v>16</v>
      </c>
      <c r="Q65" s="3">
        <v>35.43</v>
      </c>
      <c r="R65" s="3">
        <v>4</v>
      </c>
      <c r="S65" s="3">
        <v>55.3</v>
      </c>
    </row>
    <row r="66" spans="1:19" x14ac:dyDescent="0.3">
      <c r="A66" s="1">
        <v>44388</v>
      </c>
      <c r="B66" s="2">
        <v>0.78472222222222221</v>
      </c>
      <c r="C66" s="9">
        <v>-1025</v>
      </c>
      <c r="D66" s="9">
        <v>-1453</v>
      </c>
      <c r="E66" s="9">
        <v>16802.310000000001</v>
      </c>
      <c r="F66" s="9">
        <v>4.62</v>
      </c>
      <c r="G66" s="9">
        <v>51.85</v>
      </c>
      <c r="H66" s="9">
        <v>7.76</v>
      </c>
      <c r="I66" s="9">
        <v>40.299999999999997</v>
      </c>
      <c r="K66" s="1">
        <v>44537</v>
      </c>
      <c r="L66" s="2">
        <v>0.20833333333333334</v>
      </c>
      <c r="M66" s="6">
        <v>-1029</v>
      </c>
      <c r="N66" s="6">
        <v>-1462</v>
      </c>
      <c r="O66" s="3">
        <v>1.52</v>
      </c>
      <c r="P66" s="3" t="s">
        <v>16</v>
      </c>
      <c r="Q66" s="3">
        <v>35.33</v>
      </c>
      <c r="R66" s="3">
        <v>4.01</v>
      </c>
      <c r="S66" s="3">
        <v>55.3</v>
      </c>
    </row>
    <row r="67" spans="1:19" x14ac:dyDescent="0.3">
      <c r="A67" s="1">
        <v>44388</v>
      </c>
      <c r="B67" s="2">
        <v>0.78819444444444453</v>
      </c>
      <c r="C67" s="9">
        <v>-1024</v>
      </c>
      <c r="D67" s="9">
        <v>-1453</v>
      </c>
      <c r="E67" s="9">
        <v>16792.59</v>
      </c>
      <c r="F67" s="9">
        <v>4.62</v>
      </c>
      <c r="G67" s="9">
        <v>51.83</v>
      </c>
      <c r="H67" s="9">
        <v>7.76</v>
      </c>
      <c r="I67" s="9">
        <v>40.299999999999997</v>
      </c>
      <c r="K67" s="1">
        <v>44537</v>
      </c>
      <c r="L67" s="2">
        <v>0.21875</v>
      </c>
      <c r="M67" s="6">
        <v>-1028</v>
      </c>
      <c r="N67" s="6">
        <v>-1462</v>
      </c>
      <c r="O67" s="3">
        <v>1.54</v>
      </c>
      <c r="P67" s="3" t="s">
        <v>16</v>
      </c>
      <c r="Q67" s="3">
        <v>35.25</v>
      </c>
      <c r="R67" s="3">
        <v>4.0199999999999996</v>
      </c>
      <c r="S67" s="3">
        <v>55.3</v>
      </c>
    </row>
    <row r="68" spans="1:19" x14ac:dyDescent="0.3">
      <c r="A68" s="1">
        <v>44388</v>
      </c>
      <c r="B68" s="2">
        <v>0.79166666666666663</v>
      </c>
      <c r="C68" s="9">
        <v>-1024</v>
      </c>
      <c r="D68" s="9">
        <v>-1452</v>
      </c>
      <c r="E68" s="9">
        <v>16785.060000000001</v>
      </c>
      <c r="F68" s="9">
        <v>4.62</v>
      </c>
      <c r="G68" s="9">
        <v>51.89</v>
      </c>
      <c r="H68" s="9">
        <v>7.76</v>
      </c>
      <c r="I68" s="9">
        <v>40.299999999999997</v>
      </c>
      <c r="K68" s="1">
        <v>44537</v>
      </c>
      <c r="L68" s="2">
        <v>0.22916666666666666</v>
      </c>
      <c r="M68" s="6">
        <v>-1026</v>
      </c>
      <c r="N68" s="6">
        <v>-1459</v>
      </c>
      <c r="O68" s="3">
        <v>1.51</v>
      </c>
      <c r="P68" s="3" t="s">
        <v>16</v>
      </c>
      <c r="Q68" s="3">
        <v>35.22</v>
      </c>
      <c r="R68" s="3">
        <v>4.03</v>
      </c>
      <c r="S68" s="3">
        <v>55.3</v>
      </c>
    </row>
    <row r="69" spans="1:19" x14ac:dyDescent="0.3">
      <c r="A69" s="1">
        <v>44388</v>
      </c>
      <c r="B69" s="2">
        <v>0.79513888888888884</v>
      </c>
      <c r="C69" s="9">
        <v>-1024</v>
      </c>
      <c r="D69" s="9">
        <v>-1453</v>
      </c>
      <c r="E69" s="9">
        <v>16781.900000000001</v>
      </c>
      <c r="F69" s="9">
        <v>4.62</v>
      </c>
      <c r="G69" s="9">
        <v>51.89</v>
      </c>
      <c r="H69" s="9">
        <v>7.77</v>
      </c>
      <c r="I69" s="9">
        <v>40.299999999999997</v>
      </c>
      <c r="K69" s="1">
        <v>44537</v>
      </c>
      <c r="L69" s="2">
        <v>0.23958333333333334</v>
      </c>
      <c r="M69" s="6">
        <v>-1024</v>
      </c>
      <c r="N69" s="6">
        <v>-1456</v>
      </c>
      <c r="O69" s="3">
        <v>1.45</v>
      </c>
      <c r="P69" s="3" t="s">
        <v>16</v>
      </c>
      <c r="Q69" s="3">
        <v>35.15</v>
      </c>
      <c r="R69" s="3">
        <v>4.03</v>
      </c>
      <c r="S69" s="3">
        <v>55.2</v>
      </c>
    </row>
    <row r="70" spans="1:19" x14ac:dyDescent="0.3">
      <c r="A70" s="1">
        <v>44388</v>
      </c>
      <c r="B70" s="2">
        <v>0.79861111111111116</v>
      </c>
      <c r="C70" s="9">
        <v>-1024</v>
      </c>
      <c r="D70" s="9">
        <v>-1452</v>
      </c>
      <c r="E70" s="9">
        <v>16771.400000000001</v>
      </c>
      <c r="F70" s="9">
        <v>4.62</v>
      </c>
      <c r="G70" s="9">
        <v>51.9</v>
      </c>
      <c r="H70" s="9">
        <v>7.76</v>
      </c>
      <c r="I70" s="9">
        <v>40.4</v>
      </c>
      <c r="K70" s="1">
        <v>44537</v>
      </c>
      <c r="L70" s="2">
        <v>0.25</v>
      </c>
      <c r="M70" s="6">
        <v>-1023</v>
      </c>
      <c r="N70" s="6">
        <v>-1455</v>
      </c>
      <c r="O70" s="3">
        <v>1.52</v>
      </c>
      <c r="P70" s="3" t="s">
        <v>16</v>
      </c>
      <c r="Q70" s="3">
        <v>35.03</v>
      </c>
      <c r="R70" s="3">
        <v>4.04</v>
      </c>
      <c r="S70" s="3">
        <v>55.2</v>
      </c>
    </row>
    <row r="71" spans="1:19" x14ac:dyDescent="0.3">
      <c r="A71" s="1">
        <v>44388</v>
      </c>
      <c r="B71" s="2">
        <v>0.80208333333333337</v>
      </c>
      <c r="C71" s="9">
        <v>-1025</v>
      </c>
      <c r="D71" s="9">
        <v>-1453</v>
      </c>
      <c r="E71" s="9">
        <v>16761.36</v>
      </c>
      <c r="F71" s="9">
        <v>4.62</v>
      </c>
      <c r="G71" s="9">
        <v>51.92</v>
      </c>
      <c r="H71" s="9">
        <v>7.76</v>
      </c>
      <c r="I71" s="9">
        <v>40.299999999999997</v>
      </c>
      <c r="K71" s="1">
        <v>44537</v>
      </c>
      <c r="L71" s="2">
        <v>0.26041666666666669</v>
      </c>
      <c r="M71" s="6">
        <v>-1021</v>
      </c>
      <c r="N71" s="6">
        <v>-1451</v>
      </c>
      <c r="O71" s="3">
        <v>1.57</v>
      </c>
      <c r="P71" s="3" t="s">
        <v>16</v>
      </c>
      <c r="Q71" s="3">
        <v>34.99</v>
      </c>
      <c r="R71" s="3">
        <v>4.05</v>
      </c>
      <c r="S71" s="3">
        <v>55.1</v>
      </c>
    </row>
    <row r="72" spans="1:19" x14ac:dyDescent="0.3">
      <c r="A72" s="1">
        <v>44388</v>
      </c>
      <c r="B72" s="2">
        <v>0.80555555555555547</v>
      </c>
      <c r="C72" s="9">
        <v>-1026</v>
      </c>
      <c r="D72" s="9">
        <v>-1455</v>
      </c>
      <c r="E72" s="9">
        <v>16753.78</v>
      </c>
      <c r="F72" s="9">
        <v>4.62</v>
      </c>
      <c r="G72" s="9">
        <v>52.02</v>
      </c>
      <c r="H72" s="9">
        <v>7.76</v>
      </c>
      <c r="I72" s="9">
        <v>40.4</v>
      </c>
      <c r="K72" s="1">
        <v>44537</v>
      </c>
      <c r="L72" s="2">
        <v>0.27083333333333331</v>
      </c>
      <c r="M72" s="6">
        <v>-1020</v>
      </c>
      <c r="N72" s="6">
        <v>-1451</v>
      </c>
      <c r="O72" s="3">
        <v>1.49</v>
      </c>
      <c r="P72" s="3" t="s">
        <v>16</v>
      </c>
      <c r="Q72" s="3">
        <v>35.03</v>
      </c>
      <c r="R72" s="3">
        <v>4.0599999999999996</v>
      </c>
      <c r="S72" s="3">
        <v>54.9</v>
      </c>
    </row>
    <row r="73" spans="1:19" x14ac:dyDescent="0.3">
      <c r="A73" s="1">
        <v>44388</v>
      </c>
      <c r="B73" s="2">
        <v>0.80902777777777779</v>
      </c>
      <c r="C73" s="9">
        <v>-1025</v>
      </c>
      <c r="D73" s="9">
        <v>-1454</v>
      </c>
      <c r="E73" s="9">
        <v>16743.48</v>
      </c>
      <c r="F73" s="9">
        <v>4.62</v>
      </c>
      <c r="G73" s="9">
        <v>52.07</v>
      </c>
      <c r="H73" s="9">
        <v>7.76</v>
      </c>
      <c r="I73" s="9">
        <v>40.4</v>
      </c>
      <c r="K73" s="1">
        <v>44537</v>
      </c>
      <c r="L73" s="2">
        <v>0.28125</v>
      </c>
      <c r="M73" s="6">
        <v>-1020</v>
      </c>
      <c r="N73" s="6">
        <v>-1450</v>
      </c>
      <c r="O73" s="3">
        <v>1.48</v>
      </c>
      <c r="P73" s="3" t="s">
        <v>16</v>
      </c>
      <c r="Q73" s="3">
        <v>35.020000000000003</v>
      </c>
      <c r="R73" s="3">
        <v>4.0599999999999996</v>
      </c>
      <c r="S73" s="3">
        <v>54.7</v>
      </c>
    </row>
    <row r="74" spans="1:19" x14ac:dyDescent="0.3">
      <c r="A74" s="1">
        <v>44388</v>
      </c>
      <c r="B74" s="2">
        <v>0.8125</v>
      </c>
      <c r="C74" s="9">
        <v>-1025</v>
      </c>
      <c r="D74" s="9">
        <v>-1454</v>
      </c>
      <c r="E74" s="9">
        <v>16734.560000000001</v>
      </c>
      <c r="F74" s="9">
        <v>4.63</v>
      </c>
      <c r="G74" s="9">
        <v>51.93</v>
      </c>
      <c r="H74" s="9">
        <v>7.77</v>
      </c>
      <c r="I74" s="9">
        <v>40.4</v>
      </c>
      <c r="K74" s="1">
        <v>44537</v>
      </c>
      <c r="L74" s="2">
        <v>0.29166666666666669</v>
      </c>
      <c r="M74" s="6">
        <v>-1019</v>
      </c>
      <c r="N74" s="6">
        <v>-1449</v>
      </c>
      <c r="O74" s="3">
        <v>1.5</v>
      </c>
      <c r="P74" s="3" t="s">
        <v>16</v>
      </c>
      <c r="Q74" s="3">
        <v>35.01</v>
      </c>
      <c r="R74" s="3">
        <v>4.07</v>
      </c>
      <c r="S74" s="3">
        <v>54.5</v>
      </c>
    </row>
    <row r="75" spans="1:19" x14ac:dyDescent="0.3">
      <c r="A75" s="1">
        <v>44388</v>
      </c>
      <c r="B75" s="2">
        <v>0.81597222222222221</v>
      </c>
      <c r="C75" s="9">
        <v>-1026</v>
      </c>
      <c r="D75" s="9">
        <v>-1455</v>
      </c>
      <c r="E75" s="9">
        <v>16725.25</v>
      </c>
      <c r="F75" s="9">
        <v>4.63</v>
      </c>
      <c r="G75" s="9">
        <v>51.84</v>
      </c>
      <c r="H75" s="9">
        <v>7.77</v>
      </c>
      <c r="I75" s="9">
        <v>40.4</v>
      </c>
      <c r="K75" s="1">
        <v>44537</v>
      </c>
      <c r="L75" s="2">
        <v>0.30208333333333331</v>
      </c>
      <c r="M75" s="6">
        <v>-1019</v>
      </c>
      <c r="N75" s="6">
        <v>-1449</v>
      </c>
      <c r="O75" s="3">
        <v>1.47</v>
      </c>
      <c r="P75" s="3" t="s">
        <v>16</v>
      </c>
      <c r="Q75" s="3">
        <v>35.08</v>
      </c>
      <c r="R75" s="3">
        <v>4.07</v>
      </c>
      <c r="S75" s="3">
        <v>54.1</v>
      </c>
    </row>
    <row r="76" spans="1:19" x14ac:dyDescent="0.3">
      <c r="A76" s="1">
        <v>44388</v>
      </c>
      <c r="B76" s="2">
        <v>0.81944444444444453</v>
      </c>
      <c r="C76" s="9">
        <v>-1026</v>
      </c>
      <c r="D76" s="9">
        <v>-1455</v>
      </c>
      <c r="E76" s="9">
        <v>16715.11</v>
      </c>
      <c r="F76" s="9">
        <v>4.63</v>
      </c>
      <c r="G76" s="9">
        <v>51.92</v>
      </c>
      <c r="H76" s="9">
        <v>7.76</v>
      </c>
      <c r="I76" s="9">
        <v>40.4</v>
      </c>
      <c r="K76" s="1">
        <v>44537</v>
      </c>
      <c r="L76" s="2">
        <v>0.3125</v>
      </c>
      <c r="M76" s="6">
        <v>-1017</v>
      </c>
      <c r="N76" s="6">
        <v>-1446</v>
      </c>
      <c r="O76" s="3">
        <v>1.5</v>
      </c>
      <c r="P76" s="3" t="s">
        <v>16</v>
      </c>
      <c r="Q76" s="3">
        <v>35.06</v>
      </c>
      <c r="R76" s="3">
        <v>4.07</v>
      </c>
      <c r="S76" s="3">
        <v>53.8</v>
      </c>
    </row>
    <row r="77" spans="1:19" x14ac:dyDescent="0.3">
      <c r="A77" s="1">
        <v>44388</v>
      </c>
      <c r="B77" s="2">
        <v>0.82291666666666663</v>
      </c>
      <c r="C77" s="9">
        <v>-1027</v>
      </c>
      <c r="D77" s="9">
        <v>-1456</v>
      </c>
      <c r="E77" s="9">
        <v>16709.52</v>
      </c>
      <c r="F77" s="9">
        <v>4.63</v>
      </c>
      <c r="G77" s="9">
        <v>51.87</v>
      </c>
      <c r="H77" s="9">
        <v>7.76</v>
      </c>
      <c r="I77" s="9">
        <v>40.5</v>
      </c>
      <c r="K77" s="1">
        <v>44537</v>
      </c>
      <c r="L77" s="2">
        <v>0.32291666666666669</v>
      </c>
      <c r="M77" s="6">
        <v>-1017</v>
      </c>
      <c r="N77" s="6">
        <v>-1446</v>
      </c>
      <c r="O77" s="3">
        <v>1.5</v>
      </c>
      <c r="P77" s="3" t="s">
        <v>16</v>
      </c>
      <c r="Q77" s="3">
        <v>34.97</v>
      </c>
      <c r="R77" s="3">
        <v>4.07</v>
      </c>
      <c r="S77" s="3">
        <v>53.6</v>
      </c>
    </row>
    <row r="78" spans="1:19" x14ac:dyDescent="0.3">
      <c r="A78" s="1">
        <v>44388</v>
      </c>
      <c r="B78" s="2">
        <v>0.82638888888888884</v>
      </c>
      <c r="C78" s="9">
        <v>-1026</v>
      </c>
      <c r="D78" s="9">
        <v>-1456</v>
      </c>
      <c r="E78" s="9">
        <v>16698.599999999999</v>
      </c>
      <c r="F78" s="9">
        <v>4.63</v>
      </c>
      <c r="G78" s="9">
        <v>51.78</v>
      </c>
      <c r="H78" s="9">
        <v>7.76</v>
      </c>
      <c r="I78" s="9">
        <v>40.6</v>
      </c>
      <c r="K78" s="1">
        <v>44537</v>
      </c>
      <c r="L78" s="2">
        <v>0.33333333333333331</v>
      </c>
      <c r="M78" s="6">
        <v>-1016</v>
      </c>
      <c r="N78" s="6">
        <v>-1445</v>
      </c>
      <c r="O78" s="3">
        <v>1.58</v>
      </c>
      <c r="P78" s="3" t="s">
        <v>16</v>
      </c>
      <c r="Q78" s="3">
        <v>35.01</v>
      </c>
      <c r="R78" s="3">
        <v>4.07</v>
      </c>
      <c r="S78" s="3">
        <v>53.3</v>
      </c>
    </row>
    <row r="79" spans="1:19" x14ac:dyDescent="0.3">
      <c r="A79" s="1">
        <v>44388</v>
      </c>
      <c r="B79" s="2">
        <v>0.82986111111111116</v>
      </c>
      <c r="C79" s="9">
        <v>-1026</v>
      </c>
      <c r="D79" s="9">
        <v>-1455</v>
      </c>
      <c r="E79" s="9">
        <v>16691.240000000002</v>
      </c>
      <c r="F79" s="9">
        <v>4.63</v>
      </c>
      <c r="G79" s="9">
        <v>51.74</v>
      </c>
      <c r="H79" s="9">
        <v>7.76</v>
      </c>
      <c r="I79" s="9">
        <v>40.6</v>
      </c>
      <c r="K79" s="1">
        <v>44537</v>
      </c>
      <c r="L79" s="2">
        <v>0.34375</v>
      </c>
      <c r="M79" s="6">
        <v>-1017</v>
      </c>
      <c r="N79" s="6">
        <v>-1446</v>
      </c>
      <c r="O79" s="3">
        <v>1.5</v>
      </c>
      <c r="P79" s="3" t="s">
        <v>16</v>
      </c>
      <c r="Q79" s="3">
        <v>34.86</v>
      </c>
      <c r="R79" s="3">
        <v>4.0599999999999996</v>
      </c>
      <c r="S79" s="3">
        <v>53.1</v>
      </c>
    </row>
    <row r="80" spans="1:19" x14ac:dyDescent="0.3">
      <c r="A80" s="1">
        <v>44388</v>
      </c>
      <c r="B80" s="2">
        <v>0.83333333333333337</v>
      </c>
      <c r="C80" s="9">
        <v>-1026</v>
      </c>
      <c r="D80" s="9">
        <v>-1455</v>
      </c>
      <c r="E80" s="9">
        <v>16682</v>
      </c>
      <c r="F80" s="9">
        <v>4.63</v>
      </c>
      <c r="G80" s="9">
        <v>51.73</v>
      </c>
      <c r="H80" s="9">
        <v>7.76</v>
      </c>
      <c r="I80" s="9">
        <v>40.6</v>
      </c>
      <c r="K80" s="1">
        <v>44537</v>
      </c>
      <c r="L80" s="2">
        <v>0.35416666666666669</v>
      </c>
      <c r="M80" s="6">
        <v>-1015</v>
      </c>
      <c r="N80" s="6">
        <v>-1443</v>
      </c>
      <c r="O80" s="3">
        <v>1.42</v>
      </c>
      <c r="P80" s="3" t="s">
        <v>16</v>
      </c>
      <c r="Q80" s="3">
        <v>34.85</v>
      </c>
      <c r="R80" s="3">
        <v>4.0599999999999996</v>
      </c>
      <c r="S80" s="3">
        <v>53</v>
      </c>
    </row>
    <row r="81" spans="1:19" x14ac:dyDescent="0.3">
      <c r="A81" s="1">
        <v>44388</v>
      </c>
      <c r="B81" s="2">
        <v>0.83680555555555547</v>
      </c>
      <c r="C81" s="9">
        <v>-1027</v>
      </c>
      <c r="D81" s="9">
        <v>-1456</v>
      </c>
      <c r="E81" s="9">
        <v>16677.37</v>
      </c>
      <c r="F81" s="9">
        <v>4.63</v>
      </c>
      <c r="G81" s="9">
        <v>51.66</v>
      </c>
      <c r="H81" s="9">
        <v>7.76</v>
      </c>
      <c r="I81" s="9">
        <v>40.6</v>
      </c>
      <c r="K81" s="1">
        <v>44537</v>
      </c>
      <c r="L81" s="2">
        <v>0.36458333333333331</v>
      </c>
      <c r="M81" s="6">
        <v>-1014</v>
      </c>
      <c r="N81" s="6">
        <v>-1441</v>
      </c>
      <c r="O81" s="3">
        <v>1.5</v>
      </c>
      <c r="P81" s="3" t="s">
        <v>16</v>
      </c>
      <c r="Q81" s="3">
        <v>34.78</v>
      </c>
      <c r="R81" s="3">
        <v>4.05</v>
      </c>
      <c r="S81" s="3">
        <v>52.8</v>
      </c>
    </row>
    <row r="82" spans="1:19" x14ac:dyDescent="0.3">
      <c r="A82" s="1">
        <v>44388</v>
      </c>
      <c r="B82" s="2">
        <v>0.84027777777777779</v>
      </c>
      <c r="C82" s="9">
        <v>-1026</v>
      </c>
      <c r="D82" s="9">
        <v>-1456</v>
      </c>
      <c r="E82" s="9">
        <v>16667.87</v>
      </c>
      <c r="F82" s="9">
        <v>4.6399999999999997</v>
      </c>
      <c r="G82" s="9">
        <v>51.59</v>
      </c>
      <c r="H82" s="9">
        <v>7.77</v>
      </c>
      <c r="I82" s="9">
        <v>40.700000000000003</v>
      </c>
      <c r="K82" s="1">
        <v>44537</v>
      </c>
      <c r="L82" s="2">
        <v>0.375</v>
      </c>
      <c r="M82" s="6">
        <v>-1015</v>
      </c>
      <c r="N82" s="6">
        <v>-1443</v>
      </c>
      <c r="O82" s="3">
        <v>1.46</v>
      </c>
      <c r="P82" s="3" t="s">
        <v>16</v>
      </c>
      <c r="Q82" s="3">
        <v>34.630000000000003</v>
      </c>
      <c r="R82" s="3">
        <v>4.04</v>
      </c>
      <c r="S82" s="3">
        <v>52.7</v>
      </c>
    </row>
    <row r="83" spans="1:19" x14ac:dyDescent="0.3">
      <c r="A83" s="1">
        <v>44388</v>
      </c>
      <c r="B83" s="2">
        <v>0.84375</v>
      </c>
      <c r="C83" s="9">
        <v>-1028</v>
      </c>
      <c r="D83" s="9">
        <v>-1457</v>
      </c>
      <c r="E83" s="9">
        <v>16661.52</v>
      </c>
      <c r="F83" s="9">
        <v>4.6399999999999997</v>
      </c>
      <c r="G83" s="9">
        <v>51.57</v>
      </c>
      <c r="H83" s="9">
        <v>7.77</v>
      </c>
      <c r="I83" s="9">
        <v>40.700000000000003</v>
      </c>
      <c r="K83" s="1">
        <v>44537</v>
      </c>
      <c r="L83" s="2">
        <v>0.38541666666666669</v>
      </c>
      <c r="M83" s="6">
        <v>-1015</v>
      </c>
      <c r="N83" s="6">
        <v>-1443</v>
      </c>
      <c r="O83" s="3">
        <v>1.42</v>
      </c>
      <c r="P83" s="3" t="s">
        <v>16</v>
      </c>
      <c r="Q83" s="3">
        <v>34.6</v>
      </c>
      <c r="R83" s="3">
        <v>4.0199999999999996</v>
      </c>
      <c r="S83" s="3">
        <v>52.6</v>
      </c>
    </row>
    <row r="84" spans="1:19" x14ac:dyDescent="0.3">
      <c r="A84" s="1">
        <v>44388</v>
      </c>
      <c r="B84" s="2">
        <v>0.84722222222222221</v>
      </c>
      <c r="C84" s="9">
        <v>-1027</v>
      </c>
      <c r="D84" s="9">
        <v>-1457</v>
      </c>
      <c r="E84" s="9">
        <v>16653.150000000001</v>
      </c>
      <c r="F84" s="9">
        <v>4.6399999999999997</v>
      </c>
      <c r="G84" s="9">
        <v>51.39</v>
      </c>
      <c r="H84" s="9">
        <v>7.77</v>
      </c>
      <c r="I84" s="9">
        <v>40.700000000000003</v>
      </c>
      <c r="K84" s="1">
        <v>44537</v>
      </c>
      <c r="L84" s="2">
        <v>0.39583333333333331</v>
      </c>
      <c r="M84" s="6">
        <v>-1017</v>
      </c>
      <c r="N84" s="6">
        <v>-1445</v>
      </c>
      <c r="O84" s="3">
        <v>1.45</v>
      </c>
      <c r="P84" s="3" t="s">
        <v>16</v>
      </c>
      <c r="Q84" s="3">
        <v>34.4</v>
      </c>
      <c r="R84" s="3">
        <v>4</v>
      </c>
      <c r="S84" s="3">
        <v>52.4</v>
      </c>
    </row>
    <row r="85" spans="1:19" x14ac:dyDescent="0.3">
      <c r="A85" s="1">
        <v>44388</v>
      </c>
      <c r="B85" s="2">
        <v>0.85069444444444453</v>
      </c>
      <c r="C85" s="9">
        <v>-1027</v>
      </c>
      <c r="D85" s="9">
        <v>-1456</v>
      </c>
      <c r="E85" s="9">
        <v>16645.75</v>
      </c>
      <c r="F85" s="9">
        <v>4.6399999999999997</v>
      </c>
      <c r="G85" s="9">
        <v>51.33</v>
      </c>
      <c r="H85" s="9">
        <v>7.78</v>
      </c>
      <c r="I85" s="9">
        <v>40.700000000000003</v>
      </c>
      <c r="K85" s="1">
        <v>44537</v>
      </c>
      <c r="L85" s="2">
        <v>0.40625</v>
      </c>
      <c r="M85" s="6">
        <v>-1015</v>
      </c>
      <c r="N85" s="6">
        <v>-1444</v>
      </c>
      <c r="O85" s="3">
        <v>1.41</v>
      </c>
      <c r="P85" s="3" t="s">
        <v>16</v>
      </c>
      <c r="Q85" s="3">
        <v>34.299999999999997</v>
      </c>
      <c r="R85" s="3">
        <v>3.98</v>
      </c>
      <c r="S85" s="3">
        <v>52.4</v>
      </c>
    </row>
    <row r="86" spans="1:19" x14ac:dyDescent="0.3">
      <c r="A86" s="1">
        <v>44388</v>
      </c>
      <c r="B86" s="2">
        <v>0.85416666666666663</v>
      </c>
      <c r="C86" s="9">
        <v>-1026</v>
      </c>
      <c r="D86" s="9">
        <v>-1455</v>
      </c>
      <c r="E86" s="9">
        <v>16637.509999999998</v>
      </c>
      <c r="F86" s="9">
        <v>4.6399999999999997</v>
      </c>
      <c r="G86" s="9">
        <v>51.25</v>
      </c>
      <c r="H86" s="9">
        <v>7.78</v>
      </c>
      <c r="I86" s="9">
        <v>40.700000000000003</v>
      </c>
      <c r="K86" s="1">
        <v>44537</v>
      </c>
      <c r="L86" s="2">
        <v>0.41666666666666669</v>
      </c>
      <c r="M86" s="6">
        <v>-1017</v>
      </c>
      <c r="N86" s="6">
        <v>-1446</v>
      </c>
      <c r="O86" s="3">
        <v>1.4</v>
      </c>
      <c r="P86" s="3" t="s">
        <v>16</v>
      </c>
      <c r="Q86" s="3">
        <v>34.119999999999997</v>
      </c>
      <c r="R86" s="3">
        <v>3.96</v>
      </c>
      <c r="S86" s="3">
        <v>52.3</v>
      </c>
    </row>
    <row r="87" spans="1:19" x14ac:dyDescent="0.3">
      <c r="A87" s="1">
        <v>44388</v>
      </c>
      <c r="B87" s="2">
        <v>0.85763888888888884</v>
      </c>
      <c r="C87" s="9">
        <v>-1025</v>
      </c>
      <c r="D87" s="9">
        <v>-1453</v>
      </c>
      <c r="E87" s="9">
        <v>16629.34</v>
      </c>
      <c r="F87" s="9">
        <v>4.6399999999999997</v>
      </c>
      <c r="G87" s="9">
        <v>51.17</v>
      </c>
      <c r="H87" s="9">
        <v>7.79</v>
      </c>
      <c r="I87" s="9">
        <v>40.700000000000003</v>
      </c>
      <c r="K87" s="1">
        <v>44537</v>
      </c>
      <c r="L87" s="2">
        <v>0.42708333333333331</v>
      </c>
      <c r="M87" s="6">
        <v>-1017</v>
      </c>
      <c r="N87" s="6">
        <v>-1445</v>
      </c>
      <c r="O87" s="3">
        <v>1.36</v>
      </c>
      <c r="P87" s="3" t="s">
        <v>16</v>
      </c>
      <c r="Q87" s="3">
        <v>34</v>
      </c>
      <c r="R87" s="3">
        <v>3.93</v>
      </c>
      <c r="S87" s="3">
        <v>52.2</v>
      </c>
    </row>
    <row r="88" spans="1:19" x14ac:dyDescent="0.3">
      <c r="A88" s="1">
        <v>44388</v>
      </c>
      <c r="B88" s="2">
        <v>0.86111111111111116</v>
      </c>
      <c r="C88" s="9">
        <v>-1025</v>
      </c>
      <c r="D88" s="9">
        <v>-1453</v>
      </c>
      <c r="E88" s="9">
        <v>16621.330000000002</v>
      </c>
      <c r="F88" s="9">
        <v>4.6399999999999997</v>
      </c>
      <c r="G88" s="9">
        <v>51.13</v>
      </c>
      <c r="H88" s="9">
        <v>7.79</v>
      </c>
      <c r="I88" s="9">
        <v>40.700000000000003</v>
      </c>
      <c r="K88" s="1">
        <v>44537</v>
      </c>
      <c r="L88" s="2">
        <v>0.4375</v>
      </c>
      <c r="M88" s="6">
        <v>-1017</v>
      </c>
      <c r="N88" s="6">
        <v>-1446</v>
      </c>
      <c r="O88" s="3">
        <v>1.43</v>
      </c>
      <c r="P88" s="3" t="s">
        <v>16</v>
      </c>
      <c r="Q88" s="3">
        <v>33.869999999999997</v>
      </c>
      <c r="R88" s="3">
        <v>3.9</v>
      </c>
      <c r="S88" s="3">
        <v>52.1</v>
      </c>
    </row>
    <row r="89" spans="1:19" x14ac:dyDescent="0.3">
      <c r="A89" s="1">
        <v>44388</v>
      </c>
      <c r="B89" s="2">
        <v>0.86458333333333337</v>
      </c>
      <c r="C89" s="9">
        <v>-1025</v>
      </c>
      <c r="D89" s="9">
        <v>-1454</v>
      </c>
      <c r="E89" s="9">
        <v>16617.11</v>
      </c>
      <c r="F89" s="9">
        <v>4.6500000000000004</v>
      </c>
      <c r="G89" s="9">
        <v>50.99</v>
      </c>
      <c r="H89" s="9">
        <v>7.8</v>
      </c>
      <c r="I89" s="9">
        <v>40.6</v>
      </c>
      <c r="K89" s="1">
        <v>44537</v>
      </c>
      <c r="L89" s="2">
        <v>0.44791666666666669</v>
      </c>
      <c r="M89" s="6">
        <v>-1019</v>
      </c>
      <c r="N89" s="6">
        <v>-1448</v>
      </c>
      <c r="O89" s="3">
        <v>1.37</v>
      </c>
      <c r="P89" s="3" t="s">
        <v>16</v>
      </c>
      <c r="Q89" s="3">
        <v>33.75</v>
      </c>
      <c r="R89" s="3">
        <v>3.87</v>
      </c>
      <c r="S89" s="3">
        <v>52</v>
      </c>
    </row>
    <row r="90" spans="1:19" x14ac:dyDescent="0.3">
      <c r="A90" s="1">
        <v>44388</v>
      </c>
      <c r="B90" s="2">
        <v>0.86805555555555547</v>
      </c>
      <c r="C90" s="9">
        <v>-1025</v>
      </c>
      <c r="D90" s="9">
        <v>-1453</v>
      </c>
      <c r="E90" s="9">
        <v>16605.48</v>
      </c>
      <c r="F90" s="9">
        <v>4.6500000000000004</v>
      </c>
      <c r="G90" s="9">
        <v>50.79</v>
      </c>
      <c r="H90" s="9">
        <v>7.8</v>
      </c>
      <c r="I90" s="9">
        <v>40.6</v>
      </c>
      <c r="K90" s="1">
        <v>44537</v>
      </c>
      <c r="L90" s="2">
        <v>0.45833333333333331</v>
      </c>
      <c r="M90" s="6">
        <v>-1018</v>
      </c>
      <c r="N90" s="6">
        <v>-1447</v>
      </c>
      <c r="O90" s="3">
        <v>1.36</v>
      </c>
      <c r="P90" s="3" t="s">
        <v>16</v>
      </c>
      <c r="Q90" s="3">
        <v>33.549999999999997</v>
      </c>
      <c r="R90" s="3">
        <v>3.83</v>
      </c>
      <c r="S90" s="3">
        <v>52</v>
      </c>
    </row>
    <row r="91" spans="1:19" x14ac:dyDescent="0.3">
      <c r="A91" s="1">
        <v>44388</v>
      </c>
      <c r="B91" s="2">
        <v>0.87152777777777779</v>
      </c>
      <c r="C91" s="9">
        <v>-1025</v>
      </c>
      <c r="D91" s="9">
        <v>-1454</v>
      </c>
      <c r="E91" s="9">
        <v>16597.900000000001</v>
      </c>
      <c r="F91" s="9">
        <v>4.6500000000000004</v>
      </c>
      <c r="G91" s="9">
        <v>50.85</v>
      </c>
      <c r="H91" s="9">
        <v>7.81</v>
      </c>
      <c r="I91" s="9">
        <v>40.6</v>
      </c>
      <c r="K91" s="1">
        <v>44537</v>
      </c>
      <c r="L91" s="2">
        <v>0.46875</v>
      </c>
      <c r="M91" s="6">
        <v>-1018</v>
      </c>
      <c r="N91" s="6">
        <v>-1447</v>
      </c>
      <c r="O91" s="3">
        <v>1.4</v>
      </c>
      <c r="P91" s="3" t="s">
        <v>16</v>
      </c>
      <c r="Q91" s="3">
        <v>33.450000000000003</v>
      </c>
      <c r="R91" s="3">
        <v>3.79</v>
      </c>
      <c r="S91" s="3">
        <v>51.9</v>
      </c>
    </row>
    <row r="92" spans="1:19" x14ac:dyDescent="0.3">
      <c r="A92" s="1">
        <v>44388</v>
      </c>
      <c r="B92" s="2">
        <v>0.875</v>
      </c>
      <c r="C92" s="9">
        <v>-1024</v>
      </c>
      <c r="D92" s="9">
        <v>-1453</v>
      </c>
      <c r="E92" s="9">
        <v>16590.97</v>
      </c>
      <c r="F92" s="9">
        <v>4.6500000000000004</v>
      </c>
      <c r="G92" s="9">
        <v>50.67</v>
      </c>
      <c r="H92" s="9">
        <v>7.82</v>
      </c>
      <c r="I92" s="9">
        <v>40.5</v>
      </c>
      <c r="K92" s="1">
        <v>44537</v>
      </c>
      <c r="L92" s="2">
        <v>0.47916666666666669</v>
      </c>
      <c r="M92" s="6">
        <v>-1019</v>
      </c>
      <c r="N92" s="6">
        <v>-1449</v>
      </c>
      <c r="O92" s="3">
        <v>1.36</v>
      </c>
      <c r="P92" s="3" t="s">
        <v>16</v>
      </c>
      <c r="Q92" s="3">
        <v>33.25</v>
      </c>
      <c r="R92" s="3">
        <v>3.75</v>
      </c>
      <c r="S92" s="3">
        <v>51.9</v>
      </c>
    </row>
    <row r="93" spans="1:19" x14ac:dyDescent="0.3">
      <c r="A93" s="1">
        <v>44388</v>
      </c>
      <c r="B93" s="2">
        <v>0.87847222222222221</v>
      </c>
      <c r="C93" s="9">
        <v>-1024</v>
      </c>
      <c r="D93" s="9">
        <v>-1452</v>
      </c>
      <c r="E93" s="9">
        <v>16584.22</v>
      </c>
      <c r="F93" s="9">
        <v>4.6500000000000004</v>
      </c>
      <c r="G93" s="9">
        <v>50.71</v>
      </c>
      <c r="H93" s="9">
        <v>7.82</v>
      </c>
      <c r="I93" s="9">
        <v>40.5</v>
      </c>
      <c r="K93" s="1">
        <v>44537</v>
      </c>
      <c r="L93" s="2">
        <v>0.48958333333333331</v>
      </c>
      <c r="M93" s="6">
        <v>-1023</v>
      </c>
      <c r="N93" s="6">
        <v>-1454</v>
      </c>
      <c r="O93" s="3">
        <v>1.43</v>
      </c>
      <c r="P93" s="3" t="s">
        <v>16</v>
      </c>
      <c r="Q93" s="3">
        <v>33.049999999999997</v>
      </c>
      <c r="R93" s="3">
        <v>3.71</v>
      </c>
      <c r="S93" s="3">
        <v>51.9</v>
      </c>
    </row>
    <row r="94" spans="1:19" x14ac:dyDescent="0.3">
      <c r="A94" s="1">
        <v>44388</v>
      </c>
      <c r="B94" s="2">
        <v>0.88194444444444453</v>
      </c>
      <c r="C94" s="9">
        <v>-1021</v>
      </c>
      <c r="D94" s="9">
        <v>-1448</v>
      </c>
      <c r="E94" s="9">
        <v>16580.28</v>
      </c>
      <c r="F94" s="9">
        <v>4.6500000000000004</v>
      </c>
      <c r="G94" s="9">
        <v>50.7</v>
      </c>
      <c r="H94" s="9">
        <v>7.83</v>
      </c>
      <c r="I94" s="9">
        <v>40.5</v>
      </c>
      <c r="K94" s="1">
        <v>44537</v>
      </c>
      <c r="L94" s="2">
        <v>0.5</v>
      </c>
      <c r="M94" s="6">
        <v>-1022</v>
      </c>
      <c r="N94" s="6">
        <v>-1453</v>
      </c>
      <c r="O94" s="3">
        <v>1.25</v>
      </c>
      <c r="P94" s="3" t="s">
        <v>16</v>
      </c>
      <c r="Q94" s="3">
        <v>32.86</v>
      </c>
      <c r="R94" s="3">
        <v>3.67</v>
      </c>
      <c r="S94" s="3">
        <v>51.9</v>
      </c>
    </row>
    <row r="95" spans="1:19" x14ac:dyDescent="0.3">
      <c r="A95" s="1">
        <v>44388</v>
      </c>
      <c r="B95" s="2">
        <v>0.88541666666666663</v>
      </c>
      <c r="C95" s="9">
        <v>-1020</v>
      </c>
      <c r="D95" s="9">
        <v>-1446</v>
      </c>
      <c r="E95" s="9">
        <v>16575.3</v>
      </c>
      <c r="F95" s="9">
        <v>4.6500000000000004</v>
      </c>
      <c r="G95" s="9">
        <v>50.59</v>
      </c>
      <c r="H95" s="9">
        <v>7.84</v>
      </c>
      <c r="I95" s="9">
        <v>40.5</v>
      </c>
      <c r="K95" s="1">
        <v>44537</v>
      </c>
      <c r="L95" s="2">
        <v>0.51041666666666663</v>
      </c>
      <c r="M95" s="6">
        <v>-1023</v>
      </c>
      <c r="N95" s="6">
        <v>-1454</v>
      </c>
      <c r="O95" s="3">
        <v>1.28</v>
      </c>
      <c r="P95" s="3" t="s">
        <v>16</v>
      </c>
      <c r="Q95" s="3">
        <v>32.840000000000003</v>
      </c>
      <c r="R95" s="3">
        <v>3.62</v>
      </c>
      <c r="S95" s="3">
        <v>51.9</v>
      </c>
    </row>
    <row r="96" spans="1:19" x14ac:dyDescent="0.3">
      <c r="A96" s="1">
        <v>44388</v>
      </c>
      <c r="B96" s="2">
        <v>0.88888888888888884</v>
      </c>
      <c r="C96" s="9">
        <v>-1019</v>
      </c>
      <c r="D96" s="9">
        <v>-1445</v>
      </c>
      <c r="E96" s="9">
        <v>16569.96</v>
      </c>
      <c r="F96" s="9">
        <v>4.66</v>
      </c>
      <c r="G96" s="9">
        <v>50.59</v>
      </c>
      <c r="H96" s="9">
        <v>7.84</v>
      </c>
      <c r="I96" s="9">
        <v>40.4</v>
      </c>
      <c r="K96" s="1">
        <v>44537</v>
      </c>
      <c r="L96" s="2">
        <v>0.52083333333333337</v>
      </c>
      <c r="M96" s="6">
        <v>-1025</v>
      </c>
      <c r="N96" s="6">
        <v>-1456</v>
      </c>
      <c r="O96" s="3">
        <v>1.31</v>
      </c>
      <c r="P96" s="3" t="s">
        <v>16</v>
      </c>
      <c r="Q96" s="3">
        <v>32.68</v>
      </c>
      <c r="R96" s="3">
        <v>3.58</v>
      </c>
      <c r="S96" s="3">
        <v>52</v>
      </c>
    </row>
    <row r="97" spans="1:19" x14ac:dyDescent="0.3">
      <c r="A97" s="1">
        <v>44388</v>
      </c>
      <c r="B97" s="2">
        <v>0.89236111111111116</v>
      </c>
      <c r="C97" s="9">
        <v>-1018</v>
      </c>
      <c r="D97" s="9">
        <v>-1444</v>
      </c>
      <c r="E97" s="9">
        <v>16560.95</v>
      </c>
      <c r="F97" s="9">
        <v>4.66</v>
      </c>
      <c r="G97" s="9">
        <v>50.48</v>
      </c>
      <c r="H97" s="9">
        <v>7.84</v>
      </c>
      <c r="I97" s="9">
        <v>40.4</v>
      </c>
      <c r="K97" s="1">
        <v>44537</v>
      </c>
      <c r="L97" s="2">
        <v>0.53125</v>
      </c>
      <c r="M97" s="6">
        <v>-1027</v>
      </c>
      <c r="N97" s="6">
        <v>-1460</v>
      </c>
      <c r="O97" s="3">
        <v>1.43</v>
      </c>
      <c r="P97" s="3" t="s">
        <v>16</v>
      </c>
      <c r="Q97" s="3">
        <v>32.54</v>
      </c>
      <c r="R97" s="3">
        <v>3.53</v>
      </c>
      <c r="S97" s="3">
        <v>52</v>
      </c>
    </row>
    <row r="98" spans="1:19" x14ac:dyDescent="0.3">
      <c r="A98" s="1">
        <v>44388</v>
      </c>
      <c r="B98" s="2">
        <v>0.89583333333333337</v>
      </c>
      <c r="C98" s="9">
        <v>-1018</v>
      </c>
      <c r="D98" s="9">
        <v>-1443</v>
      </c>
      <c r="E98" s="9">
        <v>16553.09</v>
      </c>
      <c r="F98" s="9">
        <v>4.66</v>
      </c>
      <c r="G98" s="9">
        <v>50.38</v>
      </c>
      <c r="H98" s="9">
        <v>7.85</v>
      </c>
      <c r="I98" s="9">
        <v>40.4</v>
      </c>
      <c r="K98" s="1">
        <v>44537</v>
      </c>
      <c r="L98" s="2">
        <v>0.54166666666666663</v>
      </c>
      <c r="M98" s="6">
        <v>-1029</v>
      </c>
      <c r="N98" s="6">
        <v>-1463</v>
      </c>
      <c r="O98" s="3">
        <v>1.44</v>
      </c>
      <c r="P98" s="3" t="s">
        <v>16</v>
      </c>
      <c r="Q98" s="3">
        <v>32.479999999999997</v>
      </c>
      <c r="R98" s="3">
        <v>3.49</v>
      </c>
      <c r="S98" s="3">
        <v>52.1</v>
      </c>
    </row>
    <row r="99" spans="1:19" x14ac:dyDescent="0.3">
      <c r="A99" s="1">
        <v>44388</v>
      </c>
      <c r="B99" s="2">
        <v>0.89930555555555547</v>
      </c>
      <c r="C99" s="9">
        <v>-1017</v>
      </c>
      <c r="D99" s="9">
        <v>-1443</v>
      </c>
      <c r="E99" s="9">
        <v>16547.89</v>
      </c>
      <c r="F99" s="9">
        <v>4.66</v>
      </c>
      <c r="G99" s="9">
        <v>50.28</v>
      </c>
      <c r="H99" s="9">
        <v>7.86</v>
      </c>
      <c r="I99" s="9">
        <v>40.299999999999997</v>
      </c>
      <c r="K99" s="1">
        <v>44537</v>
      </c>
      <c r="L99" s="2">
        <v>0.55208333333333337</v>
      </c>
      <c r="M99" s="6">
        <v>-1032</v>
      </c>
      <c r="N99" s="6">
        <v>-1466</v>
      </c>
      <c r="O99" s="3">
        <v>1.49</v>
      </c>
      <c r="P99" s="3" t="s">
        <v>16</v>
      </c>
      <c r="Q99" s="3">
        <v>32.479999999999997</v>
      </c>
      <c r="R99" s="3">
        <v>3.45</v>
      </c>
      <c r="S99" s="3">
        <v>52.2</v>
      </c>
    </row>
    <row r="100" spans="1:19" x14ac:dyDescent="0.3">
      <c r="A100" s="1">
        <v>44388</v>
      </c>
      <c r="B100" s="2">
        <v>0.90277777777777779</v>
      </c>
      <c r="C100" s="9">
        <v>-1016</v>
      </c>
      <c r="D100" s="9">
        <v>-1441</v>
      </c>
      <c r="E100" s="9">
        <v>16542.32</v>
      </c>
      <c r="F100" s="9">
        <v>4.67</v>
      </c>
      <c r="G100" s="9">
        <v>50.25</v>
      </c>
      <c r="H100" s="9">
        <v>7.86</v>
      </c>
      <c r="I100" s="9">
        <v>40.299999999999997</v>
      </c>
      <c r="K100" s="1">
        <v>44537</v>
      </c>
      <c r="L100" s="2">
        <v>0.5625</v>
      </c>
      <c r="M100" s="6">
        <v>-1031</v>
      </c>
      <c r="N100" s="6">
        <v>-1465</v>
      </c>
      <c r="O100" s="3">
        <v>1.61</v>
      </c>
      <c r="P100" s="3" t="s">
        <v>16</v>
      </c>
      <c r="Q100" s="3">
        <v>32.409999999999997</v>
      </c>
      <c r="R100" s="3">
        <v>3.42</v>
      </c>
      <c r="S100" s="3">
        <v>52.4</v>
      </c>
    </row>
    <row r="101" spans="1:19" x14ac:dyDescent="0.3">
      <c r="A101" s="1">
        <v>44388</v>
      </c>
      <c r="B101" s="2">
        <v>0.90625</v>
      </c>
      <c r="C101" s="9">
        <v>-1016</v>
      </c>
      <c r="D101" s="9">
        <v>-1441</v>
      </c>
      <c r="E101" s="9">
        <v>16536.07</v>
      </c>
      <c r="F101" s="9">
        <v>4.67</v>
      </c>
      <c r="G101" s="9">
        <v>50.18</v>
      </c>
      <c r="H101" s="9">
        <v>7.87</v>
      </c>
      <c r="I101" s="9">
        <v>40.299999999999997</v>
      </c>
      <c r="K101" s="1">
        <v>44537</v>
      </c>
      <c r="L101" s="2">
        <v>0.57291666666666663</v>
      </c>
      <c r="M101" s="6">
        <v>-1033</v>
      </c>
      <c r="N101" s="6">
        <v>-1467</v>
      </c>
      <c r="O101" s="3">
        <v>1.5</v>
      </c>
      <c r="P101" s="3" t="s">
        <v>16</v>
      </c>
      <c r="Q101" s="3">
        <v>32.46</v>
      </c>
      <c r="R101" s="3">
        <v>3.4</v>
      </c>
      <c r="S101" s="3">
        <v>52.5</v>
      </c>
    </row>
    <row r="102" spans="1:19" x14ac:dyDescent="0.3">
      <c r="A102" s="1">
        <v>44388</v>
      </c>
      <c r="B102" s="2">
        <v>0.90972222222222221</v>
      </c>
      <c r="C102" s="9">
        <v>-1015</v>
      </c>
      <c r="D102" s="9">
        <v>-1440</v>
      </c>
      <c r="E102" s="9">
        <v>16530.919999999998</v>
      </c>
      <c r="F102" s="9">
        <v>4.67</v>
      </c>
      <c r="G102" s="9">
        <v>50.09</v>
      </c>
      <c r="H102" s="9">
        <v>7.88</v>
      </c>
      <c r="I102" s="9">
        <v>40.299999999999997</v>
      </c>
      <c r="K102" s="1">
        <v>44537</v>
      </c>
      <c r="L102" s="2">
        <v>0.58333333333333337</v>
      </c>
      <c r="M102" s="6">
        <v>-1034</v>
      </c>
      <c r="N102" s="6">
        <v>-1469</v>
      </c>
      <c r="O102" s="3">
        <v>1.64</v>
      </c>
      <c r="P102" s="3" t="s">
        <v>16</v>
      </c>
      <c r="Q102" s="3">
        <v>32.54</v>
      </c>
      <c r="R102" s="3">
        <v>3.38</v>
      </c>
      <c r="S102" s="3">
        <v>52.7</v>
      </c>
    </row>
    <row r="103" spans="1:19" x14ac:dyDescent="0.3">
      <c r="A103" s="1">
        <v>44388</v>
      </c>
      <c r="B103" s="2">
        <v>0.91319444444444453</v>
      </c>
      <c r="C103" s="9">
        <v>-1015</v>
      </c>
      <c r="D103" s="9">
        <v>-1439</v>
      </c>
      <c r="E103" s="9">
        <v>16523.38</v>
      </c>
      <c r="F103" s="9">
        <v>4.67</v>
      </c>
      <c r="G103" s="9">
        <v>50.05</v>
      </c>
      <c r="H103" s="9">
        <v>7.88</v>
      </c>
      <c r="I103" s="9">
        <v>40.200000000000003</v>
      </c>
      <c r="K103" s="1">
        <v>44537</v>
      </c>
      <c r="L103" s="2">
        <v>0.59375</v>
      </c>
      <c r="M103" s="6">
        <v>-1034</v>
      </c>
      <c r="N103" s="6">
        <v>-1469</v>
      </c>
      <c r="O103" s="3">
        <v>1.45</v>
      </c>
      <c r="P103" s="3" t="s">
        <v>16</v>
      </c>
      <c r="Q103" s="3">
        <v>32.65</v>
      </c>
      <c r="R103" s="3">
        <v>3.38</v>
      </c>
      <c r="S103" s="3">
        <v>53</v>
      </c>
    </row>
    <row r="104" spans="1:19" x14ac:dyDescent="0.3">
      <c r="A104" s="1">
        <v>44388</v>
      </c>
      <c r="B104" s="2">
        <v>0.91666666666666663</v>
      </c>
      <c r="C104" s="9">
        <v>-1014</v>
      </c>
      <c r="D104" s="9">
        <v>-1438</v>
      </c>
      <c r="E104" s="9">
        <v>16518.240000000002</v>
      </c>
      <c r="F104" s="9">
        <v>4.67</v>
      </c>
      <c r="G104" s="9">
        <v>50.02</v>
      </c>
      <c r="H104" s="9">
        <v>7.89</v>
      </c>
      <c r="I104" s="9">
        <v>40.200000000000003</v>
      </c>
      <c r="K104" s="1">
        <v>44537</v>
      </c>
      <c r="L104" s="2">
        <v>0.60416666666666663</v>
      </c>
      <c r="M104" s="6">
        <v>-1034</v>
      </c>
      <c r="N104" s="6">
        <v>-1468</v>
      </c>
      <c r="O104" s="3">
        <v>1.47</v>
      </c>
      <c r="P104" s="3" t="s">
        <v>16</v>
      </c>
      <c r="Q104" s="3">
        <v>32.71</v>
      </c>
      <c r="R104" s="3">
        <v>3.39</v>
      </c>
      <c r="S104" s="3">
        <v>53.3</v>
      </c>
    </row>
    <row r="105" spans="1:19" x14ac:dyDescent="0.3">
      <c r="A105" s="1">
        <v>44388</v>
      </c>
      <c r="B105" s="2">
        <v>0.92013888888888884</v>
      </c>
      <c r="C105" s="9">
        <v>-1013</v>
      </c>
      <c r="D105" s="9">
        <v>-1437</v>
      </c>
      <c r="E105" s="9">
        <v>16512.490000000002</v>
      </c>
      <c r="F105" s="9">
        <v>4.67</v>
      </c>
      <c r="G105" s="9">
        <v>49.94</v>
      </c>
      <c r="H105" s="9">
        <v>7.89</v>
      </c>
      <c r="I105" s="9">
        <v>40.200000000000003</v>
      </c>
      <c r="K105" s="1">
        <v>44537</v>
      </c>
      <c r="L105" s="2">
        <v>0.61458333333333337</v>
      </c>
      <c r="M105" s="6">
        <v>-1035</v>
      </c>
      <c r="N105" s="6">
        <v>-1470</v>
      </c>
      <c r="O105" s="3">
        <v>1.93</v>
      </c>
      <c r="P105" s="3" t="s">
        <v>16</v>
      </c>
      <c r="Q105" s="3">
        <v>32.700000000000003</v>
      </c>
      <c r="R105" s="3">
        <v>3.41</v>
      </c>
      <c r="S105" s="3">
        <v>53.7</v>
      </c>
    </row>
    <row r="106" spans="1:19" x14ac:dyDescent="0.3">
      <c r="A106" s="1">
        <v>44388</v>
      </c>
      <c r="B106" s="2">
        <v>0.92361111111111116</v>
      </c>
      <c r="C106" s="9">
        <v>-1012</v>
      </c>
      <c r="D106" s="9">
        <v>-1436</v>
      </c>
      <c r="E106" s="9">
        <v>16506.810000000001</v>
      </c>
      <c r="F106" s="9">
        <v>4.68</v>
      </c>
      <c r="G106" s="9">
        <v>49.88</v>
      </c>
      <c r="H106" s="9">
        <v>7.9</v>
      </c>
      <c r="I106" s="9">
        <v>40.1</v>
      </c>
      <c r="K106" s="1">
        <v>44537</v>
      </c>
      <c r="L106" s="2">
        <v>0.625</v>
      </c>
      <c r="M106" s="6">
        <v>-1033</v>
      </c>
      <c r="N106" s="6">
        <v>-1468</v>
      </c>
      <c r="O106" s="3">
        <v>1.59</v>
      </c>
      <c r="P106" s="3" t="s">
        <v>16</v>
      </c>
      <c r="Q106" s="3">
        <v>32.99</v>
      </c>
      <c r="R106" s="3">
        <v>3.42</v>
      </c>
      <c r="S106" s="3">
        <v>54.4</v>
      </c>
    </row>
    <row r="107" spans="1:19" x14ac:dyDescent="0.3">
      <c r="A107" s="1">
        <v>44388</v>
      </c>
      <c r="B107" s="2">
        <v>0.92708333333333337</v>
      </c>
      <c r="C107" s="9">
        <v>-1013</v>
      </c>
      <c r="D107" s="9">
        <v>-1436</v>
      </c>
      <c r="E107" s="9">
        <v>16505.759999999998</v>
      </c>
      <c r="F107" s="9">
        <v>4.68</v>
      </c>
      <c r="G107" s="9">
        <v>49.9</v>
      </c>
      <c r="H107" s="9">
        <v>7.9</v>
      </c>
      <c r="I107" s="9">
        <v>40</v>
      </c>
      <c r="K107" s="1">
        <v>44537</v>
      </c>
      <c r="L107" s="2">
        <v>0.63541666666666663</v>
      </c>
      <c r="M107" s="6">
        <v>-1034</v>
      </c>
      <c r="N107" s="6">
        <v>-1469</v>
      </c>
      <c r="O107" s="3">
        <v>1.6</v>
      </c>
      <c r="P107" s="3" t="s">
        <v>16</v>
      </c>
      <c r="Q107" s="3">
        <v>33.08</v>
      </c>
      <c r="R107" s="3">
        <v>3.44</v>
      </c>
      <c r="S107" s="3">
        <v>54.8</v>
      </c>
    </row>
    <row r="108" spans="1:19" x14ac:dyDescent="0.3">
      <c r="A108" s="1">
        <v>44388</v>
      </c>
      <c r="B108" s="2">
        <v>0.93055555555555547</v>
      </c>
      <c r="C108" s="9">
        <v>-1011</v>
      </c>
      <c r="D108" s="9">
        <v>-1434</v>
      </c>
      <c r="E108" s="9">
        <v>16499.490000000002</v>
      </c>
      <c r="F108" s="9">
        <v>4.68</v>
      </c>
      <c r="G108" s="9">
        <v>49.8</v>
      </c>
      <c r="H108" s="9">
        <v>7.91</v>
      </c>
      <c r="I108" s="9">
        <v>40</v>
      </c>
      <c r="K108" s="1">
        <v>44537</v>
      </c>
      <c r="L108" s="2">
        <v>0.64583333333333337</v>
      </c>
      <c r="M108" s="6">
        <v>-1034</v>
      </c>
      <c r="N108" s="6">
        <v>-1469</v>
      </c>
      <c r="O108" s="3">
        <v>2.0299999999999998</v>
      </c>
      <c r="P108" s="3" t="s">
        <v>16</v>
      </c>
      <c r="Q108" s="3">
        <v>33.18</v>
      </c>
      <c r="R108" s="3">
        <v>3.46</v>
      </c>
      <c r="S108" s="3">
        <v>54.9</v>
      </c>
    </row>
    <row r="109" spans="1:19" x14ac:dyDescent="0.3">
      <c r="A109" s="1">
        <v>44388</v>
      </c>
      <c r="B109" s="2">
        <v>0.93402777777777779</v>
      </c>
      <c r="C109" s="9">
        <v>-1012</v>
      </c>
      <c r="D109" s="9">
        <v>-1435</v>
      </c>
      <c r="E109" s="9">
        <v>16494.490000000002</v>
      </c>
      <c r="F109" s="9">
        <v>4.68</v>
      </c>
      <c r="G109" s="9">
        <v>49.72</v>
      </c>
      <c r="H109" s="9">
        <v>7.91</v>
      </c>
      <c r="I109" s="9">
        <v>40</v>
      </c>
      <c r="K109" s="1">
        <v>44537</v>
      </c>
      <c r="L109" s="2">
        <v>0.65625</v>
      </c>
      <c r="M109" s="6">
        <v>-1033</v>
      </c>
      <c r="N109" s="6">
        <v>-1469</v>
      </c>
      <c r="O109" s="3">
        <v>1.58</v>
      </c>
      <c r="P109" s="3" t="s">
        <v>16</v>
      </c>
      <c r="Q109" s="3">
        <v>33.69</v>
      </c>
      <c r="R109" s="3">
        <v>3.47</v>
      </c>
      <c r="S109" s="3">
        <v>54.8</v>
      </c>
    </row>
    <row r="110" spans="1:19" x14ac:dyDescent="0.3">
      <c r="A110" s="1">
        <v>44388</v>
      </c>
      <c r="B110" s="2">
        <v>0.9375</v>
      </c>
      <c r="C110" s="9">
        <v>-1012</v>
      </c>
      <c r="D110" s="9">
        <v>-1435</v>
      </c>
      <c r="E110" s="9">
        <v>16493.04</v>
      </c>
      <c r="F110" s="9">
        <v>4.67</v>
      </c>
      <c r="G110" s="9">
        <v>49.69</v>
      </c>
      <c r="H110" s="9">
        <v>7.92</v>
      </c>
      <c r="I110" s="9">
        <v>39.9</v>
      </c>
      <c r="K110" s="1">
        <v>44537</v>
      </c>
      <c r="L110" s="2">
        <v>0.66666666666666663</v>
      </c>
      <c r="M110" s="6">
        <v>-1035</v>
      </c>
      <c r="N110" s="6">
        <v>-1471</v>
      </c>
      <c r="O110" s="3">
        <v>1.61</v>
      </c>
      <c r="P110" s="3" t="s">
        <v>16</v>
      </c>
      <c r="Q110" s="3">
        <v>33.67</v>
      </c>
      <c r="R110" s="3">
        <v>3.49</v>
      </c>
      <c r="S110" s="3">
        <v>54.8</v>
      </c>
    </row>
    <row r="111" spans="1:19" x14ac:dyDescent="0.3">
      <c r="A111" s="1">
        <v>44388</v>
      </c>
      <c r="B111" s="2">
        <v>0.94097222222222221</v>
      </c>
      <c r="C111" s="9">
        <v>-1012</v>
      </c>
      <c r="D111" s="9">
        <v>-1436</v>
      </c>
      <c r="E111" s="9">
        <v>16490.73</v>
      </c>
      <c r="F111" s="9">
        <v>4.67</v>
      </c>
      <c r="G111" s="9">
        <v>49.61</v>
      </c>
      <c r="H111" s="9">
        <v>7.92</v>
      </c>
      <c r="I111" s="9">
        <v>39.9</v>
      </c>
      <c r="K111" s="1">
        <v>44537</v>
      </c>
      <c r="L111" s="2">
        <v>0.67708333333333337</v>
      </c>
      <c r="M111" s="6">
        <v>-1035</v>
      </c>
      <c r="N111" s="6">
        <v>-1471</v>
      </c>
      <c r="O111" s="3">
        <v>1.59</v>
      </c>
      <c r="P111" s="3" t="s">
        <v>16</v>
      </c>
      <c r="Q111" s="3">
        <v>33.619999999999997</v>
      </c>
      <c r="R111" s="3">
        <v>3.49</v>
      </c>
      <c r="S111" s="3">
        <v>54.7</v>
      </c>
    </row>
    <row r="112" spans="1:19" x14ac:dyDescent="0.3">
      <c r="A112" s="1">
        <v>44388</v>
      </c>
      <c r="B112" s="2">
        <v>0.94444444444444453</v>
      </c>
      <c r="C112" s="9">
        <v>-1013</v>
      </c>
      <c r="D112" s="9">
        <v>-1436</v>
      </c>
      <c r="E112" s="9">
        <v>16488.330000000002</v>
      </c>
      <c r="F112" s="9">
        <v>4.67</v>
      </c>
      <c r="G112" s="9">
        <v>49.57</v>
      </c>
      <c r="H112" s="9">
        <v>7.92</v>
      </c>
      <c r="I112" s="9">
        <v>39.799999999999997</v>
      </c>
      <c r="K112" s="1">
        <v>44537</v>
      </c>
      <c r="L112" s="2">
        <v>0.6875</v>
      </c>
      <c r="M112" s="6">
        <v>-1036</v>
      </c>
      <c r="N112" s="6">
        <v>-1472</v>
      </c>
      <c r="O112" s="3">
        <v>1.91</v>
      </c>
      <c r="P112" s="3" t="s">
        <v>16</v>
      </c>
      <c r="Q112" s="3">
        <v>33.520000000000003</v>
      </c>
      <c r="R112" s="3">
        <v>3.5</v>
      </c>
      <c r="S112" s="3">
        <v>54.6</v>
      </c>
    </row>
    <row r="113" spans="1:19" x14ac:dyDescent="0.3">
      <c r="A113" s="1">
        <v>44388</v>
      </c>
      <c r="B113" s="2">
        <v>0.94791666666666663</v>
      </c>
      <c r="C113" s="9">
        <v>-1012</v>
      </c>
      <c r="D113" s="9">
        <v>-1435</v>
      </c>
      <c r="E113" s="9">
        <v>16489.32</v>
      </c>
      <c r="F113" s="9">
        <v>4.67</v>
      </c>
      <c r="G113" s="9">
        <v>49.51</v>
      </c>
      <c r="H113" s="9">
        <v>7.92</v>
      </c>
      <c r="I113" s="9">
        <v>39.799999999999997</v>
      </c>
      <c r="K113" s="1">
        <v>44537</v>
      </c>
      <c r="L113" s="2">
        <v>0.69791666666666663</v>
      </c>
      <c r="M113" s="6">
        <v>-1038</v>
      </c>
      <c r="N113" s="6">
        <v>-1475</v>
      </c>
      <c r="O113" s="3">
        <v>1.55</v>
      </c>
      <c r="P113" s="3" t="s">
        <v>16</v>
      </c>
      <c r="Q113" s="3">
        <v>33.51</v>
      </c>
      <c r="R113" s="3">
        <v>3.5</v>
      </c>
      <c r="S113" s="3">
        <v>54.4</v>
      </c>
    </row>
    <row r="114" spans="1:19" x14ac:dyDescent="0.3">
      <c r="A114" s="1">
        <v>44388</v>
      </c>
      <c r="B114" s="2">
        <v>0.95138888888888884</v>
      </c>
      <c r="C114" s="9">
        <v>-1011</v>
      </c>
      <c r="D114" s="9">
        <v>-1434</v>
      </c>
      <c r="E114" s="9">
        <v>16485.18</v>
      </c>
      <c r="F114" s="9">
        <v>4.67</v>
      </c>
      <c r="G114" s="9">
        <v>49.24</v>
      </c>
      <c r="H114" s="9">
        <v>7.93</v>
      </c>
      <c r="I114" s="9">
        <v>39.799999999999997</v>
      </c>
      <c r="K114" s="1">
        <v>44537</v>
      </c>
      <c r="L114" s="2">
        <v>0.70833333333333337</v>
      </c>
      <c r="M114" s="6">
        <v>-1037</v>
      </c>
      <c r="N114" s="6">
        <v>-1474</v>
      </c>
      <c r="O114" s="3">
        <v>1.46</v>
      </c>
      <c r="P114" s="3" t="s">
        <v>16</v>
      </c>
      <c r="Q114" s="3">
        <v>33.35</v>
      </c>
      <c r="R114" s="3">
        <v>3.51</v>
      </c>
      <c r="S114" s="3">
        <v>54.5</v>
      </c>
    </row>
    <row r="115" spans="1:19" x14ac:dyDescent="0.3">
      <c r="A115" s="1">
        <v>44388</v>
      </c>
      <c r="B115" s="2">
        <v>0.95486111111111116</v>
      </c>
      <c r="C115" s="9">
        <v>-1011</v>
      </c>
      <c r="D115" s="9">
        <v>-1433</v>
      </c>
      <c r="E115" s="9">
        <v>16486.72</v>
      </c>
      <c r="F115" s="9">
        <v>4.67</v>
      </c>
      <c r="G115" s="9">
        <v>49.29</v>
      </c>
      <c r="H115" s="9">
        <v>7.93</v>
      </c>
      <c r="I115" s="9">
        <v>39.799999999999997</v>
      </c>
      <c r="K115" s="1">
        <v>44537</v>
      </c>
      <c r="L115" s="2">
        <v>0.71875</v>
      </c>
      <c r="M115" s="6">
        <v>-1036</v>
      </c>
      <c r="N115" s="6">
        <v>-1473</v>
      </c>
      <c r="O115" s="3">
        <v>1.43</v>
      </c>
      <c r="P115" s="3" t="s">
        <v>16</v>
      </c>
      <c r="Q115" s="3">
        <v>33.229999999999997</v>
      </c>
      <c r="R115" s="3">
        <v>3.52</v>
      </c>
      <c r="S115" s="3">
        <v>54.7</v>
      </c>
    </row>
    <row r="116" spans="1:19" x14ac:dyDescent="0.3">
      <c r="A116" s="1">
        <v>44388</v>
      </c>
      <c r="B116" s="2">
        <v>0.95833333333333337</v>
      </c>
      <c r="C116" s="9">
        <v>-1010</v>
      </c>
      <c r="D116" s="9">
        <v>-1433</v>
      </c>
      <c r="E116" s="9">
        <v>16485.150000000001</v>
      </c>
      <c r="F116" s="9">
        <v>4.67</v>
      </c>
      <c r="G116" s="9">
        <v>49.23</v>
      </c>
      <c r="H116" s="9">
        <v>7.93</v>
      </c>
      <c r="I116" s="9">
        <v>39.799999999999997</v>
      </c>
      <c r="K116" s="1">
        <v>44537</v>
      </c>
      <c r="L116" s="2">
        <v>0.72916666666666663</v>
      </c>
      <c r="M116" s="6">
        <v>-1035</v>
      </c>
      <c r="N116" s="6">
        <v>-1472</v>
      </c>
      <c r="O116" s="3">
        <v>1.54</v>
      </c>
      <c r="P116" s="3" t="s">
        <v>16</v>
      </c>
      <c r="Q116" s="3">
        <v>33.22</v>
      </c>
      <c r="R116" s="3">
        <v>3.53</v>
      </c>
      <c r="S116" s="3">
        <v>54.8</v>
      </c>
    </row>
    <row r="117" spans="1:19" x14ac:dyDescent="0.3">
      <c r="A117" s="1">
        <v>44388</v>
      </c>
      <c r="B117" s="2">
        <v>0.96180555555555547</v>
      </c>
      <c r="C117" s="9">
        <v>-1010</v>
      </c>
      <c r="D117" s="9">
        <v>-1432</v>
      </c>
      <c r="E117" s="9">
        <v>16488.03</v>
      </c>
      <c r="F117" s="9">
        <v>4.67</v>
      </c>
      <c r="G117" s="9">
        <v>49.25</v>
      </c>
      <c r="H117" s="9">
        <v>7.92</v>
      </c>
      <c r="I117" s="9">
        <v>39.799999999999997</v>
      </c>
      <c r="K117" s="1">
        <v>44537</v>
      </c>
      <c r="L117" s="2">
        <v>0.73958333333333337</v>
      </c>
      <c r="M117" s="6">
        <v>-1037</v>
      </c>
      <c r="N117" s="6">
        <v>-1474</v>
      </c>
      <c r="O117" s="3">
        <v>1.62</v>
      </c>
      <c r="P117" s="3" t="s">
        <v>16</v>
      </c>
      <c r="Q117" s="3">
        <v>33.22</v>
      </c>
      <c r="R117" s="3">
        <v>3.54</v>
      </c>
      <c r="S117" s="3">
        <v>54.8</v>
      </c>
    </row>
    <row r="118" spans="1:19" x14ac:dyDescent="0.3">
      <c r="A118" s="1">
        <v>44388</v>
      </c>
      <c r="B118" s="2">
        <v>0.96527777777777779</v>
      </c>
      <c r="C118" s="9">
        <v>-1009</v>
      </c>
      <c r="D118" s="9">
        <v>-1432</v>
      </c>
      <c r="E118" s="9">
        <v>16489.16</v>
      </c>
      <c r="F118" s="9">
        <v>4.67</v>
      </c>
      <c r="G118" s="9">
        <v>49.17</v>
      </c>
      <c r="H118" s="9">
        <v>7.93</v>
      </c>
      <c r="I118" s="9">
        <v>39.799999999999997</v>
      </c>
      <c r="K118" s="1">
        <v>44537</v>
      </c>
      <c r="L118" s="2">
        <v>0.75</v>
      </c>
      <c r="M118" s="6">
        <v>-1037</v>
      </c>
      <c r="N118" s="6">
        <v>-1474</v>
      </c>
      <c r="O118" s="3">
        <v>1.5</v>
      </c>
      <c r="P118" s="3" t="s">
        <v>16</v>
      </c>
      <c r="Q118" s="3">
        <v>33.11</v>
      </c>
      <c r="R118" s="3">
        <v>3.55</v>
      </c>
      <c r="S118" s="3">
        <v>54.8</v>
      </c>
    </row>
    <row r="119" spans="1:19" x14ac:dyDescent="0.3">
      <c r="A119" s="1">
        <v>44388</v>
      </c>
      <c r="B119" s="2">
        <v>0.96875</v>
      </c>
      <c r="C119" s="9">
        <v>-1009</v>
      </c>
      <c r="D119" s="9">
        <v>-1431</v>
      </c>
      <c r="E119" s="9">
        <v>16490.48</v>
      </c>
      <c r="F119" s="9">
        <v>4.66</v>
      </c>
      <c r="G119" s="9">
        <v>49.18</v>
      </c>
      <c r="H119" s="9">
        <v>7.92</v>
      </c>
      <c r="I119" s="9">
        <v>39.799999999999997</v>
      </c>
      <c r="K119" s="1">
        <v>44537</v>
      </c>
      <c r="L119" s="2">
        <v>0.76041666666666663</v>
      </c>
      <c r="M119" s="6">
        <v>-1039</v>
      </c>
      <c r="N119" s="6">
        <v>-1476</v>
      </c>
      <c r="O119" s="3">
        <v>4.41</v>
      </c>
      <c r="P119" s="3" t="s">
        <v>16</v>
      </c>
      <c r="Q119" s="3">
        <v>33.04</v>
      </c>
      <c r="R119" s="3">
        <v>3.56</v>
      </c>
      <c r="S119" s="3">
        <v>54.9</v>
      </c>
    </row>
    <row r="120" spans="1:19" x14ac:dyDescent="0.3">
      <c r="A120" s="1">
        <v>44388</v>
      </c>
      <c r="B120" s="2">
        <v>0.97222222222222221</v>
      </c>
      <c r="C120" s="9">
        <v>-1008</v>
      </c>
      <c r="D120" s="9">
        <v>-1430</v>
      </c>
      <c r="E120" s="9">
        <v>16490.05</v>
      </c>
      <c r="F120" s="9">
        <v>4.66</v>
      </c>
      <c r="G120" s="9">
        <v>49.13</v>
      </c>
      <c r="H120" s="9">
        <v>7.92</v>
      </c>
      <c r="I120" s="9">
        <v>39.799999999999997</v>
      </c>
      <c r="K120" s="1">
        <v>44537</v>
      </c>
      <c r="L120" s="2">
        <v>0.77083333333333337</v>
      </c>
      <c r="M120" s="6">
        <v>-1037</v>
      </c>
      <c r="N120" s="6">
        <v>-1474</v>
      </c>
      <c r="O120" s="3">
        <v>1.6</v>
      </c>
      <c r="P120" s="3" t="s">
        <v>16</v>
      </c>
      <c r="Q120" s="3">
        <v>32.93</v>
      </c>
      <c r="R120" s="3">
        <v>3.57</v>
      </c>
      <c r="S120" s="3">
        <v>54.9</v>
      </c>
    </row>
    <row r="121" spans="1:19" x14ac:dyDescent="0.3">
      <c r="A121" s="1">
        <v>44388</v>
      </c>
      <c r="B121" s="2">
        <v>0.97569444444444453</v>
      </c>
      <c r="C121" s="9">
        <v>-1008</v>
      </c>
      <c r="D121" s="9">
        <v>-1429</v>
      </c>
      <c r="E121" s="9">
        <v>16490.759999999998</v>
      </c>
      <c r="F121" s="9">
        <v>4.66</v>
      </c>
      <c r="G121" s="9">
        <v>49.05</v>
      </c>
      <c r="H121" s="9">
        <v>7.93</v>
      </c>
      <c r="I121" s="9">
        <v>39.799999999999997</v>
      </c>
      <c r="K121" s="1">
        <v>44537</v>
      </c>
      <c r="L121" s="2">
        <v>0.78125</v>
      </c>
      <c r="M121" s="6">
        <v>-1036</v>
      </c>
      <c r="N121" s="6">
        <v>-1473</v>
      </c>
      <c r="O121" s="3">
        <v>1.57</v>
      </c>
      <c r="P121" s="3" t="s">
        <v>16</v>
      </c>
      <c r="Q121" s="3">
        <v>32.83</v>
      </c>
      <c r="R121" s="3">
        <v>3.58</v>
      </c>
      <c r="S121" s="3">
        <v>55</v>
      </c>
    </row>
    <row r="122" spans="1:19" x14ac:dyDescent="0.3">
      <c r="A122" s="1">
        <v>44388</v>
      </c>
      <c r="B122" s="2">
        <v>0.97916666666666663</v>
      </c>
      <c r="C122" s="9">
        <v>-1007</v>
      </c>
      <c r="D122" s="9">
        <v>-1429</v>
      </c>
      <c r="E122" s="9">
        <v>16492.939999999999</v>
      </c>
      <c r="F122" s="9">
        <v>4.66</v>
      </c>
      <c r="G122" s="9">
        <v>49.01</v>
      </c>
      <c r="H122" s="9">
        <v>7.92</v>
      </c>
      <c r="I122" s="9">
        <v>39.799999999999997</v>
      </c>
      <c r="K122" s="1">
        <v>44537</v>
      </c>
      <c r="L122" s="2">
        <v>0.79166666666666663</v>
      </c>
      <c r="M122" s="6">
        <v>-1035</v>
      </c>
      <c r="N122" s="6">
        <v>-1471</v>
      </c>
      <c r="O122" s="3">
        <v>7.68</v>
      </c>
      <c r="P122" s="3" t="s">
        <v>16</v>
      </c>
      <c r="Q122" s="3">
        <v>31.56</v>
      </c>
      <c r="R122" s="3">
        <v>3.59</v>
      </c>
      <c r="S122" s="3">
        <v>55.2</v>
      </c>
    </row>
    <row r="123" spans="1:19" x14ac:dyDescent="0.3">
      <c r="A123" s="1">
        <v>44388</v>
      </c>
      <c r="B123" s="2">
        <v>0.98263888888888884</v>
      </c>
      <c r="C123" s="9">
        <v>-1007</v>
      </c>
      <c r="D123" s="9">
        <v>-1428</v>
      </c>
      <c r="E123" s="9">
        <v>16497.080000000002</v>
      </c>
      <c r="F123" s="9">
        <v>4.66</v>
      </c>
      <c r="G123" s="9">
        <v>48.99</v>
      </c>
      <c r="H123" s="9">
        <v>7.93</v>
      </c>
      <c r="I123" s="9">
        <v>39.700000000000003</v>
      </c>
      <c r="K123" s="1">
        <v>44537</v>
      </c>
      <c r="L123" s="2">
        <v>0.79172453703703705</v>
      </c>
      <c r="M123" s="6">
        <v>-1036</v>
      </c>
      <c r="N123" s="6">
        <v>-1472</v>
      </c>
      <c r="O123" s="3">
        <v>7.53</v>
      </c>
      <c r="P123" s="3" t="s">
        <v>16</v>
      </c>
      <c r="Q123" s="3">
        <v>31.56</v>
      </c>
      <c r="R123" s="3">
        <v>3.59</v>
      </c>
      <c r="S123" s="3">
        <v>55.3</v>
      </c>
    </row>
    <row r="124" spans="1:19" x14ac:dyDescent="0.3">
      <c r="A124" s="1">
        <v>44388</v>
      </c>
      <c r="B124" s="2">
        <v>0.98611111111111116</v>
      </c>
      <c r="C124" s="9">
        <v>-1007</v>
      </c>
      <c r="D124" s="9">
        <v>-1429</v>
      </c>
      <c r="E124" s="9">
        <v>16498.990000000002</v>
      </c>
      <c r="F124" s="9">
        <v>4.66</v>
      </c>
      <c r="G124" s="9">
        <v>48.87</v>
      </c>
      <c r="H124" s="9">
        <v>7.93</v>
      </c>
      <c r="I124" s="9">
        <v>39.700000000000003</v>
      </c>
      <c r="K124" s="1">
        <v>44537</v>
      </c>
      <c r="L124" s="2">
        <v>0.79178240740740735</v>
      </c>
      <c r="M124" s="6">
        <v>-1036</v>
      </c>
      <c r="N124" s="6">
        <v>-1473</v>
      </c>
      <c r="O124" s="3">
        <v>7.8</v>
      </c>
      <c r="P124" s="3" t="s">
        <v>16</v>
      </c>
      <c r="Q124" s="3">
        <v>31.52</v>
      </c>
      <c r="R124" s="3">
        <v>3.59</v>
      </c>
      <c r="S124" s="3">
        <v>55.3</v>
      </c>
    </row>
    <row r="125" spans="1:19" x14ac:dyDescent="0.3">
      <c r="A125" s="1">
        <v>44388</v>
      </c>
      <c r="B125" s="2">
        <v>0.98958333333333337</v>
      </c>
      <c r="C125" s="9">
        <v>-1007</v>
      </c>
      <c r="D125" s="9">
        <v>-1429</v>
      </c>
      <c r="E125" s="9">
        <v>16501.95</v>
      </c>
      <c r="F125" s="9">
        <v>4.66</v>
      </c>
      <c r="G125" s="9">
        <v>48.85</v>
      </c>
      <c r="H125" s="9">
        <v>7.92</v>
      </c>
      <c r="I125" s="9">
        <v>39.700000000000003</v>
      </c>
      <c r="K125" s="1">
        <v>44537</v>
      </c>
      <c r="L125" s="2">
        <v>0.79184027777777777</v>
      </c>
      <c r="M125" s="6">
        <v>-1036</v>
      </c>
      <c r="N125" s="6">
        <v>-1473</v>
      </c>
      <c r="O125" s="3">
        <v>8.19</v>
      </c>
      <c r="P125" s="3" t="s">
        <v>16</v>
      </c>
      <c r="Q125" s="3">
        <v>31.43</v>
      </c>
      <c r="R125" s="3">
        <v>3.59</v>
      </c>
      <c r="S125" s="3">
        <v>55.3</v>
      </c>
    </row>
    <row r="126" spans="1:19" x14ac:dyDescent="0.3">
      <c r="A126" s="1">
        <v>44388</v>
      </c>
      <c r="B126" s="2">
        <v>0.99305555555555547</v>
      </c>
      <c r="C126" s="9">
        <v>-1007</v>
      </c>
      <c r="D126" s="9">
        <v>-1428</v>
      </c>
      <c r="E126" s="9">
        <v>16502.59</v>
      </c>
      <c r="F126" s="9">
        <v>4.66</v>
      </c>
      <c r="G126" s="9">
        <v>48.79</v>
      </c>
      <c r="H126" s="9">
        <v>7.92</v>
      </c>
      <c r="I126" s="9">
        <v>39.700000000000003</v>
      </c>
      <c r="K126" s="1">
        <v>44537</v>
      </c>
      <c r="L126" s="2">
        <v>0.79189814814814818</v>
      </c>
      <c r="M126" s="6">
        <v>-1036</v>
      </c>
      <c r="N126" s="6">
        <v>-1473</v>
      </c>
      <c r="O126" s="3">
        <v>8.7899999999999991</v>
      </c>
      <c r="P126" s="3" t="s">
        <v>16</v>
      </c>
      <c r="Q126" s="3">
        <v>31.29</v>
      </c>
      <c r="R126" s="3">
        <v>3.59</v>
      </c>
      <c r="S126" s="3">
        <v>55.3</v>
      </c>
    </row>
    <row r="127" spans="1:19" x14ac:dyDescent="0.3">
      <c r="A127" s="1">
        <v>44388</v>
      </c>
      <c r="B127" s="2">
        <v>0.99652777777777779</v>
      </c>
      <c r="C127" s="9">
        <v>-1007</v>
      </c>
      <c r="D127" s="9">
        <v>-1428</v>
      </c>
      <c r="E127" s="9">
        <v>16505.189999999999</v>
      </c>
      <c r="F127" s="9">
        <v>4.66</v>
      </c>
      <c r="G127" s="9">
        <v>48.79</v>
      </c>
      <c r="H127" s="9">
        <v>7.92</v>
      </c>
      <c r="I127" s="9">
        <v>39.700000000000003</v>
      </c>
      <c r="K127" s="1">
        <v>44537</v>
      </c>
      <c r="L127" s="2">
        <v>0.79195601851851849</v>
      </c>
      <c r="M127" s="6">
        <v>-1036</v>
      </c>
      <c r="N127" s="6">
        <v>-1473</v>
      </c>
      <c r="O127" s="3">
        <v>8.4499999999999993</v>
      </c>
      <c r="P127" s="3" t="s">
        <v>16</v>
      </c>
      <c r="Q127" s="3">
        <v>31.19</v>
      </c>
      <c r="R127" s="3">
        <v>3.59</v>
      </c>
      <c r="S127" s="3">
        <v>55.3</v>
      </c>
    </row>
    <row r="128" spans="1:19" x14ac:dyDescent="0.3">
      <c r="A128" s="1">
        <v>44389</v>
      </c>
      <c r="B128" s="2">
        <v>0</v>
      </c>
      <c r="C128" s="9">
        <v>-1006</v>
      </c>
      <c r="D128" s="9">
        <v>-1427</v>
      </c>
      <c r="E128" s="9">
        <v>16505.849999999999</v>
      </c>
      <c r="F128" s="9">
        <v>4.66</v>
      </c>
      <c r="G128" s="9">
        <v>48.67</v>
      </c>
      <c r="H128" s="9">
        <v>7.91</v>
      </c>
      <c r="I128" s="9">
        <v>39.700000000000003</v>
      </c>
      <c r="K128" s="1">
        <v>44537</v>
      </c>
      <c r="L128" s="2">
        <v>0.79201388888888891</v>
      </c>
      <c r="M128" s="6">
        <v>-1036</v>
      </c>
      <c r="N128" s="6">
        <v>-1473</v>
      </c>
      <c r="O128" s="3">
        <v>8.2899999999999991</v>
      </c>
      <c r="P128" s="3" t="s">
        <v>16</v>
      </c>
      <c r="Q128" s="3">
        <v>31.15</v>
      </c>
      <c r="R128" s="3">
        <v>3.59</v>
      </c>
      <c r="S128" s="3">
        <v>55.3</v>
      </c>
    </row>
    <row r="129" spans="1:19" x14ac:dyDescent="0.3">
      <c r="A129" s="1">
        <v>44389</v>
      </c>
      <c r="B129" s="2">
        <v>3.472222222222222E-3</v>
      </c>
      <c r="C129" s="9">
        <v>-1006</v>
      </c>
      <c r="D129" s="9">
        <v>-1427</v>
      </c>
      <c r="E129" s="9">
        <v>16507.18</v>
      </c>
      <c r="F129" s="9">
        <v>4.66</v>
      </c>
      <c r="G129" s="9">
        <v>48.67</v>
      </c>
      <c r="H129" s="9">
        <v>7.92</v>
      </c>
      <c r="I129" s="9">
        <v>39.6</v>
      </c>
      <c r="K129" s="1">
        <v>44537</v>
      </c>
      <c r="L129" s="2">
        <v>0.79207175925925932</v>
      </c>
      <c r="M129" s="6">
        <v>-1037</v>
      </c>
      <c r="N129" s="6">
        <v>-1473</v>
      </c>
      <c r="O129" s="3">
        <v>7.57</v>
      </c>
      <c r="P129" s="3" t="s">
        <v>16</v>
      </c>
      <c r="Q129" s="3">
        <v>31.21</v>
      </c>
      <c r="R129" s="3">
        <v>3.59</v>
      </c>
      <c r="S129" s="3">
        <v>55.3</v>
      </c>
    </row>
    <row r="130" spans="1:19" x14ac:dyDescent="0.3">
      <c r="A130" s="1">
        <v>44389</v>
      </c>
      <c r="B130" s="2">
        <v>6.9444444444444441E-3</v>
      </c>
      <c r="C130" s="9">
        <v>-1006</v>
      </c>
      <c r="D130" s="9">
        <v>-1427</v>
      </c>
      <c r="E130" s="9">
        <v>16507.080000000002</v>
      </c>
      <c r="F130" s="9">
        <v>4.66</v>
      </c>
      <c r="G130" s="9">
        <v>48.62</v>
      </c>
      <c r="H130" s="9">
        <v>7.92</v>
      </c>
      <c r="I130" s="9">
        <v>39.6</v>
      </c>
      <c r="K130" s="1">
        <v>44537</v>
      </c>
      <c r="L130" s="2">
        <v>0.79212962962962974</v>
      </c>
      <c r="M130" s="6">
        <v>-1037</v>
      </c>
      <c r="N130" s="6">
        <v>-1474</v>
      </c>
      <c r="O130" s="3">
        <v>7.12</v>
      </c>
      <c r="P130" s="3" t="s">
        <v>16</v>
      </c>
      <c r="Q130" s="3">
        <v>31.31</v>
      </c>
      <c r="R130" s="3">
        <v>3.59</v>
      </c>
      <c r="S130" s="3">
        <v>55.3</v>
      </c>
    </row>
    <row r="131" spans="1:19" x14ac:dyDescent="0.3">
      <c r="A131" s="1">
        <v>44389</v>
      </c>
      <c r="B131" s="2">
        <v>1.0416666666666666E-2</v>
      </c>
      <c r="C131" s="9">
        <v>-1007</v>
      </c>
      <c r="D131" s="9">
        <v>-1428</v>
      </c>
      <c r="E131" s="9">
        <v>16509.93</v>
      </c>
      <c r="F131" s="9">
        <v>4.66</v>
      </c>
      <c r="G131" s="9">
        <v>48.54</v>
      </c>
      <c r="H131" s="9">
        <v>7.91</v>
      </c>
      <c r="I131" s="9">
        <v>39.6</v>
      </c>
      <c r="K131" s="1">
        <v>44537</v>
      </c>
      <c r="L131" s="2">
        <v>0.79218749999999993</v>
      </c>
      <c r="M131" s="6">
        <v>-1037</v>
      </c>
      <c r="N131" s="6">
        <v>-1474</v>
      </c>
      <c r="O131" s="3">
        <v>6.74</v>
      </c>
      <c r="P131" s="3" t="s">
        <v>16</v>
      </c>
      <c r="Q131" s="3">
        <v>31.44</v>
      </c>
      <c r="R131" s="3">
        <v>3.59</v>
      </c>
      <c r="S131" s="3">
        <v>55.3</v>
      </c>
    </row>
    <row r="132" spans="1:19" x14ac:dyDescent="0.3">
      <c r="A132" s="1">
        <v>44389</v>
      </c>
      <c r="B132" s="2">
        <v>1.3888888888888888E-2</v>
      </c>
      <c r="C132" s="9">
        <v>-1007</v>
      </c>
      <c r="D132" s="9">
        <v>-1429</v>
      </c>
      <c r="E132" s="9">
        <v>16509.580000000002</v>
      </c>
      <c r="F132" s="9">
        <v>4.66</v>
      </c>
      <c r="G132" s="9">
        <v>48.54</v>
      </c>
      <c r="H132" s="9">
        <v>7.91</v>
      </c>
      <c r="I132" s="9">
        <v>39.6</v>
      </c>
      <c r="K132" s="1">
        <v>44537</v>
      </c>
      <c r="L132" s="2">
        <v>0.80208333333333337</v>
      </c>
      <c r="M132" s="6">
        <v>-1033</v>
      </c>
      <c r="N132" s="6">
        <v>-1468</v>
      </c>
      <c r="O132" s="3">
        <v>1.79</v>
      </c>
      <c r="P132" s="3" t="s">
        <v>16</v>
      </c>
      <c r="Q132" s="3">
        <v>32.67</v>
      </c>
      <c r="R132" s="3">
        <v>3.6</v>
      </c>
      <c r="S132" s="3">
        <v>55.2</v>
      </c>
    </row>
    <row r="133" spans="1:19" x14ac:dyDescent="0.3">
      <c r="A133" s="1">
        <v>44389</v>
      </c>
      <c r="B133" s="2">
        <v>1.7361111111111112E-2</v>
      </c>
      <c r="C133" s="9">
        <v>-1008</v>
      </c>
      <c r="D133" s="9">
        <v>-1430</v>
      </c>
      <c r="E133" s="9">
        <v>16507.73</v>
      </c>
      <c r="F133" s="9">
        <v>4.6500000000000004</v>
      </c>
      <c r="G133" s="9">
        <v>48.52</v>
      </c>
      <c r="H133" s="9">
        <v>7.92</v>
      </c>
      <c r="I133" s="9">
        <v>39.6</v>
      </c>
      <c r="K133" s="1">
        <v>44537</v>
      </c>
      <c r="L133" s="2">
        <v>0.8125</v>
      </c>
      <c r="M133" s="6">
        <v>-1030</v>
      </c>
      <c r="N133" s="6">
        <v>-1465</v>
      </c>
      <c r="O133" s="3">
        <v>1.72</v>
      </c>
      <c r="P133" s="3" t="s">
        <v>16</v>
      </c>
      <c r="Q133" s="3">
        <v>32.630000000000003</v>
      </c>
      <c r="R133" s="3">
        <v>3.62</v>
      </c>
      <c r="S133" s="3">
        <v>55.4</v>
      </c>
    </row>
    <row r="134" spans="1:19" x14ac:dyDescent="0.3">
      <c r="A134" s="1">
        <v>44389</v>
      </c>
      <c r="B134" s="2">
        <v>2.0833333333333332E-2</v>
      </c>
      <c r="C134" s="9">
        <v>-1009</v>
      </c>
      <c r="D134" s="9">
        <v>-1430</v>
      </c>
      <c r="E134" s="9">
        <v>16507.89</v>
      </c>
      <c r="F134" s="9">
        <v>4.6500000000000004</v>
      </c>
      <c r="G134" s="9">
        <v>48.47</v>
      </c>
      <c r="H134" s="9">
        <v>7.91</v>
      </c>
      <c r="I134" s="9">
        <v>39.6</v>
      </c>
      <c r="K134" s="1">
        <v>44537</v>
      </c>
      <c r="L134" s="2">
        <v>0.82291666666666663</v>
      </c>
      <c r="M134" s="6">
        <v>-1031</v>
      </c>
      <c r="N134" s="6">
        <v>-1465</v>
      </c>
      <c r="O134" s="3">
        <v>1.59</v>
      </c>
      <c r="P134" s="3" t="s">
        <v>16</v>
      </c>
      <c r="Q134" s="3">
        <v>32.71</v>
      </c>
      <c r="R134" s="3">
        <v>3.64</v>
      </c>
      <c r="S134" s="3">
        <v>55.5</v>
      </c>
    </row>
    <row r="135" spans="1:19" x14ac:dyDescent="0.3">
      <c r="A135" s="1">
        <v>44389</v>
      </c>
      <c r="B135" s="2">
        <v>2.4305555555555556E-2</v>
      </c>
      <c r="C135" s="9">
        <v>-1009</v>
      </c>
      <c r="D135" s="9">
        <v>-1431</v>
      </c>
      <c r="E135" s="9">
        <v>16509.009999999998</v>
      </c>
      <c r="F135" s="9">
        <v>4.66</v>
      </c>
      <c r="G135" s="9">
        <v>48.42</v>
      </c>
      <c r="H135" s="9">
        <v>7.91</v>
      </c>
      <c r="I135" s="9">
        <v>39.6</v>
      </c>
      <c r="K135" s="1">
        <v>44537</v>
      </c>
      <c r="L135" s="2">
        <v>0.83333333333333337</v>
      </c>
      <c r="M135" s="6">
        <v>-1030</v>
      </c>
      <c r="N135" s="6">
        <v>-1464</v>
      </c>
      <c r="O135" s="3">
        <v>1.49</v>
      </c>
      <c r="P135" s="3" t="s">
        <v>16</v>
      </c>
      <c r="Q135" s="3">
        <v>32.89</v>
      </c>
      <c r="R135" s="3">
        <v>3.65</v>
      </c>
      <c r="S135" s="3">
        <v>55.8</v>
      </c>
    </row>
    <row r="136" spans="1:19" x14ac:dyDescent="0.3">
      <c r="A136" s="1">
        <v>44389</v>
      </c>
      <c r="B136" s="2">
        <v>2.7777777777777776E-2</v>
      </c>
      <c r="C136" s="9">
        <v>-1008</v>
      </c>
      <c r="D136" s="9">
        <v>-1430</v>
      </c>
      <c r="E136" s="9">
        <v>16510.72</v>
      </c>
      <c r="F136" s="9">
        <v>4.66</v>
      </c>
      <c r="G136" s="9">
        <v>48.4</v>
      </c>
      <c r="H136" s="9">
        <v>7.92</v>
      </c>
      <c r="I136" s="9">
        <v>39.6</v>
      </c>
      <c r="K136" s="1">
        <v>44537</v>
      </c>
      <c r="L136" s="2">
        <v>0.84375</v>
      </c>
      <c r="M136" s="6">
        <v>-1029</v>
      </c>
      <c r="N136" s="6">
        <v>-1462</v>
      </c>
      <c r="O136" s="3">
        <v>1.47</v>
      </c>
      <c r="P136" s="3" t="s">
        <v>16</v>
      </c>
      <c r="Q136" s="3">
        <v>33.090000000000003</v>
      </c>
      <c r="R136" s="3">
        <v>3.67</v>
      </c>
      <c r="S136" s="3">
        <v>56.1</v>
      </c>
    </row>
    <row r="137" spans="1:19" x14ac:dyDescent="0.3">
      <c r="A137" s="1">
        <v>44389</v>
      </c>
      <c r="B137" s="2">
        <v>3.125E-2</v>
      </c>
      <c r="C137" s="9">
        <v>-1009</v>
      </c>
      <c r="D137" s="9">
        <v>-1431</v>
      </c>
      <c r="E137" s="9">
        <v>16508.650000000001</v>
      </c>
      <c r="F137" s="9">
        <v>4.66</v>
      </c>
      <c r="G137" s="9">
        <v>48.34</v>
      </c>
      <c r="H137" s="9">
        <v>7.92</v>
      </c>
      <c r="I137" s="9">
        <v>39.700000000000003</v>
      </c>
      <c r="K137" s="1">
        <v>44537</v>
      </c>
      <c r="L137" s="2">
        <v>0.85416666666666663</v>
      </c>
      <c r="M137" s="6">
        <v>-1027</v>
      </c>
      <c r="N137" s="6">
        <v>-1460</v>
      </c>
      <c r="O137" s="3">
        <v>1.64</v>
      </c>
      <c r="P137" s="3" t="s">
        <v>16</v>
      </c>
      <c r="Q137" s="3">
        <v>33.479999999999997</v>
      </c>
      <c r="R137" s="3">
        <v>3.68</v>
      </c>
      <c r="S137" s="3">
        <v>56.3</v>
      </c>
    </row>
    <row r="138" spans="1:19" x14ac:dyDescent="0.3">
      <c r="A138" s="1">
        <v>44389</v>
      </c>
      <c r="B138" s="2">
        <v>3.4722222222222224E-2</v>
      </c>
      <c r="C138" s="9">
        <v>-1010</v>
      </c>
      <c r="D138" s="9">
        <v>-1433</v>
      </c>
      <c r="E138" s="9">
        <v>16506.41</v>
      </c>
      <c r="F138" s="9">
        <v>4.67</v>
      </c>
      <c r="G138" s="9">
        <v>48.26</v>
      </c>
      <c r="H138" s="9">
        <v>7.92</v>
      </c>
      <c r="I138" s="9">
        <v>39.6</v>
      </c>
      <c r="K138" s="1">
        <v>44537</v>
      </c>
      <c r="L138" s="2">
        <v>0.86458333333333337</v>
      </c>
      <c r="M138" s="6">
        <v>-1021</v>
      </c>
      <c r="N138" s="6">
        <v>-1452</v>
      </c>
      <c r="O138" s="3">
        <v>1.5</v>
      </c>
      <c r="P138" s="3" t="s">
        <v>16</v>
      </c>
      <c r="Q138" s="3">
        <v>33.770000000000003</v>
      </c>
      <c r="R138" s="3">
        <v>3.7</v>
      </c>
      <c r="S138" s="3">
        <v>56.4</v>
      </c>
    </row>
    <row r="139" spans="1:19" x14ac:dyDescent="0.3">
      <c r="A139" s="1">
        <v>44389</v>
      </c>
      <c r="B139" s="2">
        <v>3.8194444444444441E-2</v>
      </c>
      <c r="C139" s="9">
        <v>-1011</v>
      </c>
      <c r="D139" s="9">
        <v>-1433</v>
      </c>
      <c r="E139" s="9">
        <v>16507.43</v>
      </c>
      <c r="F139" s="9">
        <v>4.68</v>
      </c>
      <c r="G139" s="9">
        <v>48.25</v>
      </c>
      <c r="H139" s="9">
        <v>7.91</v>
      </c>
      <c r="I139" s="9">
        <v>39.6</v>
      </c>
      <c r="K139" s="1">
        <v>44537</v>
      </c>
      <c r="L139" s="2">
        <v>0.875</v>
      </c>
      <c r="M139" s="6">
        <v>-1020</v>
      </c>
      <c r="N139" s="6">
        <v>-1451</v>
      </c>
      <c r="O139" s="3">
        <v>1.49</v>
      </c>
      <c r="P139" s="3" t="s">
        <v>16</v>
      </c>
      <c r="Q139" s="3">
        <v>33.880000000000003</v>
      </c>
      <c r="R139" s="3">
        <v>3.71</v>
      </c>
      <c r="S139" s="3">
        <v>56.4</v>
      </c>
    </row>
    <row r="140" spans="1:19" x14ac:dyDescent="0.3">
      <c r="A140" s="1">
        <v>44389</v>
      </c>
      <c r="B140" s="2">
        <v>4.1666666666666664E-2</v>
      </c>
      <c r="C140" s="9">
        <v>-1011</v>
      </c>
      <c r="D140" s="9">
        <v>-1434</v>
      </c>
      <c r="E140" s="9">
        <v>16505.36</v>
      </c>
      <c r="F140" s="9">
        <v>4.6900000000000004</v>
      </c>
      <c r="G140" s="9">
        <v>48.23</v>
      </c>
      <c r="H140" s="9">
        <v>7.92</v>
      </c>
      <c r="I140" s="9">
        <v>39.6</v>
      </c>
      <c r="K140" s="1">
        <v>44537</v>
      </c>
      <c r="L140" s="2">
        <v>0.88541666666666663</v>
      </c>
      <c r="M140" s="6">
        <v>-1019</v>
      </c>
      <c r="N140" s="6">
        <v>-1448</v>
      </c>
      <c r="O140" s="3">
        <v>1.42</v>
      </c>
      <c r="P140" s="3" t="s">
        <v>16</v>
      </c>
      <c r="Q140" s="3">
        <v>33.93</v>
      </c>
      <c r="R140" s="3">
        <v>3.72</v>
      </c>
      <c r="S140" s="3">
        <v>56.3</v>
      </c>
    </row>
    <row r="141" spans="1:19" x14ac:dyDescent="0.3">
      <c r="A141" s="1">
        <v>44389</v>
      </c>
      <c r="B141" s="2">
        <v>4.5138888888888888E-2</v>
      </c>
      <c r="C141" s="9">
        <v>-1011</v>
      </c>
      <c r="D141" s="9">
        <v>-1434</v>
      </c>
      <c r="E141" s="9">
        <v>16505.07</v>
      </c>
      <c r="F141" s="9">
        <v>4.7</v>
      </c>
      <c r="G141" s="9">
        <v>48.26</v>
      </c>
      <c r="H141" s="9">
        <v>7.92</v>
      </c>
      <c r="I141" s="9">
        <v>39.6</v>
      </c>
      <c r="K141" s="1">
        <v>44537</v>
      </c>
      <c r="L141" s="2">
        <v>0.89583333333333337</v>
      </c>
      <c r="M141" s="6">
        <v>-1019</v>
      </c>
      <c r="N141" s="6">
        <v>-1449</v>
      </c>
      <c r="O141" s="3">
        <v>1.43</v>
      </c>
      <c r="P141" s="3" t="s">
        <v>16</v>
      </c>
      <c r="Q141" s="3">
        <v>33.83</v>
      </c>
      <c r="R141" s="3">
        <v>3.73</v>
      </c>
      <c r="S141" s="3">
        <v>56.2</v>
      </c>
    </row>
    <row r="142" spans="1:19" x14ac:dyDescent="0.3">
      <c r="A142" s="1">
        <v>44389</v>
      </c>
      <c r="B142" s="2">
        <v>4.8611111111111112E-2</v>
      </c>
      <c r="C142" s="9">
        <v>-1010</v>
      </c>
      <c r="D142" s="9">
        <v>-1433</v>
      </c>
      <c r="E142" s="9">
        <v>16503.189999999999</v>
      </c>
      <c r="F142" s="9">
        <v>4.7</v>
      </c>
      <c r="G142" s="9">
        <v>48.05</v>
      </c>
      <c r="H142" s="9">
        <v>7.92</v>
      </c>
      <c r="I142" s="9">
        <v>39.6</v>
      </c>
      <c r="K142" s="1">
        <v>44537</v>
      </c>
      <c r="L142" s="2">
        <v>0.90625</v>
      </c>
      <c r="M142" s="6">
        <v>-1017</v>
      </c>
      <c r="N142" s="6">
        <v>-1445</v>
      </c>
      <c r="O142" s="3">
        <v>1.46</v>
      </c>
      <c r="P142" s="3" t="s">
        <v>16</v>
      </c>
      <c r="Q142" s="3">
        <v>33.76</v>
      </c>
      <c r="R142" s="3">
        <v>3.75</v>
      </c>
      <c r="S142" s="3">
        <v>56.2</v>
      </c>
    </row>
    <row r="143" spans="1:19" x14ac:dyDescent="0.3">
      <c r="A143" s="1">
        <v>44389</v>
      </c>
      <c r="B143" s="2">
        <v>5.2083333333333336E-2</v>
      </c>
      <c r="C143" s="9">
        <v>-1010</v>
      </c>
      <c r="D143" s="9">
        <v>-1432</v>
      </c>
      <c r="E143" s="9">
        <v>16497.830000000002</v>
      </c>
      <c r="F143" s="9">
        <v>4.71</v>
      </c>
      <c r="G143" s="9">
        <v>48.04</v>
      </c>
      <c r="H143" s="9">
        <v>7.92</v>
      </c>
      <c r="I143" s="9">
        <v>39.6</v>
      </c>
      <c r="K143" s="1">
        <v>44537</v>
      </c>
      <c r="L143" s="2">
        <v>0.91666666666666663</v>
      </c>
      <c r="M143" s="6">
        <v>-1016</v>
      </c>
      <c r="N143" s="6">
        <v>-1444</v>
      </c>
      <c r="O143" s="3">
        <v>1.38</v>
      </c>
      <c r="P143" s="3" t="s">
        <v>16</v>
      </c>
      <c r="Q143" s="3">
        <v>33.71</v>
      </c>
      <c r="R143" s="3">
        <v>3.76</v>
      </c>
      <c r="S143" s="3">
        <v>56.1</v>
      </c>
    </row>
    <row r="144" spans="1:19" x14ac:dyDescent="0.3">
      <c r="A144" s="1">
        <v>44389</v>
      </c>
      <c r="B144" s="2">
        <v>5.5555555555555552E-2</v>
      </c>
      <c r="C144" s="9">
        <v>-1010</v>
      </c>
      <c r="D144" s="9">
        <v>-1433</v>
      </c>
      <c r="E144" s="9">
        <v>16497.64</v>
      </c>
      <c r="F144" s="9">
        <v>4.72</v>
      </c>
      <c r="G144" s="9">
        <v>48.03</v>
      </c>
      <c r="H144" s="9">
        <v>7.92</v>
      </c>
      <c r="I144" s="9">
        <v>39.6</v>
      </c>
      <c r="K144" s="1">
        <v>44537</v>
      </c>
      <c r="L144" s="2">
        <v>0.92708333333333337</v>
      </c>
      <c r="M144" s="6">
        <v>-1016</v>
      </c>
      <c r="N144" s="6">
        <v>-1445</v>
      </c>
      <c r="O144" s="3">
        <v>1.43</v>
      </c>
      <c r="P144" s="3" t="s">
        <v>16</v>
      </c>
      <c r="Q144" s="3">
        <v>33.590000000000003</v>
      </c>
      <c r="R144" s="3">
        <v>3.77</v>
      </c>
      <c r="S144" s="3">
        <v>56</v>
      </c>
    </row>
    <row r="145" spans="1:19" x14ac:dyDescent="0.3">
      <c r="A145" s="1">
        <v>44389</v>
      </c>
      <c r="B145" s="2">
        <v>5.9027777777777783E-2</v>
      </c>
      <c r="C145" s="9">
        <v>-1010</v>
      </c>
      <c r="D145" s="9">
        <v>-1433</v>
      </c>
      <c r="E145" s="9">
        <v>16501.13</v>
      </c>
      <c r="F145" s="9">
        <v>4.72</v>
      </c>
      <c r="G145" s="9">
        <v>48.07</v>
      </c>
      <c r="H145" s="9">
        <v>7.93</v>
      </c>
      <c r="I145" s="9">
        <v>39.6</v>
      </c>
      <c r="K145" s="1">
        <v>44537</v>
      </c>
      <c r="L145" s="2">
        <v>0.9375</v>
      </c>
      <c r="M145" s="6">
        <v>-1016</v>
      </c>
      <c r="N145" s="6">
        <v>-1444</v>
      </c>
      <c r="O145" s="3">
        <v>1.39</v>
      </c>
      <c r="P145" s="3" t="s">
        <v>16</v>
      </c>
      <c r="Q145" s="3">
        <v>33.520000000000003</v>
      </c>
      <c r="R145" s="3">
        <v>3.78</v>
      </c>
      <c r="S145" s="3">
        <v>55.9</v>
      </c>
    </row>
    <row r="146" spans="1:19" x14ac:dyDescent="0.3">
      <c r="A146" s="1">
        <v>44389</v>
      </c>
      <c r="B146" s="2">
        <v>6.25E-2</v>
      </c>
      <c r="C146" s="9">
        <v>-1011</v>
      </c>
      <c r="D146" s="9">
        <v>-1434</v>
      </c>
      <c r="E146" s="9">
        <v>16502.22</v>
      </c>
      <c r="F146" s="9">
        <v>4.7300000000000004</v>
      </c>
      <c r="G146" s="9">
        <v>47.93</v>
      </c>
      <c r="H146" s="9">
        <v>7.93</v>
      </c>
      <c r="I146" s="9">
        <v>39.5</v>
      </c>
      <c r="K146" s="1">
        <v>44537</v>
      </c>
      <c r="L146" s="2">
        <v>0.94791666666666663</v>
      </c>
      <c r="M146" s="6">
        <v>-1015</v>
      </c>
      <c r="N146" s="6">
        <v>-1442</v>
      </c>
      <c r="O146" s="3">
        <v>1.42</v>
      </c>
      <c r="P146" s="3" t="s">
        <v>16</v>
      </c>
      <c r="Q146" s="3">
        <v>33.49</v>
      </c>
      <c r="R146" s="3">
        <v>3.8</v>
      </c>
      <c r="S146" s="3">
        <v>55.8</v>
      </c>
    </row>
    <row r="147" spans="1:19" x14ac:dyDescent="0.3">
      <c r="A147" s="1">
        <v>44389</v>
      </c>
      <c r="B147" s="2">
        <v>6.5972222222222224E-2</v>
      </c>
      <c r="C147" s="9">
        <v>-1012</v>
      </c>
      <c r="D147" s="9">
        <v>-1435</v>
      </c>
      <c r="E147" s="9">
        <v>16498.07</v>
      </c>
      <c r="F147" s="9">
        <v>4.7300000000000004</v>
      </c>
      <c r="G147" s="9">
        <v>47.85</v>
      </c>
      <c r="H147" s="9">
        <v>7.93</v>
      </c>
      <c r="I147" s="9">
        <v>39.5</v>
      </c>
      <c r="K147" s="1">
        <v>44537</v>
      </c>
      <c r="L147" s="2">
        <v>0.95833333333333337</v>
      </c>
      <c r="M147" s="6">
        <v>-1015</v>
      </c>
      <c r="N147" s="6">
        <v>-1443</v>
      </c>
      <c r="O147" s="3">
        <v>1.35</v>
      </c>
      <c r="P147" s="3" t="s">
        <v>16</v>
      </c>
      <c r="Q147" s="3">
        <v>33.43</v>
      </c>
      <c r="R147" s="3">
        <v>3.8</v>
      </c>
      <c r="S147" s="3">
        <v>55.8</v>
      </c>
    </row>
    <row r="148" spans="1:19" x14ac:dyDescent="0.3">
      <c r="A148" s="1">
        <v>44389</v>
      </c>
      <c r="B148" s="2">
        <v>6.9444444444444434E-2</v>
      </c>
      <c r="C148" s="9">
        <v>-1012</v>
      </c>
      <c r="D148" s="9">
        <v>-1435</v>
      </c>
      <c r="E148" s="9">
        <v>16497.419999999998</v>
      </c>
      <c r="F148" s="9">
        <v>4.72</v>
      </c>
      <c r="G148" s="9">
        <v>47.91</v>
      </c>
      <c r="H148" s="9">
        <v>7.93</v>
      </c>
      <c r="I148" s="9">
        <v>39.5</v>
      </c>
      <c r="K148" s="1">
        <v>44537</v>
      </c>
      <c r="L148" s="2">
        <v>0.96875</v>
      </c>
      <c r="M148" s="6">
        <v>-1016</v>
      </c>
      <c r="N148" s="6">
        <v>-1444</v>
      </c>
      <c r="O148" s="3">
        <v>1.38</v>
      </c>
      <c r="P148" s="3" t="s">
        <v>16</v>
      </c>
      <c r="Q148" s="3">
        <v>33.340000000000003</v>
      </c>
      <c r="R148" s="3">
        <v>3.81</v>
      </c>
      <c r="S148" s="3">
        <v>55.8</v>
      </c>
    </row>
    <row r="149" spans="1:19" x14ac:dyDescent="0.3">
      <c r="A149" s="1">
        <v>44389</v>
      </c>
      <c r="B149" s="2">
        <v>7.2916666666666671E-2</v>
      </c>
      <c r="C149" s="9">
        <v>-1011</v>
      </c>
      <c r="D149" s="9">
        <v>-1434</v>
      </c>
      <c r="E149" s="9">
        <v>16491.650000000001</v>
      </c>
      <c r="F149" s="9">
        <v>4.7300000000000004</v>
      </c>
      <c r="G149" s="9">
        <v>47.86</v>
      </c>
      <c r="H149" s="9">
        <v>7.93</v>
      </c>
      <c r="I149" s="9">
        <v>39.5</v>
      </c>
      <c r="K149" s="1">
        <v>44537</v>
      </c>
      <c r="L149" s="2">
        <v>0.97916666666666663</v>
      </c>
      <c r="M149" s="6">
        <v>-1017</v>
      </c>
      <c r="N149" s="6">
        <v>-1446</v>
      </c>
      <c r="O149" s="3">
        <v>1.43</v>
      </c>
      <c r="P149" s="3" t="s">
        <v>16</v>
      </c>
      <c r="Q149" s="3">
        <v>33.25</v>
      </c>
      <c r="R149" s="3">
        <v>3.83</v>
      </c>
      <c r="S149" s="3">
        <v>55.7</v>
      </c>
    </row>
    <row r="150" spans="1:19" x14ac:dyDescent="0.3">
      <c r="A150" s="1">
        <v>44389</v>
      </c>
      <c r="B150" s="2">
        <v>7.6388888888888895E-2</v>
      </c>
      <c r="C150" s="9">
        <v>-1011</v>
      </c>
      <c r="D150" s="9">
        <v>-1434</v>
      </c>
      <c r="E150" s="9">
        <v>16490.490000000002</v>
      </c>
      <c r="F150" s="9">
        <v>4.7300000000000004</v>
      </c>
      <c r="G150" s="9">
        <v>47.82</v>
      </c>
      <c r="H150" s="9">
        <v>7.93</v>
      </c>
      <c r="I150" s="9">
        <v>39.5</v>
      </c>
      <c r="K150" s="1">
        <v>44537</v>
      </c>
      <c r="L150" s="2">
        <v>0.98958333333333337</v>
      </c>
      <c r="M150" s="6">
        <v>-1016</v>
      </c>
      <c r="N150" s="6">
        <v>-1444</v>
      </c>
      <c r="O150" s="3">
        <v>1.37</v>
      </c>
      <c r="P150" s="3" t="s">
        <v>16</v>
      </c>
      <c r="Q150" s="3">
        <v>33.22</v>
      </c>
      <c r="R150" s="3">
        <v>3.83</v>
      </c>
      <c r="S150" s="3">
        <v>55.6</v>
      </c>
    </row>
    <row r="151" spans="1:19" x14ac:dyDescent="0.3">
      <c r="A151" s="1">
        <v>44389</v>
      </c>
      <c r="B151" s="2">
        <v>7.9861111111111105E-2</v>
      </c>
      <c r="C151" s="9">
        <v>-1011</v>
      </c>
      <c r="D151" s="9">
        <v>-1434</v>
      </c>
      <c r="E151" s="9">
        <v>16488.22</v>
      </c>
      <c r="F151" s="9">
        <v>4.7300000000000004</v>
      </c>
      <c r="G151" s="9">
        <v>47.83</v>
      </c>
      <c r="H151" s="9">
        <v>7.93</v>
      </c>
      <c r="I151" s="9">
        <v>39.5</v>
      </c>
      <c r="K151" s="1">
        <v>44390</v>
      </c>
      <c r="L151" s="2">
        <v>0</v>
      </c>
      <c r="M151" s="6">
        <v>-1017</v>
      </c>
      <c r="N151" s="6">
        <v>-1446</v>
      </c>
      <c r="O151" s="3">
        <v>1.39</v>
      </c>
      <c r="P151" s="3" t="s">
        <v>16</v>
      </c>
      <c r="Q151" s="3">
        <v>33.130000000000003</v>
      </c>
      <c r="R151" s="3">
        <v>3.84</v>
      </c>
      <c r="S151" s="3">
        <v>55.5</v>
      </c>
    </row>
    <row r="152" spans="1:19" x14ac:dyDescent="0.3">
      <c r="A152" s="1">
        <v>44389</v>
      </c>
      <c r="B152" s="2">
        <v>8.3333333333333329E-2</v>
      </c>
      <c r="C152" s="9">
        <v>-1011</v>
      </c>
      <c r="D152" s="9">
        <v>-1434</v>
      </c>
      <c r="E152" s="9">
        <v>16487.77</v>
      </c>
      <c r="F152" s="9">
        <v>4.7300000000000004</v>
      </c>
      <c r="G152" s="9">
        <v>47.74</v>
      </c>
      <c r="H152" s="9">
        <v>7.94</v>
      </c>
      <c r="I152" s="9">
        <v>39.6</v>
      </c>
      <c r="K152" s="1">
        <v>44390</v>
      </c>
      <c r="L152" s="2">
        <v>1.0416666666666666E-2</v>
      </c>
      <c r="M152" s="6">
        <v>-1016</v>
      </c>
      <c r="N152" s="6">
        <v>-1444</v>
      </c>
      <c r="O152" s="3">
        <v>1.38</v>
      </c>
      <c r="P152" s="3" t="s">
        <v>16</v>
      </c>
      <c r="Q152" s="3">
        <v>33.04</v>
      </c>
      <c r="R152" s="3">
        <v>3.85</v>
      </c>
      <c r="S152" s="3">
        <v>55.5</v>
      </c>
    </row>
    <row r="153" spans="1:19" x14ac:dyDescent="0.3">
      <c r="A153" s="1">
        <v>44389</v>
      </c>
      <c r="B153" s="2">
        <v>8.6805555555555566E-2</v>
      </c>
      <c r="C153" s="9">
        <v>-1011</v>
      </c>
      <c r="D153" s="9">
        <v>-1434</v>
      </c>
      <c r="E153" s="9">
        <v>16487.7</v>
      </c>
      <c r="F153" s="9">
        <v>4.7300000000000004</v>
      </c>
      <c r="G153" s="9">
        <v>47.64</v>
      </c>
      <c r="H153" s="9">
        <v>7.94</v>
      </c>
      <c r="I153" s="9">
        <v>39.6</v>
      </c>
      <c r="K153" s="1">
        <v>44390</v>
      </c>
      <c r="L153" s="2">
        <v>2.0833333333333332E-2</v>
      </c>
      <c r="M153" s="6">
        <v>-1016</v>
      </c>
      <c r="N153" s="6">
        <v>-1444</v>
      </c>
      <c r="O153" s="3">
        <v>1.44</v>
      </c>
      <c r="P153" s="3" t="s">
        <v>16</v>
      </c>
      <c r="Q153" s="3">
        <v>33.01</v>
      </c>
      <c r="R153" s="3">
        <v>3.86</v>
      </c>
      <c r="S153" s="3">
        <v>55.5</v>
      </c>
    </row>
    <row r="154" spans="1:19" x14ac:dyDescent="0.3">
      <c r="A154" s="1">
        <v>44389</v>
      </c>
      <c r="B154" s="2">
        <v>9.0277777777777776E-2</v>
      </c>
      <c r="C154" s="9">
        <v>-1012</v>
      </c>
      <c r="D154" s="9">
        <v>-1435</v>
      </c>
      <c r="E154" s="9">
        <v>16487.849999999999</v>
      </c>
      <c r="F154" s="9">
        <v>4.74</v>
      </c>
      <c r="G154" s="9">
        <v>47.67</v>
      </c>
      <c r="H154" s="9">
        <v>7.94</v>
      </c>
      <c r="I154" s="9">
        <v>39.5</v>
      </c>
      <c r="K154" s="1">
        <v>44390</v>
      </c>
      <c r="L154" s="2">
        <v>3.125E-2</v>
      </c>
      <c r="M154" s="6">
        <v>-1015</v>
      </c>
      <c r="N154" s="6">
        <v>-1444</v>
      </c>
      <c r="O154" s="3">
        <v>1.3</v>
      </c>
      <c r="P154" s="3" t="s">
        <v>16</v>
      </c>
      <c r="Q154" s="3">
        <v>32.96</v>
      </c>
      <c r="R154" s="3">
        <v>3.87</v>
      </c>
      <c r="S154" s="3">
        <v>55.4</v>
      </c>
    </row>
    <row r="155" spans="1:19" x14ac:dyDescent="0.3">
      <c r="A155" s="1">
        <v>44389</v>
      </c>
      <c r="B155" s="2">
        <v>9.375E-2</v>
      </c>
      <c r="C155" s="9">
        <v>-1012</v>
      </c>
      <c r="D155" s="9">
        <v>-1435</v>
      </c>
      <c r="E155" s="9">
        <v>16490.32</v>
      </c>
      <c r="F155" s="9">
        <v>4.74</v>
      </c>
      <c r="G155" s="9">
        <v>47.7</v>
      </c>
      <c r="H155" s="9">
        <v>7.94</v>
      </c>
      <c r="I155" s="9">
        <v>39.6</v>
      </c>
      <c r="K155" s="1">
        <v>44390</v>
      </c>
      <c r="L155" s="2">
        <v>4.1666666666666664E-2</v>
      </c>
      <c r="M155" s="6">
        <v>-1016</v>
      </c>
      <c r="N155" s="6">
        <v>-1445</v>
      </c>
      <c r="O155" s="3">
        <v>1.4</v>
      </c>
      <c r="P155" s="3" t="s">
        <v>16</v>
      </c>
      <c r="Q155" s="3">
        <v>32.909999999999997</v>
      </c>
      <c r="R155" s="3">
        <v>3.88</v>
      </c>
      <c r="S155" s="3">
        <v>55.4</v>
      </c>
    </row>
    <row r="156" spans="1:19" x14ac:dyDescent="0.3">
      <c r="A156" s="1">
        <v>44389</v>
      </c>
      <c r="B156" s="2">
        <v>9.7222222222222224E-2</v>
      </c>
      <c r="C156" s="9">
        <v>-1012</v>
      </c>
      <c r="D156" s="9">
        <v>-1435</v>
      </c>
      <c r="E156" s="9">
        <v>16490.009999999998</v>
      </c>
      <c r="F156" s="9">
        <v>4.7300000000000004</v>
      </c>
      <c r="G156" s="9">
        <v>47.66</v>
      </c>
      <c r="H156" s="9">
        <v>7.94</v>
      </c>
      <c r="I156" s="9">
        <v>39.5</v>
      </c>
      <c r="K156" s="1">
        <v>44390</v>
      </c>
      <c r="L156" s="2">
        <v>5.2083333333333336E-2</v>
      </c>
      <c r="M156" s="6">
        <v>-1016</v>
      </c>
      <c r="N156" s="6">
        <v>-1445</v>
      </c>
      <c r="O156" s="3">
        <v>1.3</v>
      </c>
      <c r="P156" s="3" t="s">
        <v>16</v>
      </c>
      <c r="Q156" s="3">
        <v>32.82</v>
      </c>
      <c r="R156" s="3">
        <v>3.89</v>
      </c>
      <c r="S156" s="3">
        <v>55.4</v>
      </c>
    </row>
    <row r="157" spans="1:19" x14ac:dyDescent="0.3">
      <c r="A157" s="1">
        <v>44389</v>
      </c>
      <c r="B157" s="2">
        <v>0.10069444444444443</v>
      </c>
      <c r="C157" s="9">
        <v>-1012</v>
      </c>
      <c r="D157" s="9">
        <v>-1435</v>
      </c>
      <c r="E157" s="9">
        <v>16488.5</v>
      </c>
      <c r="F157" s="9">
        <v>4.7300000000000004</v>
      </c>
      <c r="G157" s="9">
        <v>47.6</v>
      </c>
      <c r="H157" s="9">
        <v>7.94</v>
      </c>
      <c r="I157" s="9">
        <v>39.5</v>
      </c>
      <c r="K157" s="1">
        <v>44390</v>
      </c>
      <c r="L157" s="2">
        <v>6.25E-2</v>
      </c>
      <c r="M157" s="6">
        <v>-1018</v>
      </c>
      <c r="N157" s="6">
        <v>-1447</v>
      </c>
      <c r="O157" s="3">
        <v>1.29</v>
      </c>
      <c r="P157" s="3" t="s">
        <v>16</v>
      </c>
      <c r="Q157" s="3">
        <v>32.83</v>
      </c>
      <c r="R157" s="3">
        <v>3.89</v>
      </c>
      <c r="S157" s="3">
        <v>55.4</v>
      </c>
    </row>
    <row r="158" spans="1:19" x14ac:dyDescent="0.3">
      <c r="A158" s="1">
        <v>44389</v>
      </c>
      <c r="B158" s="2">
        <v>0.10416666666666667</v>
      </c>
      <c r="C158" s="9">
        <v>-1012</v>
      </c>
      <c r="D158" s="9">
        <v>-1435</v>
      </c>
      <c r="E158" s="9">
        <v>16488.759999999998</v>
      </c>
      <c r="F158" s="9">
        <v>4.7300000000000004</v>
      </c>
      <c r="G158" s="9">
        <v>47.63</v>
      </c>
      <c r="H158" s="9">
        <v>7.94</v>
      </c>
      <c r="I158" s="9">
        <v>39.5</v>
      </c>
      <c r="K158" s="1">
        <v>44390</v>
      </c>
      <c r="L158" s="2">
        <v>7.2916666666666671E-2</v>
      </c>
      <c r="M158" s="6">
        <v>-1019</v>
      </c>
      <c r="N158" s="6">
        <v>-1449</v>
      </c>
      <c r="O158" s="3">
        <v>1.26</v>
      </c>
      <c r="P158" s="3" t="s">
        <v>16</v>
      </c>
      <c r="Q158" s="3">
        <v>32.74</v>
      </c>
      <c r="R158" s="3">
        <v>3.9</v>
      </c>
      <c r="S158" s="3">
        <v>55.4</v>
      </c>
    </row>
    <row r="159" spans="1:19" x14ac:dyDescent="0.3">
      <c r="A159" s="1">
        <v>44389</v>
      </c>
      <c r="B159" s="2">
        <v>0.1076388888888889</v>
      </c>
      <c r="C159" s="9">
        <v>-1012</v>
      </c>
      <c r="D159" s="9">
        <v>-1436</v>
      </c>
      <c r="E159" s="9">
        <v>16489.599999999999</v>
      </c>
      <c r="F159" s="9">
        <v>4.7300000000000004</v>
      </c>
      <c r="G159" s="9">
        <v>47.62</v>
      </c>
      <c r="H159" s="9">
        <v>7.94</v>
      </c>
      <c r="I159" s="9">
        <v>39.5</v>
      </c>
      <c r="K159" s="1">
        <v>44390</v>
      </c>
      <c r="L159" s="2">
        <v>8.3333333333333329E-2</v>
      </c>
      <c r="M159" s="6">
        <v>-1019</v>
      </c>
      <c r="N159" s="6">
        <v>-1449</v>
      </c>
      <c r="O159" s="3">
        <v>1.34</v>
      </c>
      <c r="P159" s="3" t="s">
        <v>16</v>
      </c>
      <c r="Q159" s="3">
        <v>32.71</v>
      </c>
      <c r="R159" s="3">
        <v>3.91</v>
      </c>
      <c r="S159" s="3">
        <v>55.4</v>
      </c>
    </row>
    <row r="160" spans="1:19" x14ac:dyDescent="0.3">
      <c r="A160" s="1">
        <v>44389</v>
      </c>
      <c r="B160" s="2">
        <v>0.1111111111111111</v>
      </c>
      <c r="C160" s="9">
        <v>-1013</v>
      </c>
      <c r="D160" s="9">
        <v>-1437</v>
      </c>
      <c r="E160" s="9">
        <v>16493.11</v>
      </c>
      <c r="F160" s="9">
        <v>4.7300000000000004</v>
      </c>
      <c r="G160" s="9">
        <v>47.5</v>
      </c>
      <c r="H160" s="9">
        <v>7.94</v>
      </c>
      <c r="I160" s="9">
        <v>39.5</v>
      </c>
      <c r="K160" s="1">
        <v>44390</v>
      </c>
      <c r="L160" s="2">
        <v>9.375E-2</v>
      </c>
      <c r="M160" s="6">
        <v>-1020</v>
      </c>
      <c r="N160" s="6">
        <v>-1450</v>
      </c>
      <c r="O160" s="3">
        <v>1.37</v>
      </c>
      <c r="P160" s="3" t="s">
        <v>16</v>
      </c>
      <c r="Q160" s="3">
        <v>32.65</v>
      </c>
      <c r="R160" s="3">
        <v>3.92</v>
      </c>
      <c r="S160" s="3">
        <v>55.3</v>
      </c>
    </row>
    <row r="161" spans="1:19" x14ac:dyDescent="0.3">
      <c r="A161" s="1">
        <v>44389</v>
      </c>
      <c r="B161" s="2">
        <v>0.11458333333333333</v>
      </c>
      <c r="C161" s="9">
        <v>-1013</v>
      </c>
      <c r="D161" s="9">
        <v>-1436</v>
      </c>
      <c r="E161" s="9">
        <v>16486.09</v>
      </c>
      <c r="F161" s="9">
        <v>4.7300000000000004</v>
      </c>
      <c r="G161" s="9">
        <v>47.42</v>
      </c>
      <c r="H161" s="9">
        <v>7.94</v>
      </c>
      <c r="I161" s="9">
        <v>39.6</v>
      </c>
      <c r="K161" s="1">
        <v>44390</v>
      </c>
      <c r="L161" s="2">
        <v>0.10416666666666667</v>
      </c>
      <c r="M161" s="6">
        <v>-1020</v>
      </c>
      <c r="N161" s="6">
        <v>-1450</v>
      </c>
      <c r="O161" s="3">
        <v>1.27</v>
      </c>
      <c r="P161" s="3" t="s">
        <v>16</v>
      </c>
      <c r="Q161" s="3">
        <v>32.630000000000003</v>
      </c>
      <c r="R161" s="3">
        <v>3.92</v>
      </c>
      <c r="S161" s="3">
        <v>55.3</v>
      </c>
    </row>
    <row r="162" spans="1:19" x14ac:dyDescent="0.3">
      <c r="A162" s="1">
        <v>44389</v>
      </c>
      <c r="B162" s="2">
        <v>0.11805555555555557</v>
      </c>
      <c r="C162" s="9">
        <v>-1013</v>
      </c>
      <c r="D162" s="9">
        <v>-1436</v>
      </c>
      <c r="E162" s="9">
        <v>16487.61</v>
      </c>
      <c r="F162" s="9">
        <v>4.7300000000000004</v>
      </c>
      <c r="G162" s="9">
        <v>47.43</v>
      </c>
      <c r="H162" s="9">
        <v>7.94</v>
      </c>
      <c r="I162" s="9">
        <v>39.6</v>
      </c>
      <c r="K162" s="1">
        <v>44390</v>
      </c>
      <c r="L162" s="2">
        <v>0.11458333333333333</v>
      </c>
      <c r="M162" s="6">
        <v>-1020</v>
      </c>
      <c r="N162" s="6">
        <v>-1451</v>
      </c>
      <c r="O162" s="3">
        <v>1.27</v>
      </c>
      <c r="P162" s="3" t="s">
        <v>16</v>
      </c>
      <c r="Q162" s="3">
        <v>32.6</v>
      </c>
      <c r="R162" s="3">
        <v>3.93</v>
      </c>
      <c r="S162" s="3">
        <v>55.3</v>
      </c>
    </row>
    <row r="163" spans="1:19" x14ac:dyDescent="0.3">
      <c r="A163" s="1">
        <v>44389</v>
      </c>
      <c r="B163" s="2">
        <v>0.12152777777777778</v>
      </c>
      <c r="C163" s="9">
        <v>-1012</v>
      </c>
      <c r="D163" s="9">
        <v>-1436</v>
      </c>
      <c r="E163" s="9">
        <v>16483.349999999999</v>
      </c>
      <c r="F163" s="9">
        <v>4.72</v>
      </c>
      <c r="G163" s="9">
        <v>47.42</v>
      </c>
      <c r="H163" s="9">
        <v>7.94</v>
      </c>
      <c r="I163" s="9">
        <v>39.5</v>
      </c>
      <c r="K163" s="1">
        <v>44390</v>
      </c>
      <c r="L163" s="2">
        <v>0.125</v>
      </c>
      <c r="M163" s="6">
        <v>-1021</v>
      </c>
      <c r="N163" s="6">
        <v>-1452</v>
      </c>
      <c r="O163" s="3">
        <v>1.24</v>
      </c>
      <c r="P163" s="3" t="s">
        <v>16</v>
      </c>
      <c r="Q163" s="3">
        <v>32.590000000000003</v>
      </c>
      <c r="R163" s="3">
        <v>3.94</v>
      </c>
      <c r="S163" s="3">
        <v>55.3</v>
      </c>
    </row>
    <row r="164" spans="1:19" x14ac:dyDescent="0.3">
      <c r="A164" s="1">
        <v>44389</v>
      </c>
      <c r="B164" s="2">
        <v>0.125</v>
      </c>
      <c r="C164" s="9">
        <v>-1013</v>
      </c>
      <c r="D164" s="9">
        <v>-1436</v>
      </c>
      <c r="E164" s="9">
        <v>16479.93</v>
      </c>
      <c r="F164" s="9">
        <v>4.72</v>
      </c>
      <c r="G164" s="9">
        <v>47.4</v>
      </c>
      <c r="H164" s="9">
        <v>7.95</v>
      </c>
      <c r="I164" s="9">
        <v>39.5</v>
      </c>
      <c r="K164" s="1">
        <v>44390</v>
      </c>
      <c r="L164" s="2">
        <v>0.13541666666666666</v>
      </c>
      <c r="M164" s="6">
        <v>-1021</v>
      </c>
      <c r="N164" s="6">
        <v>-1452</v>
      </c>
      <c r="O164" s="3">
        <v>1.39</v>
      </c>
      <c r="P164" s="3" t="s">
        <v>16</v>
      </c>
      <c r="Q164" s="3">
        <v>32.520000000000003</v>
      </c>
      <c r="R164" s="3">
        <v>3.94</v>
      </c>
      <c r="S164" s="3">
        <v>55.2</v>
      </c>
    </row>
    <row r="165" spans="1:19" x14ac:dyDescent="0.3">
      <c r="A165" s="1">
        <v>44389</v>
      </c>
      <c r="B165" s="2">
        <v>0.12847222222222224</v>
      </c>
      <c r="C165" s="9">
        <v>-1013</v>
      </c>
      <c r="D165" s="9">
        <v>-1437</v>
      </c>
      <c r="E165" s="9">
        <v>16477.25</v>
      </c>
      <c r="F165" s="9">
        <v>4.7</v>
      </c>
      <c r="G165" s="9">
        <v>47.37</v>
      </c>
      <c r="H165" s="9">
        <v>7.95</v>
      </c>
      <c r="I165" s="9">
        <v>39.5</v>
      </c>
      <c r="K165" s="1">
        <v>44390</v>
      </c>
      <c r="L165" s="2">
        <v>0.14583333333333334</v>
      </c>
      <c r="M165" s="6">
        <v>-1021</v>
      </c>
      <c r="N165" s="6">
        <v>-1452</v>
      </c>
      <c r="O165" s="3">
        <v>1.29</v>
      </c>
      <c r="P165" s="3" t="s">
        <v>16</v>
      </c>
      <c r="Q165" s="3">
        <v>32.520000000000003</v>
      </c>
      <c r="R165" s="3">
        <v>3.95</v>
      </c>
      <c r="S165" s="3">
        <v>55.2</v>
      </c>
    </row>
    <row r="166" spans="1:19" x14ac:dyDescent="0.3">
      <c r="A166" s="1">
        <v>44389</v>
      </c>
      <c r="B166" s="2">
        <v>0.13194444444444445</v>
      </c>
      <c r="C166" s="9">
        <v>-1013</v>
      </c>
      <c r="D166" s="9">
        <v>-1437</v>
      </c>
      <c r="E166" s="9">
        <v>16471.400000000001</v>
      </c>
      <c r="F166" s="9">
        <v>4.7</v>
      </c>
      <c r="G166" s="9">
        <v>47.33</v>
      </c>
      <c r="H166" s="9">
        <v>7.95</v>
      </c>
      <c r="I166" s="9">
        <v>39.5</v>
      </c>
      <c r="K166" s="1">
        <v>44390</v>
      </c>
      <c r="L166" s="2">
        <v>0.15625</v>
      </c>
      <c r="M166" s="6">
        <v>-1021</v>
      </c>
      <c r="N166" s="6">
        <v>-1451</v>
      </c>
      <c r="O166" s="3">
        <v>1.29</v>
      </c>
      <c r="P166" s="3" t="s">
        <v>16</v>
      </c>
      <c r="Q166" s="3">
        <v>32.43</v>
      </c>
      <c r="R166" s="3">
        <v>3.96</v>
      </c>
      <c r="S166" s="3">
        <v>55.2</v>
      </c>
    </row>
    <row r="167" spans="1:19" x14ac:dyDescent="0.3">
      <c r="A167" s="1">
        <v>44389</v>
      </c>
      <c r="B167" s="2">
        <v>0.13541666666666666</v>
      </c>
      <c r="C167" s="9">
        <v>-1013</v>
      </c>
      <c r="D167" s="9">
        <v>-1437</v>
      </c>
      <c r="E167" s="9">
        <v>16470.55</v>
      </c>
      <c r="F167" s="9">
        <v>4.71</v>
      </c>
      <c r="G167" s="9">
        <v>47.23</v>
      </c>
      <c r="H167" s="9">
        <v>7.96</v>
      </c>
      <c r="I167" s="9">
        <v>39.5</v>
      </c>
      <c r="K167" s="1">
        <v>44390</v>
      </c>
      <c r="L167" s="2">
        <v>0.16666666666666666</v>
      </c>
      <c r="M167" s="6">
        <v>-1020</v>
      </c>
      <c r="N167" s="6">
        <v>-1450</v>
      </c>
      <c r="O167" s="3">
        <v>1.32</v>
      </c>
      <c r="P167" s="3" t="s">
        <v>16</v>
      </c>
      <c r="Q167" s="3">
        <v>32.46</v>
      </c>
      <c r="R167" s="3">
        <v>3.97</v>
      </c>
      <c r="S167" s="3">
        <v>55.2</v>
      </c>
    </row>
    <row r="168" spans="1:19" x14ac:dyDescent="0.3">
      <c r="A168" s="1">
        <v>44389</v>
      </c>
      <c r="B168" s="2">
        <v>0.1388888888888889</v>
      </c>
      <c r="C168" s="9">
        <v>-1014</v>
      </c>
      <c r="D168" s="9">
        <v>-1438</v>
      </c>
      <c r="E168" s="9">
        <v>16465.05</v>
      </c>
      <c r="F168" s="9">
        <v>4.71</v>
      </c>
      <c r="G168" s="9">
        <v>47.3</v>
      </c>
      <c r="H168" s="9">
        <v>7.96</v>
      </c>
      <c r="I168" s="9">
        <v>39.5</v>
      </c>
      <c r="K168" s="1">
        <v>44390</v>
      </c>
      <c r="L168" s="2">
        <v>0.17708333333333334</v>
      </c>
      <c r="M168" s="6">
        <v>-1019</v>
      </c>
      <c r="N168" s="6">
        <v>-1450</v>
      </c>
      <c r="O168" s="3">
        <v>1.31</v>
      </c>
      <c r="P168" s="3" t="s">
        <v>16</v>
      </c>
      <c r="Q168" s="3">
        <v>32.409999999999997</v>
      </c>
      <c r="R168" s="3">
        <v>3.98</v>
      </c>
      <c r="S168" s="3">
        <v>55.2</v>
      </c>
    </row>
    <row r="169" spans="1:19" x14ac:dyDescent="0.3">
      <c r="A169" s="1">
        <v>44389</v>
      </c>
      <c r="B169" s="2">
        <v>0.1423611111111111</v>
      </c>
      <c r="C169" s="9">
        <v>-1014</v>
      </c>
      <c r="D169" s="9">
        <v>-1438</v>
      </c>
      <c r="E169" s="9">
        <v>16460.95</v>
      </c>
      <c r="F169" s="9">
        <v>4.72</v>
      </c>
      <c r="G169" s="9">
        <v>47.26</v>
      </c>
      <c r="H169" s="9">
        <v>7.96</v>
      </c>
      <c r="I169" s="9">
        <v>39.4</v>
      </c>
      <c r="K169" s="1">
        <v>44390</v>
      </c>
      <c r="L169" s="2">
        <v>0.1875</v>
      </c>
      <c r="M169" s="6">
        <v>-1020</v>
      </c>
      <c r="N169" s="6">
        <v>-1450</v>
      </c>
      <c r="O169" s="3">
        <v>1.2</v>
      </c>
      <c r="P169" s="3" t="s">
        <v>16</v>
      </c>
      <c r="Q169" s="3">
        <v>32.369999999999997</v>
      </c>
      <c r="R169" s="3">
        <v>3.98</v>
      </c>
      <c r="S169" s="3">
        <v>55.1</v>
      </c>
    </row>
    <row r="170" spans="1:19" x14ac:dyDescent="0.3">
      <c r="A170" s="1">
        <v>44389</v>
      </c>
      <c r="B170" s="2">
        <v>0.14583333333333334</v>
      </c>
      <c r="C170" s="9">
        <v>-1014</v>
      </c>
      <c r="D170" s="9">
        <v>-1438</v>
      </c>
      <c r="E170" s="9">
        <v>16457.509999999998</v>
      </c>
      <c r="F170" s="9">
        <v>4.72</v>
      </c>
      <c r="G170" s="9">
        <v>47.22</v>
      </c>
      <c r="H170" s="9">
        <v>7.97</v>
      </c>
      <c r="I170" s="9">
        <v>39.4</v>
      </c>
      <c r="K170" s="1">
        <v>44390</v>
      </c>
      <c r="L170" s="2">
        <v>0.19791666666666666</v>
      </c>
      <c r="M170" s="6">
        <v>-1018</v>
      </c>
      <c r="N170" s="6">
        <v>-1448</v>
      </c>
      <c r="O170" s="3">
        <v>1.2</v>
      </c>
      <c r="P170" s="3" t="s">
        <v>16</v>
      </c>
      <c r="Q170" s="3">
        <v>32.369999999999997</v>
      </c>
      <c r="R170" s="3">
        <v>3.99</v>
      </c>
      <c r="S170" s="3">
        <v>55.1</v>
      </c>
    </row>
    <row r="171" spans="1:19" x14ac:dyDescent="0.3">
      <c r="A171" s="1">
        <v>44389</v>
      </c>
      <c r="B171" s="2">
        <v>0.14930555555555555</v>
      </c>
      <c r="C171" s="9">
        <v>-1014</v>
      </c>
      <c r="D171" s="9">
        <v>-1438</v>
      </c>
      <c r="E171" s="9">
        <v>16453.34</v>
      </c>
      <c r="F171" s="9">
        <v>4.72</v>
      </c>
      <c r="G171" s="9">
        <v>47.2</v>
      </c>
      <c r="H171" s="9">
        <v>7.97</v>
      </c>
      <c r="I171" s="9">
        <v>39.4</v>
      </c>
      <c r="K171" s="1">
        <v>44390</v>
      </c>
      <c r="L171" s="2">
        <v>0.20833333333333334</v>
      </c>
      <c r="M171" s="6">
        <v>-1017</v>
      </c>
      <c r="N171" s="6">
        <v>-1447</v>
      </c>
      <c r="O171" s="3">
        <v>1.34</v>
      </c>
      <c r="P171" s="3" t="s">
        <v>16</v>
      </c>
      <c r="Q171" s="3">
        <v>32.25</v>
      </c>
      <c r="R171" s="3">
        <v>4</v>
      </c>
      <c r="S171" s="3">
        <v>55.1</v>
      </c>
    </row>
    <row r="172" spans="1:19" x14ac:dyDescent="0.3">
      <c r="A172" s="1">
        <v>44389</v>
      </c>
      <c r="B172" s="2">
        <v>0.15277777777777776</v>
      </c>
      <c r="C172" s="9">
        <v>-1015</v>
      </c>
      <c r="D172" s="9">
        <v>-1439</v>
      </c>
      <c r="E172" s="9">
        <v>16447.62</v>
      </c>
      <c r="F172" s="9">
        <v>4.7300000000000004</v>
      </c>
      <c r="G172" s="9">
        <v>47.17</v>
      </c>
      <c r="H172" s="9">
        <v>7.98</v>
      </c>
      <c r="I172" s="9">
        <v>39.299999999999997</v>
      </c>
      <c r="K172" s="1">
        <v>44390</v>
      </c>
      <c r="L172" s="2">
        <v>0.21875</v>
      </c>
      <c r="M172" s="6">
        <v>-1016</v>
      </c>
      <c r="N172" s="6">
        <v>-1444</v>
      </c>
      <c r="O172" s="3">
        <v>1.27</v>
      </c>
      <c r="P172" s="3" t="s">
        <v>16</v>
      </c>
      <c r="Q172" s="3">
        <v>32.26</v>
      </c>
      <c r="R172" s="3">
        <v>4.01</v>
      </c>
      <c r="S172" s="3">
        <v>55.1</v>
      </c>
    </row>
    <row r="173" spans="1:19" x14ac:dyDescent="0.3">
      <c r="A173" s="1">
        <v>44389</v>
      </c>
      <c r="B173" s="2">
        <v>0.15625</v>
      </c>
      <c r="C173" s="9">
        <v>-1014</v>
      </c>
      <c r="D173" s="9">
        <v>-1438</v>
      </c>
      <c r="E173" s="9">
        <v>16444.8</v>
      </c>
      <c r="F173" s="9">
        <v>4.75</v>
      </c>
      <c r="G173" s="9">
        <v>47.16</v>
      </c>
      <c r="H173" s="9">
        <v>7.98</v>
      </c>
      <c r="I173" s="9">
        <v>39.299999999999997</v>
      </c>
      <c r="K173" s="1">
        <v>44390</v>
      </c>
      <c r="L173" s="2">
        <v>0.22916666666666666</v>
      </c>
      <c r="M173" s="6">
        <v>-1016</v>
      </c>
      <c r="N173" s="6">
        <v>-1445</v>
      </c>
      <c r="O173" s="3">
        <v>1.33</v>
      </c>
      <c r="P173" s="3" t="s">
        <v>16</v>
      </c>
      <c r="Q173" s="3">
        <v>32.15</v>
      </c>
      <c r="R173" s="3">
        <v>4.01</v>
      </c>
      <c r="S173" s="3">
        <v>55</v>
      </c>
    </row>
    <row r="174" spans="1:19" x14ac:dyDescent="0.3">
      <c r="A174" s="1">
        <v>44389</v>
      </c>
      <c r="B174" s="2">
        <v>0.15972222222222224</v>
      </c>
      <c r="C174" s="9">
        <v>-1015</v>
      </c>
      <c r="D174" s="9">
        <v>-1439</v>
      </c>
      <c r="E174" s="9">
        <v>16439.5</v>
      </c>
      <c r="F174" s="9">
        <v>4.76</v>
      </c>
      <c r="G174" s="9">
        <v>47.12</v>
      </c>
      <c r="H174" s="9">
        <v>7.98</v>
      </c>
      <c r="I174" s="9">
        <v>39.299999999999997</v>
      </c>
      <c r="K174" s="1">
        <v>44390</v>
      </c>
      <c r="L174" s="2">
        <v>0.23958333333333334</v>
      </c>
      <c r="M174" s="6">
        <v>-1016</v>
      </c>
      <c r="N174" s="6">
        <v>-1445</v>
      </c>
      <c r="O174" s="3">
        <v>1.26</v>
      </c>
      <c r="P174" s="3" t="s">
        <v>16</v>
      </c>
      <c r="Q174" s="3">
        <v>32.17</v>
      </c>
      <c r="R174" s="3">
        <v>4.0199999999999996</v>
      </c>
      <c r="S174" s="3">
        <v>55</v>
      </c>
    </row>
    <row r="175" spans="1:19" x14ac:dyDescent="0.3">
      <c r="A175" s="1">
        <v>44389</v>
      </c>
      <c r="B175" s="2">
        <v>0.16319444444444445</v>
      </c>
      <c r="C175" s="9">
        <v>-1015</v>
      </c>
      <c r="D175" s="9">
        <v>-1440</v>
      </c>
      <c r="E175" s="9">
        <v>16432.73</v>
      </c>
      <c r="F175" s="9">
        <v>4.7699999999999996</v>
      </c>
      <c r="G175" s="9">
        <v>47.11</v>
      </c>
      <c r="H175" s="9">
        <v>7.99</v>
      </c>
      <c r="I175" s="9">
        <v>39.299999999999997</v>
      </c>
      <c r="K175" s="1">
        <v>44390</v>
      </c>
      <c r="L175" s="2">
        <v>0.25</v>
      </c>
      <c r="M175" s="6">
        <v>-1016</v>
      </c>
      <c r="N175" s="6">
        <v>-1445</v>
      </c>
      <c r="O175" s="3">
        <v>1.34</v>
      </c>
      <c r="P175" s="3" t="s">
        <v>16</v>
      </c>
      <c r="Q175" s="3">
        <v>32.090000000000003</v>
      </c>
      <c r="R175" s="3">
        <v>4.03</v>
      </c>
      <c r="S175" s="3">
        <v>55</v>
      </c>
    </row>
    <row r="176" spans="1:19" x14ac:dyDescent="0.3">
      <c r="A176" s="1">
        <v>44389</v>
      </c>
      <c r="B176" s="2">
        <v>0.16666666666666666</v>
      </c>
      <c r="C176" s="9">
        <v>-1015</v>
      </c>
      <c r="D176" s="9">
        <v>-1440</v>
      </c>
      <c r="E176" s="9">
        <v>16426.63</v>
      </c>
      <c r="F176" s="9">
        <v>4.7699999999999996</v>
      </c>
      <c r="G176" s="9">
        <v>47.04</v>
      </c>
      <c r="H176" s="9">
        <v>8</v>
      </c>
      <c r="I176" s="9">
        <v>39.200000000000003</v>
      </c>
      <c r="K176" s="1">
        <v>44390</v>
      </c>
      <c r="L176" s="2">
        <v>0.26041666666666669</v>
      </c>
      <c r="M176" s="6">
        <v>-1016</v>
      </c>
      <c r="N176" s="6">
        <v>-1445</v>
      </c>
      <c r="O176" s="3">
        <v>1.37</v>
      </c>
      <c r="P176" s="3" t="s">
        <v>16</v>
      </c>
      <c r="Q176" s="3">
        <v>32.1</v>
      </c>
      <c r="R176" s="3">
        <v>4.04</v>
      </c>
      <c r="S176" s="3">
        <v>54.9</v>
      </c>
    </row>
    <row r="177" spans="1:19" x14ac:dyDescent="0.3">
      <c r="A177" s="1">
        <v>44389</v>
      </c>
      <c r="B177" s="2">
        <v>0.17013888888888887</v>
      </c>
      <c r="C177" s="9">
        <v>-1016</v>
      </c>
      <c r="D177" s="9">
        <v>-1441</v>
      </c>
      <c r="E177" s="9">
        <v>16418.39</v>
      </c>
      <c r="F177" s="9">
        <v>4.78</v>
      </c>
      <c r="G177" s="9">
        <v>47.06</v>
      </c>
      <c r="H177" s="9">
        <v>8</v>
      </c>
      <c r="I177" s="9">
        <v>39.200000000000003</v>
      </c>
      <c r="K177" s="1">
        <v>44390</v>
      </c>
      <c r="L177" s="2">
        <v>0.27083333333333331</v>
      </c>
      <c r="M177" s="6">
        <v>-1017</v>
      </c>
      <c r="N177" s="6">
        <v>-1446</v>
      </c>
      <c r="O177" s="3">
        <v>1.1399999999999999</v>
      </c>
      <c r="P177" s="3" t="s">
        <v>16</v>
      </c>
      <c r="Q177" s="3">
        <v>32.130000000000003</v>
      </c>
      <c r="R177" s="3">
        <v>4.04</v>
      </c>
      <c r="S177" s="3">
        <v>54.8</v>
      </c>
    </row>
    <row r="178" spans="1:19" x14ac:dyDescent="0.3">
      <c r="A178" s="1">
        <v>44389</v>
      </c>
      <c r="B178" s="2">
        <v>0.17361111111111113</v>
      </c>
      <c r="C178" s="9">
        <v>-1016</v>
      </c>
      <c r="D178" s="9">
        <v>-1442</v>
      </c>
      <c r="E178" s="9">
        <v>16416.57</v>
      </c>
      <c r="F178" s="9">
        <v>4.78</v>
      </c>
      <c r="G178" s="9">
        <v>47.01</v>
      </c>
      <c r="H178" s="9">
        <v>8.01</v>
      </c>
      <c r="I178" s="9">
        <v>39.200000000000003</v>
      </c>
      <c r="K178" s="1">
        <v>44390</v>
      </c>
      <c r="L178" s="2">
        <v>0.28125</v>
      </c>
      <c r="M178" s="6">
        <v>-1017</v>
      </c>
      <c r="N178" s="6">
        <v>-1446</v>
      </c>
      <c r="O178" s="3">
        <v>1.31</v>
      </c>
      <c r="P178" s="3" t="s">
        <v>16</v>
      </c>
      <c r="Q178" s="3">
        <v>32.17</v>
      </c>
      <c r="R178" s="3">
        <v>4.05</v>
      </c>
      <c r="S178" s="3">
        <v>54.5</v>
      </c>
    </row>
    <row r="179" spans="1:19" x14ac:dyDescent="0.3">
      <c r="A179" s="1">
        <v>44389</v>
      </c>
      <c r="B179" s="2">
        <v>0.17708333333333334</v>
      </c>
      <c r="C179" s="9">
        <v>-1016</v>
      </c>
      <c r="D179" s="9">
        <v>-1442</v>
      </c>
      <c r="E179" s="9">
        <v>16411.95</v>
      </c>
      <c r="F179" s="9">
        <v>4.79</v>
      </c>
      <c r="G179" s="9">
        <v>47.03</v>
      </c>
      <c r="H179" s="9">
        <v>8.01</v>
      </c>
      <c r="I179" s="9">
        <v>39.1</v>
      </c>
      <c r="K179" s="1">
        <v>44390</v>
      </c>
      <c r="L179" s="2">
        <v>0.29166666666666669</v>
      </c>
      <c r="M179" s="6">
        <v>-1018</v>
      </c>
      <c r="N179" s="6">
        <v>-1447</v>
      </c>
      <c r="O179" s="3">
        <v>1.22</v>
      </c>
      <c r="P179" s="3" t="s">
        <v>16</v>
      </c>
      <c r="Q179" s="3">
        <v>32.200000000000003</v>
      </c>
      <c r="R179" s="3">
        <v>4.05</v>
      </c>
      <c r="S179" s="3">
        <v>54.3</v>
      </c>
    </row>
    <row r="180" spans="1:19" x14ac:dyDescent="0.3">
      <c r="A180" s="1">
        <v>44389</v>
      </c>
      <c r="B180" s="2">
        <v>0.18055555555555555</v>
      </c>
      <c r="C180" s="9">
        <v>-1016</v>
      </c>
      <c r="D180" s="9">
        <v>-1442</v>
      </c>
      <c r="E180" s="9">
        <v>16407.900000000001</v>
      </c>
      <c r="F180" s="9">
        <v>4.8</v>
      </c>
      <c r="G180" s="9">
        <v>47.02</v>
      </c>
      <c r="H180" s="9">
        <v>8.01</v>
      </c>
      <c r="I180" s="9">
        <v>39.1</v>
      </c>
      <c r="K180" s="1">
        <v>44390</v>
      </c>
      <c r="L180" s="2">
        <v>0.30208333333333331</v>
      </c>
      <c r="M180" s="6">
        <v>-1018</v>
      </c>
      <c r="N180" s="6">
        <v>-1447</v>
      </c>
      <c r="O180" s="3">
        <v>1.18</v>
      </c>
      <c r="P180" s="3" t="s">
        <v>16</v>
      </c>
      <c r="Q180" s="3">
        <v>32.22</v>
      </c>
      <c r="R180" s="3">
        <v>4.05</v>
      </c>
      <c r="S180" s="3">
        <v>54</v>
      </c>
    </row>
    <row r="181" spans="1:19" x14ac:dyDescent="0.3">
      <c r="A181" s="1">
        <v>44389</v>
      </c>
      <c r="B181" s="2">
        <v>0.18402777777777779</v>
      </c>
      <c r="C181" s="9">
        <v>-1016</v>
      </c>
      <c r="D181" s="9">
        <v>-1441</v>
      </c>
      <c r="E181" s="9">
        <v>16403.93</v>
      </c>
      <c r="F181" s="9">
        <v>4.8099999999999996</v>
      </c>
      <c r="G181" s="9">
        <v>46.96</v>
      </c>
      <c r="H181" s="9">
        <v>8.02</v>
      </c>
      <c r="I181" s="9">
        <v>39</v>
      </c>
      <c r="K181" s="1">
        <v>44390</v>
      </c>
      <c r="L181" s="2">
        <v>0.3125</v>
      </c>
      <c r="M181" s="6">
        <v>-1018</v>
      </c>
      <c r="N181" s="6">
        <v>-1448</v>
      </c>
      <c r="O181" s="3">
        <v>1.26</v>
      </c>
      <c r="P181" s="3" t="s">
        <v>16</v>
      </c>
      <c r="Q181" s="3">
        <v>32.21</v>
      </c>
      <c r="R181" s="3">
        <v>4.0599999999999996</v>
      </c>
      <c r="S181" s="3">
        <v>53.7</v>
      </c>
    </row>
    <row r="182" spans="1:19" x14ac:dyDescent="0.3">
      <c r="A182" s="1">
        <v>44389</v>
      </c>
      <c r="B182" s="2">
        <v>0.1875</v>
      </c>
      <c r="C182" s="9">
        <v>-1016</v>
      </c>
      <c r="D182" s="9">
        <v>-1441</v>
      </c>
      <c r="E182" s="9">
        <v>16397.849999999999</v>
      </c>
      <c r="F182" s="9">
        <v>4.8099999999999996</v>
      </c>
      <c r="G182" s="9">
        <v>46.89</v>
      </c>
      <c r="H182" s="9">
        <v>8.0299999999999994</v>
      </c>
      <c r="I182" s="9">
        <v>39</v>
      </c>
      <c r="K182" s="1">
        <v>44390</v>
      </c>
      <c r="L182" s="2">
        <v>0.32291666666666669</v>
      </c>
      <c r="M182" s="6">
        <v>-1017</v>
      </c>
      <c r="N182" s="6">
        <v>-1446</v>
      </c>
      <c r="O182" s="3">
        <v>1.27</v>
      </c>
      <c r="P182" s="3" t="s">
        <v>16</v>
      </c>
      <c r="Q182" s="3">
        <v>32.25</v>
      </c>
      <c r="R182" s="3">
        <v>4.05</v>
      </c>
      <c r="S182" s="3">
        <v>53.5</v>
      </c>
    </row>
    <row r="183" spans="1:19" x14ac:dyDescent="0.3">
      <c r="A183" s="1">
        <v>44389</v>
      </c>
      <c r="B183" s="2">
        <v>0.19097222222222221</v>
      </c>
      <c r="C183" s="9">
        <v>-1017</v>
      </c>
      <c r="D183" s="9">
        <v>-1442</v>
      </c>
      <c r="E183" s="9">
        <v>16396.310000000001</v>
      </c>
      <c r="F183" s="9">
        <v>4.8099999999999996</v>
      </c>
      <c r="G183" s="9">
        <v>46.91</v>
      </c>
      <c r="H183" s="9">
        <v>8.0299999999999994</v>
      </c>
      <c r="I183" s="9">
        <v>38.9</v>
      </c>
      <c r="K183" s="1">
        <v>44390</v>
      </c>
      <c r="L183" s="2">
        <v>0.33333333333333331</v>
      </c>
      <c r="M183" s="6">
        <v>-1017</v>
      </c>
      <c r="N183" s="6">
        <v>-1447</v>
      </c>
      <c r="O183" s="3">
        <v>1.33</v>
      </c>
      <c r="P183" s="3" t="s">
        <v>16</v>
      </c>
      <c r="Q183" s="3">
        <v>32.17</v>
      </c>
      <c r="R183" s="3">
        <v>4.05</v>
      </c>
      <c r="S183" s="3">
        <v>53.3</v>
      </c>
    </row>
    <row r="184" spans="1:19" x14ac:dyDescent="0.3">
      <c r="A184" s="1">
        <v>44389</v>
      </c>
      <c r="B184" s="2">
        <v>0.19444444444444445</v>
      </c>
      <c r="C184" s="9">
        <v>-1017</v>
      </c>
      <c r="D184" s="9">
        <v>-1442</v>
      </c>
      <c r="E184" s="9">
        <v>16390.509999999998</v>
      </c>
      <c r="F184" s="9">
        <v>4.82</v>
      </c>
      <c r="G184" s="9">
        <v>46.86</v>
      </c>
      <c r="H184" s="9">
        <v>8.0299999999999994</v>
      </c>
      <c r="I184" s="9">
        <v>39</v>
      </c>
      <c r="K184" s="1">
        <v>44390</v>
      </c>
      <c r="L184" s="2">
        <v>0.34375</v>
      </c>
      <c r="M184" s="6">
        <v>-1018</v>
      </c>
      <c r="N184" s="6">
        <v>-1447</v>
      </c>
      <c r="O184" s="3">
        <v>1.26</v>
      </c>
      <c r="P184" s="3" t="s">
        <v>16</v>
      </c>
      <c r="Q184" s="3">
        <v>32.14</v>
      </c>
      <c r="R184" s="3">
        <v>4.04</v>
      </c>
      <c r="S184" s="3">
        <v>53.1</v>
      </c>
    </row>
    <row r="185" spans="1:19" x14ac:dyDescent="0.3">
      <c r="A185" s="1">
        <v>44389</v>
      </c>
      <c r="B185" s="2">
        <v>0.19791666666666666</v>
      </c>
      <c r="C185" s="9">
        <v>-1016</v>
      </c>
      <c r="D185" s="9">
        <v>-1442</v>
      </c>
      <c r="E185" s="9">
        <v>16383.8</v>
      </c>
      <c r="F185" s="9">
        <v>4.82</v>
      </c>
      <c r="G185" s="9">
        <v>46.85</v>
      </c>
      <c r="H185" s="9">
        <v>8.0299999999999994</v>
      </c>
      <c r="I185" s="9">
        <v>39</v>
      </c>
      <c r="K185" s="1">
        <v>44390</v>
      </c>
      <c r="L185" s="2">
        <v>0.35416666666666669</v>
      </c>
      <c r="M185" s="6">
        <v>-1018</v>
      </c>
      <c r="N185" s="6">
        <v>-1448</v>
      </c>
      <c r="O185" s="3">
        <v>1.25</v>
      </c>
      <c r="P185" s="3" t="s">
        <v>16</v>
      </c>
      <c r="Q185" s="3">
        <v>32.090000000000003</v>
      </c>
      <c r="R185" s="3">
        <v>4.04</v>
      </c>
      <c r="S185" s="3">
        <v>53</v>
      </c>
    </row>
    <row r="186" spans="1:19" x14ac:dyDescent="0.3">
      <c r="A186" s="1">
        <v>44389</v>
      </c>
      <c r="B186" s="2">
        <v>0.20138888888888887</v>
      </c>
      <c r="C186" s="9">
        <v>-1016</v>
      </c>
      <c r="D186" s="9">
        <v>-1441</v>
      </c>
      <c r="E186" s="9">
        <v>16376.54</v>
      </c>
      <c r="F186" s="9">
        <v>4.83</v>
      </c>
      <c r="G186" s="9">
        <v>46.83</v>
      </c>
      <c r="H186" s="9">
        <v>8.0399999999999991</v>
      </c>
      <c r="I186" s="9">
        <v>38.9</v>
      </c>
      <c r="K186" s="1">
        <v>44390</v>
      </c>
      <c r="L186" s="2">
        <v>0.36458333333333331</v>
      </c>
      <c r="M186" s="6">
        <v>-1017</v>
      </c>
      <c r="N186" s="6">
        <v>-1447</v>
      </c>
      <c r="O186" s="3">
        <v>1.19</v>
      </c>
      <c r="P186" s="3" t="s">
        <v>16</v>
      </c>
      <c r="Q186" s="3">
        <v>32.03</v>
      </c>
      <c r="R186" s="3">
        <v>4.03</v>
      </c>
      <c r="S186" s="3">
        <v>52.8</v>
      </c>
    </row>
    <row r="187" spans="1:19" x14ac:dyDescent="0.3">
      <c r="A187" s="1">
        <v>44389</v>
      </c>
      <c r="B187" s="2">
        <v>0.20486111111111113</v>
      </c>
      <c r="C187" s="9">
        <v>-1016</v>
      </c>
      <c r="D187" s="9">
        <v>-1441</v>
      </c>
      <c r="E187" s="9">
        <v>16372.77</v>
      </c>
      <c r="F187" s="9">
        <v>4.83</v>
      </c>
      <c r="G187" s="9">
        <v>46.79</v>
      </c>
      <c r="H187" s="9">
        <v>8.0500000000000007</v>
      </c>
      <c r="I187" s="9">
        <v>38.9</v>
      </c>
      <c r="K187" s="1">
        <v>44390</v>
      </c>
      <c r="L187" s="2">
        <v>0.375</v>
      </c>
      <c r="M187" s="6">
        <v>-1018</v>
      </c>
      <c r="N187" s="6">
        <v>-1448</v>
      </c>
      <c r="O187" s="3">
        <v>1.25</v>
      </c>
      <c r="P187" s="3" t="s">
        <v>16</v>
      </c>
      <c r="Q187" s="3">
        <v>31.91</v>
      </c>
      <c r="R187" s="3">
        <v>4.01</v>
      </c>
      <c r="S187" s="3">
        <v>52.7</v>
      </c>
    </row>
    <row r="188" spans="1:19" x14ac:dyDescent="0.3">
      <c r="A188" s="1">
        <v>44389</v>
      </c>
      <c r="B188" s="2">
        <v>0.20833333333333334</v>
      </c>
      <c r="C188" s="9">
        <v>-1016</v>
      </c>
      <c r="D188" s="9">
        <v>-1441</v>
      </c>
      <c r="E188" s="9">
        <v>16367.9</v>
      </c>
      <c r="F188" s="9">
        <v>4.83</v>
      </c>
      <c r="G188" s="9">
        <v>46.75</v>
      </c>
      <c r="H188" s="9">
        <v>8.0500000000000007</v>
      </c>
      <c r="I188" s="9">
        <v>38.799999999999997</v>
      </c>
      <c r="K188" s="1">
        <v>44390</v>
      </c>
      <c r="L188" s="2">
        <v>0.38541666666666669</v>
      </c>
      <c r="M188" s="6">
        <v>-1018</v>
      </c>
      <c r="N188" s="6">
        <v>-1447</v>
      </c>
      <c r="O188" s="3">
        <v>1.25</v>
      </c>
      <c r="P188" s="3" t="s">
        <v>16</v>
      </c>
      <c r="Q188" s="3">
        <v>31.77</v>
      </c>
      <c r="R188" s="3">
        <v>3.99</v>
      </c>
      <c r="S188" s="3">
        <v>52.6</v>
      </c>
    </row>
    <row r="189" spans="1:19" x14ac:dyDescent="0.3">
      <c r="A189" s="1">
        <v>44389</v>
      </c>
      <c r="B189" s="2">
        <v>0.21180555555555555</v>
      </c>
      <c r="C189" s="9">
        <v>-1017</v>
      </c>
      <c r="D189" s="9">
        <v>-1442</v>
      </c>
      <c r="E189" s="9">
        <v>16362.49</v>
      </c>
      <c r="F189" s="9">
        <v>4.84</v>
      </c>
      <c r="G189" s="9">
        <v>46.68</v>
      </c>
      <c r="H189" s="9">
        <v>8.06</v>
      </c>
      <c r="I189" s="9">
        <v>38.9</v>
      </c>
      <c r="K189" s="1">
        <v>44390</v>
      </c>
      <c r="L189" s="2">
        <v>0.39583333333333331</v>
      </c>
      <c r="M189" s="6">
        <v>-1018</v>
      </c>
      <c r="N189" s="6">
        <v>-1448</v>
      </c>
      <c r="O189" s="3">
        <v>1.34</v>
      </c>
      <c r="P189" s="3" t="s">
        <v>16</v>
      </c>
      <c r="Q189" s="3">
        <v>31.65</v>
      </c>
      <c r="R189" s="3">
        <v>3.97</v>
      </c>
      <c r="S189" s="3">
        <v>52.5</v>
      </c>
    </row>
    <row r="190" spans="1:19" x14ac:dyDescent="0.3">
      <c r="A190" s="1">
        <v>44389</v>
      </c>
      <c r="B190" s="2">
        <v>0.21527777777777779</v>
      </c>
      <c r="C190" s="9">
        <v>-1017</v>
      </c>
      <c r="D190" s="9">
        <v>-1442</v>
      </c>
      <c r="E190" s="9">
        <v>16358.03</v>
      </c>
      <c r="F190" s="9">
        <v>4.84</v>
      </c>
      <c r="G190" s="9">
        <v>46.69</v>
      </c>
      <c r="H190" s="9">
        <v>8.06</v>
      </c>
      <c r="I190" s="9">
        <v>38.799999999999997</v>
      </c>
      <c r="K190" s="1">
        <v>44390</v>
      </c>
      <c r="L190" s="2">
        <v>0.40625</v>
      </c>
      <c r="M190" s="6">
        <v>-1019</v>
      </c>
      <c r="N190" s="6">
        <v>-1449</v>
      </c>
      <c r="O190" s="3">
        <v>1.18</v>
      </c>
      <c r="P190" s="3" t="s">
        <v>16</v>
      </c>
      <c r="Q190" s="3">
        <v>31.5</v>
      </c>
      <c r="R190" s="3">
        <v>3.95</v>
      </c>
      <c r="S190" s="3">
        <v>52.4</v>
      </c>
    </row>
    <row r="191" spans="1:19" x14ac:dyDescent="0.3">
      <c r="A191" s="1">
        <v>44389</v>
      </c>
      <c r="B191" s="2">
        <v>0.21875</v>
      </c>
      <c r="C191" s="9">
        <v>-1016</v>
      </c>
      <c r="D191" s="9">
        <v>-1441</v>
      </c>
      <c r="E191" s="9">
        <v>16350.96</v>
      </c>
      <c r="F191" s="9">
        <v>4.84</v>
      </c>
      <c r="G191" s="9">
        <v>46.66</v>
      </c>
      <c r="H191" s="9">
        <v>8.07</v>
      </c>
      <c r="I191" s="9">
        <v>38.799999999999997</v>
      </c>
      <c r="K191" s="1">
        <v>44390</v>
      </c>
      <c r="L191" s="2">
        <v>0.41666666666666669</v>
      </c>
      <c r="M191" s="6">
        <v>-1019</v>
      </c>
      <c r="N191" s="6">
        <v>-1449</v>
      </c>
      <c r="O191" s="3">
        <v>1.3</v>
      </c>
      <c r="P191" s="3" t="s">
        <v>16</v>
      </c>
      <c r="Q191" s="3">
        <v>31.32</v>
      </c>
      <c r="R191" s="3">
        <v>3.91</v>
      </c>
      <c r="S191" s="3">
        <v>52.3</v>
      </c>
    </row>
    <row r="192" spans="1:19" x14ac:dyDescent="0.3">
      <c r="A192" s="1">
        <v>44389</v>
      </c>
      <c r="B192" s="2">
        <v>0.22222222222222221</v>
      </c>
      <c r="C192" s="9">
        <v>-1016</v>
      </c>
      <c r="D192" s="9">
        <v>-1441</v>
      </c>
      <c r="E192" s="9">
        <v>16349.13</v>
      </c>
      <c r="F192" s="9">
        <v>4.84</v>
      </c>
      <c r="G192" s="9">
        <v>46.66</v>
      </c>
      <c r="H192" s="9">
        <v>8.07</v>
      </c>
      <c r="I192" s="9">
        <v>38.700000000000003</v>
      </c>
      <c r="K192" s="1">
        <v>44390</v>
      </c>
      <c r="L192" s="2">
        <v>0.42708333333333331</v>
      </c>
      <c r="M192" s="6">
        <v>-1020</v>
      </c>
      <c r="N192" s="6">
        <v>-1450</v>
      </c>
      <c r="O192" s="3">
        <v>1.29</v>
      </c>
      <c r="P192" s="3" t="s">
        <v>16</v>
      </c>
      <c r="Q192" s="3">
        <v>31.18</v>
      </c>
      <c r="R192" s="3">
        <v>3.88</v>
      </c>
      <c r="S192" s="3">
        <v>52.2</v>
      </c>
    </row>
    <row r="193" spans="1:19" x14ac:dyDescent="0.3">
      <c r="A193" s="1">
        <v>44389</v>
      </c>
      <c r="B193" s="2">
        <v>0.22569444444444445</v>
      </c>
      <c r="C193" s="9">
        <v>-1015</v>
      </c>
      <c r="D193" s="9">
        <v>-1440</v>
      </c>
      <c r="E193" s="9">
        <v>16344.02</v>
      </c>
      <c r="F193" s="9">
        <v>4.8499999999999996</v>
      </c>
      <c r="G193" s="9">
        <v>46.59</v>
      </c>
      <c r="H193" s="9">
        <v>8.08</v>
      </c>
      <c r="I193" s="9">
        <v>38.700000000000003</v>
      </c>
      <c r="K193" s="1">
        <v>44390</v>
      </c>
      <c r="L193" s="2">
        <v>0.4375</v>
      </c>
      <c r="M193" s="6">
        <v>-1020</v>
      </c>
      <c r="N193" s="6">
        <v>-1450</v>
      </c>
      <c r="O193" s="3">
        <v>1.3</v>
      </c>
      <c r="P193" s="3" t="s">
        <v>16</v>
      </c>
      <c r="Q193" s="3">
        <v>30.94</v>
      </c>
      <c r="R193" s="3">
        <v>3.84</v>
      </c>
      <c r="S193" s="3">
        <v>52</v>
      </c>
    </row>
    <row r="194" spans="1:19" x14ac:dyDescent="0.3">
      <c r="A194" s="1">
        <v>44389</v>
      </c>
      <c r="B194" s="2">
        <v>0.22916666666666666</v>
      </c>
      <c r="C194" s="9">
        <v>-1015</v>
      </c>
      <c r="D194" s="9">
        <v>-1439</v>
      </c>
      <c r="E194" s="9">
        <v>16340.02</v>
      </c>
      <c r="F194" s="9">
        <v>4.8499999999999996</v>
      </c>
      <c r="G194" s="9">
        <v>46.57</v>
      </c>
      <c r="H194" s="9">
        <v>8.08</v>
      </c>
      <c r="I194" s="9">
        <v>38.6</v>
      </c>
      <c r="K194" s="1">
        <v>44390</v>
      </c>
      <c r="L194" s="2">
        <v>0.44791666666666669</v>
      </c>
      <c r="M194" s="6">
        <v>-1021</v>
      </c>
      <c r="N194" s="6">
        <v>-1451</v>
      </c>
      <c r="O194" s="3">
        <v>1.29</v>
      </c>
      <c r="P194" s="3" t="s">
        <v>16</v>
      </c>
      <c r="Q194" s="3">
        <v>30.75</v>
      </c>
      <c r="R194" s="3">
        <v>3.8</v>
      </c>
      <c r="S194" s="3">
        <v>51.9</v>
      </c>
    </row>
    <row r="195" spans="1:19" x14ac:dyDescent="0.3">
      <c r="A195" s="1">
        <v>44389</v>
      </c>
      <c r="B195" s="2">
        <v>0.23263888888888887</v>
      </c>
      <c r="C195" s="9">
        <v>-1014</v>
      </c>
      <c r="D195" s="9">
        <v>-1438</v>
      </c>
      <c r="E195" s="9">
        <v>16334.86</v>
      </c>
      <c r="F195" s="9">
        <v>4.8499999999999996</v>
      </c>
      <c r="G195" s="9">
        <v>46.52</v>
      </c>
      <c r="H195" s="9">
        <v>8.09</v>
      </c>
      <c r="I195" s="9">
        <v>38.700000000000003</v>
      </c>
      <c r="K195" s="1">
        <v>44390</v>
      </c>
      <c r="L195" s="2">
        <v>0.45833333333333331</v>
      </c>
      <c r="M195" s="6">
        <v>-1020</v>
      </c>
      <c r="N195" s="6">
        <v>-1450</v>
      </c>
      <c r="O195" s="3">
        <v>1.24</v>
      </c>
      <c r="P195" s="3" t="s">
        <v>16</v>
      </c>
      <c r="Q195" s="3">
        <v>30.57</v>
      </c>
      <c r="R195" s="3">
        <v>3.75</v>
      </c>
      <c r="S195" s="3">
        <v>51.8</v>
      </c>
    </row>
    <row r="196" spans="1:19" x14ac:dyDescent="0.3">
      <c r="A196" s="1">
        <v>44389</v>
      </c>
      <c r="B196" s="2">
        <v>0.23611111111111113</v>
      </c>
      <c r="C196" s="9">
        <v>-1012</v>
      </c>
      <c r="D196" s="9">
        <v>-1436</v>
      </c>
      <c r="E196" s="9">
        <v>16333.56</v>
      </c>
      <c r="F196" s="9">
        <v>4.8499999999999996</v>
      </c>
      <c r="G196" s="9">
        <v>46.47</v>
      </c>
      <c r="H196" s="9">
        <v>8.09</v>
      </c>
      <c r="I196" s="9">
        <v>38.6</v>
      </c>
      <c r="K196" s="1">
        <v>44390</v>
      </c>
      <c r="L196" s="2">
        <v>0.46875</v>
      </c>
      <c r="M196" s="6">
        <v>-1021</v>
      </c>
      <c r="N196" s="6">
        <v>-1452</v>
      </c>
      <c r="O196" s="3">
        <v>1.24</v>
      </c>
      <c r="P196" s="3" t="s">
        <v>16</v>
      </c>
      <c r="Q196" s="3">
        <v>30.46</v>
      </c>
      <c r="R196" s="3">
        <v>3.71</v>
      </c>
      <c r="S196" s="3">
        <v>51.7</v>
      </c>
    </row>
    <row r="197" spans="1:19" x14ac:dyDescent="0.3">
      <c r="A197" s="1">
        <v>44389</v>
      </c>
      <c r="B197" s="2">
        <v>0.23958333333333334</v>
      </c>
      <c r="C197" s="9">
        <v>-1013</v>
      </c>
      <c r="D197" s="9">
        <v>-1436</v>
      </c>
      <c r="E197" s="9">
        <v>16331.74</v>
      </c>
      <c r="F197" s="9">
        <v>4.8600000000000003</v>
      </c>
      <c r="G197" s="9">
        <v>46.46</v>
      </c>
      <c r="H197" s="9">
        <v>8.09</v>
      </c>
      <c r="I197" s="9">
        <v>38.6</v>
      </c>
      <c r="K197" s="1">
        <v>44390</v>
      </c>
      <c r="L197" s="2">
        <v>0.47916666666666669</v>
      </c>
      <c r="M197" s="6">
        <v>-1022</v>
      </c>
      <c r="N197" s="6">
        <v>-1453</v>
      </c>
      <c r="O197" s="3">
        <v>1.3</v>
      </c>
      <c r="P197" s="3" t="s">
        <v>16</v>
      </c>
      <c r="Q197" s="3">
        <v>30.22</v>
      </c>
      <c r="R197" s="3">
        <v>3.66</v>
      </c>
      <c r="S197" s="3">
        <v>51.6</v>
      </c>
    </row>
    <row r="198" spans="1:19" x14ac:dyDescent="0.3">
      <c r="A198" s="1">
        <v>44389</v>
      </c>
      <c r="B198" s="2">
        <v>0.24305555555555555</v>
      </c>
      <c r="C198" s="9">
        <v>-1012</v>
      </c>
      <c r="D198" s="9">
        <v>-1436</v>
      </c>
      <c r="E198" s="9">
        <v>16321.17</v>
      </c>
      <c r="F198" s="9">
        <v>4.8600000000000003</v>
      </c>
      <c r="G198" s="9">
        <v>46.39</v>
      </c>
      <c r="H198" s="9">
        <v>8.1</v>
      </c>
      <c r="I198" s="9">
        <v>38.6</v>
      </c>
      <c r="K198" s="1">
        <v>44390</v>
      </c>
      <c r="L198" s="2">
        <v>0.48958333333333331</v>
      </c>
      <c r="M198" s="6">
        <v>-1022</v>
      </c>
      <c r="N198" s="6">
        <v>-1452</v>
      </c>
      <c r="O198" s="3">
        <v>1.32</v>
      </c>
      <c r="P198" s="3" t="s">
        <v>16</v>
      </c>
      <c r="Q198" s="3">
        <v>30.2</v>
      </c>
      <c r="R198" s="3">
        <v>3.61</v>
      </c>
      <c r="S198" s="3">
        <v>51.6</v>
      </c>
    </row>
    <row r="199" spans="1:19" x14ac:dyDescent="0.3">
      <c r="A199" s="1">
        <v>44389</v>
      </c>
      <c r="B199" s="2">
        <v>0.24652777777777779</v>
      </c>
      <c r="C199" s="9">
        <v>-1011</v>
      </c>
      <c r="D199" s="9">
        <v>-1435</v>
      </c>
      <c r="E199" s="9">
        <v>16316.47</v>
      </c>
      <c r="F199" s="9">
        <v>4.8600000000000003</v>
      </c>
      <c r="G199" s="9">
        <v>46.4</v>
      </c>
      <c r="H199" s="9">
        <v>8.1</v>
      </c>
      <c r="I199" s="9">
        <v>38.5</v>
      </c>
      <c r="K199" s="1">
        <v>44390</v>
      </c>
      <c r="L199" s="2">
        <v>0.5</v>
      </c>
      <c r="M199" s="6">
        <v>-1023</v>
      </c>
      <c r="N199" s="6">
        <v>-1454</v>
      </c>
      <c r="O199" s="3">
        <v>1.34</v>
      </c>
      <c r="P199" s="3" t="s">
        <v>16</v>
      </c>
      <c r="Q199" s="3">
        <v>30.07</v>
      </c>
      <c r="R199" s="3">
        <v>3.56</v>
      </c>
      <c r="S199" s="3">
        <v>51.6</v>
      </c>
    </row>
    <row r="200" spans="1:19" x14ac:dyDescent="0.3">
      <c r="A200" s="1">
        <v>44389</v>
      </c>
      <c r="B200" s="2">
        <v>0.25</v>
      </c>
      <c r="C200" s="9">
        <v>-1011</v>
      </c>
      <c r="D200" s="9">
        <v>-1434</v>
      </c>
      <c r="E200" s="9">
        <v>16315.27</v>
      </c>
      <c r="F200" s="9">
        <v>4.8600000000000003</v>
      </c>
      <c r="G200" s="9">
        <v>46.38</v>
      </c>
      <c r="H200" s="9">
        <v>8.1199999999999992</v>
      </c>
      <c r="I200" s="9">
        <v>38.5</v>
      </c>
      <c r="K200" s="1">
        <v>44390</v>
      </c>
      <c r="L200" s="2">
        <v>0.51041666666666663</v>
      </c>
      <c r="M200" s="6">
        <v>-1024</v>
      </c>
      <c r="N200" s="6">
        <v>-1455</v>
      </c>
      <c r="O200" s="3">
        <v>1.34</v>
      </c>
      <c r="P200" s="3" t="s">
        <v>16</v>
      </c>
      <c r="Q200" s="3">
        <v>30.09</v>
      </c>
      <c r="R200" s="3">
        <v>3.51</v>
      </c>
      <c r="S200" s="3">
        <v>51.7</v>
      </c>
    </row>
    <row r="201" spans="1:19" x14ac:dyDescent="0.3">
      <c r="A201" s="1">
        <v>44389</v>
      </c>
      <c r="B201" s="2">
        <v>0.25347222222222221</v>
      </c>
      <c r="C201" s="9">
        <v>-1011</v>
      </c>
      <c r="D201" s="9">
        <v>-1434</v>
      </c>
      <c r="E201" s="9">
        <v>16311.33</v>
      </c>
      <c r="F201" s="9">
        <v>4.87</v>
      </c>
      <c r="G201" s="9">
        <v>46.39</v>
      </c>
      <c r="H201" s="9">
        <v>8.11</v>
      </c>
      <c r="I201" s="9">
        <v>38.5</v>
      </c>
      <c r="K201" s="1">
        <v>44390</v>
      </c>
      <c r="L201" s="2">
        <v>0.52083333333333337</v>
      </c>
      <c r="M201" s="6">
        <v>-1025</v>
      </c>
      <c r="N201" s="6">
        <v>-1456</v>
      </c>
      <c r="O201" s="3">
        <v>1.34</v>
      </c>
      <c r="P201" s="3" t="s">
        <v>16</v>
      </c>
      <c r="Q201" s="3">
        <v>30</v>
      </c>
      <c r="R201" s="3">
        <v>3.46</v>
      </c>
      <c r="S201" s="3">
        <v>51.8</v>
      </c>
    </row>
    <row r="202" spans="1:19" x14ac:dyDescent="0.3">
      <c r="A202" s="1">
        <v>44389</v>
      </c>
      <c r="B202" s="2">
        <v>0.25694444444444448</v>
      </c>
      <c r="C202" s="9">
        <v>-1010</v>
      </c>
      <c r="D202" s="9">
        <v>-1433</v>
      </c>
      <c r="E202" s="9">
        <v>16307.89</v>
      </c>
      <c r="F202" s="9">
        <v>4.87</v>
      </c>
      <c r="G202" s="9">
        <v>46.34</v>
      </c>
      <c r="H202" s="9">
        <v>8.1199999999999992</v>
      </c>
      <c r="I202" s="9">
        <v>38.5</v>
      </c>
      <c r="K202" s="1">
        <v>44390</v>
      </c>
      <c r="L202" s="2">
        <v>0.53125</v>
      </c>
      <c r="M202" s="6">
        <v>-1026</v>
      </c>
      <c r="N202" s="6">
        <v>-1458</v>
      </c>
      <c r="O202" s="3">
        <v>1.27</v>
      </c>
      <c r="P202" s="3" t="s">
        <v>16</v>
      </c>
      <c r="Q202" s="3">
        <v>30.07</v>
      </c>
      <c r="R202" s="3">
        <v>3.42</v>
      </c>
      <c r="S202" s="3">
        <v>51.8</v>
      </c>
    </row>
    <row r="203" spans="1:19" x14ac:dyDescent="0.3">
      <c r="A203" s="1">
        <v>44389</v>
      </c>
      <c r="B203" s="2">
        <v>0.26041666666666669</v>
      </c>
      <c r="C203" s="9">
        <v>-1009</v>
      </c>
      <c r="D203" s="9">
        <v>-1432</v>
      </c>
      <c r="E203" s="9">
        <v>16306.58</v>
      </c>
      <c r="F203" s="9">
        <v>4.87</v>
      </c>
      <c r="G203" s="9">
        <v>46.29</v>
      </c>
      <c r="H203" s="9">
        <v>8.14</v>
      </c>
      <c r="I203" s="9">
        <v>38.4</v>
      </c>
      <c r="K203" s="1">
        <v>44390</v>
      </c>
      <c r="L203" s="2">
        <v>0.54166666666666663</v>
      </c>
      <c r="M203" s="6">
        <v>-1027</v>
      </c>
      <c r="N203" s="6">
        <v>-1459</v>
      </c>
      <c r="O203" s="3">
        <v>1.39</v>
      </c>
      <c r="P203" s="3" t="s">
        <v>16</v>
      </c>
      <c r="Q203" s="3">
        <v>30.18</v>
      </c>
      <c r="R203" s="3">
        <v>3.38</v>
      </c>
      <c r="S203" s="3">
        <v>51.9</v>
      </c>
    </row>
    <row r="204" spans="1:19" x14ac:dyDescent="0.3">
      <c r="A204" s="1">
        <v>44389</v>
      </c>
      <c r="B204" s="2">
        <v>0.2638888888888889</v>
      </c>
      <c r="C204" s="9">
        <v>-1009</v>
      </c>
      <c r="D204" s="9">
        <v>-1431</v>
      </c>
      <c r="E204" s="9">
        <v>16305.62</v>
      </c>
      <c r="F204" s="9">
        <v>4.87</v>
      </c>
      <c r="G204" s="9">
        <v>46.32</v>
      </c>
      <c r="H204" s="9">
        <v>8.14</v>
      </c>
      <c r="I204" s="9">
        <v>38.4</v>
      </c>
      <c r="K204" s="1">
        <v>44390</v>
      </c>
      <c r="L204" s="2">
        <v>0.55208333333333337</v>
      </c>
      <c r="M204" s="6">
        <v>-1028</v>
      </c>
      <c r="N204" s="6">
        <v>-1460</v>
      </c>
      <c r="O204" s="3">
        <v>1.36</v>
      </c>
      <c r="P204" s="3" t="s">
        <v>16</v>
      </c>
      <c r="Q204" s="3">
        <v>30.25</v>
      </c>
      <c r="R204" s="3">
        <v>3.35</v>
      </c>
      <c r="S204" s="3">
        <v>51.9</v>
      </c>
    </row>
    <row r="205" spans="1:19" x14ac:dyDescent="0.3">
      <c r="A205" s="1">
        <v>44389</v>
      </c>
      <c r="B205" s="2">
        <v>0.2673611111111111</v>
      </c>
      <c r="C205" s="9">
        <v>-1009</v>
      </c>
      <c r="D205" s="9">
        <v>-1432</v>
      </c>
      <c r="E205" s="9">
        <v>16300.99</v>
      </c>
      <c r="F205" s="9">
        <v>4.88</v>
      </c>
      <c r="G205" s="9">
        <v>46.33</v>
      </c>
      <c r="H205" s="9">
        <v>8.16</v>
      </c>
      <c r="I205" s="9">
        <v>38.299999999999997</v>
      </c>
      <c r="K205" s="1">
        <v>44390</v>
      </c>
      <c r="L205" s="2">
        <v>0.5625</v>
      </c>
      <c r="M205" s="6">
        <v>-1029</v>
      </c>
      <c r="N205" s="6">
        <v>-1462</v>
      </c>
      <c r="O205" s="3">
        <v>1.34</v>
      </c>
      <c r="P205" s="3" t="s">
        <v>16</v>
      </c>
      <c r="Q205" s="3">
        <v>30.37</v>
      </c>
      <c r="R205" s="3">
        <v>3.33</v>
      </c>
      <c r="S205" s="3">
        <v>52</v>
      </c>
    </row>
    <row r="206" spans="1:19" x14ac:dyDescent="0.3">
      <c r="A206" s="1">
        <v>44389</v>
      </c>
      <c r="B206" s="2">
        <v>0.27083333333333331</v>
      </c>
      <c r="C206" s="9">
        <v>-1009</v>
      </c>
      <c r="D206" s="9">
        <v>-1431</v>
      </c>
      <c r="E206" s="9">
        <v>16300.33</v>
      </c>
      <c r="F206" s="9">
        <v>4.88</v>
      </c>
      <c r="G206" s="9">
        <v>46.29</v>
      </c>
      <c r="H206" s="9">
        <v>8.17</v>
      </c>
      <c r="I206" s="9">
        <v>38.299999999999997</v>
      </c>
      <c r="K206" s="1">
        <v>44390</v>
      </c>
      <c r="L206" s="2">
        <v>0.57291666666666663</v>
      </c>
      <c r="M206" s="6">
        <v>-1029</v>
      </c>
      <c r="N206" s="6">
        <v>-1462</v>
      </c>
      <c r="O206" s="3">
        <v>1.3</v>
      </c>
      <c r="P206" s="3" t="s">
        <v>16</v>
      </c>
      <c r="Q206" s="3">
        <v>30.5</v>
      </c>
      <c r="R206" s="3">
        <v>3.33</v>
      </c>
      <c r="S206" s="3">
        <v>52.3</v>
      </c>
    </row>
    <row r="207" spans="1:19" x14ac:dyDescent="0.3">
      <c r="A207" s="1">
        <v>44389</v>
      </c>
      <c r="B207" s="2">
        <v>0.27430555555555552</v>
      </c>
      <c r="C207" s="9">
        <v>-1009</v>
      </c>
      <c r="D207" s="9">
        <v>-1431</v>
      </c>
      <c r="E207" s="9">
        <v>16298.6</v>
      </c>
      <c r="F207" s="9">
        <v>4.88</v>
      </c>
      <c r="G207" s="9">
        <v>46.34</v>
      </c>
      <c r="H207" s="9">
        <v>8.18</v>
      </c>
      <c r="I207" s="9">
        <v>38.200000000000003</v>
      </c>
      <c r="K207" s="1">
        <v>44390</v>
      </c>
      <c r="L207" s="2">
        <v>0.58333333333333337</v>
      </c>
      <c r="M207" s="6">
        <v>-1030</v>
      </c>
      <c r="N207" s="6">
        <v>-1462</v>
      </c>
      <c r="O207" s="3">
        <v>1.39</v>
      </c>
      <c r="P207" s="3" t="s">
        <v>16</v>
      </c>
      <c r="Q207" s="3">
        <v>30.63</v>
      </c>
      <c r="R207" s="3">
        <v>3.35</v>
      </c>
      <c r="S207" s="3">
        <v>53.2</v>
      </c>
    </row>
    <row r="208" spans="1:19" x14ac:dyDescent="0.3">
      <c r="A208" s="1">
        <v>44389</v>
      </c>
      <c r="B208" s="2">
        <v>0.27777777777777779</v>
      </c>
      <c r="C208" s="9">
        <v>-1009</v>
      </c>
      <c r="D208" s="9">
        <v>-1431</v>
      </c>
      <c r="E208" s="9">
        <v>16293.48</v>
      </c>
      <c r="F208" s="9">
        <v>4.88</v>
      </c>
      <c r="G208" s="9">
        <v>46.25</v>
      </c>
      <c r="H208" s="9">
        <v>8.19</v>
      </c>
      <c r="I208" s="9">
        <v>38.1</v>
      </c>
      <c r="K208" s="1">
        <v>44390</v>
      </c>
      <c r="L208" s="2">
        <v>0.59375</v>
      </c>
      <c r="M208" s="6">
        <v>-1031</v>
      </c>
      <c r="N208" s="6">
        <v>-1465</v>
      </c>
      <c r="O208" s="3">
        <v>1.37</v>
      </c>
      <c r="P208" s="3" t="s">
        <v>16</v>
      </c>
      <c r="Q208" s="3">
        <v>30.76</v>
      </c>
      <c r="R208" s="3">
        <v>3.37</v>
      </c>
      <c r="S208" s="3">
        <v>54</v>
      </c>
    </row>
    <row r="209" spans="1:19" x14ac:dyDescent="0.3">
      <c r="A209" s="1">
        <v>44389</v>
      </c>
      <c r="B209" s="2">
        <v>0.28125</v>
      </c>
      <c r="C209" s="9">
        <v>-1009</v>
      </c>
      <c r="D209" s="9">
        <v>-1431</v>
      </c>
      <c r="E209" s="9">
        <v>16293.54</v>
      </c>
      <c r="F209" s="9">
        <v>4.88</v>
      </c>
      <c r="G209" s="9">
        <v>46.32</v>
      </c>
      <c r="H209" s="9">
        <v>8.1999999999999993</v>
      </c>
      <c r="I209" s="9">
        <v>38.1</v>
      </c>
      <c r="K209" s="1">
        <v>44390</v>
      </c>
      <c r="L209" s="2">
        <v>0.60416666666666663</v>
      </c>
      <c r="M209" s="6">
        <v>-1031</v>
      </c>
      <c r="N209" s="6">
        <v>-1464</v>
      </c>
      <c r="O209" s="3">
        <v>1.31</v>
      </c>
      <c r="P209" s="3" t="s">
        <v>16</v>
      </c>
      <c r="Q209" s="3">
        <v>30.81</v>
      </c>
      <c r="R209" s="3">
        <v>3.39</v>
      </c>
      <c r="S209" s="3">
        <v>54.6</v>
      </c>
    </row>
    <row r="210" spans="1:19" x14ac:dyDescent="0.3">
      <c r="A210" s="1">
        <v>44389</v>
      </c>
      <c r="B210" s="2">
        <v>0.28472222222222221</v>
      </c>
      <c r="C210" s="9">
        <v>-1009</v>
      </c>
      <c r="D210" s="9">
        <v>-1431</v>
      </c>
      <c r="E210" s="9">
        <v>16297.6</v>
      </c>
      <c r="F210" s="9">
        <v>4.88</v>
      </c>
      <c r="G210" s="9">
        <v>46.25</v>
      </c>
      <c r="H210" s="9">
        <v>8.2100000000000009</v>
      </c>
      <c r="I210" s="9">
        <v>38</v>
      </c>
      <c r="K210" s="1">
        <v>44390</v>
      </c>
      <c r="L210" s="2">
        <v>0.61458333333333337</v>
      </c>
      <c r="M210" s="6">
        <v>-1031</v>
      </c>
      <c r="N210" s="6">
        <v>-1465</v>
      </c>
      <c r="O210" s="3">
        <v>1.35</v>
      </c>
      <c r="P210" s="3" t="s">
        <v>16</v>
      </c>
      <c r="Q210" s="3">
        <v>30.85</v>
      </c>
      <c r="R210" s="3">
        <v>3.41</v>
      </c>
      <c r="S210" s="3">
        <v>54.7</v>
      </c>
    </row>
    <row r="211" spans="1:19" x14ac:dyDescent="0.3">
      <c r="A211" s="1">
        <v>44389</v>
      </c>
      <c r="B211" s="2">
        <v>0.28819444444444448</v>
      </c>
      <c r="C211" s="9">
        <v>-1008</v>
      </c>
      <c r="D211" s="9">
        <v>-1430</v>
      </c>
      <c r="E211" s="9">
        <v>16292.46</v>
      </c>
      <c r="F211" s="9">
        <v>4.88</v>
      </c>
      <c r="G211" s="9">
        <v>46.28</v>
      </c>
      <c r="H211" s="9">
        <v>8.2100000000000009</v>
      </c>
      <c r="I211" s="9">
        <v>37.9</v>
      </c>
      <c r="K211" s="1">
        <v>44390</v>
      </c>
      <c r="L211" s="2">
        <v>0.625</v>
      </c>
      <c r="M211" s="6">
        <v>-1032</v>
      </c>
      <c r="N211" s="6">
        <v>-1467</v>
      </c>
      <c r="O211" s="3">
        <v>1.36</v>
      </c>
      <c r="P211" s="3" t="s">
        <v>16</v>
      </c>
      <c r="Q211" s="3">
        <v>30.91</v>
      </c>
      <c r="R211" s="3">
        <v>3.42</v>
      </c>
      <c r="S211" s="3">
        <v>54.8</v>
      </c>
    </row>
    <row r="212" spans="1:19" x14ac:dyDescent="0.3">
      <c r="A212" s="1">
        <v>44389</v>
      </c>
      <c r="B212" s="2">
        <v>0.29166666666666669</v>
      </c>
      <c r="C212" s="9">
        <v>-1008</v>
      </c>
      <c r="D212" s="9">
        <v>-1430</v>
      </c>
      <c r="E212" s="9">
        <v>16293.1</v>
      </c>
      <c r="F212" s="9">
        <v>4.8899999999999997</v>
      </c>
      <c r="G212" s="9">
        <v>46.33</v>
      </c>
      <c r="H212" s="9">
        <v>8.2200000000000006</v>
      </c>
      <c r="I212" s="9">
        <v>37.799999999999997</v>
      </c>
      <c r="K212" s="1">
        <v>44390</v>
      </c>
      <c r="L212" s="2">
        <v>0.63541666666666663</v>
      </c>
      <c r="M212" s="6">
        <v>-1035</v>
      </c>
      <c r="N212" s="6">
        <v>-1470</v>
      </c>
      <c r="O212" s="3">
        <v>1.21</v>
      </c>
      <c r="P212" s="3" t="s">
        <v>16</v>
      </c>
      <c r="Q212" s="3">
        <v>30.92</v>
      </c>
      <c r="R212" s="3">
        <v>3.43</v>
      </c>
      <c r="S212" s="3">
        <v>54.8</v>
      </c>
    </row>
    <row r="213" spans="1:19" x14ac:dyDescent="0.3">
      <c r="A213" s="1">
        <v>44389</v>
      </c>
      <c r="B213" s="2">
        <v>0.2951388888888889</v>
      </c>
      <c r="C213" s="9">
        <v>-1007</v>
      </c>
      <c r="D213" s="9">
        <v>-1429</v>
      </c>
      <c r="E213" s="9">
        <v>16295.35</v>
      </c>
      <c r="F213" s="9">
        <v>4.8899999999999997</v>
      </c>
      <c r="G213" s="9">
        <v>46.33</v>
      </c>
      <c r="H213" s="9">
        <v>8.23</v>
      </c>
      <c r="I213" s="9">
        <v>37.799999999999997</v>
      </c>
      <c r="K213" s="1">
        <v>44390</v>
      </c>
      <c r="L213" s="2">
        <v>0.64583333333333337</v>
      </c>
      <c r="M213" s="6">
        <v>-1035</v>
      </c>
      <c r="N213" s="6">
        <v>-1471</v>
      </c>
      <c r="O213" s="3">
        <v>1.36</v>
      </c>
      <c r="P213" s="3" t="s">
        <v>16</v>
      </c>
      <c r="Q213" s="3">
        <v>30.92</v>
      </c>
      <c r="R213" s="3">
        <v>3.44</v>
      </c>
      <c r="S213" s="3">
        <v>54.8</v>
      </c>
    </row>
    <row r="214" spans="1:19" x14ac:dyDescent="0.3">
      <c r="A214" s="1">
        <v>44389</v>
      </c>
      <c r="B214" s="2">
        <v>0.2986111111111111</v>
      </c>
      <c r="C214" s="9">
        <v>-1007</v>
      </c>
      <c r="D214" s="9">
        <v>-1428</v>
      </c>
      <c r="E214" s="9">
        <v>16298.16</v>
      </c>
      <c r="F214" s="9">
        <v>4.8899999999999997</v>
      </c>
      <c r="G214" s="9">
        <v>46.24</v>
      </c>
      <c r="H214" s="9">
        <v>8.23</v>
      </c>
      <c r="I214" s="9">
        <v>37.799999999999997</v>
      </c>
      <c r="K214" s="1">
        <v>44390</v>
      </c>
      <c r="L214" s="2">
        <v>0.65625</v>
      </c>
      <c r="M214" s="6">
        <v>-1037</v>
      </c>
      <c r="N214" s="6">
        <v>-1473</v>
      </c>
      <c r="O214" s="3">
        <v>1.3</v>
      </c>
      <c r="P214" s="3" t="s">
        <v>16</v>
      </c>
      <c r="Q214" s="3">
        <v>30.91</v>
      </c>
      <c r="R214" s="3">
        <v>3.45</v>
      </c>
      <c r="S214" s="3">
        <v>54.9</v>
      </c>
    </row>
    <row r="215" spans="1:19" x14ac:dyDescent="0.3">
      <c r="A215" s="1">
        <v>44389</v>
      </c>
      <c r="B215" s="2">
        <v>0.30208333333333331</v>
      </c>
      <c r="C215" s="9">
        <v>-1007</v>
      </c>
      <c r="D215" s="9">
        <v>-1429</v>
      </c>
      <c r="E215" s="9">
        <v>16297.33</v>
      </c>
      <c r="F215" s="9">
        <v>4.8899999999999997</v>
      </c>
      <c r="G215" s="9">
        <v>46.27</v>
      </c>
      <c r="H215" s="9">
        <v>8.24</v>
      </c>
      <c r="I215" s="9">
        <v>37.700000000000003</v>
      </c>
      <c r="K215" s="1">
        <v>44390</v>
      </c>
      <c r="L215" s="2">
        <v>0.66666666666666663</v>
      </c>
      <c r="M215" s="6">
        <v>-1037</v>
      </c>
      <c r="N215" s="6">
        <v>-1474</v>
      </c>
      <c r="O215" s="3">
        <v>1.24</v>
      </c>
      <c r="P215" s="3" t="s">
        <v>16</v>
      </c>
      <c r="Q215" s="3">
        <v>30.85</v>
      </c>
      <c r="R215" s="3">
        <v>3.46</v>
      </c>
      <c r="S215" s="3">
        <v>55</v>
      </c>
    </row>
    <row r="216" spans="1:19" x14ac:dyDescent="0.3">
      <c r="A216" s="1">
        <v>44389</v>
      </c>
      <c r="B216" s="2">
        <v>0.30555555555555552</v>
      </c>
      <c r="C216" s="9">
        <v>-1007</v>
      </c>
      <c r="D216" s="9">
        <v>-1428</v>
      </c>
      <c r="E216" s="9">
        <v>16299.79</v>
      </c>
      <c r="F216" s="9">
        <v>4.8899999999999997</v>
      </c>
      <c r="G216" s="9">
        <v>46.33</v>
      </c>
      <c r="H216" s="9">
        <v>8.25</v>
      </c>
      <c r="I216" s="9">
        <v>37.6</v>
      </c>
      <c r="K216" s="1">
        <v>44390</v>
      </c>
      <c r="L216" s="2">
        <v>0.67708333333333337</v>
      </c>
      <c r="M216" s="6">
        <v>-1036</v>
      </c>
      <c r="N216" s="6">
        <v>-1472</v>
      </c>
      <c r="O216" s="3">
        <v>1.35</v>
      </c>
      <c r="P216" s="3" t="s">
        <v>16</v>
      </c>
      <c r="Q216" s="3">
        <v>30.75</v>
      </c>
      <c r="R216" s="3">
        <v>3.47</v>
      </c>
      <c r="S216" s="3">
        <v>55.2</v>
      </c>
    </row>
    <row r="217" spans="1:19" x14ac:dyDescent="0.3">
      <c r="A217" s="1">
        <v>44389</v>
      </c>
      <c r="B217" s="2">
        <v>0.30902777777777779</v>
      </c>
      <c r="C217" s="9">
        <v>-1007</v>
      </c>
      <c r="D217" s="9">
        <v>-1428</v>
      </c>
      <c r="E217" s="9">
        <v>16303.38</v>
      </c>
      <c r="F217" s="9">
        <v>4.88</v>
      </c>
      <c r="G217" s="9">
        <v>46.33</v>
      </c>
      <c r="H217" s="9">
        <v>8.25</v>
      </c>
      <c r="I217" s="9">
        <v>37.6</v>
      </c>
      <c r="K217" s="1">
        <v>44390</v>
      </c>
      <c r="L217" s="2">
        <v>0.6875</v>
      </c>
      <c r="M217" s="6">
        <v>-1035</v>
      </c>
      <c r="N217" s="6">
        <v>-1471</v>
      </c>
      <c r="O217" s="3">
        <v>1.35</v>
      </c>
      <c r="P217" s="3" t="s">
        <v>16</v>
      </c>
      <c r="Q217" s="3">
        <v>30.68</v>
      </c>
      <c r="R217" s="3">
        <v>3.48</v>
      </c>
      <c r="S217" s="3">
        <v>55.2</v>
      </c>
    </row>
    <row r="218" spans="1:19" x14ac:dyDescent="0.3">
      <c r="A218" s="1">
        <v>44389</v>
      </c>
      <c r="B218" s="2">
        <v>0.3125</v>
      </c>
      <c r="C218" s="9">
        <v>-1006</v>
      </c>
      <c r="D218" s="9">
        <v>-1427</v>
      </c>
      <c r="E218" s="9">
        <v>16305.37</v>
      </c>
      <c r="F218" s="9">
        <v>4.88</v>
      </c>
      <c r="G218" s="9">
        <v>46.36</v>
      </c>
      <c r="H218" s="9">
        <v>8.26</v>
      </c>
      <c r="I218" s="9">
        <v>37.5</v>
      </c>
      <c r="K218" s="1">
        <v>44390</v>
      </c>
      <c r="L218" s="2">
        <v>0.69791666666666663</v>
      </c>
      <c r="M218" s="6">
        <v>-1036</v>
      </c>
      <c r="N218" s="6">
        <v>-1473</v>
      </c>
      <c r="O218" s="3">
        <v>1.24</v>
      </c>
      <c r="P218" s="3" t="s">
        <v>16</v>
      </c>
      <c r="Q218" s="3">
        <v>30.65</v>
      </c>
      <c r="R218" s="3">
        <v>3.49</v>
      </c>
      <c r="S218" s="3">
        <v>55</v>
      </c>
    </row>
    <row r="219" spans="1:19" x14ac:dyDescent="0.3">
      <c r="A219" s="1">
        <v>44389</v>
      </c>
      <c r="B219" s="2">
        <v>0.31597222222222221</v>
      </c>
      <c r="C219" s="9">
        <v>-1006</v>
      </c>
      <c r="D219" s="9">
        <v>-1427</v>
      </c>
      <c r="E219" s="9">
        <v>16309.42</v>
      </c>
      <c r="F219" s="9">
        <v>4.88</v>
      </c>
      <c r="G219" s="9">
        <v>46.28</v>
      </c>
      <c r="H219" s="9">
        <v>8.26</v>
      </c>
      <c r="I219" s="9">
        <v>37.5</v>
      </c>
      <c r="K219" s="1">
        <v>44390</v>
      </c>
      <c r="L219" s="2">
        <v>0.70833333333333337</v>
      </c>
      <c r="M219" s="6">
        <v>-1038</v>
      </c>
      <c r="N219" s="6">
        <v>-1475</v>
      </c>
      <c r="O219" s="3">
        <v>1.32</v>
      </c>
      <c r="P219" s="3" t="s">
        <v>16</v>
      </c>
      <c r="Q219" s="3">
        <v>30.6</v>
      </c>
      <c r="R219" s="3">
        <v>3.5</v>
      </c>
      <c r="S219" s="3">
        <v>54.8</v>
      </c>
    </row>
    <row r="220" spans="1:19" x14ac:dyDescent="0.3">
      <c r="A220" s="1">
        <v>44389</v>
      </c>
      <c r="B220" s="2">
        <v>0.31944444444444448</v>
      </c>
      <c r="C220" s="9">
        <v>-1006</v>
      </c>
      <c r="D220" s="9">
        <v>-1427</v>
      </c>
      <c r="E220" s="9">
        <v>16315.62</v>
      </c>
      <c r="F220" s="9">
        <v>4.88</v>
      </c>
      <c r="G220" s="9">
        <v>46.3</v>
      </c>
      <c r="H220" s="9">
        <v>8.27</v>
      </c>
      <c r="I220" s="9">
        <v>37.5</v>
      </c>
      <c r="K220" s="1">
        <v>44390</v>
      </c>
      <c r="L220" s="2">
        <v>0.71875</v>
      </c>
      <c r="M220" s="6">
        <v>-1038</v>
      </c>
      <c r="N220" s="6">
        <v>-1475</v>
      </c>
      <c r="O220" s="3">
        <v>1.31</v>
      </c>
      <c r="P220" s="3" t="s">
        <v>16</v>
      </c>
      <c r="Q220" s="3">
        <v>30.46</v>
      </c>
      <c r="R220" s="3">
        <v>3.51</v>
      </c>
      <c r="S220" s="3">
        <v>54.6</v>
      </c>
    </row>
    <row r="221" spans="1:19" x14ac:dyDescent="0.3">
      <c r="A221" s="1">
        <v>44389</v>
      </c>
      <c r="B221" s="2">
        <v>0.32291666666666669</v>
      </c>
      <c r="C221" s="9">
        <v>-1006</v>
      </c>
      <c r="D221" s="9">
        <v>-1426</v>
      </c>
      <c r="E221" s="9">
        <v>16321.2</v>
      </c>
      <c r="F221" s="9">
        <v>4.87</v>
      </c>
      <c r="G221" s="9">
        <v>46.27</v>
      </c>
      <c r="H221" s="9">
        <v>8.26</v>
      </c>
      <c r="I221" s="9">
        <v>37.4</v>
      </c>
      <c r="K221" s="1">
        <v>44390</v>
      </c>
      <c r="L221" s="2">
        <v>0.72916666666666663</v>
      </c>
      <c r="M221" s="6">
        <v>-1038</v>
      </c>
      <c r="N221" s="6">
        <v>-1475</v>
      </c>
      <c r="O221" s="3">
        <v>1.27</v>
      </c>
      <c r="P221" s="3" t="s">
        <v>16</v>
      </c>
      <c r="Q221" s="3">
        <v>30.36</v>
      </c>
      <c r="R221" s="3">
        <v>3.51</v>
      </c>
      <c r="S221" s="3">
        <v>54.8</v>
      </c>
    </row>
    <row r="222" spans="1:19" x14ac:dyDescent="0.3">
      <c r="A222" s="1">
        <v>44389</v>
      </c>
      <c r="B222" s="2">
        <v>0.3263888888888889</v>
      </c>
      <c r="C222" s="9">
        <v>-1006</v>
      </c>
      <c r="D222" s="9">
        <v>-1426</v>
      </c>
      <c r="E222" s="9">
        <v>16321.79</v>
      </c>
      <c r="F222" s="9">
        <v>4.87</v>
      </c>
      <c r="G222" s="9">
        <v>46.24</v>
      </c>
      <c r="H222" s="9">
        <v>8.27</v>
      </c>
      <c r="I222" s="9">
        <v>37.4</v>
      </c>
      <c r="K222" s="1">
        <v>44390</v>
      </c>
      <c r="L222" s="2">
        <v>0.73958333333333337</v>
      </c>
      <c r="M222" s="6">
        <v>-1040</v>
      </c>
      <c r="N222" s="6">
        <v>-1479</v>
      </c>
      <c r="O222" s="3">
        <v>1.26</v>
      </c>
      <c r="P222" s="3" t="s">
        <v>16</v>
      </c>
      <c r="Q222" s="3">
        <v>30.27</v>
      </c>
      <c r="R222" s="3">
        <v>3.53</v>
      </c>
      <c r="S222" s="3">
        <v>55.1</v>
      </c>
    </row>
    <row r="223" spans="1:19" x14ac:dyDescent="0.3">
      <c r="A223" s="1">
        <v>44389</v>
      </c>
      <c r="B223" s="2">
        <v>0.3298611111111111</v>
      </c>
      <c r="C223" s="9">
        <v>-1005</v>
      </c>
      <c r="D223" s="9">
        <v>-1425</v>
      </c>
      <c r="E223" s="9">
        <v>16333.47</v>
      </c>
      <c r="F223" s="9">
        <v>4.87</v>
      </c>
      <c r="G223" s="9">
        <v>46.23</v>
      </c>
      <c r="H223" s="9">
        <v>8.27</v>
      </c>
      <c r="I223" s="9">
        <v>37.4</v>
      </c>
      <c r="K223" s="1">
        <v>44390</v>
      </c>
      <c r="L223" s="2">
        <v>0.75</v>
      </c>
      <c r="M223" s="6">
        <v>-1040</v>
      </c>
      <c r="N223" s="6">
        <v>-1478</v>
      </c>
      <c r="O223" s="3">
        <v>1.34</v>
      </c>
      <c r="P223" s="3" t="s">
        <v>16</v>
      </c>
      <c r="Q223" s="3">
        <v>30.21</v>
      </c>
      <c r="R223" s="3">
        <v>3.54</v>
      </c>
      <c r="S223" s="3">
        <v>55.2</v>
      </c>
    </row>
    <row r="224" spans="1:19" x14ac:dyDescent="0.3">
      <c r="A224" s="1">
        <v>44389</v>
      </c>
      <c r="B224" s="2">
        <v>0.33333333333333331</v>
      </c>
      <c r="C224" s="9">
        <v>-1005</v>
      </c>
      <c r="D224" s="9">
        <v>-1425</v>
      </c>
      <c r="E224" s="9">
        <v>16335.51</v>
      </c>
      <c r="F224" s="9">
        <v>4.8600000000000003</v>
      </c>
      <c r="G224" s="9">
        <v>46.17</v>
      </c>
      <c r="H224" s="9">
        <v>8.27</v>
      </c>
      <c r="I224" s="9">
        <v>37.4</v>
      </c>
      <c r="K224" s="1">
        <v>44390</v>
      </c>
      <c r="L224" s="2">
        <v>0.76041666666666663</v>
      </c>
      <c r="M224" s="6">
        <v>-1042</v>
      </c>
      <c r="N224" s="6">
        <v>-1481</v>
      </c>
      <c r="O224" s="3">
        <v>1.3</v>
      </c>
      <c r="P224" s="3" t="s">
        <v>16</v>
      </c>
      <c r="Q224" s="3">
        <v>30.13</v>
      </c>
      <c r="R224" s="3">
        <v>3.54</v>
      </c>
      <c r="S224" s="3">
        <v>55.1</v>
      </c>
    </row>
    <row r="225" spans="1:19" x14ac:dyDescent="0.3">
      <c r="A225" s="1">
        <v>44389</v>
      </c>
      <c r="B225" s="2">
        <v>0.33680555555555558</v>
      </c>
      <c r="C225" s="9">
        <v>-1005</v>
      </c>
      <c r="D225" s="9">
        <v>-1425</v>
      </c>
      <c r="E225" s="9">
        <v>16344.84</v>
      </c>
      <c r="F225" s="9">
        <v>4.8600000000000003</v>
      </c>
      <c r="G225" s="9">
        <v>46.23</v>
      </c>
      <c r="H225" s="9">
        <v>8.27</v>
      </c>
      <c r="I225" s="9">
        <v>37.4</v>
      </c>
      <c r="K225" s="1">
        <v>44390</v>
      </c>
      <c r="L225" s="2">
        <v>0.77083333333333337</v>
      </c>
      <c r="M225" s="6">
        <v>-1040</v>
      </c>
      <c r="N225" s="6">
        <v>-1478</v>
      </c>
      <c r="O225" s="3">
        <v>1.28</v>
      </c>
      <c r="P225" s="3" t="s">
        <v>16</v>
      </c>
      <c r="Q225" s="3">
        <v>30.1</v>
      </c>
      <c r="R225" s="3">
        <v>3.55</v>
      </c>
      <c r="S225" s="3">
        <v>54.7</v>
      </c>
    </row>
    <row r="226" spans="1:19" x14ac:dyDescent="0.3">
      <c r="A226" s="1">
        <v>44389</v>
      </c>
      <c r="B226" s="2">
        <v>0.34027777777777773</v>
      </c>
      <c r="C226" s="9">
        <v>-1005</v>
      </c>
      <c r="D226" s="9">
        <v>-1425</v>
      </c>
      <c r="E226" s="9">
        <v>16356.65</v>
      </c>
      <c r="F226" s="9">
        <v>4.8499999999999996</v>
      </c>
      <c r="G226" s="9">
        <v>46.18</v>
      </c>
      <c r="H226" s="9">
        <v>8.26</v>
      </c>
      <c r="I226" s="9">
        <v>37.4</v>
      </c>
      <c r="K226" s="1">
        <v>44390</v>
      </c>
      <c r="L226" s="2">
        <v>0.78125</v>
      </c>
      <c r="M226" s="6">
        <v>-1040</v>
      </c>
      <c r="N226" s="6">
        <v>-1479</v>
      </c>
      <c r="O226" s="3">
        <v>1.39</v>
      </c>
      <c r="P226" s="3" t="s">
        <v>16</v>
      </c>
      <c r="Q226" s="3">
        <v>30</v>
      </c>
      <c r="R226" s="3">
        <v>3.56</v>
      </c>
      <c r="S226" s="3">
        <v>54.4</v>
      </c>
    </row>
    <row r="227" spans="1:19" x14ac:dyDescent="0.3">
      <c r="A227" s="1">
        <v>44389</v>
      </c>
      <c r="B227" s="2">
        <v>0.34375</v>
      </c>
      <c r="C227" s="9">
        <v>-1005</v>
      </c>
      <c r="D227" s="9">
        <v>-1425</v>
      </c>
      <c r="E227" s="9">
        <v>16364.29</v>
      </c>
      <c r="F227" s="9">
        <v>4.8499999999999996</v>
      </c>
      <c r="G227" s="9">
        <v>46.1</v>
      </c>
      <c r="H227" s="9">
        <v>8.26</v>
      </c>
      <c r="I227" s="9">
        <v>37.4</v>
      </c>
      <c r="K227" s="1">
        <v>44390</v>
      </c>
      <c r="L227" s="2">
        <v>0.79166666666666663</v>
      </c>
      <c r="M227" s="6">
        <v>-1041</v>
      </c>
      <c r="N227" s="6">
        <v>-1479</v>
      </c>
      <c r="O227" s="3">
        <v>1.38</v>
      </c>
      <c r="P227" s="3" t="s">
        <v>16</v>
      </c>
      <c r="Q227" s="3">
        <v>29.93</v>
      </c>
      <c r="R227" s="3">
        <v>3.56</v>
      </c>
      <c r="S227" s="3">
        <v>54.4</v>
      </c>
    </row>
    <row r="228" spans="1:19" x14ac:dyDescent="0.3">
      <c r="A228" s="1">
        <v>44389</v>
      </c>
      <c r="B228" s="2">
        <v>0.34722222222222227</v>
      </c>
      <c r="C228" s="9">
        <v>-1004</v>
      </c>
      <c r="D228" s="9">
        <v>-1425</v>
      </c>
      <c r="E228" s="9">
        <v>16373.77</v>
      </c>
      <c r="F228" s="9">
        <v>4.84</v>
      </c>
      <c r="G228" s="9">
        <v>46.11</v>
      </c>
      <c r="H228" s="9">
        <v>8.25</v>
      </c>
      <c r="I228" s="9">
        <v>37.299999999999997</v>
      </c>
      <c r="K228" s="1">
        <v>44390</v>
      </c>
      <c r="L228" s="2">
        <v>0.80208333333333337</v>
      </c>
      <c r="M228" s="6">
        <v>-1041</v>
      </c>
      <c r="N228" s="6">
        <v>-1480</v>
      </c>
      <c r="O228" s="3">
        <v>1.23</v>
      </c>
      <c r="P228" s="3" t="s">
        <v>16</v>
      </c>
      <c r="Q228" s="3">
        <v>29.83</v>
      </c>
      <c r="R228" s="3">
        <v>3.57</v>
      </c>
      <c r="S228" s="3">
        <v>54.7</v>
      </c>
    </row>
    <row r="229" spans="1:19" x14ac:dyDescent="0.3">
      <c r="A229" s="1">
        <v>44389</v>
      </c>
      <c r="B229" s="2">
        <v>0.35069444444444442</v>
      </c>
      <c r="C229" s="9">
        <v>-1004</v>
      </c>
      <c r="D229" s="9">
        <v>-1424</v>
      </c>
      <c r="E229" s="9">
        <v>16384.32</v>
      </c>
      <c r="F229" s="9">
        <v>4.84</v>
      </c>
      <c r="G229" s="9">
        <v>46.05</v>
      </c>
      <c r="H229" s="9">
        <v>8.25</v>
      </c>
      <c r="I229" s="9">
        <v>37.4</v>
      </c>
      <c r="K229" s="1">
        <v>44390</v>
      </c>
      <c r="L229" s="2">
        <v>0.8125</v>
      </c>
      <c r="M229" s="6">
        <v>-1042</v>
      </c>
      <c r="N229" s="6">
        <v>-1481</v>
      </c>
      <c r="O229" s="3">
        <v>1.22</v>
      </c>
      <c r="P229" s="3" t="s">
        <v>16</v>
      </c>
      <c r="Q229" s="3">
        <v>29.72</v>
      </c>
      <c r="R229" s="3">
        <v>3.58</v>
      </c>
      <c r="S229" s="3">
        <v>55.2</v>
      </c>
    </row>
    <row r="230" spans="1:19" x14ac:dyDescent="0.3">
      <c r="A230" s="1">
        <v>44389</v>
      </c>
      <c r="B230" s="2">
        <v>0.35416666666666669</v>
      </c>
      <c r="C230" s="9">
        <v>-1004</v>
      </c>
      <c r="D230" s="9">
        <v>-1424</v>
      </c>
      <c r="E230" s="9">
        <v>16391.79</v>
      </c>
      <c r="F230" s="9">
        <v>4.83</v>
      </c>
      <c r="G230" s="9">
        <v>45.98</v>
      </c>
      <c r="H230" s="9">
        <v>8.24</v>
      </c>
      <c r="I230" s="9">
        <v>37.4</v>
      </c>
      <c r="K230" s="1">
        <v>44390</v>
      </c>
      <c r="L230" s="2">
        <v>0.82291666666666663</v>
      </c>
      <c r="M230" s="6">
        <v>-1040</v>
      </c>
      <c r="N230" s="6">
        <v>-1478</v>
      </c>
      <c r="O230" s="3">
        <v>1.23</v>
      </c>
      <c r="P230" s="3" t="s">
        <v>16</v>
      </c>
      <c r="Q230" s="3">
        <v>29.7</v>
      </c>
      <c r="R230" s="3">
        <v>3.59</v>
      </c>
      <c r="S230" s="3">
        <v>55.6</v>
      </c>
    </row>
    <row r="231" spans="1:19" x14ac:dyDescent="0.3">
      <c r="A231" s="1">
        <v>44389</v>
      </c>
      <c r="B231" s="2">
        <v>0.3576388888888889</v>
      </c>
      <c r="C231" s="9">
        <v>-1004</v>
      </c>
      <c r="D231" s="9">
        <v>-1424</v>
      </c>
      <c r="E231" s="9">
        <v>16401.11</v>
      </c>
      <c r="F231" s="9">
        <v>4.83</v>
      </c>
      <c r="G231" s="9">
        <v>45.96</v>
      </c>
      <c r="H231" s="9">
        <v>8.24</v>
      </c>
      <c r="I231" s="9">
        <v>37.4</v>
      </c>
      <c r="K231" s="1">
        <v>44390</v>
      </c>
      <c r="L231" s="2">
        <v>0.83333333333333337</v>
      </c>
      <c r="M231" s="6">
        <v>-1039</v>
      </c>
      <c r="N231" s="6">
        <v>-1477</v>
      </c>
      <c r="O231" s="3">
        <v>1.27</v>
      </c>
      <c r="P231" s="3" t="s">
        <v>16</v>
      </c>
      <c r="Q231" s="3">
        <v>29.56</v>
      </c>
      <c r="R231" s="3">
        <v>3.61</v>
      </c>
      <c r="S231" s="3">
        <v>55.9</v>
      </c>
    </row>
    <row r="232" spans="1:19" x14ac:dyDescent="0.3">
      <c r="A232" s="1">
        <v>44389</v>
      </c>
      <c r="B232" s="2">
        <v>0.3611111111111111</v>
      </c>
      <c r="C232" s="9">
        <v>-1003</v>
      </c>
      <c r="D232" s="9">
        <v>-1423</v>
      </c>
      <c r="E232" s="9">
        <v>16409.240000000002</v>
      </c>
      <c r="F232" s="9">
        <v>4.82</v>
      </c>
      <c r="G232" s="9">
        <v>45.98</v>
      </c>
      <c r="H232" s="9">
        <v>8.24</v>
      </c>
      <c r="I232" s="9">
        <v>37.4</v>
      </c>
      <c r="K232" s="1">
        <v>44390</v>
      </c>
      <c r="L232" s="2">
        <v>0.84375</v>
      </c>
      <c r="M232" s="6">
        <v>-1037</v>
      </c>
      <c r="N232" s="6">
        <v>-1474</v>
      </c>
      <c r="O232" s="3">
        <v>1.26</v>
      </c>
      <c r="P232" s="3" t="s">
        <v>16</v>
      </c>
      <c r="Q232" s="3">
        <v>29.55</v>
      </c>
      <c r="R232" s="3">
        <v>3.62</v>
      </c>
      <c r="S232" s="3">
        <v>56.2</v>
      </c>
    </row>
    <row r="233" spans="1:19" x14ac:dyDescent="0.3">
      <c r="A233" s="1">
        <v>44389</v>
      </c>
      <c r="B233" s="2">
        <v>0.36458333333333331</v>
      </c>
      <c r="C233" s="9">
        <v>-1003</v>
      </c>
      <c r="D233" s="9">
        <v>-1423</v>
      </c>
      <c r="E233" s="9">
        <v>16420.59</v>
      </c>
      <c r="F233" s="9">
        <v>4.82</v>
      </c>
      <c r="G233" s="9">
        <v>45.92</v>
      </c>
      <c r="H233" s="9">
        <v>8.23</v>
      </c>
      <c r="I233" s="9">
        <v>37.4</v>
      </c>
      <c r="K233" s="1">
        <v>44390</v>
      </c>
      <c r="L233" s="2">
        <v>0.85416666666666663</v>
      </c>
      <c r="M233" s="6">
        <v>-1036</v>
      </c>
      <c r="N233" s="6">
        <v>-1473</v>
      </c>
      <c r="O233" s="3">
        <v>1.1499999999999999</v>
      </c>
      <c r="P233" s="3" t="s">
        <v>16</v>
      </c>
      <c r="Q233" s="3">
        <v>29.45</v>
      </c>
      <c r="R233" s="3">
        <v>3.63</v>
      </c>
      <c r="S233" s="3">
        <v>56.4</v>
      </c>
    </row>
    <row r="234" spans="1:19" x14ac:dyDescent="0.3">
      <c r="A234" s="1">
        <v>44389</v>
      </c>
      <c r="B234" s="2">
        <v>0.36805555555555558</v>
      </c>
      <c r="C234" s="9">
        <v>-1003</v>
      </c>
      <c r="D234" s="9">
        <v>-1423</v>
      </c>
      <c r="E234" s="9">
        <v>16433.12</v>
      </c>
      <c r="F234" s="9">
        <v>4.8099999999999996</v>
      </c>
      <c r="G234" s="9">
        <v>45.92</v>
      </c>
      <c r="H234" s="9">
        <v>8.2200000000000006</v>
      </c>
      <c r="I234" s="9">
        <v>37.4</v>
      </c>
      <c r="K234" s="1">
        <v>44390</v>
      </c>
      <c r="L234" s="2">
        <v>0.86458333333333337</v>
      </c>
      <c r="M234" s="6">
        <v>-1035</v>
      </c>
      <c r="N234" s="6">
        <v>-1471</v>
      </c>
      <c r="O234" s="3">
        <v>1.36</v>
      </c>
      <c r="P234" s="3" t="s">
        <v>16</v>
      </c>
      <c r="Q234" s="3">
        <v>29.4</v>
      </c>
      <c r="R234" s="3">
        <v>3.64</v>
      </c>
      <c r="S234" s="3">
        <v>56.5</v>
      </c>
    </row>
    <row r="235" spans="1:19" x14ac:dyDescent="0.3">
      <c r="A235" s="1">
        <v>44389</v>
      </c>
      <c r="B235" s="2">
        <v>0.37152777777777773</v>
      </c>
      <c r="C235" s="9">
        <v>-1004</v>
      </c>
      <c r="D235" s="9">
        <v>-1424</v>
      </c>
      <c r="E235" s="9">
        <v>16448.07</v>
      </c>
      <c r="F235" s="9">
        <v>4.8099999999999996</v>
      </c>
      <c r="G235" s="9">
        <v>45.85</v>
      </c>
      <c r="H235" s="9">
        <v>8.2100000000000009</v>
      </c>
      <c r="I235" s="9">
        <v>37.5</v>
      </c>
      <c r="K235" s="1">
        <v>44390</v>
      </c>
      <c r="L235" s="2">
        <v>0.875</v>
      </c>
      <c r="M235" s="6">
        <v>-1034</v>
      </c>
      <c r="N235" s="6">
        <v>-1470</v>
      </c>
      <c r="O235" s="3">
        <v>1.27</v>
      </c>
      <c r="P235" s="3" t="s">
        <v>16</v>
      </c>
      <c r="Q235" s="3">
        <v>29.34</v>
      </c>
      <c r="R235" s="3">
        <v>3.65</v>
      </c>
      <c r="S235" s="3">
        <v>56.5</v>
      </c>
    </row>
    <row r="236" spans="1:19" x14ac:dyDescent="0.3">
      <c r="A236" s="1">
        <v>44389</v>
      </c>
      <c r="B236" s="2">
        <v>0.375</v>
      </c>
      <c r="C236" s="9">
        <v>-1003</v>
      </c>
      <c r="D236" s="9">
        <v>-1423</v>
      </c>
      <c r="E236" s="9">
        <v>16463.22</v>
      </c>
      <c r="F236" s="9">
        <v>4.8</v>
      </c>
      <c r="G236" s="9">
        <v>45.81</v>
      </c>
      <c r="H236" s="9">
        <v>8.1999999999999993</v>
      </c>
      <c r="I236" s="9">
        <v>37.5</v>
      </c>
      <c r="K236" s="1">
        <v>44390</v>
      </c>
      <c r="L236" s="2">
        <v>0.88541666666666663</v>
      </c>
      <c r="M236" s="6">
        <v>-1032</v>
      </c>
      <c r="N236" s="6">
        <v>-1468</v>
      </c>
      <c r="O236" s="3">
        <v>1.2</v>
      </c>
      <c r="P236" s="3" t="s">
        <v>16</v>
      </c>
      <c r="Q236" s="3">
        <v>29.35</v>
      </c>
      <c r="R236" s="3">
        <v>3.66</v>
      </c>
      <c r="S236" s="3">
        <v>56.6</v>
      </c>
    </row>
    <row r="237" spans="1:19" x14ac:dyDescent="0.3">
      <c r="A237" s="1">
        <v>44389</v>
      </c>
      <c r="B237" s="2">
        <v>0.37847222222222227</v>
      </c>
      <c r="C237" s="9">
        <v>-1003</v>
      </c>
      <c r="D237" s="9">
        <v>-1423</v>
      </c>
      <c r="E237" s="9">
        <v>16478.560000000001</v>
      </c>
      <c r="F237" s="9">
        <v>4.79</v>
      </c>
      <c r="G237" s="9">
        <v>45.77</v>
      </c>
      <c r="H237" s="9">
        <v>8.1999999999999993</v>
      </c>
      <c r="I237" s="9">
        <v>37.6</v>
      </c>
      <c r="K237" s="1">
        <v>44390</v>
      </c>
      <c r="L237" s="2">
        <v>0.89583333333333337</v>
      </c>
      <c r="M237" s="6">
        <v>-1031</v>
      </c>
      <c r="N237" s="6">
        <v>-1465</v>
      </c>
      <c r="O237" s="3">
        <v>1.18</v>
      </c>
      <c r="P237" s="3" t="s">
        <v>16</v>
      </c>
      <c r="Q237" s="3">
        <v>29.31</v>
      </c>
      <c r="R237" s="3">
        <v>3.67</v>
      </c>
      <c r="S237" s="3">
        <v>56.6</v>
      </c>
    </row>
    <row r="238" spans="1:19" x14ac:dyDescent="0.3">
      <c r="A238" s="1">
        <v>44389</v>
      </c>
      <c r="B238" s="2">
        <v>0.38194444444444442</v>
      </c>
      <c r="C238" s="9">
        <v>-1004</v>
      </c>
      <c r="D238" s="9">
        <v>-1424</v>
      </c>
      <c r="E238" s="9">
        <v>16496.82</v>
      </c>
      <c r="F238" s="9">
        <v>4.79</v>
      </c>
      <c r="G238" s="9">
        <v>45.7</v>
      </c>
      <c r="H238" s="9">
        <v>8.18</v>
      </c>
      <c r="I238" s="9">
        <v>37.6</v>
      </c>
      <c r="K238" s="1">
        <v>44390</v>
      </c>
      <c r="L238" s="2">
        <v>0.90625</v>
      </c>
      <c r="M238" s="6">
        <v>-1031</v>
      </c>
      <c r="N238" s="6">
        <v>-1466</v>
      </c>
      <c r="O238" s="3">
        <v>1.26</v>
      </c>
      <c r="P238" s="3" t="s">
        <v>16</v>
      </c>
      <c r="Q238" s="3">
        <v>29.37</v>
      </c>
      <c r="R238" s="3">
        <v>3.68</v>
      </c>
      <c r="S238" s="3">
        <v>56.5</v>
      </c>
    </row>
    <row r="239" spans="1:19" x14ac:dyDescent="0.3">
      <c r="A239" s="1">
        <v>44389</v>
      </c>
      <c r="B239" s="2">
        <v>0.38541666666666669</v>
      </c>
      <c r="C239" s="9">
        <v>-1004</v>
      </c>
      <c r="D239" s="9">
        <v>-1423</v>
      </c>
      <c r="E239" s="9">
        <v>16518.5</v>
      </c>
      <c r="F239" s="9">
        <v>4.78</v>
      </c>
      <c r="G239" s="9">
        <v>45.59</v>
      </c>
      <c r="H239" s="9">
        <v>8.17</v>
      </c>
      <c r="I239" s="9">
        <v>37.700000000000003</v>
      </c>
      <c r="K239" s="1">
        <v>44390</v>
      </c>
      <c r="L239" s="2">
        <v>0.91666666666666663</v>
      </c>
      <c r="M239" s="6">
        <v>-1029</v>
      </c>
      <c r="N239" s="6">
        <v>-1463</v>
      </c>
      <c r="O239" s="3">
        <v>1.1399999999999999</v>
      </c>
      <c r="P239" s="3" t="s">
        <v>16</v>
      </c>
      <c r="Q239" s="3">
        <v>29.38</v>
      </c>
      <c r="R239" s="3">
        <v>3.69</v>
      </c>
      <c r="S239" s="3">
        <v>56.3</v>
      </c>
    </row>
    <row r="240" spans="1:19" x14ac:dyDescent="0.3">
      <c r="A240" s="1">
        <v>44389</v>
      </c>
      <c r="B240" s="2">
        <v>0.3888888888888889</v>
      </c>
      <c r="C240" s="9">
        <v>-1004</v>
      </c>
      <c r="D240" s="9">
        <v>-1424</v>
      </c>
      <c r="E240" s="9">
        <v>16535.03</v>
      </c>
      <c r="F240" s="9">
        <v>4.78</v>
      </c>
      <c r="G240" s="9">
        <v>45.61</v>
      </c>
      <c r="H240" s="9">
        <v>8.16</v>
      </c>
      <c r="I240" s="9">
        <v>37.700000000000003</v>
      </c>
      <c r="K240" s="1">
        <v>44390</v>
      </c>
      <c r="L240" s="2">
        <v>0.92708333333333337</v>
      </c>
      <c r="M240" s="6">
        <v>-1028</v>
      </c>
      <c r="N240" s="6">
        <v>-1461</v>
      </c>
      <c r="O240" s="3">
        <v>1.25</v>
      </c>
      <c r="P240" s="3" t="s">
        <v>16</v>
      </c>
      <c r="Q240" s="3">
        <v>29.37</v>
      </c>
      <c r="R240" s="3">
        <v>3.7</v>
      </c>
      <c r="S240" s="3">
        <v>56.2</v>
      </c>
    </row>
    <row r="241" spans="1:19" x14ac:dyDescent="0.3">
      <c r="A241" s="1">
        <v>44389</v>
      </c>
      <c r="B241" s="2">
        <v>0.3923611111111111</v>
      </c>
      <c r="C241" s="9">
        <v>-1005</v>
      </c>
      <c r="D241" s="9">
        <v>-1425</v>
      </c>
      <c r="E241" s="9">
        <v>16557.05</v>
      </c>
      <c r="F241" s="9">
        <v>4.7699999999999996</v>
      </c>
      <c r="G241" s="9">
        <v>45.54</v>
      </c>
      <c r="H241" s="9">
        <v>8.15</v>
      </c>
      <c r="I241" s="9">
        <v>37.799999999999997</v>
      </c>
      <c r="K241" s="1">
        <v>44390</v>
      </c>
      <c r="L241" s="2">
        <v>0.9375</v>
      </c>
      <c r="M241" s="6">
        <v>-1028</v>
      </c>
      <c r="N241" s="6">
        <v>-1461</v>
      </c>
      <c r="O241" s="3">
        <v>1.2</v>
      </c>
      <c r="P241" s="3" t="s">
        <v>16</v>
      </c>
      <c r="Q241" s="3">
        <v>29.39</v>
      </c>
      <c r="R241" s="3">
        <v>3.71</v>
      </c>
      <c r="S241" s="3">
        <v>56.2</v>
      </c>
    </row>
    <row r="242" spans="1:19" x14ac:dyDescent="0.3">
      <c r="A242" s="1">
        <v>44389</v>
      </c>
      <c r="B242" s="2">
        <v>0.39583333333333331</v>
      </c>
      <c r="C242" s="9">
        <v>-1005</v>
      </c>
      <c r="D242" s="9">
        <v>-1425</v>
      </c>
      <c r="E242" s="9">
        <v>16572.810000000001</v>
      </c>
      <c r="F242" s="9">
        <v>4.76</v>
      </c>
      <c r="G242" s="9">
        <v>45.46</v>
      </c>
      <c r="H242" s="9">
        <v>8.1300000000000008</v>
      </c>
      <c r="I242" s="9">
        <v>37.799999999999997</v>
      </c>
      <c r="K242" s="1">
        <v>44390</v>
      </c>
      <c r="L242" s="2">
        <v>0.94791666666666663</v>
      </c>
      <c r="M242" s="6">
        <v>-1026</v>
      </c>
      <c r="N242" s="6">
        <v>-1458</v>
      </c>
      <c r="O242" s="3">
        <v>1.28</v>
      </c>
      <c r="P242" s="3" t="s">
        <v>16</v>
      </c>
      <c r="Q242" s="3">
        <v>29.41</v>
      </c>
      <c r="R242" s="3">
        <v>3.72</v>
      </c>
      <c r="S242" s="3">
        <v>56</v>
      </c>
    </row>
    <row r="243" spans="1:19" x14ac:dyDescent="0.3">
      <c r="A243" s="1">
        <v>44389</v>
      </c>
      <c r="B243" s="2">
        <v>0.39930555555555558</v>
      </c>
      <c r="C243" s="9">
        <v>-1005</v>
      </c>
      <c r="D243" s="9">
        <v>-1425</v>
      </c>
      <c r="E243" s="9">
        <v>16591.580000000002</v>
      </c>
      <c r="F243" s="9">
        <v>4.76</v>
      </c>
      <c r="G243" s="9">
        <v>45.33</v>
      </c>
      <c r="H243" s="9">
        <v>8.1199999999999992</v>
      </c>
      <c r="I243" s="9">
        <v>37.9</v>
      </c>
      <c r="K243" s="1">
        <v>44390</v>
      </c>
      <c r="L243" s="2">
        <v>0.95833333333333337</v>
      </c>
      <c r="M243" s="6">
        <v>-1024</v>
      </c>
      <c r="N243" s="6">
        <v>-1455</v>
      </c>
      <c r="O243" s="3">
        <v>1.28</v>
      </c>
      <c r="P243" s="3" t="s">
        <v>16</v>
      </c>
      <c r="Q243" s="3">
        <v>29.45</v>
      </c>
      <c r="R243" s="3">
        <v>3.73</v>
      </c>
      <c r="S243" s="3">
        <v>55.9</v>
      </c>
    </row>
    <row r="244" spans="1:19" x14ac:dyDescent="0.3">
      <c r="A244" s="1">
        <v>44389</v>
      </c>
      <c r="B244" s="2">
        <v>0.40277777777777773</v>
      </c>
      <c r="C244" s="9">
        <v>-1005</v>
      </c>
      <c r="D244" s="9">
        <v>-1425</v>
      </c>
      <c r="E244" s="9">
        <v>16607.18</v>
      </c>
      <c r="F244" s="9">
        <v>4.76</v>
      </c>
      <c r="G244" s="9">
        <v>45.33</v>
      </c>
      <c r="H244" s="9">
        <v>8.11</v>
      </c>
      <c r="I244" s="9">
        <v>37.9</v>
      </c>
      <c r="K244" s="1">
        <v>44390</v>
      </c>
      <c r="L244" s="2">
        <v>0.96875</v>
      </c>
      <c r="M244" s="6">
        <v>-1027</v>
      </c>
      <c r="N244" s="6">
        <v>-1460</v>
      </c>
      <c r="O244" s="3">
        <v>1.31</v>
      </c>
      <c r="P244" s="3" t="s">
        <v>16</v>
      </c>
      <c r="Q244" s="3">
        <v>29.41</v>
      </c>
      <c r="R244" s="3">
        <v>3.73</v>
      </c>
      <c r="S244" s="3">
        <v>55.7</v>
      </c>
    </row>
    <row r="245" spans="1:19" x14ac:dyDescent="0.3">
      <c r="A245" s="1">
        <v>44389</v>
      </c>
      <c r="B245" s="2">
        <v>0.40625</v>
      </c>
      <c r="C245" s="9">
        <v>-1005</v>
      </c>
      <c r="D245" s="9">
        <v>-1425</v>
      </c>
      <c r="E245" s="9">
        <v>16622.64</v>
      </c>
      <c r="F245" s="9">
        <v>4.76</v>
      </c>
      <c r="G245" s="9">
        <v>45.32</v>
      </c>
      <c r="H245" s="9">
        <v>8.1</v>
      </c>
      <c r="I245" s="9">
        <v>38</v>
      </c>
      <c r="K245" s="1">
        <v>44390</v>
      </c>
      <c r="L245" s="2">
        <v>0.97916666666666663</v>
      </c>
      <c r="M245" s="6">
        <v>-1024</v>
      </c>
      <c r="N245" s="6">
        <v>-1456</v>
      </c>
      <c r="O245" s="3">
        <v>1.28</v>
      </c>
      <c r="P245" s="3" t="s">
        <v>16</v>
      </c>
      <c r="Q245" s="3">
        <v>29.4</v>
      </c>
      <c r="R245" s="3">
        <v>3.74</v>
      </c>
      <c r="S245" s="3">
        <v>55.6</v>
      </c>
    </row>
    <row r="246" spans="1:19" x14ac:dyDescent="0.3">
      <c r="A246" s="1">
        <v>44389</v>
      </c>
      <c r="B246" s="2">
        <v>0.40972222222222227</v>
      </c>
      <c r="C246" s="9">
        <v>-1005</v>
      </c>
      <c r="D246" s="9">
        <v>-1426</v>
      </c>
      <c r="E246" s="9">
        <v>16640.97</v>
      </c>
      <c r="F246" s="9">
        <v>4.75</v>
      </c>
      <c r="G246" s="9">
        <v>45.28</v>
      </c>
      <c r="H246" s="9">
        <v>8.09</v>
      </c>
      <c r="I246" s="9">
        <v>38.1</v>
      </c>
      <c r="K246" s="1">
        <v>44390</v>
      </c>
      <c r="L246" s="2">
        <v>0.98958333333333337</v>
      </c>
      <c r="M246" s="6">
        <v>-1023</v>
      </c>
      <c r="N246" s="6">
        <v>-1455</v>
      </c>
      <c r="O246" s="3">
        <v>1.35</v>
      </c>
      <c r="P246" s="3" t="s">
        <v>16</v>
      </c>
      <c r="Q246" s="3">
        <v>29.32</v>
      </c>
      <c r="R246" s="3">
        <v>3.75</v>
      </c>
      <c r="S246" s="3">
        <v>55.5</v>
      </c>
    </row>
    <row r="247" spans="1:19" x14ac:dyDescent="0.3">
      <c r="A247" s="1">
        <v>44389</v>
      </c>
      <c r="B247" s="2">
        <v>0.41319444444444442</v>
      </c>
      <c r="C247" s="9">
        <v>-1005</v>
      </c>
      <c r="D247" s="9">
        <v>-1426</v>
      </c>
      <c r="E247" s="9">
        <v>16661.2</v>
      </c>
      <c r="F247" s="9">
        <v>4.75</v>
      </c>
      <c r="G247" s="9">
        <v>45.22</v>
      </c>
      <c r="H247" s="9">
        <v>8.07</v>
      </c>
      <c r="I247" s="9">
        <v>38.1</v>
      </c>
      <c r="K247" s="1">
        <v>44391</v>
      </c>
      <c r="L247" s="2">
        <v>0</v>
      </c>
      <c r="M247" s="6">
        <v>-1023</v>
      </c>
      <c r="N247" s="6">
        <v>-1455</v>
      </c>
      <c r="O247" s="3">
        <v>1.18</v>
      </c>
      <c r="P247" s="3" t="s">
        <v>16</v>
      </c>
      <c r="Q247" s="3">
        <v>29.31</v>
      </c>
      <c r="R247" s="3">
        <v>3.76</v>
      </c>
      <c r="S247" s="3">
        <v>55.4</v>
      </c>
    </row>
    <row r="248" spans="1:19" x14ac:dyDescent="0.3">
      <c r="A248" s="1">
        <v>44389</v>
      </c>
      <c r="B248" s="2">
        <v>0.41666666666666669</v>
      </c>
      <c r="C248" s="9">
        <v>-1006</v>
      </c>
      <c r="D248" s="9">
        <v>-1426</v>
      </c>
      <c r="E248" s="9">
        <v>16689.759999999998</v>
      </c>
      <c r="F248" s="9">
        <v>4.75</v>
      </c>
      <c r="G248" s="9">
        <v>45.15</v>
      </c>
      <c r="H248" s="9">
        <v>8.0500000000000007</v>
      </c>
      <c r="I248" s="9">
        <v>38.200000000000003</v>
      </c>
      <c r="K248" s="1">
        <v>44391</v>
      </c>
      <c r="L248" s="2">
        <v>1.0416666666666666E-2</v>
      </c>
      <c r="M248" s="6">
        <v>-1024</v>
      </c>
      <c r="N248" s="6">
        <v>-1456</v>
      </c>
      <c r="O248" s="3">
        <v>1.26</v>
      </c>
      <c r="P248" s="3" t="s">
        <v>16</v>
      </c>
      <c r="Q248" s="3">
        <v>29.3</v>
      </c>
      <c r="R248" s="3">
        <v>3.77</v>
      </c>
      <c r="S248" s="3">
        <v>55.4</v>
      </c>
    </row>
    <row r="249" spans="1:19" x14ac:dyDescent="0.3">
      <c r="A249" s="1">
        <v>44389</v>
      </c>
      <c r="B249" s="2">
        <v>0.4201388888888889</v>
      </c>
      <c r="C249" s="9">
        <v>-1005</v>
      </c>
      <c r="D249" s="9">
        <v>-1426</v>
      </c>
      <c r="E249" s="9">
        <v>16715.189999999999</v>
      </c>
      <c r="F249" s="9">
        <v>4.74</v>
      </c>
      <c r="G249" s="9">
        <v>45.12</v>
      </c>
      <c r="H249" s="9">
        <v>8.0299999999999994</v>
      </c>
      <c r="I249" s="9">
        <v>38.299999999999997</v>
      </c>
      <c r="K249" s="1">
        <v>44391</v>
      </c>
      <c r="L249" s="2">
        <v>2.0833333333333332E-2</v>
      </c>
      <c r="M249" s="6">
        <v>-1026</v>
      </c>
      <c r="N249" s="6">
        <v>-1458</v>
      </c>
      <c r="O249" s="3">
        <v>1.28</v>
      </c>
      <c r="P249" s="3" t="s">
        <v>16</v>
      </c>
      <c r="Q249" s="3">
        <v>29.29</v>
      </c>
      <c r="R249" s="3">
        <v>3.77</v>
      </c>
      <c r="S249" s="3">
        <v>55.4</v>
      </c>
    </row>
    <row r="250" spans="1:19" x14ac:dyDescent="0.3">
      <c r="A250" s="1">
        <v>44389</v>
      </c>
      <c r="B250" s="2">
        <v>0.4236111111111111</v>
      </c>
      <c r="C250" s="9">
        <v>-1006</v>
      </c>
      <c r="D250" s="9">
        <v>-1427</v>
      </c>
      <c r="E250" s="9">
        <v>16741.759999999998</v>
      </c>
      <c r="F250" s="9">
        <v>4.7300000000000004</v>
      </c>
      <c r="G250" s="9">
        <v>45.05</v>
      </c>
      <c r="H250" s="9">
        <v>8.02</v>
      </c>
      <c r="I250" s="9">
        <v>38.4</v>
      </c>
      <c r="K250" s="1">
        <v>44391</v>
      </c>
      <c r="L250" s="2">
        <v>3.125E-2</v>
      </c>
      <c r="M250" s="6">
        <v>-1027</v>
      </c>
      <c r="N250" s="6">
        <v>-1460</v>
      </c>
      <c r="O250" s="3">
        <v>1.1299999999999999</v>
      </c>
      <c r="P250" s="3" t="s">
        <v>16</v>
      </c>
      <c r="Q250" s="3">
        <v>29.29</v>
      </c>
      <c r="R250" s="3">
        <v>3.78</v>
      </c>
      <c r="S250" s="3">
        <v>55.2</v>
      </c>
    </row>
    <row r="251" spans="1:19" x14ac:dyDescent="0.3">
      <c r="A251" s="1">
        <v>44389</v>
      </c>
      <c r="B251" s="2">
        <v>0.42708333333333331</v>
      </c>
      <c r="C251" s="9">
        <v>-1006</v>
      </c>
      <c r="D251" s="9">
        <v>-1427</v>
      </c>
      <c r="E251" s="9">
        <v>16766.98</v>
      </c>
      <c r="F251" s="9">
        <v>4.7300000000000004</v>
      </c>
      <c r="G251" s="9">
        <v>44.99</v>
      </c>
      <c r="H251" s="9">
        <v>7.99</v>
      </c>
      <c r="I251" s="9">
        <v>38.5</v>
      </c>
      <c r="K251" s="1">
        <v>44391</v>
      </c>
      <c r="L251" s="2">
        <v>4.1666666666666664E-2</v>
      </c>
      <c r="M251" s="6">
        <v>-1024</v>
      </c>
      <c r="N251" s="6">
        <v>-1456</v>
      </c>
      <c r="O251" s="3">
        <v>1.29</v>
      </c>
      <c r="P251" s="3" t="s">
        <v>16</v>
      </c>
      <c r="Q251" s="3">
        <v>29.29</v>
      </c>
      <c r="R251" s="3">
        <v>3.79</v>
      </c>
      <c r="S251" s="3">
        <v>55.1</v>
      </c>
    </row>
    <row r="252" spans="1:19" x14ac:dyDescent="0.3">
      <c r="A252" s="1">
        <v>44389</v>
      </c>
      <c r="B252" s="2">
        <v>0.43055555555555558</v>
      </c>
      <c r="C252" s="9">
        <v>-1006</v>
      </c>
      <c r="D252" s="9">
        <v>-1426</v>
      </c>
      <c r="E252" s="9">
        <v>16798.38</v>
      </c>
      <c r="F252" s="9">
        <v>4.72</v>
      </c>
      <c r="G252" s="9">
        <v>44.9</v>
      </c>
      <c r="H252" s="9">
        <v>7.97</v>
      </c>
      <c r="I252" s="9">
        <v>38.6</v>
      </c>
      <c r="K252" s="1">
        <v>44391</v>
      </c>
      <c r="L252" s="2">
        <v>5.2083333333333336E-2</v>
      </c>
      <c r="M252" s="6">
        <v>-1024</v>
      </c>
      <c r="N252" s="6">
        <v>-1455</v>
      </c>
      <c r="O252" s="3">
        <v>1.2</v>
      </c>
      <c r="P252" s="3" t="s">
        <v>16</v>
      </c>
      <c r="Q252" s="3">
        <v>29.25</v>
      </c>
      <c r="R252" s="3">
        <v>3.79</v>
      </c>
      <c r="S252" s="3">
        <v>55.1</v>
      </c>
    </row>
    <row r="253" spans="1:19" x14ac:dyDescent="0.3">
      <c r="A253" s="1">
        <v>44389</v>
      </c>
      <c r="B253" s="2">
        <v>0.43402777777777773</v>
      </c>
      <c r="C253" s="9">
        <v>-1006</v>
      </c>
      <c r="D253" s="9">
        <v>-1427</v>
      </c>
      <c r="E253" s="9">
        <v>16823.68</v>
      </c>
      <c r="F253" s="9">
        <v>4.72</v>
      </c>
      <c r="G253" s="9">
        <v>44.87</v>
      </c>
      <c r="H253" s="9">
        <v>7.95</v>
      </c>
      <c r="I253" s="9">
        <v>38.700000000000003</v>
      </c>
      <c r="K253" s="1">
        <v>44391</v>
      </c>
      <c r="L253" s="2">
        <v>6.25E-2</v>
      </c>
      <c r="M253" s="6">
        <v>-1026</v>
      </c>
      <c r="N253" s="6">
        <v>-1459</v>
      </c>
      <c r="O253" s="3">
        <v>1.21</v>
      </c>
      <c r="P253" s="3" t="s">
        <v>16</v>
      </c>
      <c r="Q253" s="3">
        <v>29.29</v>
      </c>
      <c r="R253" s="3">
        <v>3.8</v>
      </c>
      <c r="S253" s="3">
        <v>55.2</v>
      </c>
    </row>
    <row r="254" spans="1:19" x14ac:dyDescent="0.3">
      <c r="A254" s="1">
        <v>44389</v>
      </c>
      <c r="B254" s="2">
        <v>0.4375</v>
      </c>
      <c r="C254" s="9">
        <v>-1006</v>
      </c>
      <c r="D254" s="9">
        <v>-1427</v>
      </c>
      <c r="E254" s="9">
        <v>16851.12</v>
      </c>
      <c r="F254" s="9">
        <v>4.71</v>
      </c>
      <c r="G254" s="9">
        <v>44.84</v>
      </c>
      <c r="H254" s="9">
        <v>7.94</v>
      </c>
      <c r="I254" s="9">
        <v>38.799999999999997</v>
      </c>
      <c r="K254" s="1">
        <v>44391</v>
      </c>
      <c r="L254" s="2">
        <v>7.2916666666666671E-2</v>
      </c>
      <c r="M254" s="6">
        <v>-1028</v>
      </c>
      <c r="N254" s="6">
        <v>-1461</v>
      </c>
      <c r="O254" s="3">
        <v>1.34</v>
      </c>
      <c r="P254" s="3" t="s">
        <v>16</v>
      </c>
      <c r="Q254" s="3">
        <v>29.23</v>
      </c>
      <c r="R254" s="3">
        <v>3.8</v>
      </c>
      <c r="S254" s="3">
        <v>55.2</v>
      </c>
    </row>
    <row r="255" spans="1:19" x14ac:dyDescent="0.3">
      <c r="A255" s="1">
        <v>44389</v>
      </c>
      <c r="B255" s="2">
        <v>0.44097222222222227</v>
      </c>
      <c r="C255" s="9">
        <v>-1007</v>
      </c>
      <c r="D255" s="9">
        <v>-1428</v>
      </c>
      <c r="E255" s="9">
        <v>16885.849999999999</v>
      </c>
      <c r="F255" s="9">
        <v>4.71</v>
      </c>
      <c r="G255" s="9">
        <v>44.75</v>
      </c>
      <c r="H255" s="9">
        <v>7.92</v>
      </c>
      <c r="I255" s="9">
        <v>38.9</v>
      </c>
      <c r="K255" s="1">
        <v>44391</v>
      </c>
      <c r="L255" s="2">
        <v>8.3333333333333329E-2</v>
      </c>
      <c r="M255" s="6">
        <v>-1028</v>
      </c>
      <c r="N255" s="6">
        <v>-1462</v>
      </c>
      <c r="O255" s="3">
        <v>1.22</v>
      </c>
      <c r="P255" s="3" t="s">
        <v>16</v>
      </c>
      <c r="Q255" s="3">
        <v>29.21</v>
      </c>
      <c r="R255" s="3">
        <v>3.81</v>
      </c>
      <c r="S255" s="3">
        <v>55.2</v>
      </c>
    </row>
    <row r="256" spans="1:19" x14ac:dyDescent="0.3">
      <c r="A256" s="1">
        <v>44389</v>
      </c>
      <c r="B256" s="2">
        <v>0.44444444444444442</v>
      </c>
      <c r="C256" s="9">
        <v>-1007</v>
      </c>
      <c r="D256" s="9">
        <v>-1429</v>
      </c>
      <c r="E256" s="9">
        <v>16916.080000000002</v>
      </c>
      <c r="F256" s="9">
        <v>4.7</v>
      </c>
      <c r="G256" s="9">
        <v>44.69</v>
      </c>
      <c r="H256" s="9">
        <v>7.9</v>
      </c>
      <c r="I256" s="9">
        <v>39.1</v>
      </c>
      <c r="K256" s="1">
        <v>44391</v>
      </c>
      <c r="L256" s="2">
        <v>9.375E-2</v>
      </c>
      <c r="M256" s="6">
        <v>-1031</v>
      </c>
      <c r="N256" s="6">
        <v>-1466</v>
      </c>
      <c r="O256" s="3">
        <v>1.19</v>
      </c>
      <c r="P256" s="3" t="s">
        <v>16</v>
      </c>
      <c r="Q256" s="3">
        <v>29.25</v>
      </c>
      <c r="R256" s="3">
        <v>3.82</v>
      </c>
      <c r="S256" s="3">
        <v>55.2</v>
      </c>
    </row>
    <row r="257" spans="1:19" x14ac:dyDescent="0.3">
      <c r="A257" s="1">
        <v>44389</v>
      </c>
      <c r="B257" s="2">
        <v>0.44791666666666669</v>
      </c>
      <c r="C257" s="9">
        <v>-1008</v>
      </c>
      <c r="D257" s="9">
        <v>-1429</v>
      </c>
      <c r="E257" s="9">
        <v>16951.89</v>
      </c>
      <c r="F257" s="9">
        <v>4.7</v>
      </c>
      <c r="G257" s="9">
        <v>44.68</v>
      </c>
      <c r="H257" s="9">
        <v>7.87</v>
      </c>
      <c r="I257" s="9">
        <v>39.200000000000003</v>
      </c>
      <c r="K257" s="1">
        <v>44391</v>
      </c>
      <c r="L257" s="2">
        <v>0.10416666666666667</v>
      </c>
      <c r="M257" s="6">
        <v>-1031</v>
      </c>
      <c r="N257" s="6">
        <v>-1466</v>
      </c>
      <c r="O257" s="3">
        <v>1.2</v>
      </c>
      <c r="P257" s="3" t="s">
        <v>16</v>
      </c>
      <c r="Q257" s="3">
        <v>29.24</v>
      </c>
      <c r="R257" s="3">
        <v>3.83</v>
      </c>
      <c r="S257" s="3">
        <v>55.2</v>
      </c>
    </row>
    <row r="258" spans="1:19" x14ac:dyDescent="0.3">
      <c r="A258" s="1">
        <v>44389</v>
      </c>
      <c r="B258" s="2">
        <v>0.4513888888888889</v>
      </c>
      <c r="C258" s="9">
        <v>-1008</v>
      </c>
      <c r="D258" s="9">
        <v>-1429</v>
      </c>
      <c r="E258" s="9">
        <v>16984.490000000002</v>
      </c>
      <c r="F258" s="9">
        <v>4.6900000000000004</v>
      </c>
      <c r="G258" s="9">
        <v>44.59</v>
      </c>
      <c r="H258" s="9">
        <v>7.85</v>
      </c>
      <c r="I258" s="9">
        <v>39.299999999999997</v>
      </c>
      <c r="K258" s="1">
        <v>44391</v>
      </c>
      <c r="L258" s="2">
        <v>0.11458333333333333</v>
      </c>
      <c r="M258" s="6">
        <v>-1031</v>
      </c>
      <c r="N258" s="6">
        <v>-1466</v>
      </c>
      <c r="O258" s="3">
        <v>1.22</v>
      </c>
      <c r="P258" s="3" t="s">
        <v>16</v>
      </c>
      <c r="Q258" s="3">
        <v>29.21</v>
      </c>
      <c r="R258" s="3">
        <v>3.83</v>
      </c>
      <c r="S258" s="3">
        <v>55.2</v>
      </c>
    </row>
    <row r="259" spans="1:19" x14ac:dyDescent="0.3">
      <c r="A259" s="1">
        <v>44389</v>
      </c>
      <c r="B259" s="2">
        <v>0.4548611111111111</v>
      </c>
      <c r="C259" s="9">
        <v>-1007</v>
      </c>
      <c r="D259" s="9">
        <v>-1428</v>
      </c>
      <c r="E259" s="9">
        <v>17023.97</v>
      </c>
      <c r="F259" s="9">
        <v>4.6900000000000004</v>
      </c>
      <c r="G259" s="9">
        <v>44.5</v>
      </c>
      <c r="H259" s="9">
        <v>7.83</v>
      </c>
      <c r="I259" s="9">
        <v>39.4</v>
      </c>
      <c r="K259" s="1">
        <v>44391</v>
      </c>
      <c r="L259" s="2">
        <v>0.125</v>
      </c>
      <c r="M259" s="6">
        <v>-1032</v>
      </c>
      <c r="N259" s="6">
        <v>-1467</v>
      </c>
      <c r="O259" s="3">
        <v>1.1399999999999999</v>
      </c>
      <c r="P259" s="3" t="s">
        <v>16</v>
      </c>
      <c r="Q259" s="3">
        <v>29.22</v>
      </c>
      <c r="R259" s="3">
        <v>3.84</v>
      </c>
      <c r="S259" s="3">
        <v>55.2</v>
      </c>
    </row>
    <row r="260" spans="1:19" x14ac:dyDescent="0.3">
      <c r="A260" s="1">
        <v>44389</v>
      </c>
      <c r="B260" s="2">
        <v>0.45833333333333331</v>
      </c>
      <c r="C260" s="9">
        <v>-1007</v>
      </c>
      <c r="D260" s="9">
        <v>-1428</v>
      </c>
      <c r="E260" s="9">
        <v>17059.91</v>
      </c>
      <c r="F260" s="9">
        <v>4.68</v>
      </c>
      <c r="G260" s="9">
        <v>44.41</v>
      </c>
      <c r="H260" s="9">
        <v>7.81</v>
      </c>
      <c r="I260" s="9">
        <v>39.6</v>
      </c>
      <c r="K260" s="1">
        <v>44391</v>
      </c>
      <c r="L260" s="2">
        <v>0.13541666666666666</v>
      </c>
      <c r="M260" s="6">
        <v>-1032</v>
      </c>
      <c r="N260" s="6">
        <v>-1467</v>
      </c>
      <c r="O260" s="3">
        <v>1.1599999999999999</v>
      </c>
      <c r="P260" s="3" t="s">
        <v>16</v>
      </c>
      <c r="Q260" s="3">
        <v>29.16</v>
      </c>
      <c r="R260" s="3">
        <v>3.85</v>
      </c>
      <c r="S260" s="3">
        <v>55.2</v>
      </c>
    </row>
    <row r="261" spans="1:19" x14ac:dyDescent="0.3">
      <c r="A261" s="1">
        <v>44389</v>
      </c>
      <c r="B261" s="2">
        <v>0.46180555555555558</v>
      </c>
      <c r="C261" s="9">
        <v>-1007</v>
      </c>
      <c r="D261" s="9">
        <v>-1428</v>
      </c>
      <c r="E261" s="9">
        <v>17100.68</v>
      </c>
      <c r="F261" s="9">
        <v>4.67</v>
      </c>
      <c r="G261" s="9">
        <v>44.28</v>
      </c>
      <c r="H261" s="9">
        <v>7.78</v>
      </c>
      <c r="I261" s="9">
        <v>39.700000000000003</v>
      </c>
      <c r="K261" s="1">
        <v>44391</v>
      </c>
      <c r="L261" s="2">
        <v>0.14583333333333334</v>
      </c>
      <c r="M261" s="6">
        <v>-1031</v>
      </c>
      <c r="N261" s="6">
        <v>-1467</v>
      </c>
      <c r="O261" s="3">
        <v>1.1000000000000001</v>
      </c>
      <c r="P261" s="3" t="s">
        <v>16</v>
      </c>
      <c r="Q261" s="3">
        <v>29.1</v>
      </c>
      <c r="R261" s="3">
        <v>3.86</v>
      </c>
      <c r="S261" s="3">
        <v>55.2</v>
      </c>
    </row>
    <row r="262" spans="1:19" x14ac:dyDescent="0.3">
      <c r="A262" s="1">
        <v>44389</v>
      </c>
      <c r="B262" s="2">
        <v>0.46527777777777773</v>
      </c>
      <c r="C262" s="9">
        <v>-1008</v>
      </c>
      <c r="D262" s="9">
        <v>-1429</v>
      </c>
      <c r="E262" s="9">
        <v>17142.689999999999</v>
      </c>
      <c r="F262" s="9">
        <v>4.67</v>
      </c>
      <c r="G262" s="9">
        <v>44.22</v>
      </c>
      <c r="H262" s="9">
        <v>7.76</v>
      </c>
      <c r="I262" s="9">
        <v>39.799999999999997</v>
      </c>
      <c r="K262" s="1">
        <v>44391</v>
      </c>
      <c r="L262" s="2">
        <v>0.15625</v>
      </c>
      <c r="M262" s="6">
        <v>-1030</v>
      </c>
      <c r="N262" s="6">
        <v>-1465</v>
      </c>
      <c r="O262" s="3">
        <v>1.23</v>
      </c>
      <c r="P262" s="3" t="s">
        <v>16</v>
      </c>
      <c r="Q262" s="3">
        <v>29.16</v>
      </c>
      <c r="R262" s="3">
        <v>3.87</v>
      </c>
      <c r="S262" s="3">
        <v>55.2</v>
      </c>
    </row>
    <row r="263" spans="1:19" x14ac:dyDescent="0.3">
      <c r="A263" s="1">
        <v>44389</v>
      </c>
      <c r="B263" s="2">
        <v>0.46875</v>
      </c>
      <c r="C263" s="9">
        <v>-1008</v>
      </c>
      <c r="D263" s="9">
        <v>-1429</v>
      </c>
      <c r="E263" s="9">
        <v>17187.55</v>
      </c>
      <c r="F263" s="9">
        <v>4.66</v>
      </c>
      <c r="G263" s="9">
        <v>44.11</v>
      </c>
      <c r="H263" s="9">
        <v>7.73</v>
      </c>
      <c r="I263" s="9">
        <v>40</v>
      </c>
      <c r="K263" s="1">
        <v>44391</v>
      </c>
      <c r="L263" s="2">
        <v>0.16666666666666666</v>
      </c>
      <c r="M263" s="6">
        <v>-1030</v>
      </c>
      <c r="N263" s="6">
        <v>-1464</v>
      </c>
      <c r="O263" s="3">
        <v>1.1599999999999999</v>
      </c>
      <c r="P263" s="3" t="s">
        <v>16</v>
      </c>
      <c r="Q263" s="3">
        <v>29.15</v>
      </c>
      <c r="R263" s="3">
        <v>3.88</v>
      </c>
      <c r="S263" s="3">
        <v>55.2</v>
      </c>
    </row>
    <row r="264" spans="1:19" x14ac:dyDescent="0.3">
      <c r="A264" s="1">
        <v>44389</v>
      </c>
      <c r="B264" s="2">
        <v>0.47222222222222227</v>
      </c>
      <c r="C264" s="9">
        <v>-1009</v>
      </c>
      <c r="D264" s="9">
        <v>-1430</v>
      </c>
      <c r="E264" s="9">
        <v>17230.46</v>
      </c>
      <c r="F264" s="9">
        <v>4.6500000000000004</v>
      </c>
      <c r="G264" s="9">
        <v>44.1</v>
      </c>
      <c r="H264" s="9">
        <v>7.7</v>
      </c>
      <c r="I264" s="9">
        <v>40.200000000000003</v>
      </c>
      <c r="K264" s="1">
        <v>44391</v>
      </c>
      <c r="L264" s="2">
        <v>0.17708333333333334</v>
      </c>
      <c r="M264" s="6">
        <v>-1030</v>
      </c>
      <c r="N264" s="6">
        <v>-1464</v>
      </c>
      <c r="O264" s="3">
        <v>1.1100000000000001</v>
      </c>
      <c r="P264" s="3" t="s">
        <v>16</v>
      </c>
      <c r="Q264" s="3">
        <v>29.09</v>
      </c>
      <c r="R264" s="3">
        <v>3.89</v>
      </c>
      <c r="S264" s="3">
        <v>55.1</v>
      </c>
    </row>
    <row r="265" spans="1:19" x14ac:dyDescent="0.3">
      <c r="A265" s="1">
        <v>44389</v>
      </c>
      <c r="B265" s="2">
        <v>0.47569444444444442</v>
      </c>
      <c r="C265" s="9">
        <v>-1008</v>
      </c>
      <c r="D265" s="9">
        <v>-1429</v>
      </c>
      <c r="E265" s="9">
        <v>17281.43</v>
      </c>
      <c r="F265" s="9">
        <v>4.6399999999999997</v>
      </c>
      <c r="G265" s="9">
        <v>44.01</v>
      </c>
      <c r="H265" s="9">
        <v>7.67</v>
      </c>
      <c r="I265" s="9">
        <v>40.299999999999997</v>
      </c>
      <c r="K265" s="1">
        <v>44391</v>
      </c>
      <c r="L265" s="2">
        <v>0.1875</v>
      </c>
      <c r="M265" s="6">
        <v>-1031</v>
      </c>
      <c r="N265" s="6">
        <v>-1465</v>
      </c>
      <c r="O265" s="3">
        <v>1.1499999999999999</v>
      </c>
      <c r="P265" s="3" t="s">
        <v>16</v>
      </c>
      <c r="Q265" s="3">
        <v>29.12</v>
      </c>
      <c r="R265" s="3">
        <v>3.9</v>
      </c>
      <c r="S265" s="3">
        <v>55.1</v>
      </c>
    </row>
    <row r="266" spans="1:19" x14ac:dyDescent="0.3">
      <c r="A266" s="1">
        <v>44389</v>
      </c>
      <c r="B266" s="2">
        <v>0.47916666666666669</v>
      </c>
      <c r="C266" s="9">
        <v>-1009</v>
      </c>
      <c r="D266" s="9">
        <v>-1430</v>
      </c>
      <c r="E266" s="9">
        <v>17323.84</v>
      </c>
      <c r="F266" s="9">
        <v>4.6399999999999997</v>
      </c>
      <c r="G266" s="9">
        <v>43.89</v>
      </c>
      <c r="H266" s="9">
        <v>7.65</v>
      </c>
      <c r="I266" s="9">
        <v>40.5</v>
      </c>
      <c r="K266" s="1">
        <v>44391</v>
      </c>
      <c r="L266" s="2">
        <v>0.19791666666666666</v>
      </c>
      <c r="M266" s="6">
        <v>-1031</v>
      </c>
      <c r="N266" s="6">
        <v>-1466</v>
      </c>
      <c r="O266" s="3">
        <v>1.1399999999999999</v>
      </c>
      <c r="P266" s="3" t="s">
        <v>16</v>
      </c>
      <c r="Q266" s="3">
        <v>29.08</v>
      </c>
      <c r="R266" s="3">
        <v>3.91</v>
      </c>
      <c r="S266" s="3">
        <v>55.1</v>
      </c>
    </row>
    <row r="267" spans="1:19" x14ac:dyDescent="0.3">
      <c r="A267" s="1">
        <v>44389</v>
      </c>
      <c r="B267" s="2">
        <v>0.4826388888888889</v>
      </c>
      <c r="C267" s="9">
        <v>-1009</v>
      </c>
      <c r="D267" s="9">
        <v>-1430</v>
      </c>
      <c r="E267" s="9">
        <v>17369.46</v>
      </c>
      <c r="F267" s="9">
        <v>4.6399999999999997</v>
      </c>
      <c r="G267" s="9">
        <v>43.85</v>
      </c>
      <c r="H267" s="9">
        <v>7.62</v>
      </c>
      <c r="I267" s="9">
        <v>40.700000000000003</v>
      </c>
      <c r="K267" s="1">
        <v>44391</v>
      </c>
      <c r="L267" s="2">
        <v>0.20833333333333334</v>
      </c>
      <c r="M267" s="6">
        <v>-1031</v>
      </c>
      <c r="N267" s="6">
        <v>-1467</v>
      </c>
      <c r="O267" s="3">
        <v>1.18</v>
      </c>
      <c r="P267" s="3" t="s">
        <v>16</v>
      </c>
      <c r="Q267" s="3">
        <v>29.07</v>
      </c>
      <c r="R267" s="3">
        <v>3.91</v>
      </c>
      <c r="S267" s="3">
        <v>55.1</v>
      </c>
    </row>
    <row r="268" spans="1:19" x14ac:dyDescent="0.3">
      <c r="A268" s="1">
        <v>44389</v>
      </c>
      <c r="B268" s="2">
        <v>0.4861111111111111</v>
      </c>
      <c r="C268" s="9">
        <v>-1009</v>
      </c>
      <c r="D268" s="9">
        <v>-1431</v>
      </c>
      <c r="E268" s="9">
        <v>17413.37</v>
      </c>
      <c r="F268" s="9">
        <v>4.6399999999999997</v>
      </c>
      <c r="G268" s="9">
        <v>43.75</v>
      </c>
      <c r="H268" s="9">
        <v>7.59</v>
      </c>
      <c r="I268" s="9">
        <v>40.9</v>
      </c>
      <c r="K268" s="1">
        <v>44391</v>
      </c>
      <c r="L268" s="2">
        <v>0.21875</v>
      </c>
      <c r="M268" s="6">
        <v>-1034</v>
      </c>
      <c r="N268" s="6">
        <v>-1470</v>
      </c>
      <c r="O268" s="3">
        <v>1.04</v>
      </c>
      <c r="P268" s="3" t="s">
        <v>16</v>
      </c>
      <c r="Q268" s="3">
        <v>29.05</v>
      </c>
      <c r="R268" s="3">
        <v>3.92</v>
      </c>
      <c r="S268" s="3">
        <v>55</v>
      </c>
    </row>
    <row r="269" spans="1:19" x14ac:dyDescent="0.3">
      <c r="A269" s="1">
        <v>44389</v>
      </c>
      <c r="B269" s="2">
        <v>0.48958333333333331</v>
      </c>
      <c r="C269" s="9">
        <v>-1010</v>
      </c>
      <c r="D269" s="9">
        <v>-1432</v>
      </c>
      <c r="E269" s="9">
        <v>17457.669999999998</v>
      </c>
      <c r="F269" s="9">
        <v>4.63</v>
      </c>
      <c r="G269" s="9">
        <v>43.7</v>
      </c>
      <c r="H269" s="9">
        <v>7.57</v>
      </c>
      <c r="I269" s="9">
        <v>41</v>
      </c>
      <c r="K269" s="1">
        <v>44391</v>
      </c>
      <c r="L269" s="2">
        <v>0.22916666666666666</v>
      </c>
      <c r="M269" s="6">
        <v>-1033</v>
      </c>
      <c r="N269" s="6">
        <v>-1469</v>
      </c>
      <c r="O269" s="3">
        <v>1.1399999999999999</v>
      </c>
      <c r="P269" s="3" t="s">
        <v>16</v>
      </c>
      <c r="Q269" s="3">
        <v>29.01</v>
      </c>
      <c r="R269" s="3">
        <v>3.93</v>
      </c>
      <c r="S269" s="3">
        <v>55</v>
      </c>
    </row>
    <row r="270" spans="1:19" x14ac:dyDescent="0.3">
      <c r="A270" s="1">
        <v>44389</v>
      </c>
      <c r="B270" s="2">
        <v>0.49305555555555558</v>
      </c>
      <c r="C270" s="9">
        <v>-1010</v>
      </c>
      <c r="D270" s="9">
        <v>-1431</v>
      </c>
      <c r="E270" s="9">
        <v>17500.79</v>
      </c>
      <c r="F270" s="9">
        <v>4.62</v>
      </c>
      <c r="G270" s="9">
        <v>43.62</v>
      </c>
      <c r="H270" s="9">
        <v>7.54</v>
      </c>
      <c r="I270" s="9">
        <v>41.2</v>
      </c>
      <c r="K270" s="1">
        <v>44391</v>
      </c>
      <c r="L270" s="2">
        <v>0.23958333333333334</v>
      </c>
      <c r="M270" s="6">
        <v>-1034</v>
      </c>
      <c r="N270" s="6">
        <v>-1470</v>
      </c>
      <c r="O270" s="3">
        <v>1.18</v>
      </c>
      <c r="P270" s="3" t="s">
        <v>16</v>
      </c>
      <c r="Q270" s="3">
        <v>28.96</v>
      </c>
      <c r="R270" s="3">
        <v>3.94</v>
      </c>
      <c r="S270" s="3">
        <v>55</v>
      </c>
    </row>
    <row r="271" spans="1:19" x14ac:dyDescent="0.3">
      <c r="A271" s="1">
        <v>44389</v>
      </c>
      <c r="B271" s="2">
        <v>0.49652777777777773</v>
      </c>
      <c r="C271" s="9">
        <v>-1011</v>
      </c>
      <c r="D271" s="9">
        <v>-1433</v>
      </c>
      <c r="E271" s="9">
        <v>17538.3</v>
      </c>
      <c r="F271" s="9">
        <v>4.6100000000000003</v>
      </c>
      <c r="G271" s="9">
        <v>43.65</v>
      </c>
      <c r="H271" s="9">
        <v>7.52</v>
      </c>
      <c r="I271" s="9">
        <v>41.4</v>
      </c>
      <c r="K271" s="1">
        <v>44391</v>
      </c>
      <c r="L271" s="2">
        <v>0.25</v>
      </c>
      <c r="M271" s="6">
        <v>-1035</v>
      </c>
      <c r="N271" s="6">
        <v>-1472</v>
      </c>
      <c r="O271" s="3">
        <v>1.2</v>
      </c>
      <c r="P271" s="3" t="s">
        <v>16</v>
      </c>
      <c r="Q271" s="3">
        <v>28.95</v>
      </c>
      <c r="R271" s="3">
        <v>3.95</v>
      </c>
      <c r="S271" s="3">
        <v>54.9</v>
      </c>
    </row>
    <row r="272" spans="1:19" x14ac:dyDescent="0.3">
      <c r="A272" s="1">
        <v>44389</v>
      </c>
      <c r="B272" s="2">
        <v>0.5</v>
      </c>
      <c r="C272" s="9">
        <v>-1010</v>
      </c>
      <c r="D272" s="9">
        <v>-1432</v>
      </c>
      <c r="E272" s="9">
        <v>17585.89</v>
      </c>
      <c r="F272" s="9">
        <v>4.6100000000000003</v>
      </c>
      <c r="G272" s="9">
        <v>43.44</v>
      </c>
      <c r="H272" s="9">
        <v>7.49</v>
      </c>
      <c r="I272" s="9">
        <v>41.5</v>
      </c>
      <c r="K272" s="1">
        <v>44391</v>
      </c>
      <c r="L272" s="2">
        <v>0.26041666666666669</v>
      </c>
      <c r="M272" s="6">
        <v>-1036</v>
      </c>
      <c r="N272" s="6">
        <v>-1473</v>
      </c>
      <c r="O272" s="3">
        <v>1.2</v>
      </c>
      <c r="P272" s="3" t="s">
        <v>16</v>
      </c>
      <c r="Q272" s="3">
        <v>28.94</v>
      </c>
      <c r="R272" s="3">
        <v>3.95</v>
      </c>
      <c r="S272" s="3">
        <v>54.9</v>
      </c>
    </row>
    <row r="273" spans="1:19" x14ac:dyDescent="0.3">
      <c r="A273" s="1">
        <v>44389</v>
      </c>
      <c r="B273" s="2">
        <v>0.50347222222222221</v>
      </c>
      <c r="C273" s="9">
        <v>-1010</v>
      </c>
      <c r="D273" s="9">
        <v>-1432</v>
      </c>
      <c r="E273" s="9">
        <v>17626.48</v>
      </c>
      <c r="F273" s="9">
        <v>4.5999999999999996</v>
      </c>
      <c r="G273" s="9">
        <v>43.52</v>
      </c>
      <c r="H273" s="9">
        <v>7.47</v>
      </c>
      <c r="I273" s="9">
        <v>41.7</v>
      </c>
      <c r="K273" s="1">
        <v>44391</v>
      </c>
      <c r="L273" s="2">
        <v>0.27083333333333331</v>
      </c>
      <c r="M273" s="6">
        <v>-1037</v>
      </c>
      <c r="N273" s="6">
        <v>-1474</v>
      </c>
      <c r="O273" s="3">
        <v>1.3</v>
      </c>
      <c r="P273" s="3" t="s">
        <v>16</v>
      </c>
      <c r="Q273" s="3">
        <v>29.01</v>
      </c>
      <c r="R273" s="3">
        <v>3.96</v>
      </c>
      <c r="S273" s="3">
        <v>54.7</v>
      </c>
    </row>
    <row r="274" spans="1:19" x14ac:dyDescent="0.3">
      <c r="A274" s="1">
        <v>44389</v>
      </c>
      <c r="B274" s="2">
        <v>0.50694444444444442</v>
      </c>
      <c r="C274" s="9">
        <v>-1011</v>
      </c>
      <c r="D274" s="9">
        <v>-1433</v>
      </c>
      <c r="E274" s="9">
        <v>17664.63</v>
      </c>
      <c r="F274" s="9">
        <v>4.59</v>
      </c>
      <c r="G274" s="9">
        <v>43.45</v>
      </c>
      <c r="H274" s="9">
        <v>7.44</v>
      </c>
      <c r="I274" s="9">
        <v>41.8</v>
      </c>
      <c r="K274" s="1">
        <v>44391</v>
      </c>
      <c r="L274" s="2">
        <v>0.28125</v>
      </c>
      <c r="M274" s="6">
        <v>-1037</v>
      </c>
      <c r="N274" s="6">
        <v>-1475</v>
      </c>
      <c r="O274" s="3">
        <v>1.1499999999999999</v>
      </c>
      <c r="P274" s="3" t="s">
        <v>16</v>
      </c>
      <c r="Q274" s="3">
        <v>29.08</v>
      </c>
      <c r="R274" s="3">
        <v>3.97</v>
      </c>
      <c r="S274" s="3">
        <v>54.5</v>
      </c>
    </row>
    <row r="275" spans="1:19" x14ac:dyDescent="0.3">
      <c r="A275" s="1">
        <v>44389</v>
      </c>
      <c r="B275" s="2">
        <v>0.51041666666666663</v>
      </c>
      <c r="C275" s="9">
        <v>-1010</v>
      </c>
      <c r="D275" s="9">
        <v>-1432</v>
      </c>
      <c r="E275" s="9">
        <v>17713.32</v>
      </c>
      <c r="F275" s="9">
        <v>4.57</v>
      </c>
      <c r="G275" s="9">
        <v>43.37</v>
      </c>
      <c r="H275" s="9">
        <v>7.42</v>
      </c>
      <c r="I275" s="9">
        <v>42</v>
      </c>
      <c r="K275" s="1">
        <v>44391</v>
      </c>
      <c r="L275" s="2">
        <v>0.29166666666666669</v>
      </c>
      <c r="M275" s="6">
        <v>-1037</v>
      </c>
      <c r="N275" s="6">
        <v>-1475</v>
      </c>
      <c r="O275" s="3">
        <v>1.1499999999999999</v>
      </c>
      <c r="P275" s="3" t="s">
        <v>16</v>
      </c>
      <c r="Q275" s="3">
        <v>29.08</v>
      </c>
      <c r="R275" s="3">
        <v>3.97</v>
      </c>
      <c r="S275" s="3">
        <v>54.2</v>
      </c>
    </row>
    <row r="276" spans="1:19" x14ac:dyDescent="0.3">
      <c r="A276" s="1">
        <v>44389</v>
      </c>
      <c r="B276" s="2">
        <v>0.51388888888888895</v>
      </c>
      <c r="C276" s="9">
        <v>-1012</v>
      </c>
      <c r="D276" s="9">
        <v>-1434</v>
      </c>
      <c r="E276" s="9">
        <v>17762.21</v>
      </c>
      <c r="F276" s="9">
        <v>4.5599999999999996</v>
      </c>
      <c r="G276" s="9">
        <v>43.3</v>
      </c>
      <c r="H276" s="9">
        <v>7.39</v>
      </c>
      <c r="I276" s="9">
        <v>42.2</v>
      </c>
      <c r="K276" s="1">
        <v>44391</v>
      </c>
      <c r="L276" s="2">
        <v>0.30208333333333331</v>
      </c>
      <c r="M276" s="6">
        <v>-1036</v>
      </c>
      <c r="N276" s="6">
        <v>-1473</v>
      </c>
      <c r="O276" s="3">
        <v>1.1000000000000001</v>
      </c>
      <c r="P276" s="3" t="s">
        <v>16</v>
      </c>
      <c r="Q276" s="3">
        <v>29.11</v>
      </c>
      <c r="R276" s="3">
        <v>3.97</v>
      </c>
      <c r="S276" s="3">
        <v>53.9</v>
      </c>
    </row>
    <row r="277" spans="1:19" x14ac:dyDescent="0.3">
      <c r="A277" s="1">
        <v>44389</v>
      </c>
      <c r="B277" s="2">
        <v>0.51736111111111105</v>
      </c>
      <c r="C277" s="9">
        <v>-1012</v>
      </c>
      <c r="D277" s="9">
        <v>-1434</v>
      </c>
      <c r="E277" s="9">
        <v>17811.12</v>
      </c>
      <c r="F277" s="9">
        <v>4.55</v>
      </c>
      <c r="G277" s="9">
        <v>43.23</v>
      </c>
      <c r="H277" s="9">
        <v>7.37</v>
      </c>
      <c r="I277" s="9">
        <v>42.4</v>
      </c>
      <c r="K277" s="1">
        <v>44391</v>
      </c>
      <c r="L277" s="2">
        <v>0.3125</v>
      </c>
      <c r="M277" s="6">
        <v>-1037</v>
      </c>
      <c r="N277" s="6">
        <v>-1474</v>
      </c>
      <c r="O277" s="3">
        <v>1.1200000000000001</v>
      </c>
      <c r="P277" s="3" t="s">
        <v>16</v>
      </c>
      <c r="Q277" s="3">
        <v>29.21</v>
      </c>
      <c r="R277" s="3">
        <v>3.97</v>
      </c>
      <c r="S277" s="3">
        <v>53.7</v>
      </c>
    </row>
    <row r="278" spans="1:19" x14ac:dyDescent="0.3">
      <c r="A278" s="1">
        <v>44389</v>
      </c>
      <c r="B278" s="2">
        <v>0.52083333333333337</v>
      </c>
      <c r="C278" s="9">
        <v>-1012</v>
      </c>
      <c r="D278" s="9">
        <v>-1435</v>
      </c>
      <c r="E278" s="9">
        <v>17858.900000000001</v>
      </c>
      <c r="F278" s="9">
        <v>4.55</v>
      </c>
      <c r="G278" s="9">
        <v>43.29</v>
      </c>
      <c r="H278" s="9">
        <v>7.34</v>
      </c>
      <c r="I278" s="9">
        <v>42.6</v>
      </c>
      <c r="K278" s="1">
        <v>44391</v>
      </c>
      <c r="L278" s="2">
        <v>0.32291666666666669</v>
      </c>
      <c r="M278" s="6">
        <v>-1037</v>
      </c>
      <c r="N278" s="6">
        <v>-1475</v>
      </c>
      <c r="O278" s="3">
        <v>1.1599999999999999</v>
      </c>
      <c r="P278" s="3" t="s">
        <v>16</v>
      </c>
      <c r="Q278" s="3">
        <v>29.16</v>
      </c>
      <c r="R278" s="3">
        <v>3.97</v>
      </c>
      <c r="S278" s="3">
        <v>53.6</v>
      </c>
    </row>
    <row r="279" spans="1:19" x14ac:dyDescent="0.3">
      <c r="A279" s="1">
        <v>44389</v>
      </c>
      <c r="B279" s="2">
        <v>0.52430555555555558</v>
      </c>
      <c r="C279" s="9">
        <v>-1013</v>
      </c>
      <c r="D279" s="9">
        <v>-1436</v>
      </c>
      <c r="E279" s="9">
        <v>17902.03</v>
      </c>
      <c r="F279" s="9">
        <v>4.54</v>
      </c>
      <c r="G279" s="9">
        <v>43.17</v>
      </c>
      <c r="H279" s="9">
        <v>7.31</v>
      </c>
      <c r="I279" s="9">
        <v>42.7</v>
      </c>
      <c r="K279" s="1">
        <v>44391</v>
      </c>
      <c r="L279" s="2">
        <v>0.33333333333333331</v>
      </c>
      <c r="M279" s="6">
        <v>-1036</v>
      </c>
      <c r="N279" s="6">
        <v>-1473</v>
      </c>
      <c r="O279" s="3">
        <v>1.1399999999999999</v>
      </c>
      <c r="P279" s="3" t="s">
        <v>16</v>
      </c>
      <c r="Q279" s="3">
        <v>29.18</v>
      </c>
      <c r="R279" s="3">
        <v>3.97</v>
      </c>
      <c r="S279" s="3">
        <v>53.4</v>
      </c>
    </row>
    <row r="280" spans="1:19" x14ac:dyDescent="0.3">
      <c r="A280" s="1">
        <v>44389</v>
      </c>
      <c r="B280" s="2">
        <v>0.52777777777777779</v>
      </c>
      <c r="C280" s="9">
        <v>-1014</v>
      </c>
      <c r="D280" s="9">
        <v>-1437</v>
      </c>
      <c r="E280" s="9">
        <v>17943.57</v>
      </c>
      <c r="F280" s="9">
        <v>4.54</v>
      </c>
      <c r="G280" s="9">
        <v>43.13</v>
      </c>
      <c r="H280" s="9">
        <v>7.29</v>
      </c>
      <c r="I280" s="9">
        <v>42.9</v>
      </c>
      <c r="K280" s="1">
        <v>44391</v>
      </c>
      <c r="L280" s="2">
        <v>0.34375</v>
      </c>
      <c r="M280" s="6">
        <v>-1035</v>
      </c>
      <c r="N280" s="6">
        <v>-1471</v>
      </c>
      <c r="O280" s="3">
        <v>1.1200000000000001</v>
      </c>
      <c r="P280" s="3" t="s">
        <v>16</v>
      </c>
      <c r="Q280" s="3">
        <v>29.15</v>
      </c>
      <c r="R280" s="3">
        <v>3.97</v>
      </c>
      <c r="S280" s="3">
        <v>53.1</v>
      </c>
    </row>
    <row r="281" spans="1:19" x14ac:dyDescent="0.3">
      <c r="A281" s="1">
        <v>44389</v>
      </c>
      <c r="B281" s="2">
        <v>0.53125</v>
      </c>
      <c r="C281" s="9">
        <v>-1015</v>
      </c>
      <c r="D281" s="9">
        <v>-1438</v>
      </c>
      <c r="E281" s="9">
        <v>17980.939999999999</v>
      </c>
      <c r="F281" s="9">
        <v>4.54</v>
      </c>
      <c r="G281" s="9">
        <v>43.07</v>
      </c>
      <c r="H281" s="9">
        <v>7.26</v>
      </c>
      <c r="I281" s="9">
        <v>43</v>
      </c>
      <c r="K281" s="1">
        <v>44391</v>
      </c>
      <c r="L281" s="2">
        <v>0.35416666666666669</v>
      </c>
      <c r="M281" s="6">
        <v>-1034</v>
      </c>
      <c r="N281" s="6">
        <v>-1470</v>
      </c>
      <c r="O281" s="3">
        <v>1.22</v>
      </c>
      <c r="P281" s="3" t="s">
        <v>16</v>
      </c>
      <c r="Q281" s="3">
        <v>29.16</v>
      </c>
      <c r="R281" s="3">
        <v>3.96</v>
      </c>
      <c r="S281" s="3">
        <v>53</v>
      </c>
    </row>
    <row r="282" spans="1:19" x14ac:dyDescent="0.3">
      <c r="A282" s="1">
        <v>44389</v>
      </c>
      <c r="B282" s="2">
        <v>0.53472222222222221</v>
      </c>
      <c r="C282" s="9">
        <v>-1016</v>
      </c>
      <c r="D282" s="9">
        <v>-1440</v>
      </c>
      <c r="E282" s="9">
        <v>18017.18</v>
      </c>
      <c r="F282" s="9">
        <v>4.54</v>
      </c>
      <c r="G282" s="9">
        <v>43.03</v>
      </c>
      <c r="H282" s="9">
        <v>7.24</v>
      </c>
      <c r="I282" s="9">
        <v>43.2</v>
      </c>
      <c r="K282" s="1">
        <v>44391</v>
      </c>
      <c r="L282" s="2">
        <v>0.36458333333333331</v>
      </c>
      <c r="M282" s="6">
        <v>-1033</v>
      </c>
      <c r="N282" s="6">
        <v>-1469</v>
      </c>
      <c r="O282" s="3">
        <v>1.1200000000000001</v>
      </c>
      <c r="P282" s="3" t="s">
        <v>16</v>
      </c>
      <c r="Q282" s="3">
        <v>29.11</v>
      </c>
      <c r="R282" s="3">
        <v>3.95</v>
      </c>
      <c r="S282" s="3">
        <v>52.8</v>
      </c>
    </row>
    <row r="283" spans="1:19" x14ac:dyDescent="0.3">
      <c r="A283" s="1">
        <v>44389</v>
      </c>
      <c r="B283" s="2">
        <v>0.53819444444444442</v>
      </c>
      <c r="C283" s="9">
        <v>-1016</v>
      </c>
      <c r="D283" s="9">
        <v>-1440</v>
      </c>
      <c r="E283" s="9">
        <v>18059.490000000002</v>
      </c>
      <c r="F283" s="9">
        <v>4.53</v>
      </c>
      <c r="G283" s="9">
        <v>42.89</v>
      </c>
      <c r="H283" s="9">
        <v>7.22</v>
      </c>
      <c r="I283" s="9">
        <v>43.4</v>
      </c>
      <c r="K283" s="1">
        <v>44391</v>
      </c>
      <c r="L283" s="2">
        <v>0.375</v>
      </c>
      <c r="M283" s="6">
        <v>-1034</v>
      </c>
      <c r="N283" s="6">
        <v>-1471</v>
      </c>
      <c r="O283" s="3">
        <v>1.04</v>
      </c>
      <c r="P283" s="3" t="s">
        <v>16</v>
      </c>
      <c r="Q283" s="3">
        <v>29.06</v>
      </c>
      <c r="R283" s="3">
        <v>3.94</v>
      </c>
      <c r="S283" s="3">
        <v>52.6</v>
      </c>
    </row>
    <row r="284" spans="1:19" x14ac:dyDescent="0.3">
      <c r="A284" s="1">
        <v>44389</v>
      </c>
      <c r="B284" s="2">
        <v>0.54166666666666663</v>
      </c>
      <c r="C284" s="9">
        <v>-1017</v>
      </c>
      <c r="D284" s="9">
        <v>-1441</v>
      </c>
      <c r="E284" s="9">
        <v>18101.04</v>
      </c>
      <c r="F284" s="9">
        <v>4.46</v>
      </c>
      <c r="G284" s="9">
        <v>43.47</v>
      </c>
      <c r="H284" s="9">
        <v>7.2</v>
      </c>
      <c r="I284" s="9">
        <v>43.5</v>
      </c>
      <c r="K284" s="1">
        <v>44391</v>
      </c>
      <c r="L284" s="2">
        <v>0.38541666666666669</v>
      </c>
      <c r="M284" s="6">
        <v>-1035</v>
      </c>
      <c r="N284" s="6">
        <v>-1471</v>
      </c>
      <c r="O284" s="3">
        <v>1.17</v>
      </c>
      <c r="P284" s="3" t="s">
        <v>16</v>
      </c>
      <c r="Q284" s="3">
        <v>29.01</v>
      </c>
      <c r="R284" s="3">
        <v>3.92</v>
      </c>
      <c r="S284" s="3">
        <v>52.3</v>
      </c>
    </row>
    <row r="285" spans="1:19" x14ac:dyDescent="0.3">
      <c r="A285" s="1">
        <v>44389</v>
      </c>
      <c r="B285" s="2">
        <v>0.54513888888888895</v>
      </c>
      <c r="C285" s="9">
        <v>-1018</v>
      </c>
      <c r="D285" s="9">
        <v>-1442</v>
      </c>
      <c r="E285" s="9">
        <v>18142.5</v>
      </c>
      <c r="F285" s="9">
        <v>4.3600000000000003</v>
      </c>
      <c r="G285" s="9">
        <v>43.38</v>
      </c>
      <c r="H285" s="9">
        <v>7.17</v>
      </c>
      <c r="I285" s="9">
        <v>43.7</v>
      </c>
      <c r="K285" s="1">
        <v>44391</v>
      </c>
      <c r="L285" s="2">
        <v>0.39583333333333331</v>
      </c>
      <c r="M285" s="6">
        <v>-1035</v>
      </c>
      <c r="N285" s="6">
        <v>-1472</v>
      </c>
      <c r="O285" s="3">
        <v>1.1599999999999999</v>
      </c>
      <c r="P285" s="3" t="s">
        <v>16</v>
      </c>
      <c r="Q285" s="3">
        <v>28.88</v>
      </c>
      <c r="R285" s="3">
        <v>3.89</v>
      </c>
      <c r="S285" s="3">
        <v>52.2</v>
      </c>
    </row>
    <row r="286" spans="1:19" x14ac:dyDescent="0.3">
      <c r="A286" s="1">
        <v>44389</v>
      </c>
      <c r="B286" s="2">
        <v>0.54898148148148151</v>
      </c>
      <c r="C286" s="9">
        <v>-1019</v>
      </c>
      <c r="D286" s="9">
        <v>-1443</v>
      </c>
      <c r="E286" s="9">
        <v>18197.13</v>
      </c>
      <c r="F286" s="9">
        <v>4.3099999999999996</v>
      </c>
      <c r="G286" s="9">
        <v>43.59</v>
      </c>
      <c r="H286" s="9">
        <v>7.14</v>
      </c>
      <c r="I286" s="9">
        <v>29.8</v>
      </c>
      <c r="K286" s="1">
        <v>44391</v>
      </c>
      <c r="L286" s="2">
        <v>0.40625</v>
      </c>
      <c r="M286" s="6">
        <v>-1035</v>
      </c>
      <c r="N286" s="6">
        <v>-1472</v>
      </c>
      <c r="O286" s="3">
        <v>1.1599999999999999</v>
      </c>
      <c r="P286" s="3" t="s">
        <v>16</v>
      </c>
      <c r="Q286" s="3">
        <v>28.77</v>
      </c>
      <c r="R286" s="3">
        <v>3.87</v>
      </c>
      <c r="S286" s="3">
        <v>52</v>
      </c>
    </row>
    <row r="287" spans="1:19" x14ac:dyDescent="0.3">
      <c r="A287" s="1">
        <v>44389</v>
      </c>
      <c r="B287" s="2">
        <v>0.55238425925925927</v>
      </c>
      <c r="C287" s="9">
        <v>-1019</v>
      </c>
      <c r="D287" s="9">
        <v>-1443</v>
      </c>
      <c r="E287" s="9">
        <v>18232.36</v>
      </c>
      <c r="F287" s="9">
        <v>4.34</v>
      </c>
      <c r="G287" s="9">
        <v>43.46</v>
      </c>
      <c r="H287" s="9">
        <v>7.13</v>
      </c>
      <c r="I287" s="9">
        <v>44</v>
      </c>
      <c r="K287" s="1">
        <v>44391</v>
      </c>
      <c r="L287" s="2">
        <v>0.41666666666666669</v>
      </c>
      <c r="M287" s="6">
        <v>-1034</v>
      </c>
      <c r="N287" s="6">
        <v>-1471</v>
      </c>
      <c r="O287" s="3">
        <v>1.1000000000000001</v>
      </c>
      <c r="P287" s="3" t="s">
        <v>16</v>
      </c>
      <c r="Q287" s="3">
        <v>28.65</v>
      </c>
      <c r="R287" s="3">
        <v>3.83</v>
      </c>
      <c r="S287" s="3">
        <v>51.9</v>
      </c>
    </row>
    <row r="288" spans="1:19" x14ac:dyDescent="0.3">
      <c r="A288" s="1">
        <v>44389</v>
      </c>
      <c r="B288" s="2">
        <v>0.55609953703703707</v>
      </c>
      <c r="C288" s="9">
        <v>-1019</v>
      </c>
      <c r="D288" s="9">
        <v>-1443</v>
      </c>
      <c r="E288" s="9">
        <v>18262.7</v>
      </c>
      <c r="F288" s="9">
        <v>4.6100000000000003</v>
      </c>
      <c r="G288" s="9">
        <v>43.45</v>
      </c>
      <c r="H288" s="9">
        <v>7.1</v>
      </c>
      <c r="I288" s="9">
        <v>44</v>
      </c>
      <c r="K288" s="1">
        <v>44391</v>
      </c>
      <c r="L288" s="2">
        <v>0.42708333333333331</v>
      </c>
      <c r="M288" s="6">
        <v>-1036</v>
      </c>
      <c r="N288" s="6">
        <v>-1473</v>
      </c>
      <c r="O288" s="3">
        <v>1.17</v>
      </c>
      <c r="P288" s="3" t="s">
        <v>16</v>
      </c>
      <c r="Q288" s="3">
        <v>28.47</v>
      </c>
      <c r="R288" s="3">
        <v>3.8</v>
      </c>
      <c r="S288" s="3">
        <v>51.8</v>
      </c>
    </row>
    <row r="289" spans="1:19" x14ac:dyDescent="0.3">
      <c r="A289" s="1">
        <v>44389</v>
      </c>
      <c r="B289" s="2">
        <v>0.55957175925925928</v>
      </c>
      <c r="C289" s="9">
        <v>-1019</v>
      </c>
      <c r="D289" s="9">
        <v>-1444</v>
      </c>
      <c r="E289" s="9">
        <v>18253.77</v>
      </c>
      <c r="F289" s="9">
        <v>5.44</v>
      </c>
      <c r="G289" s="9">
        <v>43.51</v>
      </c>
      <c r="H289" s="9">
        <v>7.08</v>
      </c>
      <c r="I289" s="9">
        <v>43.8</v>
      </c>
      <c r="K289" s="1">
        <v>44391</v>
      </c>
      <c r="L289" s="2">
        <v>0.4375</v>
      </c>
      <c r="M289" s="6">
        <v>-1037</v>
      </c>
      <c r="N289" s="6">
        <v>-1474</v>
      </c>
      <c r="O289" s="3">
        <v>1.1499999999999999</v>
      </c>
      <c r="P289" s="3" t="s">
        <v>16</v>
      </c>
      <c r="Q289" s="3">
        <v>28.36</v>
      </c>
      <c r="R289" s="3">
        <v>3.77</v>
      </c>
      <c r="S289" s="3">
        <v>51.7</v>
      </c>
    </row>
    <row r="290" spans="1:19" x14ac:dyDescent="0.3">
      <c r="A290" s="1">
        <v>44389</v>
      </c>
      <c r="B290" s="2">
        <v>0.56254629629629627</v>
      </c>
      <c r="C290" s="9">
        <v>-1019</v>
      </c>
      <c r="D290" s="9">
        <v>-1444</v>
      </c>
      <c r="E290" s="9">
        <v>18274.18</v>
      </c>
      <c r="F290" s="9">
        <v>7.69</v>
      </c>
      <c r="G290" s="9">
        <v>43.46</v>
      </c>
      <c r="H290" s="9">
        <v>7.08</v>
      </c>
      <c r="I290" s="9">
        <v>44.4</v>
      </c>
      <c r="K290" s="1">
        <v>44391</v>
      </c>
      <c r="L290" s="2">
        <v>0.44791666666666669</v>
      </c>
      <c r="M290" s="6">
        <v>-1037</v>
      </c>
      <c r="N290" s="6">
        <v>-1474</v>
      </c>
      <c r="O290" s="3">
        <v>1.1599999999999999</v>
      </c>
      <c r="P290" s="3" t="s">
        <v>16</v>
      </c>
      <c r="Q290" s="3">
        <v>28.16</v>
      </c>
      <c r="R290" s="3">
        <v>3.73</v>
      </c>
      <c r="S290" s="3">
        <v>51.5</v>
      </c>
    </row>
    <row r="291" spans="1:19" x14ac:dyDescent="0.3">
      <c r="A291" s="1">
        <v>44389</v>
      </c>
      <c r="B291" s="2">
        <v>0.56597222222222221</v>
      </c>
      <c r="C291" s="9">
        <v>-1019</v>
      </c>
      <c r="D291" s="9">
        <v>-1444</v>
      </c>
      <c r="E291" s="9">
        <v>18308.46</v>
      </c>
      <c r="F291" s="9">
        <v>7.87</v>
      </c>
      <c r="G291" s="9">
        <v>43.43</v>
      </c>
      <c r="H291" s="9">
        <v>7.09</v>
      </c>
      <c r="I291" s="9">
        <v>44.5</v>
      </c>
      <c r="K291" s="1">
        <v>44391</v>
      </c>
      <c r="L291" s="2">
        <v>0.45833333333333331</v>
      </c>
      <c r="M291" s="6">
        <v>-1037</v>
      </c>
      <c r="N291" s="6">
        <v>-1473</v>
      </c>
      <c r="O291" s="3">
        <v>1.26</v>
      </c>
      <c r="P291" s="3" t="s">
        <v>16</v>
      </c>
      <c r="Q291" s="3">
        <v>28.01</v>
      </c>
      <c r="R291" s="3">
        <v>3.68</v>
      </c>
      <c r="S291" s="3">
        <v>51.4</v>
      </c>
    </row>
    <row r="292" spans="1:19" x14ac:dyDescent="0.3">
      <c r="A292" s="1">
        <v>44389</v>
      </c>
      <c r="B292" s="2">
        <v>0.56944444444444442</v>
      </c>
      <c r="C292" s="9">
        <v>-1019</v>
      </c>
      <c r="D292" s="9">
        <v>-1444</v>
      </c>
      <c r="E292" s="9">
        <v>18323.2</v>
      </c>
      <c r="F292" s="9">
        <v>7.88</v>
      </c>
      <c r="G292" s="9">
        <v>43.55</v>
      </c>
      <c r="H292" s="9">
        <v>7.06</v>
      </c>
      <c r="I292" s="9">
        <v>44.5</v>
      </c>
      <c r="K292" s="1">
        <v>44391</v>
      </c>
      <c r="L292" s="2">
        <v>0.46875</v>
      </c>
      <c r="M292" s="6">
        <v>-1040</v>
      </c>
      <c r="N292" s="6">
        <v>-1478</v>
      </c>
      <c r="O292" s="3">
        <v>1.21</v>
      </c>
      <c r="P292" s="3" t="s">
        <v>16</v>
      </c>
      <c r="Q292" s="3">
        <v>27.88</v>
      </c>
      <c r="R292" s="3">
        <v>3.63</v>
      </c>
      <c r="S292" s="3">
        <v>51.2</v>
      </c>
    </row>
    <row r="293" spans="1:19" x14ac:dyDescent="0.3">
      <c r="A293" s="1">
        <v>44389</v>
      </c>
      <c r="B293" s="2">
        <v>0.57291666666666663</v>
      </c>
      <c r="C293" s="9">
        <v>-1020</v>
      </c>
      <c r="D293" s="9">
        <v>-1445</v>
      </c>
      <c r="E293" s="9">
        <v>18316.349999999999</v>
      </c>
      <c r="F293" s="9">
        <v>7.89</v>
      </c>
      <c r="G293" s="9">
        <v>43.52</v>
      </c>
      <c r="H293" s="9">
        <v>7.07</v>
      </c>
      <c r="I293" s="9">
        <v>44.6</v>
      </c>
      <c r="K293" s="1">
        <v>44391</v>
      </c>
      <c r="L293" s="2">
        <v>0.47916666666666669</v>
      </c>
      <c r="M293" s="6">
        <v>-1040</v>
      </c>
      <c r="N293" s="6">
        <v>-1478</v>
      </c>
      <c r="O293" s="3">
        <v>1.19</v>
      </c>
      <c r="P293" s="3" t="s">
        <v>16</v>
      </c>
      <c r="Q293" s="3">
        <v>27.77</v>
      </c>
      <c r="R293" s="3">
        <v>3.59</v>
      </c>
      <c r="S293" s="3">
        <v>51.1</v>
      </c>
    </row>
    <row r="294" spans="1:19" x14ac:dyDescent="0.3">
      <c r="A294" s="1">
        <v>44389</v>
      </c>
      <c r="B294" s="2">
        <v>0.57638888888888895</v>
      </c>
      <c r="C294" s="9">
        <v>-1020</v>
      </c>
      <c r="D294" s="9">
        <v>-1445</v>
      </c>
      <c r="E294" s="9">
        <v>18341.52</v>
      </c>
      <c r="F294" s="9">
        <v>7.88</v>
      </c>
      <c r="G294" s="9">
        <v>43.52</v>
      </c>
      <c r="H294" s="9">
        <v>7.03</v>
      </c>
      <c r="I294" s="9">
        <v>44.7</v>
      </c>
      <c r="K294" s="1">
        <v>44391</v>
      </c>
      <c r="L294" s="2">
        <v>0.48958333333333331</v>
      </c>
      <c r="M294" s="6">
        <v>-1042</v>
      </c>
      <c r="N294" s="6">
        <v>-1481</v>
      </c>
      <c r="O294" s="3">
        <v>1.29</v>
      </c>
      <c r="P294" s="3" t="s">
        <v>16</v>
      </c>
      <c r="Q294" s="3">
        <v>27.71</v>
      </c>
      <c r="R294" s="3">
        <v>3.54</v>
      </c>
      <c r="S294" s="3">
        <v>51.2</v>
      </c>
    </row>
    <row r="295" spans="1:19" x14ac:dyDescent="0.3">
      <c r="A295" s="1">
        <v>44389</v>
      </c>
      <c r="B295" s="2">
        <v>0.57986111111111105</v>
      </c>
      <c r="C295" s="9">
        <v>-1020</v>
      </c>
      <c r="D295" s="9">
        <v>-1446</v>
      </c>
      <c r="E295" s="9">
        <v>18297.919999999998</v>
      </c>
      <c r="F295" s="9">
        <v>7.88</v>
      </c>
      <c r="G295" s="9">
        <v>45.13</v>
      </c>
      <c r="H295" s="9">
        <v>7.05</v>
      </c>
      <c r="I295" s="9">
        <v>44.6</v>
      </c>
      <c r="K295" s="1">
        <v>44391</v>
      </c>
      <c r="L295" s="2">
        <v>0.5</v>
      </c>
      <c r="M295" s="6">
        <v>-1041</v>
      </c>
      <c r="N295" s="6">
        <v>-1479</v>
      </c>
      <c r="O295" s="3">
        <v>1.1599999999999999</v>
      </c>
      <c r="P295" s="3" t="s">
        <v>16</v>
      </c>
      <c r="Q295" s="3">
        <v>27.71</v>
      </c>
      <c r="R295" s="3">
        <v>3.5</v>
      </c>
      <c r="S295" s="3">
        <v>51.3</v>
      </c>
    </row>
    <row r="296" spans="1:19" x14ac:dyDescent="0.3">
      <c r="A296" s="1">
        <v>44389</v>
      </c>
      <c r="B296" s="2">
        <v>0.58333333333333337</v>
      </c>
      <c r="C296" s="9">
        <v>-1021</v>
      </c>
      <c r="D296" s="9">
        <v>-1447</v>
      </c>
      <c r="E296" s="9">
        <v>18338.810000000001</v>
      </c>
      <c r="F296" s="9">
        <v>7.91</v>
      </c>
      <c r="G296" s="9">
        <v>45.19</v>
      </c>
      <c r="H296" s="9">
        <v>7.07</v>
      </c>
      <c r="I296" s="9">
        <v>44.9</v>
      </c>
      <c r="K296" s="1">
        <v>44391</v>
      </c>
      <c r="L296" s="2">
        <v>0.51041666666666663</v>
      </c>
      <c r="M296" s="6">
        <v>-1040</v>
      </c>
      <c r="N296" s="6">
        <v>-1478</v>
      </c>
      <c r="O296" s="3">
        <v>1.21</v>
      </c>
      <c r="P296" s="3" t="s">
        <v>16</v>
      </c>
      <c r="Q296" s="3">
        <v>27.76</v>
      </c>
      <c r="R296" s="3">
        <v>3.46</v>
      </c>
      <c r="S296" s="3">
        <v>51.4</v>
      </c>
    </row>
    <row r="297" spans="1:19" x14ac:dyDescent="0.3">
      <c r="A297" s="1">
        <v>44389</v>
      </c>
      <c r="B297" s="2">
        <v>0.58680555555555558</v>
      </c>
      <c r="C297" s="9">
        <v>-1021</v>
      </c>
      <c r="D297" s="9">
        <v>-1447</v>
      </c>
      <c r="E297" s="9">
        <v>18304.25</v>
      </c>
      <c r="F297" s="9">
        <v>7.87</v>
      </c>
      <c r="G297" s="9">
        <v>45.6</v>
      </c>
      <c r="H297" s="9">
        <v>7.02</v>
      </c>
      <c r="I297" s="9">
        <v>44.7</v>
      </c>
      <c r="K297" s="1">
        <v>44391</v>
      </c>
      <c r="L297" s="2">
        <v>0.52083333333333337</v>
      </c>
      <c r="M297" s="6">
        <v>-1041</v>
      </c>
      <c r="N297" s="6">
        <v>-1478</v>
      </c>
      <c r="O297" s="3">
        <v>1.17</v>
      </c>
      <c r="P297" s="3" t="s">
        <v>16</v>
      </c>
      <c r="Q297" s="3">
        <v>28.04</v>
      </c>
      <c r="R297" s="3">
        <v>3.45</v>
      </c>
      <c r="S297" s="3">
        <v>51.7</v>
      </c>
    </row>
    <row r="298" spans="1:19" x14ac:dyDescent="0.3">
      <c r="A298" s="1">
        <v>44389</v>
      </c>
      <c r="B298" s="2">
        <v>0.59027777777777779</v>
      </c>
      <c r="C298" s="9">
        <v>-1021</v>
      </c>
      <c r="D298" s="9">
        <v>-1447</v>
      </c>
      <c r="E298" s="9">
        <v>18266.099999999999</v>
      </c>
      <c r="F298" s="9">
        <v>7.88</v>
      </c>
      <c r="G298" s="9">
        <v>45.82</v>
      </c>
      <c r="H298" s="9">
        <v>7.05</v>
      </c>
      <c r="I298" s="9">
        <v>44.8</v>
      </c>
      <c r="K298" s="1">
        <v>44391</v>
      </c>
      <c r="L298" s="2">
        <v>0.53125</v>
      </c>
      <c r="M298" s="6">
        <v>-1042</v>
      </c>
      <c r="N298" s="6">
        <v>-1480</v>
      </c>
      <c r="O298" s="3">
        <v>1.1399999999999999</v>
      </c>
      <c r="P298" s="3" t="s">
        <v>16</v>
      </c>
      <c r="Q298" s="3">
        <v>28.21</v>
      </c>
      <c r="R298" s="3">
        <v>3.45</v>
      </c>
      <c r="S298" s="3">
        <v>52.1</v>
      </c>
    </row>
    <row r="299" spans="1:19" x14ac:dyDescent="0.3">
      <c r="A299" s="1">
        <v>44389</v>
      </c>
      <c r="B299" s="2">
        <v>0.59375</v>
      </c>
      <c r="C299" s="9">
        <v>-1021</v>
      </c>
      <c r="D299" s="9">
        <v>-1447</v>
      </c>
      <c r="E299" s="9">
        <v>18263.03</v>
      </c>
      <c r="F299" s="9">
        <v>7.89</v>
      </c>
      <c r="G299" s="9">
        <v>46.31</v>
      </c>
      <c r="H299" s="9">
        <v>7.06</v>
      </c>
      <c r="I299" s="9">
        <v>44.8</v>
      </c>
      <c r="K299" s="1">
        <v>44391</v>
      </c>
      <c r="L299" s="2">
        <v>0.54166666666666663</v>
      </c>
      <c r="M299" s="6">
        <v>-1043</v>
      </c>
      <c r="N299" s="6">
        <v>-1482</v>
      </c>
      <c r="O299" s="3">
        <v>1.19</v>
      </c>
      <c r="P299" s="3" t="s">
        <v>16</v>
      </c>
      <c r="Q299" s="3">
        <v>28.11</v>
      </c>
      <c r="R299" s="3">
        <v>3.42</v>
      </c>
      <c r="S299" s="3">
        <v>52</v>
      </c>
    </row>
    <row r="300" spans="1:19" x14ac:dyDescent="0.3">
      <c r="A300" s="1">
        <v>44389</v>
      </c>
      <c r="B300" s="2">
        <v>0.59722222222222221</v>
      </c>
      <c r="C300" s="9">
        <v>-1021</v>
      </c>
      <c r="D300" s="9">
        <v>-1447</v>
      </c>
      <c r="E300" s="9">
        <v>18252.63</v>
      </c>
      <c r="F300" s="9">
        <v>7.91</v>
      </c>
      <c r="G300" s="9">
        <v>46.68</v>
      </c>
      <c r="H300" s="9">
        <v>7.09</v>
      </c>
      <c r="I300" s="9">
        <v>44.7</v>
      </c>
      <c r="K300" s="1">
        <v>44391</v>
      </c>
      <c r="L300" s="2">
        <v>0.55208333333333337</v>
      </c>
      <c r="M300" s="6">
        <v>-1043</v>
      </c>
      <c r="N300" s="6">
        <v>-1481</v>
      </c>
      <c r="O300" s="3">
        <v>1.2</v>
      </c>
      <c r="P300" s="3" t="s">
        <v>16</v>
      </c>
      <c r="Q300" s="3">
        <v>28.16</v>
      </c>
      <c r="R300" s="3">
        <v>3.41</v>
      </c>
      <c r="S300" s="3">
        <v>52</v>
      </c>
    </row>
    <row r="301" spans="1:19" x14ac:dyDescent="0.3">
      <c r="A301" s="1">
        <v>44389</v>
      </c>
      <c r="B301" s="2">
        <v>0.60069444444444442</v>
      </c>
      <c r="C301" s="9">
        <v>-1021</v>
      </c>
      <c r="D301" s="9">
        <v>-1446</v>
      </c>
      <c r="E301" s="9">
        <v>18246.41</v>
      </c>
      <c r="F301" s="9">
        <v>7.9</v>
      </c>
      <c r="G301" s="9">
        <v>46.83</v>
      </c>
      <c r="H301" s="9">
        <v>7.07</v>
      </c>
      <c r="I301" s="9">
        <v>44.7</v>
      </c>
      <c r="K301" s="1">
        <v>44391</v>
      </c>
      <c r="L301" s="2">
        <v>0.5625</v>
      </c>
      <c r="M301" s="6">
        <v>-1043</v>
      </c>
      <c r="N301" s="6">
        <v>-1482</v>
      </c>
      <c r="O301" s="3">
        <v>1.22</v>
      </c>
      <c r="P301" s="3" t="s">
        <v>16</v>
      </c>
      <c r="Q301" s="3">
        <v>28.32</v>
      </c>
      <c r="R301" s="3">
        <v>3.4</v>
      </c>
      <c r="S301" s="3">
        <v>52.3</v>
      </c>
    </row>
    <row r="302" spans="1:19" x14ac:dyDescent="0.3">
      <c r="A302" s="1">
        <v>44389</v>
      </c>
      <c r="B302" s="2">
        <v>0.60416666666666663</v>
      </c>
      <c r="C302" s="9">
        <v>-1021</v>
      </c>
      <c r="D302" s="9">
        <v>-1447</v>
      </c>
      <c r="E302" s="9">
        <v>18205</v>
      </c>
      <c r="F302" s="9">
        <v>7.86</v>
      </c>
      <c r="G302" s="9">
        <v>54.32</v>
      </c>
      <c r="H302" s="9">
        <v>7.06</v>
      </c>
      <c r="I302" s="9">
        <v>44.6</v>
      </c>
      <c r="K302" s="1">
        <v>44391</v>
      </c>
      <c r="L302" s="2">
        <v>0.57291666666666663</v>
      </c>
      <c r="M302" s="6">
        <v>-1045</v>
      </c>
      <c r="N302" s="6">
        <v>-1485</v>
      </c>
      <c r="O302" s="3">
        <v>1.35</v>
      </c>
      <c r="P302" s="3" t="s">
        <v>16</v>
      </c>
      <c r="Q302" s="3">
        <v>28.38</v>
      </c>
      <c r="R302" s="3">
        <v>3.4</v>
      </c>
      <c r="S302" s="3">
        <v>52.4</v>
      </c>
    </row>
    <row r="303" spans="1:19" x14ac:dyDescent="0.3">
      <c r="A303" s="1">
        <v>44389</v>
      </c>
      <c r="B303" s="2">
        <v>0.60763888888888895</v>
      </c>
      <c r="C303" s="9">
        <v>-1021</v>
      </c>
      <c r="D303" s="9">
        <v>-1447</v>
      </c>
      <c r="E303" s="9">
        <v>18164.55</v>
      </c>
      <c r="F303" s="9">
        <v>7.83</v>
      </c>
      <c r="G303" s="9">
        <v>55.97</v>
      </c>
      <c r="H303" s="9">
        <v>7.04</v>
      </c>
      <c r="I303" s="9">
        <v>44.7</v>
      </c>
      <c r="K303" s="1">
        <v>44391</v>
      </c>
      <c r="L303" s="2">
        <v>0.58333333333333337</v>
      </c>
      <c r="M303" s="6">
        <v>-1047</v>
      </c>
      <c r="N303" s="6">
        <v>-1487</v>
      </c>
      <c r="O303" s="3">
        <v>1.26</v>
      </c>
      <c r="P303" s="3" t="s">
        <v>16</v>
      </c>
      <c r="Q303" s="3">
        <v>28.54</v>
      </c>
      <c r="R303" s="3">
        <v>3.4</v>
      </c>
      <c r="S303" s="3">
        <v>52.4</v>
      </c>
    </row>
    <row r="304" spans="1:19" x14ac:dyDescent="0.3">
      <c r="A304" s="1">
        <v>44389</v>
      </c>
      <c r="B304" s="2">
        <v>0.61111111111111105</v>
      </c>
      <c r="C304" s="9">
        <v>-1021</v>
      </c>
      <c r="D304" s="9">
        <v>-1446</v>
      </c>
      <c r="E304" s="9">
        <v>18122.59</v>
      </c>
      <c r="F304" s="9">
        <v>7.82</v>
      </c>
      <c r="G304" s="9">
        <v>56.96</v>
      </c>
      <c r="H304" s="9">
        <v>7.07</v>
      </c>
      <c r="I304" s="9">
        <v>44.7</v>
      </c>
      <c r="K304" s="1">
        <v>44391</v>
      </c>
      <c r="L304" s="2">
        <v>0.59375</v>
      </c>
      <c r="M304" s="6">
        <v>-1046</v>
      </c>
      <c r="N304" s="6">
        <v>-1487</v>
      </c>
      <c r="O304" s="3">
        <v>1.1399999999999999</v>
      </c>
      <c r="P304" s="3" t="s">
        <v>16</v>
      </c>
      <c r="Q304" s="3">
        <v>28.62</v>
      </c>
      <c r="R304" s="3">
        <v>3.42</v>
      </c>
      <c r="S304" s="3">
        <v>52.8</v>
      </c>
    </row>
    <row r="305" spans="1:19" x14ac:dyDescent="0.3">
      <c r="A305" s="1">
        <v>44389</v>
      </c>
      <c r="B305" s="2">
        <v>0.61458333333333337</v>
      </c>
      <c r="C305" s="9">
        <v>-1022</v>
      </c>
      <c r="D305" s="9">
        <v>-1448</v>
      </c>
      <c r="E305" s="9">
        <v>18083.099999999999</v>
      </c>
      <c r="F305" s="9">
        <v>7.81</v>
      </c>
      <c r="G305" s="9">
        <v>57.66</v>
      </c>
      <c r="H305" s="9">
        <v>7.1</v>
      </c>
      <c r="I305" s="9">
        <v>44.6</v>
      </c>
      <c r="K305" s="1">
        <v>44391</v>
      </c>
      <c r="L305" s="2">
        <v>0.60416666666666663</v>
      </c>
      <c r="M305" s="6">
        <v>-1046</v>
      </c>
      <c r="N305" s="6">
        <v>-1487</v>
      </c>
      <c r="O305" s="3">
        <v>1.25</v>
      </c>
      <c r="P305" s="3" t="s">
        <v>16</v>
      </c>
      <c r="Q305" s="3">
        <v>28.64</v>
      </c>
      <c r="R305" s="3">
        <v>3.41</v>
      </c>
      <c r="S305" s="3">
        <v>52.8</v>
      </c>
    </row>
    <row r="306" spans="1:19" x14ac:dyDescent="0.3">
      <c r="A306" s="1">
        <v>44389</v>
      </c>
      <c r="B306" s="2">
        <v>0.61805555555555558</v>
      </c>
      <c r="C306" s="9">
        <v>-1022</v>
      </c>
      <c r="D306" s="9">
        <v>-1448</v>
      </c>
      <c r="E306" s="9">
        <v>18044.2</v>
      </c>
      <c r="F306" s="9">
        <v>7.78</v>
      </c>
      <c r="G306" s="9">
        <v>57.78</v>
      </c>
      <c r="H306" s="9">
        <v>7.09</v>
      </c>
      <c r="I306" s="9">
        <v>44.6</v>
      </c>
      <c r="K306" s="1">
        <v>44391</v>
      </c>
      <c r="L306" s="2">
        <v>0.61458333333333337</v>
      </c>
      <c r="M306" s="6">
        <v>-1050</v>
      </c>
      <c r="N306" s="6">
        <v>-1491</v>
      </c>
      <c r="O306" s="3">
        <v>1.31</v>
      </c>
      <c r="P306" s="3" t="s">
        <v>16</v>
      </c>
      <c r="Q306" s="3">
        <v>28.43</v>
      </c>
      <c r="R306" s="3">
        <v>3.4</v>
      </c>
      <c r="S306" s="3">
        <v>52.6</v>
      </c>
    </row>
    <row r="307" spans="1:19" x14ac:dyDescent="0.3">
      <c r="A307" s="1">
        <v>44389</v>
      </c>
      <c r="B307" s="2">
        <v>0.62152777777777779</v>
      </c>
      <c r="C307" s="9">
        <v>-1022</v>
      </c>
      <c r="D307" s="9">
        <v>-1448</v>
      </c>
      <c r="E307" s="9">
        <v>18000.04</v>
      </c>
      <c r="F307" s="9">
        <v>7.75</v>
      </c>
      <c r="G307" s="9">
        <v>56.85</v>
      </c>
      <c r="H307" s="9">
        <v>7.08</v>
      </c>
      <c r="I307" s="9">
        <v>44.6</v>
      </c>
      <c r="K307" s="1">
        <v>44391</v>
      </c>
      <c r="L307" s="2">
        <v>0.625</v>
      </c>
      <c r="M307" s="6">
        <v>-1051</v>
      </c>
      <c r="N307" s="6">
        <v>-1493</v>
      </c>
      <c r="O307" s="3">
        <v>1.29</v>
      </c>
      <c r="P307" s="3" t="s">
        <v>16</v>
      </c>
      <c r="Q307" s="3">
        <v>28.21</v>
      </c>
      <c r="R307" s="3">
        <v>3.37</v>
      </c>
      <c r="S307" s="3">
        <v>52.4</v>
      </c>
    </row>
    <row r="308" spans="1:19" x14ac:dyDescent="0.3">
      <c r="A308" s="1">
        <v>44389</v>
      </c>
      <c r="B308" s="2">
        <v>0.625</v>
      </c>
      <c r="C308" s="9">
        <v>-1021</v>
      </c>
      <c r="D308" s="9">
        <v>-1447</v>
      </c>
      <c r="E308" s="9">
        <v>17954.68</v>
      </c>
      <c r="F308" s="9">
        <v>7.72</v>
      </c>
      <c r="G308" s="9">
        <v>56.33</v>
      </c>
      <c r="H308" s="9">
        <v>7.06</v>
      </c>
      <c r="I308" s="9">
        <v>44.7</v>
      </c>
      <c r="K308" s="1">
        <v>44391</v>
      </c>
      <c r="L308" s="2">
        <v>0.63541666666666663</v>
      </c>
      <c r="M308" s="6">
        <v>-1050</v>
      </c>
      <c r="N308" s="6">
        <v>-1492</v>
      </c>
      <c r="O308" s="3">
        <v>1.27</v>
      </c>
      <c r="P308" s="3" t="s">
        <v>16</v>
      </c>
      <c r="Q308" s="3">
        <v>28.29</v>
      </c>
      <c r="R308" s="3">
        <v>3.35</v>
      </c>
      <c r="S308" s="3">
        <v>52.4</v>
      </c>
    </row>
    <row r="309" spans="1:19" x14ac:dyDescent="0.3">
      <c r="A309" s="1">
        <v>44389</v>
      </c>
      <c r="B309" s="2">
        <v>0.62847222222222221</v>
      </c>
      <c r="C309" s="9">
        <v>-1020</v>
      </c>
      <c r="D309" s="9">
        <v>-1446</v>
      </c>
      <c r="E309" s="9">
        <v>17919.71</v>
      </c>
      <c r="F309" s="9">
        <v>7.7</v>
      </c>
      <c r="G309" s="9">
        <v>58.18</v>
      </c>
      <c r="H309" s="9">
        <v>7.08</v>
      </c>
      <c r="I309" s="9">
        <v>44.8</v>
      </c>
      <c r="K309" s="1">
        <v>44391</v>
      </c>
      <c r="L309" s="2">
        <v>0.64583333333333337</v>
      </c>
      <c r="M309" s="6">
        <v>-1050</v>
      </c>
      <c r="N309" s="6">
        <v>-1491</v>
      </c>
      <c r="O309" s="3">
        <v>1.26</v>
      </c>
      <c r="P309" s="3" t="s">
        <v>16</v>
      </c>
      <c r="Q309" s="3">
        <v>28.27</v>
      </c>
      <c r="R309" s="3">
        <v>3.34</v>
      </c>
      <c r="S309" s="3">
        <v>52.5</v>
      </c>
    </row>
    <row r="310" spans="1:19" x14ac:dyDescent="0.3">
      <c r="A310" s="1">
        <v>44389</v>
      </c>
      <c r="B310" s="2">
        <v>0.63194444444444442</v>
      </c>
      <c r="C310" s="9">
        <v>-1021</v>
      </c>
      <c r="D310" s="9">
        <v>-1447</v>
      </c>
      <c r="E310" s="9">
        <v>17878.810000000001</v>
      </c>
      <c r="F310" s="9">
        <v>7.71</v>
      </c>
      <c r="G310" s="9">
        <v>52.17</v>
      </c>
      <c r="H310" s="9">
        <v>7.13</v>
      </c>
      <c r="I310" s="9">
        <v>44.8</v>
      </c>
      <c r="K310" s="1">
        <v>44391</v>
      </c>
      <c r="L310" s="2">
        <v>0.65625</v>
      </c>
      <c r="M310" s="6">
        <v>-1050</v>
      </c>
      <c r="N310" s="6">
        <v>-1492</v>
      </c>
      <c r="O310" s="3">
        <v>1.27</v>
      </c>
      <c r="P310" s="3" t="s">
        <v>16</v>
      </c>
      <c r="Q310" s="3">
        <v>28.34</v>
      </c>
      <c r="R310" s="3">
        <v>3.35</v>
      </c>
      <c r="S310" s="3">
        <v>52.8</v>
      </c>
    </row>
    <row r="311" spans="1:19" x14ac:dyDescent="0.3">
      <c r="A311" s="1">
        <v>44389</v>
      </c>
      <c r="B311" s="2">
        <v>0.63541666666666663</v>
      </c>
      <c r="C311" s="9">
        <v>-1021</v>
      </c>
      <c r="D311" s="9">
        <v>-1448</v>
      </c>
      <c r="E311" s="9">
        <v>17847.39</v>
      </c>
      <c r="F311" s="9">
        <v>7.73</v>
      </c>
      <c r="G311" s="9">
        <v>56.82</v>
      </c>
      <c r="H311" s="9">
        <v>7.19</v>
      </c>
      <c r="I311" s="9">
        <v>44.6</v>
      </c>
      <c r="K311" s="1">
        <v>44391</v>
      </c>
      <c r="L311" s="2">
        <v>0.66666666666666663</v>
      </c>
      <c r="M311" s="6">
        <v>-1050</v>
      </c>
      <c r="N311" s="6">
        <v>-1492</v>
      </c>
      <c r="O311" s="3">
        <v>1.38</v>
      </c>
      <c r="P311" s="3" t="s">
        <v>16</v>
      </c>
      <c r="Q311" s="3">
        <v>28.35</v>
      </c>
      <c r="R311" s="3">
        <v>3.36</v>
      </c>
      <c r="S311" s="3">
        <v>53.2</v>
      </c>
    </row>
    <row r="312" spans="1:19" x14ac:dyDescent="0.3">
      <c r="A312" s="1">
        <v>44389</v>
      </c>
      <c r="B312" s="2">
        <v>0.63888888888888895</v>
      </c>
      <c r="C312" s="9">
        <v>-1022</v>
      </c>
      <c r="D312" s="9">
        <v>-1448</v>
      </c>
      <c r="E312" s="9">
        <v>17818.43</v>
      </c>
      <c r="F312" s="9">
        <v>7.73</v>
      </c>
      <c r="G312" s="9">
        <v>58.6</v>
      </c>
      <c r="H312" s="9">
        <v>7.2</v>
      </c>
      <c r="I312" s="9">
        <v>44.5</v>
      </c>
      <c r="K312" s="1">
        <v>44391</v>
      </c>
      <c r="L312" s="2">
        <v>0.67708333333333337</v>
      </c>
      <c r="M312" s="6">
        <v>-1050</v>
      </c>
      <c r="N312" s="6">
        <v>-1492</v>
      </c>
      <c r="O312" s="3">
        <v>1.1399999999999999</v>
      </c>
      <c r="P312" s="3" t="s">
        <v>16</v>
      </c>
      <c r="Q312" s="3">
        <v>28.34</v>
      </c>
      <c r="R312" s="3">
        <v>3.37</v>
      </c>
      <c r="S312" s="3">
        <v>53.8</v>
      </c>
    </row>
    <row r="313" spans="1:19" x14ac:dyDescent="0.3">
      <c r="A313" s="1">
        <v>44389</v>
      </c>
      <c r="B313" s="2">
        <v>0.64236111111111105</v>
      </c>
      <c r="C313" s="9">
        <v>-1021</v>
      </c>
      <c r="D313" s="9">
        <v>-1448</v>
      </c>
      <c r="E313" s="9">
        <v>17785.12</v>
      </c>
      <c r="F313" s="9">
        <v>7.71</v>
      </c>
      <c r="G313" s="9">
        <v>56.36</v>
      </c>
      <c r="H313" s="9">
        <v>7.18</v>
      </c>
      <c r="I313" s="9">
        <v>44.4</v>
      </c>
      <c r="K313" s="1">
        <v>44391</v>
      </c>
      <c r="L313" s="2">
        <v>0.6875</v>
      </c>
      <c r="M313" s="6">
        <v>-1049</v>
      </c>
      <c r="N313" s="6">
        <v>-1490</v>
      </c>
      <c r="O313" s="3">
        <v>1.23</v>
      </c>
      <c r="P313" s="3" t="s">
        <v>16</v>
      </c>
      <c r="Q313" s="3">
        <v>28.34</v>
      </c>
      <c r="R313" s="3">
        <v>3.39</v>
      </c>
      <c r="S313" s="3">
        <v>54.2</v>
      </c>
    </row>
    <row r="314" spans="1:19" x14ac:dyDescent="0.3">
      <c r="A314" s="1">
        <v>44389</v>
      </c>
      <c r="B314" s="2">
        <v>0.64583333333333337</v>
      </c>
      <c r="C314" s="9">
        <v>-1020</v>
      </c>
      <c r="D314" s="9">
        <v>-1446</v>
      </c>
      <c r="E314" s="9">
        <v>17752.32</v>
      </c>
      <c r="F314" s="9">
        <v>7.7</v>
      </c>
      <c r="G314" s="9">
        <v>56.83</v>
      </c>
      <c r="H314" s="9">
        <v>7.21</v>
      </c>
      <c r="I314" s="9">
        <v>44.2</v>
      </c>
      <c r="K314" s="1">
        <v>44391</v>
      </c>
      <c r="L314" s="2">
        <v>0.69791666666666663</v>
      </c>
      <c r="M314" s="6">
        <v>-1050</v>
      </c>
      <c r="N314" s="6">
        <v>-1492</v>
      </c>
      <c r="O314" s="3">
        <v>1.2</v>
      </c>
      <c r="P314" s="3" t="s">
        <v>16</v>
      </c>
      <c r="Q314" s="3">
        <v>28.35</v>
      </c>
      <c r="R314" s="3">
        <v>3.4</v>
      </c>
      <c r="S314" s="3">
        <v>54.4</v>
      </c>
    </row>
    <row r="315" spans="1:19" x14ac:dyDescent="0.3">
      <c r="A315" s="1">
        <v>44389</v>
      </c>
      <c r="B315" s="2">
        <v>0.64930555555555558</v>
      </c>
      <c r="C315" s="9">
        <v>-1021</v>
      </c>
      <c r="D315" s="9">
        <v>-1448</v>
      </c>
      <c r="E315" s="9">
        <v>17727.8</v>
      </c>
      <c r="F315" s="9">
        <v>7.72</v>
      </c>
      <c r="G315" s="9">
        <v>58.26</v>
      </c>
      <c r="H315" s="9">
        <v>7.24</v>
      </c>
      <c r="I315" s="9">
        <v>44.1</v>
      </c>
      <c r="K315" s="1">
        <v>44391</v>
      </c>
      <c r="L315" s="2">
        <v>0.70833333333333337</v>
      </c>
      <c r="M315" s="6">
        <v>-1052</v>
      </c>
      <c r="N315" s="6">
        <v>-1494</v>
      </c>
      <c r="O315" s="3">
        <v>1.2</v>
      </c>
      <c r="P315" s="3" t="s">
        <v>16</v>
      </c>
      <c r="Q315" s="3">
        <v>28.31</v>
      </c>
      <c r="R315" s="3">
        <v>3.42</v>
      </c>
      <c r="S315" s="3">
        <v>54.5</v>
      </c>
    </row>
    <row r="316" spans="1:19" x14ac:dyDescent="0.3">
      <c r="A316" s="1">
        <v>44389</v>
      </c>
      <c r="B316" s="2">
        <v>0.65277777777777779</v>
      </c>
      <c r="C316" s="9">
        <v>-1022</v>
      </c>
      <c r="D316" s="9">
        <v>-1449</v>
      </c>
      <c r="E316" s="9">
        <v>17702.11</v>
      </c>
      <c r="F316" s="9">
        <v>7.72</v>
      </c>
      <c r="G316" s="9">
        <v>52.24</v>
      </c>
      <c r="H316" s="9">
        <v>7.27</v>
      </c>
      <c r="I316" s="9">
        <v>43.9</v>
      </c>
      <c r="K316" s="1">
        <v>44391</v>
      </c>
      <c r="L316" s="2">
        <v>0.71875</v>
      </c>
      <c r="M316" s="6">
        <v>-1052</v>
      </c>
      <c r="N316" s="6">
        <v>-1494</v>
      </c>
      <c r="O316" s="3">
        <v>1.2</v>
      </c>
      <c r="P316" s="3" t="s">
        <v>16</v>
      </c>
      <c r="Q316" s="3">
        <v>28.34</v>
      </c>
      <c r="R316" s="3">
        <v>3.43</v>
      </c>
      <c r="S316" s="3">
        <v>54.4</v>
      </c>
    </row>
    <row r="317" spans="1:19" x14ac:dyDescent="0.3">
      <c r="A317" s="1">
        <v>44389</v>
      </c>
      <c r="B317" s="2">
        <v>0.65625</v>
      </c>
      <c r="C317" s="9">
        <v>-1020</v>
      </c>
      <c r="D317" s="9">
        <v>-1447</v>
      </c>
      <c r="E317" s="9">
        <v>17680.82</v>
      </c>
      <c r="F317" s="9">
        <v>7.73</v>
      </c>
      <c r="G317" s="9">
        <v>57.28</v>
      </c>
      <c r="H317" s="9">
        <v>7.29</v>
      </c>
      <c r="I317" s="9">
        <v>43.9</v>
      </c>
      <c r="K317" s="1">
        <v>44391</v>
      </c>
      <c r="L317" s="2">
        <v>0.72916666666666663</v>
      </c>
      <c r="M317" s="6">
        <v>-1052</v>
      </c>
      <c r="N317" s="6">
        <v>-1495</v>
      </c>
      <c r="O317" s="3">
        <v>1.21</v>
      </c>
      <c r="P317" s="3" t="s">
        <v>16</v>
      </c>
      <c r="Q317" s="3">
        <v>28.37</v>
      </c>
      <c r="R317" s="3">
        <v>3.43</v>
      </c>
      <c r="S317" s="3">
        <v>54.2</v>
      </c>
    </row>
    <row r="318" spans="1:19" x14ac:dyDescent="0.3">
      <c r="A318" s="1">
        <v>44389</v>
      </c>
      <c r="B318" s="2">
        <v>0.65972222222222221</v>
      </c>
      <c r="C318" s="9">
        <v>-1020</v>
      </c>
      <c r="D318" s="9">
        <v>-1446</v>
      </c>
      <c r="E318" s="9">
        <v>17663.43</v>
      </c>
      <c r="F318" s="9">
        <v>7.72</v>
      </c>
      <c r="G318" s="9">
        <v>59.39</v>
      </c>
      <c r="H318" s="9">
        <v>7.29</v>
      </c>
      <c r="I318" s="9">
        <v>43.7</v>
      </c>
      <c r="K318" s="1">
        <v>44391</v>
      </c>
      <c r="L318" s="2">
        <v>0.73958333333333337</v>
      </c>
      <c r="M318" s="6">
        <v>-1054</v>
      </c>
      <c r="N318" s="6">
        <v>-1498</v>
      </c>
      <c r="O318" s="3">
        <v>1.22</v>
      </c>
      <c r="P318" s="3" t="s">
        <v>16</v>
      </c>
      <c r="Q318" s="3">
        <v>28.27</v>
      </c>
      <c r="R318" s="3">
        <v>3.44</v>
      </c>
      <c r="S318" s="3">
        <v>54.1</v>
      </c>
    </row>
    <row r="319" spans="1:19" x14ac:dyDescent="0.3">
      <c r="A319" s="1">
        <v>44389</v>
      </c>
      <c r="B319" s="2">
        <v>0.66319444444444442</v>
      </c>
      <c r="C319" s="9">
        <v>-1021</v>
      </c>
      <c r="D319" s="9">
        <v>-1448</v>
      </c>
      <c r="E319" s="9">
        <v>17645.169999999998</v>
      </c>
      <c r="F319" s="9">
        <v>7.72</v>
      </c>
      <c r="G319" s="9">
        <v>57.45</v>
      </c>
      <c r="H319" s="9">
        <v>7.32</v>
      </c>
      <c r="I319" s="9">
        <v>43.7</v>
      </c>
      <c r="K319" s="1">
        <v>44391</v>
      </c>
      <c r="L319" s="2">
        <v>0.75</v>
      </c>
      <c r="M319" s="6">
        <v>-1055</v>
      </c>
      <c r="N319" s="6">
        <v>-1500</v>
      </c>
      <c r="O319" s="3">
        <v>1.22</v>
      </c>
      <c r="P319" s="3" t="s">
        <v>16</v>
      </c>
      <c r="Q319" s="3">
        <v>28.23</v>
      </c>
      <c r="R319" s="3">
        <v>3.44</v>
      </c>
      <c r="S319" s="3">
        <v>54.2</v>
      </c>
    </row>
    <row r="320" spans="1:19" x14ac:dyDescent="0.3">
      <c r="A320" s="1">
        <v>44389</v>
      </c>
      <c r="B320" s="2">
        <v>0.66666666666666663</v>
      </c>
      <c r="C320" s="9">
        <v>-1023</v>
      </c>
      <c r="D320" s="9">
        <v>-1450</v>
      </c>
      <c r="E320" s="9">
        <v>17627.560000000001</v>
      </c>
      <c r="F320" s="9">
        <v>7.74</v>
      </c>
      <c r="G320" s="9">
        <v>57.32</v>
      </c>
      <c r="H320" s="9">
        <v>7.34</v>
      </c>
      <c r="I320" s="9">
        <v>43.7</v>
      </c>
      <c r="K320" s="1">
        <v>44391</v>
      </c>
      <c r="L320" s="2">
        <v>0.76041666666666663</v>
      </c>
      <c r="M320" s="6">
        <v>-1055</v>
      </c>
      <c r="N320" s="6">
        <v>-1499</v>
      </c>
      <c r="O320" s="3">
        <v>1.34</v>
      </c>
      <c r="P320" s="3" t="s">
        <v>16</v>
      </c>
      <c r="Q320" s="3">
        <v>28.17</v>
      </c>
      <c r="R320" s="3">
        <v>3.45</v>
      </c>
      <c r="S320" s="3">
        <v>54.4</v>
      </c>
    </row>
    <row r="321" spans="1:19" x14ac:dyDescent="0.3">
      <c r="A321" s="1">
        <v>44389</v>
      </c>
      <c r="B321" s="2">
        <v>0.67013888888888884</v>
      </c>
      <c r="C321" s="9">
        <v>-1023</v>
      </c>
      <c r="D321" s="9">
        <v>-1450</v>
      </c>
      <c r="E321" s="9">
        <v>17613.349999999999</v>
      </c>
      <c r="F321" s="9">
        <v>7.74</v>
      </c>
      <c r="G321" s="9">
        <v>59.15</v>
      </c>
      <c r="H321" s="9">
        <v>7.36</v>
      </c>
      <c r="I321" s="9">
        <v>43.6</v>
      </c>
      <c r="K321" s="1">
        <v>44391</v>
      </c>
      <c r="L321" s="2">
        <v>0.77083333333333337</v>
      </c>
      <c r="M321" s="6">
        <v>-1055</v>
      </c>
      <c r="N321" s="6">
        <v>-1499</v>
      </c>
      <c r="O321" s="3">
        <v>1.33</v>
      </c>
      <c r="P321" s="3" t="s">
        <v>16</v>
      </c>
      <c r="Q321" s="3">
        <v>28.14</v>
      </c>
      <c r="R321" s="3">
        <v>3.45</v>
      </c>
      <c r="S321" s="3">
        <v>54.4</v>
      </c>
    </row>
    <row r="322" spans="1:19" x14ac:dyDescent="0.3">
      <c r="A322" s="1">
        <v>44389</v>
      </c>
      <c r="B322" s="2">
        <v>0.67361111111111116</v>
      </c>
      <c r="C322" s="9">
        <v>-1023</v>
      </c>
      <c r="D322" s="9">
        <v>-1450</v>
      </c>
      <c r="E322" s="9">
        <v>17597.900000000001</v>
      </c>
      <c r="F322" s="9">
        <v>7.75</v>
      </c>
      <c r="G322" s="9">
        <v>57.04</v>
      </c>
      <c r="H322" s="9">
        <v>7.38</v>
      </c>
      <c r="I322" s="9">
        <v>43.5</v>
      </c>
      <c r="K322" s="1">
        <v>44391</v>
      </c>
      <c r="L322" s="2">
        <v>0.78125</v>
      </c>
      <c r="M322" s="6">
        <v>-1056</v>
      </c>
      <c r="N322" s="6">
        <v>-1501</v>
      </c>
      <c r="O322" s="3">
        <v>1.24</v>
      </c>
      <c r="P322" s="3" t="s">
        <v>16</v>
      </c>
      <c r="Q322" s="3">
        <v>28.09</v>
      </c>
      <c r="R322" s="3">
        <v>3.46</v>
      </c>
      <c r="S322" s="3">
        <v>54.5</v>
      </c>
    </row>
    <row r="323" spans="1:19" x14ac:dyDescent="0.3">
      <c r="A323" s="1">
        <v>44389</v>
      </c>
      <c r="B323" s="2">
        <v>0.67708333333333337</v>
      </c>
      <c r="C323" s="9">
        <v>-1022</v>
      </c>
      <c r="D323" s="9">
        <v>-1449</v>
      </c>
      <c r="E323" s="9">
        <v>17583.11</v>
      </c>
      <c r="F323" s="9">
        <v>7.76</v>
      </c>
      <c r="G323" s="9">
        <v>57.35</v>
      </c>
      <c r="H323" s="9">
        <v>7.39</v>
      </c>
      <c r="I323" s="9">
        <v>43.4</v>
      </c>
      <c r="K323" s="1">
        <v>44391</v>
      </c>
      <c r="L323" s="2">
        <v>0.79166666666666663</v>
      </c>
      <c r="M323" s="6">
        <v>-1054</v>
      </c>
      <c r="N323" s="6">
        <v>-1498</v>
      </c>
      <c r="O323" s="3">
        <v>1.24</v>
      </c>
      <c r="P323" s="3" t="s">
        <v>16</v>
      </c>
      <c r="Q323" s="3">
        <v>27.96</v>
      </c>
      <c r="R323" s="3">
        <v>3.47</v>
      </c>
      <c r="S323" s="3">
        <v>54.7</v>
      </c>
    </row>
    <row r="324" spans="1:19" x14ac:dyDescent="0.3">
      <c r="A324" s="1">
        <v>44389</v>
      </c>
      <c r="B324" s="2">
        <v>0.68055555555555547</v>
      </c>
      <c r="C324" s="9">
        <v>-1022</v>
      </c>
      <c r="D324" s="9">
        <v>-1449</v>
      </c>
      <c r="E324" s="9">
        <v>17570.580000000002</v>
      </c>
      <c r="F324" s="9">
        <v>7.76</v>
      </c>
      <c r="G324" s="9">
        <v>57.31</v>
      </c>
      <c r="H324" s="9">
        <v>7.41</v>
      </c>
      <c r="I324" s="9">
        <v>43.4</v>
      </c>
      <c r="K324" s="1">
        <v>44391</v>
      </c>
      <c r="L324" s="2">
        <v>0.80208333333333337</v>
      </c>
      <c r="M324" s="6">
        <v>-1054</v>
      </c>
      <c r="N324" s="6">
        <v>-1498</v>
      </c>
      <c r="O324" s="3">
        <v>1.36</v>
      </c>
      <c r="P324" s="3" t="s">
        <v>16</v>
      </c>
      <c r="Q324" s="3">
        <v>27.96</v>
      </c>
      <c r="R324" s="3">
        <v>3.48</v>
      </c>
      <c r="S324" s="3">
        <v>55</v>
      </c>
    </row>
    <row r="325" spans="1:19" x14ac:dyDescent="0.3">
      <c r="A325" s="1">
        <v>44389</v>
      </c>
      <c r="B325" s="2">
        <v>0.68402777777777779</v>
      </c>
      <c r="C325" s="9">
        <v>-1022</v>
      </c>
      <c r="D325" s="9">
        <v>-1448</v>
      </c>
      <c r="E325" s="9">
        <v>17558.03</v>
      </c>
      <c r="F325" s="9">
        <v>7.76</v>
      </c>
      <c r="G325" s="9">
        <v>50.75</v>
      </c>
      <c r="H325" s="9">
        <v>7.42</v>
      </c>
      <c r="I325" s="9">
        <v>43.3</v>
      </c>
      <c r="K325" s="1">
        <v>44391</v>
      </c>
      <c r="L325" s="2">
        <v>0.8125</v>
      </c>
      <c r="M325" s="6">
        <v>-1054</v>
      </c>
      <c r="N325" s="6">
        <v>-1498</v>
      </c>
      <c r="O325" s="3">
        <v>1.29</v>
      </c>
      <c r="P325" s="3" t="s">
        <v>16</v>
      </c>
      <c r="Q325" s="3">
        <v>27.83</v>
      </c>
      <c r="R325" s="3">
        <v>3.49</v>
      </c>
      <c r="S325" s="3">
        <v>55.5</v>
      </c>
    </row>
    <row r="326" spans="1:19" x14ac:dyDescent="0.3">
      <c r="A326" s="1">
        <v>44389</v>
      </c>
      <c r="B326" s="2">
        <v>0.6875</v>
      </c>
      <c r="C326" s="9">
        <v>-1023</v>
      </c>
      <c r="D326" s="9">
        <v>-1450</v>
      </c>
      <c r="E326" s="9">
        <v>17550.46</v>
      </c>
      <c r="F326" s="9">
        <v>7.77</v>
      </c>
      <c r="G326" s="9">
        <v>57.3</v>
      </c>
      <c r="H326" s="9">
        <v>7.43</v>
      </c>
      <c r="I326" s="9">
        <v>43.3</v>
      </c>
      <c r="K326" s="1">
        <v>44391</v>
      </c>
      <c r="L326" s="2">
        <v>0.82291666666666663</v>
      </c>
      <c r="M326" s="6">
        <v>-1053</v>
      </c>
      <c r="N326" s="6">
        <v>-1496</v>
      </c>
      <c r="O326" s="3">
        <v>1.27</v>
      </c>
      <c r="P326" s="3" t="s">
        <v>16</v>
      </c>
      <c r="Q326" s="3">
        <v>27.78</v>
      </c>
      <c r="R326" s="3">
        <v>3.5</v>
      </c>
      <c r="S326" s="3">
        <v>55.9</v>
      </c>
    </row>
    <row r="327" spans="1:19" x14ac:dyDescent="0.3">
      <c r="A327" s="1">
        <v>44389</v>
      </c>
      <c r="B327" s="2">
        <v>0.69097222222222221</v>
      </c>
      <c r="C327" s="9">
        <v>-1024</v>
      </c>
      <c r="D327" s="9">
        <v>-1451</v>
      </c>
      <c r="E327" s="9">
        <v>17542.68</v>
      </c>
      <c r="F327" s="9">
        <v>7.77</v>
      </c>
      <c r="G327" s="9">
        <v>58.94</v>
      </c>
      <c r="H327" s="9">
        <v>7.44</v>
      </c>
      <c r="I327" s="9">
        <v>43.2</v>
      </c>
      <c r="K327" s="1">
        <v>44391</v>
      </c>
      <c r="L327" s="2">
        <v>0.83333333333333337</v>
      </c>
      <c r="M327" s="6">
        <v>-1053</v>
      </c>
      <c r="N327" s="6">
        <v>-1497</v>
      </c>
      <c r="O327" s="3">
        <v>1.17</v>
      </c>
      <c r="P327" s="3" t="s">
        <v>16</v>
      </c>
      <c r="Q327" s="3">
        <v>27.71</v>
      </c>
      <c r="R327" s="3">
        <v>3.51</v>
      </c>
      <c r="S327" s="3">
        <v>56.2</v>
      </c>
    </row>
    <row r="328" spans="1:19" x14ac:dyDescent="0.3">
      <c r="A328" s="1">
        <v>44389</v>
      </c>
      <c r="B328" s="2">
        <v>0.69444444444444453</v>
      </c>
      <c r="C328" s="9">
        <v>-1025</v>
      </c>
      <c r="D328" s="9">
        <v>-1453</v>
      </c>
      <c r="E328" s="9">
        <v>17533.77</v>
      </c>
      <c r="F328" s="9">
        <v>7.78</v>
      </c>
      <c r="G328" s="9">
        <v>51.67</v>
      </c>
      <c r="H328" s="9">
        <v>7.45</v>
      </c>
      <c r="I328" s="9">
        <v>43.1</v>
      </c>
      <c r="K328" s="1">
        <v>44391</v>
      </c>
      <c r="L328" s="2">
        <v>0.84375</v>
      </c>
      <c r="M328" s="6">
        <v>-1053</v>
      </c>
      <c r="N328" s="6">
        <v>-1496</v>
      </c>
      <c r="O328" s="3">
        <v>1.0900000000000001</v>
      </c>
      <c r="P328" s="3" t="s">
        <v>16</v>
      </c>
      <c r="Q328" s="3">
        <v>27.65</v>
      </c>
      <c r="R328" s="3">
        <v>3.52</v>
      </c>
      <c r="S328" s="3">
        <v>56.5</v>
      </c>
    </row>
    <row r="329" spans="1:19" x14ac:dyDescent="0.3">
      <c r="A329" s="1">
        <v>44389</v>
      </c>
      <c r="B329" s="2">
        <v>0.69791666666666663</v>
      </c>
      <c r="C329" s="9">
        <v>-1025</v>
      </c>
      <c r="D329" s="9">
        <v>-1453</v>
      </c>
      <c r="E329" s="9">
        <v>17536.55</v>
      </c>
      <c r="F329" s="9">
        <v>7.78</v>
      </c>
      <c r="G329" s="9">
        <v>56.95</v>
      </c>
      <c r="H329" s="9">
        <v>7.45</v>
      </c>
      <c r="I329" s="9">
        <v>43</v>
      </c>
      <c r="K329" s="1">
        <v>44391</v>
      </c>
      <c r="L329" s="2">
        <v>0.85416666666666663</v>
      </c>
      <c r="M329" s="6">
        <v>-1052</v>
      </c>
      <c r="N329" s="6">
        <v>-1496</v>
      </c>
      <c r="O329" s="3">
        <v>1.1200000000000001</v>
      </c>
      <c r="P329" s="3" t="s">
        <v>16</v>
      </c>
      <c r="Q329" s="3">
        <v>27.58</v>
      </c>
      <c r="R329" s="3">
        <v>3.54</v>
      </c>
      <c r="S329" s="3">
        <v>56.8</v>
      </c>
    </row>
    <row r="330" spans="1:19" x14ac:dyDescent="0.3">
      <c r="A330" s="1">
        <v>44389</v>
      </c>
      <c r="B330" s="2">
        <v>0.70138888888888884</v>
      </c>
      <c r="C330" s="9">
        <v>-1025</v>
      </c>
      <c r="D330" s="9">
        <v>-1453</v>
      </c>
      <c r="E330" s="9">
        <v>17537.169999999998</v>
      </c>
      <c r="F330" s="9">
        <v>7.76</v>
      </c>
      <c r="G330" s="9">
        <v>53.1</v>
      </c>
      <c r="H330" s="9">
        <v>7.41</v>
      </c>
      <c r="I330" s="9">
        <v>43</v>
      </c>
      <c r="K330" s="1">
        <v>44391</v>
      </c>
      <c r="L330" s="2">
        <v>0.86458333333333337</v>
      </c>
      <c r="M330" s="6">
        <v>-1051</v>
      </c>
      <c r="N330" s="6">
        <v>-1494</v>
      </c>
      <c r="O330" s="3">
        <v>1.24</v>
      </c>
      <c r="P330" s="3" t="s">
        <v>16</v>
      </c>
      <c r="Q330" s="3">
        <v>27.58</v>
      </c>
      <c r="R330" s="3">
        <v>3.55</v>
      </c>
      <c r="S330" s="3">
        <v>57.3</v>
      </c>
    </row>
    <row r="331" spans="1:19" x14ac:dyDescent="0.3">
      <c r="A331" s="1">
        <v>44389</v>
      </c>
      <c r="B331" s="2">
        <v>0.70486111111111116</v>
      </c>
      <c r="C331" s="9">
        <v>-1024</v>
      </c>
      <c r="D331" s="9">
        <v>-1452</v>
      </c>
      <c r="E331" s="9">
        <v>17532.68</v>
      </c>
      <c r="F331" s="9">
        <v>7.74</v>
      </c>
      <c r="G331" s="9">
        <v>51.6</v>
      </c>
      <c r="H331" s="9">
        <v>7.39</v>
      </c>
      <c r="I331" s="9">
        <v>43.1</v>
      </c>
      <c r="K331" s="1">
        <v>44391</v>
      </c>
      <c r="L331" s="2">
        <v>0.875</v>
      </c>
      <c r="M331" s="6">
        <v>-1051</v>
      </c>
      <c r="N331" s="6">
        <v>-1494</v>
      </c>
      <c r="O331" s="3">
        <v>1.22</v>
      </c>
      <c r="P331" s="3" t="s">
        <v>16</v>
      </c>
      <c r="Q331" s="3">
        <v>27.49</v>
      </c>
      <c r="R331" s="3">
        <v>3.56</v>
      </c>
      <c r="S331" s="3">
        <v>57.5</v>
      </c>
    </row>
    <row r="332" spans="1:19" x14ac:dyDescent="0.3">
      <c r="A332" s="1">
        <v>44389</v>
      </c>
      <c r="B332" s="2">
        <v>0.70833333333333337</v>
      </c>
      <c r="C332" s="9">
        <v>-1025</v>
      </c>
      <c r="D332" s="9">
        <v>-1453</v>
      </c>
      <c r="E332" s="9">
        <v>17514.150000000001</v>
      </c>
      <c r="F332" s="9">
        <v>7.73</v>
      </c>
      <c r="G332" s="9">
        <v>57.23</v>
      </c>
      <c r="H332" s="9">
        <v>7.4</v>
      </c>
      <c r="I332" s="9">
        <v>43.2</v>
      </c>
      <c r="K332" s="1">
        <v>44391</v>
      </c>
      <c r="L332" s="2">
        <v>0.88541666666666663</v>
      </c>
      <c r="M332" s="6">
        <v>-1048</v>
      </c>
      <c r="N332" s="6">
        <v>-1490</v>
      </c>
      <c r="O332" s="3">
        <v>1.28</v>
      </c>
      <c r="P332" s="3" t="s">
        <v>16</v>
      </c>
      <c r="Q332" s="3">
        <v>27.52</v>
      </c>
      <c r="R332" s="3">
        <v>3.57</v>
      </c>
      <c r="S332" s="3">
        <v>57.4</v>
      </c>
    </row>
    <row r="333" spans="1:19" x14ac:dyDescent="0.3">
      <c r="A333" s="1">
        <v>44389</v>
      </c>
      <c r="B333" s="2">
        <v>0.71180555555555547</v>
      </c>
      <c r="C333" s="9">
        <v>-1025</v>
      </c>
      <c r="D333" s="9">
        <v>-1453</v>
      </c>
      <c r="E333" s="9">
        <v>17493.97</v>
      </c>
      <c r="F333" s="9">
        <v>7.72</v>
      </c>
      <c r="G333" s="9">
        <v>54.24</v>
      </c>
      <c r="H333" s="9">
        <v>7.42</v>
      </c>
      <c r="I333" s="9">
        <v>43.1</v>
      </c>
      <c r="K333" s="1">
        <v>44391</v>
      </c>
      <c r="L333" s="2">
        <v>0.89583333333333337</v>
      </c>
      <c r="M333" s="6">
        <v>-1046</v>
      </c>
      <c r="N333" s="6">
        <v>-1486</v>
      </c>
      <c r="O333" s="3">
        <v>1.25</v>
      </c>
      <c r="P333" s="3" t="s">
        <v>16</v>
      </c>
      <c r="Q333" s="3">
        <v>27.42</v>
      </c>
      <c r="R333" s="3">
        <v>3.58</v>
      </c>
      <c r="S333" s="3">
        <v>57.4</v>
      </c>
    </row>
    <row r="334" spans="1:19" x14ac:dyDescent="0.3">
      <c r="A334" s="1">
        <v>44389</v>
      </c>
      <c r="B334" s="2">
        <v>0.71527777777777779</v>
      </c>
      <c r="C334" s="9">
        <v>-1025</v>
      </c>
      <c r="D334" s="9">
        <v>-1453</v>
      </c>
      <c r="E334" s="9">
        <v>17483.55</v>
      </c>
      <c r="F334" s="9">
        <v>7.73</v>
      </c>
      <c r="G334" s="9">
        <v>55.64</v>
      </c>
      <c r="H334" s="9">
        <v>7.44</v>
      </c>
      <c r="I334" s="9">
        <v>43.1</v>
      </c>
      <c r="K334" s="1">
        <v>44391</v>
      </c>
      <c r="L334" s="2">
        <v>0.90625</v>
      </c>
      <c r="M334" s="6">
        <v>-1041</v>
      </c>
      <c r="N334" s="6">
        <v>-1481</v>
      </c>
      <c r="O334" s="3">
        <v>1.0900000000000001</v>
      </c>
      <c r="P334" s="3" t="s">
        <v>16</v>
      </c>
      <c r="Q334" s="3">
        <v>27.38</v>
      </c>
      <c r="R334" s="3">
        <v>3.59</v>
      </c>
      <c r="S334" s="3">
        <v>57.3</v>
      </c>
    </row>
    <row r="335" spans="1:19" x14ac:dyDescent="0.3">
      <c r="A335" s="1">
        <v>44389</v>
      </c>
      <c r="B335" s="2">
        <v>0.71875</v>
      </c>
      <c r="C335" s="9">
        <v>-1024</v>
      </c>
      <c r="D335" s="9">
        <v>-1451</v>
      </c>
      <c r="E335" s="9">
        <v>17470.64</v>
      </c>
      <c r="F335" s="9">
        <v>7.73</v>
      </c>
      <c r="G335" s="9">
        <v>58.06</v>
      </c>
      <c r="H335" s="9">
        <v>7.44</v>
      </c>
      <c r="I335" s="9">
        <v>43.1</v>
      </c>
      <c r="K335" s="1">
        <v>44391</v>
      </c>
      <c r="L335" s="2">
        <v>0.91666666666666663</v>
      </c>
      <c r="M335" s="6">
        <v>-1041</v>
      </c>
      <c r="N335" s="6">
        <v>-1480</v>
      </c>
      <c r="O335" s="3">
        <v>1.1599999999999999</v>
      </c>
      <c r="P335" s="3" t="s">
        <v>16</v>
      </c>
      <c r="Q335" s="3">
        <v>27.34</v>
      </c>
      <c r="R335" s="3">
        <v>3.6</v>
      </c>
      <c r="S335" s="3">
        <v>57.2</v>
      </c>
    </row>
    <row r="336" spans="1:19" x14ac:dyDescent="0.3">
      <c r="A336" s="1">
        <v>44389</v>
      </c>
      <c r="B336" s="2">
        <v>0.72222222222222221</v>
      </c>
      <c r="C336" s="9">
        <v>-1023</v>
      </c>
      <c r="D336" s="9">
        <v>-1450</v>
      </c>
      <c r="E336" s="9">
        <v>17461.98</v>
      </c>
      <c r="F336" s="9">
        <v>7.73</v>
      </c>
      <c r="G336" s="9">
        <v>54.84</v>
      </c>
      <c r="H336" s="9">
        <v>7.45</v>
      </c>
      <c r="I336" s="9">
        <v>43.1</v>
      </c>
      <c r="K336" s="1">
        <v>44391</v>
      </c>
      <c r="L336" s="2">
        <v>0.92708333333333337</v>
      </c>
      <c r="M336" s="6">
        <v>-1040</v>
      </c>
      <c r="N336" s="6">
        <v>-1479</v>
      </c>
      <c r="O336" s="3">
        <v>1.36</v>
      </c>
      <c r="P336" s="3" t="s">
        <v>16</v>
      </c>
      <c r="Q336" s="3">
        <v>27.36</v>
      </c>
      <c r="R336" s="3">
        <v>3.61</v>
      </c>
      <c r="S336" s="3">
        <v>57.1</v>
      </c>
    </row>
    <row r="337" spans="1:19" x14ac:dyDescent="0.3">
      <c r="A337" s="1">
        <v>44389</v>
      </c>
      <c r="B337" s="2">
        <v>0.72569444444444453</v>
      </c>
      <c r="C337" s="9">
        <v>-1022</v>
      </c>
      <c r="D337" s="9">
        <v>-1449</v>
      </c>
      <c r="E337" s="9">
        <v>17447.62</v>
      </c>
      <c r="F337" s="9">
        <v>7.73</v>
      </c>
      <c r="G337" s="9">
        <v>57.8</v>
      </c>
      <c r="H337" s="9">
        <v>7.48</v>
      </c>
      <c r="I337" s="9">
        <v>43.1</v>
      </c>
      <c r="K337" s="1">
        <v>44391</v>
      </c>
      <c r="L337" s="2">
        <v>0.9375</v>
      </c>
      <c r="M337" s="6">
        <v>-1040</v>
      </c>
      <c r="N337" s="6">
        <v>-1479</v>
      </c>
      <c r="O337" s="3">
        <v>1.1100000000000001</v>
      </c>
      <c r="P337" s="3" t="s">
        <v>16</v>
      </c>
      <c r="Q337" s="3">
        <v>27.33</v>
      </c>
      <c r="R337" s="3">
        <v>3.62</v>
      </c>
      <c r="S337" s="3">
        <v>57</v>
      </c>
    </row>
    <row r="338" spans="1:19" x14ac:dyDescent="0.3">
      <c r="A338" s="1">
        <v>44389</v>
      </c>
      <c r="B338" s="2">
        <v>0.72916666666666663</v>
      </c>
      <c r="C338" s="9">
        <v>-1023</v>
      </c>
      <c r="D338" s="9">
        <v>-1450</v>
      </c>
      <c r="E338" s="9">
        <v>17434.73</v>
      </c>
      <c r="F338" s="9">
        <v>7.74</v>
      </c>
      <c r="G338" s="9">
        <v>52.53</v>
      </c>
      <c r="H338" s="9">
        <v>7.49</v>
      </c>
      <c r="I338" s="9">
        <v>43</v>
      </c>
      <c r="K338" s="1">
        <v>44391</v>
      </c>
      <c r="L338" s="2">
        <v>0.94791666666666663</v>
      </c>
      <c r="M338" s="6">
        <v>-1039</v>
      </c>
      <c r="N338" s="6">
        <v>-1477</v>
      </c>
      <c r="O338" s="3">
        <v>1.05</v>
      </c>
      <c r="P338" s="3" t="s">
        <v>16</v>
      </c>
      <c r="Q338" s="3">
        <v>27.27</v>
      </c>
      <c r="R338" s="3">
        <v>3.63</v>
      </c>
      <c r="S338" s="3">
        <v>56.9</v>
      </c>
    </row>
    <row r="339" spans="1:19" x14ac:dyDescent="0.3">
      <c r="A339" s="1">
        <v>44389</v>
      </c>
      <c r="B339" s="2">
        <v>0.73263888888888884</v>
      </c>
      <c r="C339" s="9">
        <v>-1023</v>
      </c>
      <c r="D339" s="9">
        <v>-1450</v>
      </c>
      <c r="E339" s="9">
        <v>17423.13</v>
      </c>
      <c r="F339" s="9">
        <v>7.74</v>
      </c>
      <c r="G339" s="9">
        <v>47.61</v>
      </c>
      <c r="H339" s="9">
        <v>7.49</v>
      </c>
      <c r="I339" s="9">
        <v>42.9</v>
      </c>
      <c r="K339" s="1">
        <v>44391</v>
      </c>
      <c r="L339" s="2">
        <v>0.95833333333333337</v>
      </c>
      <c r="M339" s="6">
        <v>-1040</v>
      </c>
      <c r="N339" s="6">
        <v>-1478</v>
      </c>
      <c r="O339" s="3">
        <v>1.19</v>
      </c>
      <c r="P339" s="3" t="s">
        <v>16</v>
      </c>
      <c r="Q339" s="3">
        <v>27.27</v>
      </c>
      <c r="R339" s="3">
        <v>3.63</v>
      </c>
      <c r="S339" s="3">
        <v>56.8</v>
      </c>
    </row>
    <row r="340" spans="1:19" x14ac:dyDescent="0.3">
      <c r="A340" s="1">
        <v>44389</v>
      </c>
      <c r="B340" s="2">
        <v>0.73611111111111116</v>
      </c>
      <c r="C340" s="9">
        <v>-1023</v>
      </c>
      <c r="D340" s="9">
        <v>-1450</v>
      </c>
      <c r="E340" s="9">
        <v>17409.400000000001</v>
      </c>
      <c r="F340" s="9">
        <v>7.74</v>
      </c>
      <c r="G340" s="9">
        <v>56.83</v>
      </c>
      <c r="H340" s="9">
        <v>7.49</v>
      </c>
      <c r="I340" s="9">
        <v>42.9</v>
      </c>
      <c r="K340" s="1">
        <v>44391</v>
      </c>
      <c r="L340" s="2">
        <v>0.96875</v>
      </c>
      <c r="M340" s="6">
        <v>-1039</v>
      </c>
      <c r="N340" s="6">
        <v>-1477</v>
      </c>
      <c r="O340" s="3">
        <v>1.1299999999999999</v>
      </c>
      <c r="P340" s="3" t="s">
        <v>16</v>
      </c>
      <c r="Q340" s="3">
        <v>27.28</v>
      </c>
      <c r="R340" s="3">
        <v>3.64</v>
      </c>
      <c r="S340" s="3">
        <v>56.7</v>
      </c>
    </row>
    <row r="341" spans="1:19" x14ac:dyDescent="0.3">
      <c r="A341" s="1">
        <v>44389</v>
      </c>
      <c r="B341" s="2">
        <v>0.73958333333333337</v>
      </c>
      <c r="C341" s="9">
        <v>-1024</v>
      </c>
      <c r="D341" s="9">
        <v>-1452</v>
      </c>
      <c r="E341" s="9">
        <v>17389.830000000002</v>
      </c>
      <c r="F341" s="9">
        <v>7.73</v>
      </c>
      <c r="G341" s="9">
        <v>59.3</v>
      </c>
      <c r="H341" s="9">
        <v>7.5</v>
      </c>
      <c r="I341" s="9">
        <v>42.7</v>
      </c>
      <c r="K341" s="1">
        <v>44391</v>
      </c>
      <c r="L341" s="2">
        <v>0.97916666666666663</v>
      </c>
      <c r="M341" s="6">
        <v>-1039</v>
      </c>
      <c r="N341" s="6">
        <v>-1478</v>
      </c>
      <c r="O341" s="3">
        <v>1.1200000000000001</v>
      </c>
      <c r="P341" s="3" t="s">
        <v>16</v>
      </c>
      <c r="Q341" s="3">
        <v>27.28</v>
      </c>
      <c r="R341" s="3">
        <v>3.65</v>
      </c>
      <c r="S341" s="3">
        <v>56.5</v>
      </c>
    </row>
    <row r="342" spans="1:19" x14ac:dyDescent="0.3">
      <c r="A342" s="1">
        <v>44389</v>
      </c>
      <c r="B342" s="2">
        <v>0.74305555555555547</v>
      </c>
      <c r="C342" s="9">
        <v>-1024</v>
      </c>
      <c r="D342" s="9">
        <v>-1451</v>
      </c>
      <c r="E342" s="9">
        <v>17369.439999999999</v>
      </c>
      <c r="F342" s="9">
        <v>7.73</v>
      </c>
      <c r="G342" s="9">
        <v>53.91</v>
      </c>
      <c r="H342" s="9">
        <v>7.5</v>
      </c>
      <c r="I342" s="9">
        <v>42.7</v>
      </c>
      <c r="K342" s="1">
        <v>44391</v>
      </c>
      <c r="L342" s="2">
        <v>0.98958333333333337</v>
      </c>
      <c r="M342" s="6">
        <v>-1040</v>
      </c>
      <c r="N342" s="6">
        <v>-1478</v>
      </c>
      <c r="O342" s="3">
        <v>1.06</v>
      </c>
      <c r="P342" s="3" t="s">
        <v>16</v>
      </c>
      <c r="Q342" s="3">
        <v>27.27</v>
      </c>
      <c r="R342" s="3">
        <v>3.66</v>
      </c>
      <c r="S342" s="3">
        <v>56.4</v>
      </c>
    </row>
    <row r="343" spans="1:19" x14ac:dyDescent="0.3">
      <c r="A343" s="1">
        <v>44389</v>
      </c>
      <c r="B343" s="2">
        <v>0.74652777777777779</v>
      </c>
      <c r="C343" s="9">
        <v>-1024</v>
      </c>
      <c r="D343" s="9">
        <v>-1452</v>
      </c>
      <c r="E343" s="9">
        <v>17354.919999999998</v>
      </c>
      <c r="F343" s="9">
        <v>7.73</v>
      </c>
      <c r="G343" s="9">
        <v>53.63</v>
      </c>
      <c r="H343" s="9">
        <v>7.51</v>
      </c>
      <c r="I343" s="9">
        <v>42.7</v>
      </c>
      <c r="K343" s="1">
        <v>44392</v>
      </c>
      <c r="L343" s="2">
        <v>0</v>
      </c>
      <c r="M343" s="6">
        <v>-1041</v>
      </c>
      <c r="N343" s="6">
        <v>-1480</v>
      </c>
      <c r="O343" s="3">
        <v>1.22</v>
      </c>
      <c r="P343" s="3" t="s">
        <v>16</v>
      </c>
      <c r="Q343" s="3">
        <v>27.29</v>
      </c>
      <c r="R343" s="3">
        <v>3.66</v>
      </c>
      <c r="S343" s="3">
        <v>56.4</v>
      </c>
    </row>
    <row r="344" spans="1:19" x14ac:dyDescent="0.3">
      <c r="A344" s="1">
        <v>44389</v>
      </c>
      <c r="B344" s="2">
        <v>0.75</v>
      </c>
      <c r="C344" s="9">
        <v>-1025</v>
      </c>
      <c r="D344" s="9">
        <v>-1453</v>
      </c>
      <c r="E344" s="9">
        <v>17345.09</v>
      </c>
      <c r="F344" s="9">
        <v>7.72</v>
      </c>
      <c r="G344" s="9">
        <v>53.93</v>
      </c>
      <c r="H344" s="9">
        <v>7.52</v>
      </c>
      <c r="I344" s="9">
        <v>42.6</v>
      </c>
      <c r="K344" s="1">
        <v>44392</v>
      </c>
      <c r="L344" s="2">
        <v>1.0416666666666666E-2</v>
      </c>
      <c r="M344" s="6">
        <v>-1042</v>
      </c>
      <c r="N344" s="6">
        <v>-1482</v>
      </c>
      <c r="O344" s="3">
        <v>1.25</v>
      </c>
      <c r="P344" s="3" t="s">
        <v>16</v>
      </c>
      <c r="Q344" s="3">
        <v>27.32</v>
      </c>
      <c r="R344" s="3">
        <v>3.67</v>
      </c>
      <c r="S344" s="3">
        <v>56.2</v>
      </c>
    </row>
    <row r="345" spans="1:19" x14ac:dyDescent="0.3">
      <c r="A345" s="1">
        <v>44389</v>
      </c>
      <c r="B345" s="2">
        <v>0.75347222222222221</v>
      </c>
      <c r="C345" s="9">
        <v>-1026</v>
      </c>
      <c r="D345" s="9">
        <v>-1454</v>
      </c>
      <c r="E345" s="9">
        <v>17331.8</v>
      </c>
      <c r="F345" s="9">
        <v>7.72</v>
      </c>
      <c r="G345" s="9">
        <v>49.2</v>
      </c>
      <c r="H345" s="9">
        <v>7.53</v>
      </c>
      <c r="I345" s="9">
        <v>42.6</v>
      </c>
      <c r="K345" s="1">
        <v>44392</v>
      </c>
      <c r="L345" s="2">
        <v>2.0833333333333332E-2</v>
      </c>
      <c r="M345" s="6">
        <v>-1042</v>
      </c>
      <c r="N345" s="6">
        <v>-1482</v>
      </c>
      <c r="O345" s="3">
        <v>1.1399999999999999</v>
      </c>
      <c r="P345" s="3" t="s">
        <v>16</v>
      </c>
      <c r="Q345" s="3">
        <v>27.28</v>
      </c>
      <c r="R345" s="3">
        <v>3.68</v>
      </c>
      <c r="S345" s="3">
        <v>56.1</v>
      </c>
    </row>
    <row r="346" spans="1:19" x14ac:dyDescent="0.3">
      <c r="A346" s="1">
        <v>44389</v>
      </c>
      <c r="B346" s="2">
        <v>0.75694444444444453</v>
      </c>
      <c r="C346" s="9">
        <v>-1026</v>
      </c>
      <c r="D346" s="9">
        <v>-1455</v>
      </c>
      <c r="E346" s="9">
        <v>17316.099999999999</v>
      </c>
      <c r="F346" s="9">
        <v>7.7</v>
      </c>
      <c r="G346" s="9">
        <v>47.1</v>
      </c>
      <c r="H346" s="9">
        <v>7.53</v>
      </c>
      <c r="I346" s="9">
        <v>42.5</v>
      </c>
      <c r="K346" s="1">
        <v>44392</v>
      </c>
      <c r="L346" s="2">
        <v>3.125E-2</v>
      </c>
      <c r="M346" s="6">
        <v>-1044</v>
      </c>
      <c r="N346" s="6">
        <v>-1484</v>
      </c>
      <c r="O346" s="3">
        <v>1.24</v>
      </c>
      <c r="P346" s="3" t="s">
        <v>16</v>
      </c>
      <c r="Q346" s="3">
        <v>27.31</v>
      </c>
      <c r="R346" s="3">
        <v>3.68</v>
      </c>
      <c r="S346" s="3">
        <v>56.1</v>
      </c>
    </row>
    <row r="347" spans="1:19" x14ac:dyDescent="0.3">
      <c r="A347" s="1">
        <v>44389</v>
      </c>
      <c r="B347" s="2">
        <v>0.76041666666666663</v>
      </c>
      <c r="C347" s="9">
        <v>-1027</v>
      </c>
      <c r="D347" s="9">
        <v>-1455</v>
      </c>
      <c r="E347" s="9">
        <v>17307.75</v>
      </c>
      <c r="F347" s="9">
        <v>7.7</v>
      </c>
      <c r="G347" s="9">
        <v>56.78</v>
      </c>
      <c r="H347" s="9">
        <v>7.53</v>
      </c>
      <c r="I347" s="9">
        <v>42.5</v>
      </c>
      <c r="K347" s="1">
        <v>44392</v>
      </c>
      <c r="L347" s="2">
        <v>4.1666666666666664E-2</v>
      </c>
      <c r="M347" s="6">
        <v>-1045</v>
      </c>
      <c r="N347" s="6">
        <v>-1486</v>
      </c>
      <c r="O347" s="3">
        <v>1.38</v>
      </c>
      <c r="P347" s="3" t="s">
        <v>16</v>
      </c>
      <c r="Q347" s="3">
        <v>27.31</v>
      </c>
      <c r="R347" s="3">
        <v>3.69</v>
      </c>
      <c r="S347" s="3">
        <v>56</v>
      </c>
    </row>
    <row r="348" spans="1:19" x14ac:dyDescent="0.3">
      <c r="A348" s="1">
        <v>44389</v>
      </c>
      <c r="B348" s="2">
        <v>0.76388888888888884</v>
      </c>
      <c r="C348" s="9">
        <v>-1026</v>
      </c>
      <c r="D348" s="9">
        <v>-1455</v>
      </c>
      <c r="E348" s="9">
        <v>17289.57</v>
      </c>
      <c r="F348" s="9">
        <v>7.68</v>
      </c>
      <c r="G348" s="9">
        <v>52.8</v>
      </c>
      <c r="H348" s="9">
        <v>7.54</v>
      </c>
      <c r="I348" s="9">
        <v>42.4</v>
      </c>
      <c r="K348" s="1">
        <v>44392</v>
      </c>
      <c r="L348" s="2">
        <v>5.2083333333333336E-2</v>
      </c>
      <c r="M348" s="6">
        <v>-1044</v>
      </c>
      <c r="N348" s="6">
        <v>-1484</v>
      </c>
      <c r="O348" s="3">
        <v>1.1599999999999999</v>
      </c>
      <c r="P348" s="3" t="s">
        <v>16</v>
      </c>
      <c r="Q348" s="3">
        <v>27.34</v>
      </c>
      <c r="R348" s="3">
        <v>3.69</v>
      </c>
      <c r="S348" s="3">
        <v>55.9</v>
      </c>
    </row>
    <row r="349" spans="1:19" x14ac:dyDescent="0.3">
      <c r="A349" s="1">
        <v>44389</v>
      </c>
      <c r="B349" s="2">
        <v>0.76736111111111116</v>
      </c>
      <c r="C349" s="9">
        <v>-1026</v>
      </c>
      <c r="D349" s="9">
        <v>-1455</v>
      </c>
      <c r="E349" s="9">
        <v>17276.439999999999</v>
      </c>
      <c r="F349" s="9">
        <v>7.68</v>
      </c>
      <c r="G349" s="9">
        <v>46.93</v>
      </c>
      <c r="H349" s="9">
        <v>7.55</v>
      </c>
      <c r="I349" s="9">
        <v>42.3</v>
      </c>
      <c r="K349" s="1">
        <v>44392</v>
      </c>
      <c r="L349" s="2">
        <v>6.25E-2</v>
      </c>
      <c r="M349" s="6">
        <v>-1042</v>
      </c>
      <c r="N349" s="6">
        <v>-1482</v>
      </c>
      <c r="O349" s="3">
        <v>1.31</v>
      </c>
      <c r="P349" s="3" t="s">
        <v>16</v>
      </c>
      <c r="Q349" s="3">
        <v>27.3</v>
      </c>
      <c r="R349" s="3">
        <v>3.7</v>
      </c>
      <c r="S349" s="3">
        <v>55.8</v>
      </c>
    </row>
    <row r="350" spans="1:19" x14ac:dyDescent="0.3">
      <c r="A350" s="1">
        <v>44389</v>
      </c>
      <c r="B350" s="2">
        <v>0.77083333333333337</v>
      </c>
      <c r="C350" s="9">
        <v>-1026</v>
      </c>
      <c r="D350" s="9">
        <v>-1454</v>
      </c>
      <c r="E350" s="9">
        <v>17263.82</v>
      </c>
      <c r="F350" s="9">
        <v>7.67</v>
      </c>
      <c r="G350" s="9">
        <v>56.38</v>
      </c>
      <c r="H350" s="9">
        <v>7.55</v>
      </c>
      <c r="I350" s="9">
        <v>42.3</v>
      </c>
      <c r="K350" s="1">
        <v>44392</v>
      </c>
      <c r="L350" s="2">
        <v>7.2916666666666671E-2</v>
      </c>
      <c r="M350" s="6">
        <v>-1037</v>
      </c>
      <c r="N350" s="6">
        <v>-1474</v>
      </c>
      <c r="O350" s="3">
        <v>2.44</v>
      </c>
      <c r="P350" s="3" t="s">
        <v>16</v>
      </c>
      <c r="Q350" s="3">
        <v>27.07</v>
      </c>
      <c r="R350" s="3">
        <v>3.71</v>
      </c>
      <c r="S350" s="3">
        <v>54.8</v>
      </c>
    </row>
    <row r="351" spans="1:19" x14ac:dyDescent="0.3">
      <c r="A351" s="1">
        <v>44389</v>
      </c>
      <c r="B351" s="2">
        <v>0.77430555555555547</v>
      </c>
      <c r="C351" s="9">
        <v>-1026</v>
      </c>
      <c r="D351" s="9">
        <v>-1454</v>
      </c>
      <c r="E351" s="9">
        <v>17245.5</v>
      </c>
      <c r="F351" s="9">
        <v>7.65</v>
      </c>
      <c r="G351" s="9">
        <v>52.83</v>
      </c>
      <c r="H351" s="9">
        <v>7.56</v>
      </c>
      <c r="I351" s="9">
        <v>42.3</v>
      </c>
      <c r="K351" s="1">
        <v>44392</v>
      </c>
      <c r="L351" s="2">
        <v>8.3333333333333329E-2</v>
      </c>
      <c r="M351" s="6">
        <v>-1032</v>
      </c>
      <c r="N351" s="6">
        <v>-1467</v>
      </c>
      <c r="O351" s="3">
        <v>2.58</v>
      </c>
      <c r="P351" s="3" t="s">
        <v>16</v>
      </c>
      <c r="Q351" s="3">
        <v>30.45</v>
      </c>
      <c r="R351" s="3">
        <v>3.72</v>
      </c>
      <c r="S351" s="3">
        <v>54</v>
      </c>
    </row>
    <row r="352" spans="1:19" x14ac:dyDescent="0.3">
      <c r="A352" s="1">
        <v>44389</v>
      </c>
      <c r="B352" s="2">
        <v>0.77777777777777779</v>
      </c>
      <c r="C352" s="9">
        <v>-1025</v>
      </c>
      <c r="D352" s="9">
        <v>-1454</v>
      </c>
      <c r="E352" s="9">
        <v>17230.66</v>
      </c>
      <c r="F352" s="9">
        <v>7.65</v>
      </c>
      <c r="G352" s="9">
        <v>54.02</v>
      </c>
      <c r="H352" s="9">
        <v>7.56</v>
      </c>
      <c r="I352" s="9">
        <v>42.3</v>
      </c>
      <c r="K352" s="1">
        <v>44392</v>
      </c>
      <c r="L352" s="2">
        <v>9.375E-2</v>
      </c>
      <c r="M352" s="6">
        <v>-1029</v>
      </c>
      <c r="N352" s="6">
        <v>-1463</v>
      </c>
      <c r="O352" s="3">
        <v>2.35</v>
      </c>
      <c r="P352" s="3" t="s">
        <v>16</v>
      </c>
      <c r="Q352" s="3">
        <v>33.24</v>
      </c>
      <c r="R352" s="3">
        <v>3.72</v>
      </c>
      <c r="S352" s="3">
        <v>54</v>
      </c>
    </row>
    <row r="353" spans="1:19" x14ac:dyDescent="0.3">
      <c r="A353" s="1">
        <v>44389</v>
      </c>
      <c r="B353" s="2">
        <v>0.78125</v>
      </c>
      <c r="C353" s="9">
        <v>-1025</v>
      </c>
      <c r="D353" s="9">
        <v>-1454</v>
      </c>
      <c r="E353" s="9">
        <v>17214.560000000001</v>
      </c>
      <c r="F353" s="9">
        <v>7.65</v>
      </c>
      <c r="G353" s="9">
        <v>57.6</v>
      </c>
      <c r="H353" s="9">
        <v>7.56</v>
      </c>
      <c r="I353" s="9">
        <v>42.2</v>
      </c>
      <c r="K353" s="1">
        <v>44392</v>
      </c>
      <c r="L353" s="2">
        <v>0.10416666666666667</v>
      </c>
      <c r="M353" s="6">
        <v>-1028</v>
      </c>
      <c r="N353" s="6">
        <v>-1461</v>
      </c>
      <c r="O353" s="3">
        <v>2.68</v>
      </c>
      <c r="P353" s="3" t="s">
        <v>16</v>
      </c>
      <c r="Q353" s="3">
        <v>35.15</v>
      </c>
      <c r="R353" s="3">
        <v>3.73</v>
      </c>
      <c r="S353" s="3">
        <v>53.7</v>
      </c>
    </row>
    <row r="354" spans="1:19" x14ac:dyDescent="0.3">
      <c r="A354" s="1">
        <v>44389</v>
      </c>
      <c r="B354" s="2">
        <v>0.78472222222222221</v>
      </c>
      <c r="C354" s="9">
        <v>-1025</v>
      </c>
      <c r="D354" s="9">
        <v>-1453</v>
      </c>
      <c r="E354" s="9">
        <v>17200.419999999998</v>
      </c>
      <c r="F354" s="9">
        <v>7.64</v>
      </c>
      <c r="G354" s="9">
        <v>52.56</v>
      </c>
      <c r="H354" s="9">
        <v>7.57</v>
      </c>
      <c r="I354" s="9">
        <v>42.2</v>
      </c>
      <c r="K354" s="1">
        <v>44392</v>
      </c>
      <c r="L354" s="2">
        <v>0.11458333333333333</v>
      </c>
      <c r="M354" s="6">
        <v>-1032</v>
      </c>
      <c r="N354" s="6">
        <v>-1468</v>
      </c>
      <c r="O354" s="3">
        <v>3.05</v>
      </c>
      <c r="P354" s="3" t="s">
        <v>16</v>
      </c>
      <c r="Q354" s="3">
        <v>38.18</v>
      </c>
      <c r="R354" s="3">
        <v>3.74</v>
      </c>
      <c r="S354" s="3">
        <v>53.7</v>
      </c>
    </row>
    <row r="355" spans="1:19" x14ac:dyDescent="0.3">
      <c r="A355" s="1">
        <v>44389</v>
      </c>
      <c r="B355" s="2">
        <v>0.78819444444444453</v>
      </c>
      <c r="C355" s="9">
        <v>-1024</v>
      </c>
      <c r="D355" s="9">
        <v>-1452</v>
      </c>
      <c r="E355" s="9">
        <v>17182.91</v>
      </c>
      <c r="F355" s="9">
        <v>7.63</v>
      </c>
      <c r="G355" s="9">
        <v>47.14</v>
      </c>
      <c r="H355" s="9">
        <v>7.58</v>
      </c>
      <c r="I355" s="9">
        <v>42.2</v>
      </c>
      <c r="K355" s="1">
        <v>44392</v>
      </c>
      <c r="L355" s="2">
        <v>0.125</v>
      </c>
      <c r="M355" s="6">
        <v>-1031</v>
      </c>
      <c r="N355" s="6">
        <v>-1466</v>
      </c>
      <c r="O355" s="3">
        <v>2.2200000000000002</v>
      </c>
      <c r="P355" s="3" t="s">
        <v>16</v>
      </c>
      <c r="Q355" s="3">
        <v>40.31</v>
      </c>
      <c r="R355" s="3">
        <v>3.74</v>
      </c>
      <c r="S355" s="3">
        <v>54.3</v>
      </c>
    </row>
    <row r="356" spans="1:19" x14ac:dyDescent="0.3">
      <c r="A356" s="1">
        <v>44389</v>
      </c>
      <c r="B356" s="2">
        <v>0.79166666666666663</v>
      </c>
      <c r="C356" s="9">
        <v>-1025</v>
      </c>
      <c r="D356" s="9">
        <v>-1453</v>
      </c>
      <c r="E356" s="9">
        <v>17165.78</v>
      </c>
      <c r="F356" s="9">
        <v>7.63</v>
      </c>
      <c r="G356" s="9">
        <v>47.33</v>
      </c>
      <c r="H356" s="9">
        <v>7.58</v>
      </c>
      <c r="I356" s="9">
        <v>42.1</v>
      </c>
      <c r="K356" s="1">
        <v>44392</v>
      </c>
      <c r="L356" s="2">
        <v>0.13541666666666666</v>
      </c>
      <c r="M356" s="6">
        <v>-1033</v>
      </c>
      <c r="N356" s="6">
        <v>-1469</v>
      </c>
      <c r="O356" s="3">
        <v>2.0499999999999998</v>
      </c>
      <c r="P356" s="3" t="s">
        <v>16</v>
      </c>
      <c r="Q356" s="3">
        <v>40.61</v>
      </c>
      <c r="R356" s="3">
        <v>3.75</v>
      </c>
      <c r="S356" s="3">
        <v>54.6</v>
      </c>
    </row>
    <row r="357" spans="1:19" x14ac:dyDescent="0.3">
      <c r="A357" s="1">
        <v>44389</v>
      </c>
      <c r="B357" s="2">
        <v>0.79513888888888884</v>
      </c>
      <c r="C357" s="9">
        <v>-1024</v>
      </c>
      <c r="D357" s="9">
        <v>-1452</v>
      </c>
      <c r="E357" s="9">
        <v>17150.41</v>
      </c>
      <c r="F357" s="9">
        <v>7.63</v>
      </c>
      <c r="G357" s="9">
        <v>56.11</v>
      </c>
      <c r="H357" s="9">
        <v>7.58</v>
      </c>
      <c r="I357" s="9">
        <v>42.2</v>
      </c>
      <c r="K357" s="1">
        <v>44392</v>
      </c>
      <c r="L357" s="2">
        <v>0.14583333333333334</v>
      </c>
      <c r="M357" s="6">
        <v>-1034</v>
      </c>
      <c r="N357" s="6">
        <v>-1470</v>
      </c>
      <c r="O357" s="3">
        <v>1.85</v>
      </c>
      <c r="P357" s="3" t="s">
        <v>16</v>
      </c>
      <c r="Q357" s="3">
        <v>41.36</v>
      </c>
      <c r="R357" s="3">
        <v>3.76</v>
      </c>
      <c r="S357" s="3">
        <v>55.5</v>
      </c>
    </row>
    <row r="358" spans="1:19" x14ac:dyDescent="0.3">
      <c r="A358" s="1">
        <v>44389</v>
      </c>
      <c r="B358" s="2">
        <v>0.79861111111111116</v>
      </c>
      <c r="C358" s="9">
        <v>-1023</v>
      </c>
      <c r="D358" s="9">
        <v>-1451</v>
      </c>
      <c r="E358" s="9">
        <v>17137.400000000001</v>
      </c>
      <c r="F358" s="9">
        <v>7.63</v>
      </c>
      <c r="G358" s="9">
        <v>58.26</v>
      </c>
      <c r="H358" s="9">
        <v>7.59</v>
      </c>
      <c r="I358" s="9">
        <v>42.1</v>
      </c>
      <c r="K358" s="1">
        <v>44392</v>
      </c>
      <c r="L358" s="2">
        <v>0.15625</v>
      </c>
      <c r="M358" s="6">
        <v>-1037</v>
      </c>
      <c r="N358" s="6">
        <v>-1475</v>
      </c>
      <c r="O358" s="3">
        <v>1.78</v>
      </c>
      <c r="P358" s="3" t="s">
        <v>16</v>
      </c>
      <c r="Q358" s="3">
        <v>41.44</v>
      </c>
      <c r="R358" s="3">
        <v>3.76</v>
      </c>
      <c r="S358" s="3">
        <v>57.4</v>
      </c>
    </row>
    <row r="359" spans="1:19" x14ac:dyDescent="0.3">
      <c r="A359" s="1">
        <v>44389</v>
      </c>
      <c r="B359" s="2">
        <v>0.80208333333333337</v>
      </c>
      <c r="C359" s="9">
        <v>-1022</v>
      </c>
      <c r="D359" s="9">
        <v>-1449</v>
      </c>
      <c r="E359" s="9">
        <v>17118.52</v>
      </c>
      <c r="F359" s="9">
        <v>7.62</v>
      </c>
      <c r="G359" s="9">
        <v>48.34</v>
      </c>
      <c r="H359" s="9">
        <v>7.6</v>
      </c>
      <c r="I359" s="9">
        <v>42</v>
      </c>
      <c r="K359" s="1">
        <v>44392</v>
      </c>
      <c r="L359" s="2">
        <v>0.16666666666666666</v>
      </c>
      <c r="M359" s="6">
        <v>-1041</v>
      </c>
      <c r="N359" s="6">
        <v>-1480</v>
      </c>
      <c r="O359" s="3">
        <v>1.65</v>
      </c>
      <c r="P359" s="3" t="s">
        <v>16</v>
      </c>
      <c r="Q359" s="3">
        <v>41.11</v>
      </c>
      <c r="R359" s="3">
        <v>3.77</v>
      </c>
      <c r="S359" s="3">
        <v>58.1</v>
      </c>
    </row>
    <row r="360" spans="1:19" x14ac:dyDescent="0.3">
      <c r="A360" s="1">
        <v>44389</v>
      </c>
      <c r="B360" s="2">
        <v>0.80555555555555547</v>
      </c>
      <c r="C360" s="9">
        <v>-1021</v>
      </c>
      <c r="D360" s="9">
        <v>-1448</v>
      </c>
      <c r="E360" s="9">
        <v>17099.52</v>
      </c>
      <c r="F360" s="9">
        <v>7.62</v>
      </c>
      <c r="G360" s="9">
        <v>50.38</v>
      </c>
      <c r="H360" s="9">
        <v>7.61</v>
      </c>
      <c r="I360" s="9">
        <v>41.9</v>
      </c>
      <c r="K360" s="1">
        <v>44392</v>
      </c>
      <c r="L360" s="2">
        <v>0.17708333333333334</v>
      </c>
      <c r="M360" s="6">
        <v>-1042</v>
      </c>
      <c r="N360" s="6">
        <v>-1482</v>
      </c>
      <c r="O360" s="3">
        <v>1.61</v>
      </c>
      <c r="P360" s="3" t="s">
        <v>16</v>
      </c>
      <c r="Q360" s="3">
        <v>40.32</v>
      </c>
      <c r="R360" s="3">
        <v>3.78</v>
      </c>
      <c r="S360" s="3">
        <v>58.3</v>
      </c>
    </row>
    <row r="361" spans="1:19" x14ac:dyDescent="0.3">
      <c r="A361" s="1">
        <v>44389</v>
      </c>
      <c r="B361" s="2">
        <v>0.80902777777777779</v>
      </c>
      <c r="C361" s="9">
        <v>-1020</v>
      </c>
      <c r="D361" s="9">
        <v>-1447</v>
      </c>
      <c r="E361" s="9">
        <v>17087.400000000001</v>
      </c>
      <c r="F361" s="9">
        <v>7.61</v>
      </c>
      <c r="G361" s="9">
        <v>47.58</v>
      </c>
      <c r="H361" s="9">
        <v>7.61</v>
      </c>
      <c r="I361" s="9">
        <v>41.9</v>
      </c>
      <c r="K361" s="1">
        <v>44392</v>
      </c>
      <c r="L361" s="2">
        <v>0.1875</v>
      </c>
      <c r="M361" s="6">
        <v>-1042</v>
      </c>
      <c r="N361" s="6">
        <v>-1482</v>
      </c>
      <c r="O361" s="3">
        <v>1.61</v>
      </c>
      <c r="P361" s="3" t="s">
        <v>16</v>
      </c>
      <c r="Q361" s="3">
        <v>39.32</v>
      </c>
      <c r="R361" s="3">
        <v>3.79</v>
      </c>
      <c r="S361" s="3">
        <v>58</v>
      </c>
    </row>
    <row r="362" spans="1:19" x14ac:dyDescent="0.3">
      <c r="A362" s="1">
        <v>44389</v>
      </c>
      <c r="B362" s="2">
        <v>0.8125</v>
      </c>
      <c r="C362" s="9">
        <v>-1020</v>
      </c>
      <c r="D362" s="9">
        <v>-1446</v>
      </c>
      <c r="E362" s="9">
        <v>17067</v>
      </c>
      <c r="F362" s="9">
        <v>7.6</v>
      </c>
      <c r="G362" s="9">
        <v>48.29</v>
      </c>
      <c r="H362" s="9">
        <v>7.62</v>
      </c>
      <c r="I362" s="9">
        <v>41.9</v>
      </c>
      <c r="K362" s="1">
        <v>44392</v>
      </c>
      <c r="L362" s="2">
        <v>0.19791666666666666</v>
      </c>
      <c r="M362" s="6">
        <v>-1041</v>
      </c>
      <c r="N362" s="6">
        <v>-1480</v>
      </c>
      <c r="O362" s="3">
        <v>1.59</v>
      </c>
      <c r="P362" s="3" t="s">
        <v>16</v>
      </c>
      <c r="Q362" s="3">
        <v>38.49</v>
      </c>
      <c r="R362" s="3">
        <v>3.8</v>
      </c>
      <c r="S362" s="3">
        <v>57.5</v>
      </c>
    </row>
    <row r="363" spans="1:19" x14ac:dyDescent="0.3">
      <c r="A363" s="1">
        <v>44389</v>
      </c>
      <c r="B363" s="2">
        <v>0.81597222222222221</v>
      </c>
      <c r="C363" s="9">
        <v>-1020</v>
      </c>
      <c r="D363" s="9">
        <v>-1446</v>
      </c>
      <c r="E363" s="9">
        <v>17050.71</v>
      </c>
      <c r="F363" s="9">
        <v>7.59</v>
      </c>
      <c r="G363" s="9">
        <v>48.51</v>
      </c>
      <c r="H363" s="9">
        <v>7.62</v>
      </c>
      <c r="I363" s="9">
        <v>41.9</v>
      </c>
      <c r="K363" s="1">
        <v>44392</v>
      </c>
      <c r="L363" s="2">
        <v>0.20833333333333334</v>
      </c>
      <c r="M363" s="6">
        <v>-1037</v>
      </c>
      <c r="N363" s="6">
        <v>-1475</v>
      </c>
      <c r="O363" s="3">
        <v>1.81</v>
      </c>
      <c r="P363" s="3" t="s">
        <v>16</v>
      </c>
      <c r="Q363" s="3">
        <v>37.86</v>
      </c>
      <c r="R363" s="3">
        <v>3.8</v>
      </c>
      <c r="S363" s="3">
        <v>56.9</v>
      </c>
    </row>
    <row r="364" spans="1:19" x14ac:dyDescent="0.3">
      <c r="A364" s="1">
        <v>44389</v>
      </c>
      <c r="B364" s="2">
        <v>0.81944444444444453</v>
      </c>
      <c r="C364" s="9">
        <v>-1019</v>
      </c>
      <c r="D364" s="9">
        <v>-1445</v>
      </c>
      <c r="E364" s="9">
        <v>17035.53</v>
      </c>
      <c r="F364" s="9">
        <v>7.59</v>
      </c>
      <c r="G364" s="9">
        <v>53.14</v>
      </c>
      <c r="H364" s="9">
        <v>7.63</v>
      </c>
      <c r="I364" s="9">
        <v>42</v>
      </c>
      <c r="K364" s="1">
        <v>44392</v>
      </c>
      <c r="L364" s="2">
        <v>0.21875</v>
      </c>
      <c r="M364" s="6">
        <v>-1033</v>
      </c>
      <c r="N364" s="6">
        <v>-1469</v>
      </c>
      <c r="O364" s="3">
        <v>2.09</v>
      </c>
      <c r="P364" s="3" t="s">
        <v>16</v>
      </c>
      <c r="Q364" s="3">
        <v>37.26</v>
      </c>
      <c r="R364" s="3">
        <v>3.81</v>
      </c>
      <c r="S364" s="3">
        <v>56.4</v>
      </c>
    </row>
    <row r="365" spans="1:19" x14ac:dyDescent="0.3">
      <c r="A365" s="1">
        <v>44389</v>
      </c>
      <c r="B365" s="2">
        <v>0.82291666666666663</v>
      </c>
      <c r="C365" s="9">
        <v>-1020</v>
      </c>
      <c r="D365" s="9">
        <v>-1446</v>
      </c>
      <c r="E365" s="9">
        <v>17019</v>
      </c>
      <c r="F365" s="9">
        <v>7.58</v>
      </c>
      <c r="G365" s="9">
        <v>49.1</v>
      </c>
      <c r="H365" s="9">
        <v>7.63</v>
      </c>
      <c r="I365" s="9">
        <v>41.9</v>
      </c>
      <c r="K365" s="1">
        <v>44392</v>
      </c>
      <c r="L365" s="2">
        <v>0.22916666666666666</v>
      </c>
      <c r="M365" s="6">
        <v>-1032</v>
      </c>
      <c r="N365" s="6">
        <v>-1467</v>
      </c>
      <c r="O365" s="3">
        <v>2.25</v>
      </c>
      <c r="P365" s="3" t="s">
        <v>16</v>
      </c>
      <c r="Q365" s="3">
        <v>37.24</v>
      </c>
      <c r="R365" s="3">
        <v>3.82</v>
      </c>
      <c r="S365" s="3">
        <v>55.9</v>
      </c>
    </row>
    <row r="366" spans="1:19" x14ac:dyDescent="0.3">
      <c r="A366" s="1">
        <v>44389</v>
      </c>
      <c r="B366" s="2">
        <v>0.82638888888888884</v>
      </c>
      <c r="C366" s="9">
        <v>-1020</v>
      </c>
      <c r="D366" s="9">
        <v>-1446</v>
      </c>
      <c r="E366" s="9">
        <v>17003.14</v>
      </c>
      <c r="F366" s="9">
        <v>7.57</v>
      </c>
      <c r="G366" s="9">
        <v>48.49</v>
      </c>
      <c r="H366" s="9">
        <v>7.64</v>
      </c>
      <c r="I366" s="9">
        <v>41.9</v>
      </c>
      <c r="K366" s="1">
        <v>44392</v>
      </c>
      <c r="L366" s="2">
        <v>0.23958333333333334</v>
      </c>
      <c r="M366" s="6">
        <v>-1031</v>
      </c>
      <c r="N366" s="6">
        <v>-1466</v>
      </c>
      <c r="O366" s="3">
        <v>2.2000000000000002</v>
      </c>
      <c r="P366" s="3" t="s">
        <v>16</v>
      </c>
      <c r="Q366" s="3">
        <v>37.590000000000003</v>
      </c>
      <c r="R366" s="3">
        <v>3.83</v>
      </c>
      <c r="S366" s="3">
        <v>55.6</v>
      </c>
    </row>
    <row r="367" spans="1:19" x14ac:dyDescent="0.3">
      <c r="A367" s="1">
        <v>44389</v>
      </c>
      <c r="B367" s="2">
        <v>0.82986111111111116</v>
      </c>
      <c r="C367" s="9">
        <v>-1020</v>
      </c>
      <c r="D367" s="9">
        <v>-1446</v>
      </c>
      <c r="E367" s="9">
        <v>16987.8</v>
      </c>
      <c r="F367" s="9">
        <v>7.57</v>
      </c>
      <c r="G367" s="9">
        <v>48.82</v>
      </c>
      <c r="H367" s="9">
        <v>7.64</v>
      </c>
      <c r="I367" s="9">
        <v>42</v>
      </c>
      <c r="K367" s="1">
        <v>44392</v>
      </c>
      <c r="L367" s="2">
        <v>0.25</v>
      </c>
      <c r="M367" s="6">
        <v>-1031</v>
      </c>
      <c r="N367" s="6">
        <v>-1467</v>
      </c>
      <c r="O367" s="3">
        <v>2</v>
      </c>
      <c r="P367" s="3" t="s">
        <v>16</v>
      </c>
      <c r="Q367" s="3">
        <v>38.64</v>
      </c>
      <c r="R367" s="3">
        <v>3.84</v>
      </c>
      <c r="S367" s="3">
        <v>55.3</v>
      </c>
    </row>
    <row r="368" spans="1:19" x14ac:dyDescent="0.3">
      <c r="A368" s="1">
        <v>44389</v>
      </c>
      <c r="B368" s="2">
        <v>0.83333333333333337</v>
      </c>
      <c r="C368" s="9">
        <v>-1019</v>
      </c>
      <c r="D368" s="9">
        <v>-1446</v>
      </c>
      <c r="E368" s="9">
        <v>16977.04</v>
      </c>
      <c r="F368" s="9">
        <v>7.56</v>
      </c>
      <c r="G368" s="9">
        <v>47.48</v>
      </c>
      <c r="H368" s="9">
        <v>7.64</v>
      </c>
      <c r="I368" s="9">
        <v>42</v>
      </c>
      <c r="K368" s="1">
        <v>44392</v>
      </c>
      <c r="L368" s="2">
        <v>0.26041666666666669</v>
      </c>
      <c r="M368" s="6">
        <v>-1031</v>
      </c>
      <c r="N368" s="6">
        <v>-1466</v>
      </c>
      <c r="O368" s="3">
        <v>1.98</v>
      </c>
      <c r="P368" s="3" t="s">
        <v>16</v>
      </c>
      <c r="Q368" s="3">
        <v>39.78</v>
      </c>
      <c r="R368" s="3">
        <v>3.84</v>
      </c>
      <c r="S368" s="3">
        <v>55.2</v>
      </c>
    </row>
    <row r="369" spans="1:19" x14ac:dyDescent="0.3">
      <c r="A369" s="1">
        <v>44389</v>
      </c>
      <c r="B369" s="2">
        <v>0.83680555555555547</v>
      </c>
      <c r="C369" s="9">
        <v>-1019</v>
      </c>
      <c r="D369" s="9">
        <v>-1445</v>
      </c>
      <c r="E369" s="9">
        <v>16958.72</v>
      </c>
      <c r="F369" s="9">
        <v>7.56</v>
      </c>
      <c r="G369" s="9">
        <v>48.9</v>
      </c>
      <c r="H369" s="9">
        <v>7.64</v>
      </c>
      <c r="I369" s="9">
        <v>42</v>
      </c>
      <c r="K369" s="1">
        <v>44392</v>
      </c>
      <c r="L369" s="2">
        <v>0.27083333333333331</v>
      </c>
      <c r="M369" s="6">
        <v>-1031</v>
      </c>
      <c r="N369" s="6">
        <v>-1466</v>
      </c>
      <c r="O369" s="3">
        <v>1.93</v>
      </c>
      <c r="P369" s="3" t="s">
        <v>16</v>
      </c>
      <c r="Q369" s="3">
        <v>40.31</v>
      </c>
      <c r="R369" s="3">
        <v>3.85</v>
      </c>
      <c r="S369" s="3">
        <v>55</v>
      </c>
    </row>
    <row r="370" spans="1:19" x14ac:dyDescent="0.3">
      <c r="A370" s="1">
        <v>44389</v>
      </c>
      <c r="B370" s="2">
        <v>0.84027777777777779</v>
      </c>
      <c r="C370" s="9">
        <v>-1019</v>
      </c>
      <c r="D370" s="9">
        <v>-1445</v>
      </c>
      <c r="E370" s="9">
        <v>16943.96</v>
      </c>
      <c r="F370" s="9">
        <v>7.55</v>
      </c>
      <c r="G370" s="9">
        <v>49.59</v>
      </c>
      <c r="H370" s="9">
        <v>7.64</v>
      </c>
      <c r="I370" s="9">
        <v>41.9</v>
      </c>
      <c r="K370" s="1">
        <v>44392</v>
      </c>
      <c r="L370" s="2">
        <v>0.28125</v>
      </c>
      <c r="M370" s="6">
        <v>-1032</v>
      </c>
      <c r="N370" s="6">
        <v>-1467</v>
      </c>
      <c r="O370" s="3">
        <v>1.92</v>
      </c>
      <c r="P370" s="3" t="s">
        <v>16</v>
      </c>
      <c r="Q370" s="3">
        <v>40.26</v>
      </c>
      <c r="R370" s="3">
        <v>3.85</v>
      </c>
      <c r="S370" s="3">
        <v>54.7</v>
      </c>
    </row>
    <row r="371" spans="1:19" x14ac:dyDescent="0.3">
      <c r="A371" s="1">
        <v>44389</v>
      </c>
      <c r="B371" s="2">
        <v>0.84375</v>
      </c>
      <c r="C371" s="9">
        <v>-1019</v>
      </c>
      <c r="D371" s="9">
        <v>-1444</v>
      </c>
      <c r="E371" s="9">
        <v>16929.28</v>
      </c>
      <c r="F371" s="9">
        <v>7.55</v>
      </c>
      <c r="G371" s="9">
        <v>48.98</v>
      </c>
      <c r="H371" s="9">
        <v>7.65</v>
      </c>
      <c r="I371" s="9">
        <v>42</v>
      </c>
      <c r="K371" s="1">
        <v>44392</v>
      </c>
      <c r="L371" s="2">
        <v>0.29166666666666669</v>
      </c>
      <c r="M371" s="6">
        <v>-1030</v>
      </c>
      <c r="N371" s="6">
        <v>-1464</v>
      </c>
      <c r="O371" s="3">
        <v>1.9</v>
      </c>
      <c r="P371" s="3" t="s">
        <v>16</v>
      </c>
      <c r="Q371" s="3">
        <v>40.08</v>
      </c>
      <c r="R371" s="3">
        <v>3.85</v>
      </c>
      <c r="S371" s="3">
        <v>54.5</v>
      </c>
    </row>
    <row r="372" spans="1:19" x14ac:dyDescent="0.3">
      <c r="A372" s="1">
        <v>44389</v>
      </c>
      <c r="B372" s="2">
        <v>0.84722222222222221</v>
      </c>
      <c r="C372" s="9">
        <v>-1017</v>
      </c>
      <c r="D372" s="9">
        <v>-1443</v>
      </c>
      <c r="E372" s="9">
        <v>16915.240000000002</v>
      </c>
      <c r="F372" s="9">
        <v>7.54</v>
      </c>
      <c r="G372" s="9">
        <v>49.81</v>
      </c>
      <c r="H372" s="9">
        <v>7.66</v>
      </c>
      <c r="I372" s="9">
        <v>42</v>
      </c>
      <c r="K372" s="1">
        <v>44392</v>
      </c>
      <c r="L372" s="2">
        <v>0.30208333333333331</v>
      </c>
      <c r="M372" s="6">
        <v>-1029</v>
      </c>
      <c r="N372" s="6">
        <v>-1463</v>
      </c>
      <c r="O372" s="3">
        <v>1.88</v>
      </c>
      <c r="P372" s="3" t="s">
        <v>16</v>
      </c>
      <c r="Q372" s="3">
        <v>39.979999999999997</v>
      </c>
      <c r="R372" s="3">
        <v>3.85</v>
      </c>
      <c r="S372" s="3">
        <v>54.3</v>
      </c>
    </row>
    <row r="373" spans="1:19" x14ac:dyDescent="0.3">
      <c r="A373" s="1">
        <v>44389</v>
      </c>
      <c r="B373" s="2">
        <v>0.85069444444444453</v>
      </c>
      <c r="C373" s="9">
        <v>-1017</v>
      </c>
      <c r="D373" s="9">
        <v>-1442</v>
      </c>
      <c r="E373" s="9">
        <v>16898.71</v>
      </c>
      <c r="F373" s="9">
        <v>7.54</v>
      </c>
      <c r="G373" s="9">
        <v>50.42</v>
      </c>
      <c r="H373" s="9">
        <v>7.66</v>
      </c>
      <c r="I373" s="9">
        <v>41.9</v>
      </c>
      <c r="K373" s="1">
        <v>44392</v>
      </c>
      <c r="L373" s="2">
        <v>0.3125</v>
      </c>
      <c r="M373" s="6">
        <v>-1030</v>
      </c>
      <c r="N373" s="6">
        <v>-1465</v>
      </c>
      <c r="O373" s="3">
        <v>1.67</v>
      </c>
      <c r="P373" s="3" t="s">
        <v>16</v>
      </c>
      <c r="Q373" s="3">
        <v>39.78</v>
      </c>
      <c r="R373" s="3">
        <v>3.85</v>
      </c>
      <c r="S373" s="3">
        <v>54.1</v>
      </c>
    </row>
    <row r="374" spans="1:19" x14ac:dyDescent="0.3">
      <c r="A374" s="1">
        <v>44389</v>
      </c>
      <c r="B374" s="2">
        <v>0.85416666666666663</v>
      </c>
      <c r="C374" s="9">
        <v>-1017</v>
      </c>
      <c r="D374" s="9">
        <v>-1442</v>
      </c>
      <c r="E374" s="9">
        <v>16888.68</v>
      </c>
      <c r="F374" s="9">
        <v>7.53</v>
      </c>
      <c r="G374" s="9">
        <v>50.24</v>
      </c>
      <c r="H374" s="9">
        <v>7.67</v>
      </c>
      <c r="I374" s="9">
        <v>41.9</v>
      </c>
      <c r="K374" s="1">
        <v>44392</v>
      </c>
      <c r="L374" s="2">
        <v>0.32291666666666669</v>
      </c>
      <c r="M374" s="6">
        <v>-1031</v>
      </c>
      <c r="N374" s="6">
        <v>-1466</v>
      </c>
      <c r="O374" s="3">
        <v>1.65</v>
      </c>
      <c r="P374" s="3" t="s">
        <v>16</v>
      </c>
      <c r="Q374" s="3">
        <v>39.520000000000003</v>
      </c>
      <c r="R374" s="3">
        <v>3.85</v>
      </c>
      <c r="S374" s="3">
        <v>54</v>
      </c>
    </row>
    <row r="375" spans="1:19" x14ac:dyDescent="0.3">
      <c r="A375" s="1">
        <v>44389</v>
      </c>
      <c r="B375" s="2">
        <v>0.85763888888888884</v>
      </c>
      <c r="C375" s="9">
        <v>-1016</v>
      </c>
      <c r="D375" s="9">
        <v>-1441</v>
      </c>
      <c r="E375" s="9">
        <v>16875.16</v>
      </c>
      <c r="F375" s="9">
        <v>7.54</v>
      </c>
      <c r="G375" s="9">
        <v>49.72</v>
      </c>
      <c r="H375" s="9">
        <v>7.68</v>
      </c>
      <c r="I375" s="9">
        <v>41.9</v>
      </c>
      <c r="K375" s="1">
        <v>44392</v>
      </c>
      <c r="L375" s="2">
        <v>0.33333333333333331</v>
      </c>
      <c r="M375" s="6">
        <v>-1030</v>
      </c>
      <c r="N375" s="6">
        <v>-1464</v>
      </c>
      <c r="O375" s="3">
        <v>1.51</v>
      </c>
      <c r="P375" s="3" t="s">
        <v>16</v>
      </c>
      <c r="Q375" s="3">
        <v>39.200000000000003</v>
      </c>
      <c r="R375" s="3">
        <v>3.85</v>
      </c>
      <c r="S375" s="3">
        <v>53.8</v>
      </c>
    </row>
    <row r="376" spans="1:19" x14ac:dyDescent="0.3">
      <c r="A376" s="1">
        <v>44389</v>
      </c>
      <c r="B376" s="2">
        <v>0.86111111111111116</v>
      </c>
      <c r="C376" s="9">
        <v>-1012</v>
      </c>
      <c r="D376" s="9">
        <v>-1435</v>
      </c>
      <c r="E376" s="9">
        <v>16864.310000000001</v>
      </c>
      <c r="F376" s="9">
        <v>7.53</v>
      </c>
      <c r="G376" s="9">
        <v>50.11</v>
      </c>
      <c r="H376" s="9">
        <v>7.69</v>
      </c>
      <c r="I376" s="9">
        <v>41.9</v>
      </c>
      <c r="K376" s="1">
        <v>44392</v>
      </c>
      <c r="L376" s="2">
        <v>0.34375</v>
      </c>
      <c r="M376" s="6">
        <v>-1030</v>
      </c>
      <c r="N376" s="6">
        <v>-1465</v>
      </c>
      <c r="O376" s="3">
        <v>1.48</v>
      </c>
      <c r="P376" s="3" t="s">
        <v>16</v>
      </c>
      <c r="Q376" s="3">
        <v>38.74</v>
      </c>
      <c r="R376" s="3">
        <v>3.84</v>
      </c>
      <c r="S376" s="3">
        <v>53.7</v>
      </c>
    </row>
    <row r="377" spans="1:19" x14ac:dyDescent="0.3">
      <c r="A377" s="1">
        <v>44389</v>
      </c>
      <c r="B377" s="2">
        <v>0.86458333333333337</v>
      </c>
      <c r="C377" s="9">
        <v>-1011</v>
      </c>
      <c r="D377" s="9">
        <v>-1434</v>
      </c>
      <c r="E377" s="9">
        <v>16853.07</v>
      </c>
      <c r="F377" s="9">
        <v>7.53</v>
      </c>
      <c r="G377" s="9">
        <v>58.01</v>
      </c>
      <c r="H377" s="9">
        <v>7.7</v>
      </c>
      <c r="I377" s="9">
        <v>41.8</v>
      </c>
      <c r="K377" s="1">
        <v>44392</v>
      </c>
      <c r="L377" s="2">
        <v>0.35416666666666669</v>
      </c>
      <c r="M377" s="6">
        <v>-1030</v>
      </c>
      <c r="N377" s="6">
        <v>-1465</v>
      </c>
      <c r="O377" s="3">
        <v>1.52</v>
      </c>
      <c r="P377" s="3" t="s">
        <v>16</v>
      </c>
      <c r="Q377" s="3">
        <v>38.340000000000003</v>
      </c>
      <c r="R377" s="3">
        <v>3.83</v>
      </c>
      <c r="S377" s="3">
        <v>53.6</v>
      </c>
    </row>
    <row r="378" spans="1:19" x14ac:dyDescent="0.3">
      <c r="A378" s="1">
        <v>44389</v>
      </c>
      <c r="B378" s="2">
        <v>0.86805555555555547</v>
      </c>
      <c r="C378" s="9">
        <v>-1010</v>
      </c>
      <c r="D378" s="9">
        <v>-1433</v>
      </c>
      <c r="E378" s="9">
        <v>16838.09</v>
      </c>
      <c r="F378" s="9">
        <v>7.53</v>
      </c>
      <c r="G378" s="9">
        <v>60.08</v>
      </c>
      <c r="H378" s="9">
        <v>7.7</v>
      </c>
      <c r="I378" s="9">
        <v>41.7</v>
      </c>
      <c r="K378" s="1">
        <v>44392</v>
      </c>
      <c r="L378" s="2">
        <v>0.36458333333333331</v>
      </c>
      <c r="M378" s="6">
        <v>-1030</v>
      </c>
      <c r="N378" s="6">
        <v>-1464</v>
      </c>
      <c r="O378" s="3">
        <v>1.5</v>
      </c>
      <c r="P378" s="3" t="s">
        <v>16</v>
      </c>
      <c r="Q378" s="3">
        <v>37.99</v>
      </c>
      <c r="R378" s="3">
        <v>3.83</v>
      </c>
      <c r="S378" s="3">
        <v>53.5</v>
      </c>
    </row>
    <row r="379" spans="1:19" x14ac:dyDescent="0.3">
      <c r="A379" s="1">
        <v>44389</v>
      </c>
      <c r="B379" s="2">
        <v>0.87152777777777779</v>
      </c>
      <c r="C379" s="9">
        <v>-1010</v>
      </c>
      <c r="D379" s="9">
        <v>-1433</v>
      </c>
      <c r="E379" s="9">
        <v>16828.45</v>
      </c>
      <c r="F379" s="9">
        <v>7.53</v>
      </c>
      <c r="G379" s="9">
        <v>53.05</v>
      </c>
      <c r="H379" s="9">
        <v>7.71</v>
      </c>
      <c r="I379" s="9">
        <v>41.6</v>
      </c>
      <c r="K379" s="1">
        <v>44392</v>
      </c>
      <c r="L379" s="2">
        <v>0.375</v>
      </c>
      <c r="M379" s="6">
        <v>-1031</v>
      </c>
      <c r="N379" s="6">
        <v>-1466</v>
      </c>
      <c r="O379" s="3">
        <v>1.59</v>
      </c>
      <c r="P379" s="3" t="s">
        <v>16</v>
      </c>
      <c r="Q379" s="3">
        <v>37.51</v>
      </c>
      <c r="R379" s="3">
        <v>3.81</v>
      </c>
      <c r="S379" s="3">
        <v>53.4</v>
      </c>
    </row>
    <row r="380" spans="1:19" x14ac:dyDescent="0.3">
      <c r="A380" s="1">
        <v>44389</v>
      </c>
      <c r="B380" s="2">
        <v>0.875</v>
      </c>
      <c r="C380" s="9">
        <v>-1010</v>
      </c>
      <c r="D380" s="9">
        <v>-1432</v>
      </c>
      <c r="E380" s="9">
        <v>16821.07</v>
      </c>
      <c r="F380" s="9">
        <v>7.52</v>
      </c>
      <c r="G380" s="9">
        <v>51.33</v>
      </c>
      <c r="H380" s="9">
        <v>7.72</v>
      </c>
      <c r="I380" s="9">
        <v>41.6</v>
      </c>
      <c r="K380" s="1">
        <v>44392</v>
      </c>
      <c r="L380" s="2">
        <v>0.38541666666666669</v>
      </c>
      <c r="M380" s="6">
        <v>-1031</v>
      </c>
      <c r="N380" s="6">
        <v>-1466</v>
      </c>
      <c r="O380" s="3">
        <v>1.44</v>
      </c>
      <c r="P380" s="3" t="s">
        <v>16</v>
      </c>
      <c r="Q380" s="3">
        <v>37.119999999999997</v>
      </c>
      <c r="R380" s="3">
        <v>3.8</v>
      </c>
      <c r="S380" s="3">
        <v>53.3</v>
      </c>
    </row>
    <row r="381" spans="1:19" x14ac:dyDescent="0.3">
      <c r="A381" s="1">
        <v>44389</v>
      </c>
      <c r="B381" s="2">
        <v>0.87847222222222221</v>
      </c>
      <c r="C381" s="9">
        <v>-1010</v>
      </c>
      <c r="D381" s="9">
        <v>-1432</v>
      </c>
      <c r="E381" s="9">
        <v>16812.169999999998</v>
      </c>
      <c r="F381" s="9">
        <v>7.53</v>
      </c>
      <c r="G381" s="9">
        <v>50.5</v>
      </c>
      <c r="H381" s="9">
        <v>7.73</v>
      </c>
      <c r="I381" s="9">
        <v>41.6</v>
      </c>
      <c r="K381" s="1">
        <v>44392</v>
      </c>
      <c r="L381" s="2">
        <v>0.39583333333333331</v>
      </c>
      <c r="M381" s="6">
        <v>-1032</v>
      </c>
      <c r="N381" s="6">
        <v>-1467</v>
      </c>
      <c r="O381" s="3">
        <v>1.36</v>
      </c>
      <c r="P381" s="3" t="s">
        <v>16</v>
      </c>
      <c r="Q381" s="3">
        <v>36.729999999999997</v>
      </c>
      <c r="R381" s="3">
        <v>3.78</v>
      </c>
      <c r="S381" s="3">
        <v>53.1</v>
      </c>
    </row>
    <row r="382" spans="1:19" x14ac:dyDescent="0.3">
      <c r="A382" s="1">
        <v>44389</v>
      </c>
      <c r="B382" s="2">
        <v>0.88194444444444453</v>
      </c>
      <c r="C382" s="9">
        <v>-1009</v>
      </c>
      <c r="D382" s="9">
        <v>-1430</v>
      </c>
      <c r="E382" s="9">
        <v>16802.169999999998</v>
      </c>
      <c r="F382" s="9">
        <v>7.51</v>
      </c>
      <c r="G382" s="9">
        <v>48.47</v>
      </c>
      <c r="H382" s="9">
        <v>7.74</v>
      </c>
      <c r="I382" s="9">
        <v>41.5</v>
      </c>
      <c r="K382" s="1">
        <v>44392</v>
      </c>
      <c r="L382" s="2">
        <v>0.40625</v>
      </c>
      <c r="M382" s="6">
        <v>-1032</v>
      </c>
      <c r="N382" s="6">
        <v>-1468</v>
      </c>
      <c r="O382" s="3">
        <v>1.4</v>
      </c>
      <c r="P382" s="3" t="s">
        <v>16</v>
      </c>
      <c r="Q382" s="3">
        <v>36.29</v>
      </c>
      <c r="R382" s="3">
        <v>3.76</v>
      </c>
      <c r="S382" s="3">
        <v>53</v>
      </c>
    </row>
    <row r="383" spans="1:19" x14ac:dyDescent="0.3">
      <c r="A383" s="1">
        <v>44389</v>
      </c>
      <c r="B383" s="2">
        <v>0.88541666666666663</v>
      </c>
      <c r="C383" s="9">
        <v>-1008</v>
      </c>
      <c r="D383" s="9">
        <v>-1429</v>
      </c>
      <c r="E383" s="9">
        <v>16789.54</v>
      </c>
      <c r="F383" s="9">
        <v>7.52</v>
      </c>
      <c r="G383" s="9">
        <v>57.93</v>
      </c>
      <c r="H383" s="9">
        <v>7.74</v>
      </c>
      <c r="I383" s="9">
        <v>41.4</v>
      </c>
      <c r="K383" s="1">
        <v>44392</v>
      </c>
      <c r="L383" s="2">
        <v>0.41666666666666669</v>
      </c>
      <c r="M383" s="6">
        <v>-1034</v>
      </c>
      <c r="N383" s="6">
        <v>-1470</v>
      </c>
      <c r="O383" s="3">
        <v>1.45</v>
      </c>
      <c r="P383" s="3" t="s">
        <v>16</v>
      </c>
      <c r="Q383" s="3">
        <v>35.94</v>
      </c>
      <c r="R383" s="3">
        <v>3.72</v>
      </c>
      <c r="S383" s="3">
        <v>52.8</v>
      </c>
    </row>
    <row r="384" spans="1:19" x14ac:dyDescent="0.3">
      <c r="A384" s="1">
        <v>44389</v>
      </c>
      <c r="B384" s="2">
        <v>0.88888888888888884</v>
      </c>
      <c r="C384" s="9">
        <v>-1008</v>
      </c>
      <c r="D384" s="9">
        <v>-1430</v>
      </c>
      <c r="E384" s="9">
        <v>16777.25</v>
      </c>
      <c r="F384" s="9">
        <v>7.53</v>
      </c>
      <c r="G384" s="9">
        <v>57.41</v>
      </c>
      <c r="H384" s="9">
        <v>7.76</v>
      </c>
      <c r="I384" s="9">
        <v>41.4</v>
      </c>
      <c r="K384" s="1">
        <v>44392</v>
      </c>
      <c r="L384" s="2">
        <v>0.42708333333333331</v>
      </c>
      <c r="M384" s="6">
        <v>-1034</v>
      </c>
      <c r="N384" s="6">
        <v>-1470</v>
      </c>
      <c r="O384" s="3">
        <v>1.36</v>
      </c>
      <c r="P384" s="3" t="s">
        <v>16</v>
      </c>
      <c r="Q384" s="3">
        <v>35.5</v>
      </c>
      <c r="R384" s="3">
        <v>3.69</v>
      </c>
      <c r="S384" s="3">
        <v>52.7</v>
      </c>
    </row>
    <row r="385" spans="1:19" x14ac:dyDescent="0.3">
      <c r="A385" s="1">
        <v>44389</v>
      </c>
      <c r="B385" s="2">
        <v>0.89236111111111116</v>
      </c>
      <c r="C385" s="9">
        <v>-1008</v>
      </c>
      <c r="D385" s="9">
        <v>-1430</v>
      </c>
      <c r="E385" s="9">
        <v>16770.7</v>
      </c>
      <c r="F385" s="9">
        <v>7.52</v>
      </c>
      <c r="G385" s="9">
        <v>50.73</v>
      </c>
      <c r="H385" s="9">
        <v>7.76</v>
      </c>
      <c r="I385" s="9">
        <v>41.3</v>
      </c>
      <c r="K385" s="1">
        <v>44392</v>
      </c>
      <c r="L385" s="2">
        <v>0.4375</v>
      </c>
      <c r="M385" s="6">
        <v>-1034</v>
      </c>
      <c r="N385" s="6">
        <v>-1470</v>
      </c>
      <c r="O385" s="3">
        <v>1.41</v>
      </c>
      <c r="P385" s="3" t="s">
        <v>16</v>
      </c>
      <c r="Q385" s="3">
        <v>35.25</v>
      </c>
      <c r="R385" s="3">
        <v>3.67</v>
      </c>
      <c r="S385" s="3">
        <v>52.6</v>
      </c>
    </row>
    <row r="386" spans="1:19" x14ac:dyDescent="0.3">
      <c r="A386" s="1">
        <v>44389</v>
      </c>
      <c r="B386" s="2">
        <v>0.89583333333333337</v>
      </c>
      <c r="C386" s="9">
        <v>-1009</v>
      </c>
      <c r="D386" s="9">
        <v>-1431</v>
      </c>
      <c r="E386" s="9">
        <v>16756.84</v>
      </c>
      <c r="F386" s="9">
        <v>7.53</v>
      </c>
      <c r="G386" s="9">
        <v>49.67</v>
      </c>
      <c r="H386" s="9">
        <v>7.77</v>
      </c>
      <c r="I386" s="9">
        <v>41.2</v>
      </c>
      <c r="K386" s="1">
        <v>44392</v>
      </c>
      <c r="L386" s="2">
        <v>0.44791666666666669</v>
      </c>
      <c r="M386" s="3">
        <v>-0.99299999999999999</v>
      </c>
      <c r="N386" s="6">
        <v>-1412</v>
      </c>
      <c r="O386" s="3">
        <v>2.0499999999999998</v>
      </c>
      <c r="P386" s="3" t="s">
        <v>16</v>
      </c>
      <c r="Q386" s="3">
        <v>-1.37</v>
      </c>
      <c r="R386" s="3">
        <v>3.52</v>
      </c>
      <c r="S386" s="3">
        <v>0</v>
      </c>
    </row>
    <row r="387" spans="1:19" x14ac:dyDescent="0.3">
      <c r="A387" s="1">
        <v>44389</v>
      </c>
      <c r="B387" s="2">
        <v>0.89930555555555547</v>
      </c>
      <c r="C387" s="9">
        <v>-1009</v>
      </c>
      <c r="D387" s="9">
        <v>-1430</v>
      </c>
      <c r="E387" s="9">
        <v>16746.060000000001</v>
      </c>
      <c r="F387" s="9">
        <v>7.52</v>
      </c>
      <c r="G387" s="9">
        <v>50.62</v>
      </c>
      <c r="H387" s="9">
        <v>7.78</v>
      </c>
      <c r="I387" s="9">
        <v>41.2</v>
      </c>
      <c r="K387" s="1">
        <v>44392</v>
      </c>
      <c r="L387" s="2">
        <v>0.45833333333333331</v>
      </c>
      <c r="M387" s="6">
        <v>-1103</v>
      </c>
      <c r="N387" s="6">
        <v>-1567</v>
      </c>
      <c r="O387" s="3">
        <v>1.68</v>
      </c>
      <c r="P387" s="3" t="s">
        <v>16</v>
      </c>
      <c r="Q387" s="3">
        <v>-1.26</v>
      </c>
      <c r="R387" s="3">
        <v>3.48</v>
      </c>
      <c r="S387" s="3">
        <v>0</v>
      </c>
    </row>
    <row r="388" spans="1:19" x14ac:dyDescent="0.3">
      <c r="A388" s="1">
        <v>44389</v>
      </c>
      <c r="B388" s="2">
        <v>0.90277777777777779</v>
      </c>
      <c r="C388" s="9">
        <v>-1007</v>
      </c>
      <c r="D388" s="9">
        <v>-1429</v>
      </c>
      <c r="E388" s="9">
        <v>16739.38</v>
      </c>
      <c r="F388" s="9">
        <v>7.52</v>
      </c>
      <c r="G388" s="9">
        <v>59.82</v>
      </c>
      <c r="H388" s="9">
        <v>7.79</v>
      </c>
      <c r="I388" s="9">
        <v>41.1</v>
      </c>
      <c r="K388" s="1">
        <v>44392</v>
      </c>
      <c r="L388" s="2">
        <v>0.46875</v>
      </c>
      <c r="M388" s="3">
        <v>-0.73299999999999998</v>
      </c>
      <c r="N388" s="6">
        <v>-1041</v>
      </c>
      <c r="O388" s="3">
        <v>1.61</v>
      </c>
      <c r="P388" s="3" t="s">
        <v>16</v>
      </c>
      <c r="Q388" s="3">
        <v>-1.33</v>
      </c>
      <c r="R388" s="3">
        <v>3.53</v>
      </c>
      <c r="S388" s="3">
        <v>0</v>
      </c>
    </row>
    <row r="389" spans="1:19" x14ac:dyDescent="0.3">
      <c r="A389" s="1">
        <v>44389</v>
      </c>
      <c r="B389" s="2">
        <v>0.90625</v>
      </c>
      <c r="C389" s="9">
        <v>-1007</v>
      </c>
      <c r="D389" s="9">
        <v>-1428</v>
      </c>
      <c r="E389" s="9">
        <v>16729.12</v>
      </c>
      <c r="F389" s="9">
        <v>7.52</v>
      </c>
      <c r="G389" s="9">
        <v>50.29</v>
      </c>
      <c r="H389" s="9">
        <v>7.8</v>
      </c>
      <c r="I389" s="9">
        <v>41.1</v>
      </c>
      <c r="K389" s="1">
        <v>44392</v>
      </c>
      <c r="L389" s="2">
        <v>0.47916666666666669</v>
      </c>
      <c r="M389" s="3">
        <v>-0.65200000000000002</v>
      </c>
      <c r="N389" s="3">
        <v>-0.92600000000000005</v>
      </c>
      <c r="O389" s="3">
        <v>2.23</v>
      </c>
      <c r="P389" s="3" t="s">
        <v>16</v>
      </c>
      <c r="Q389" s="3">
        <v>-1.3</v>
      </c>
      <c r="R389" s="3">
        <v>3.51</v>
      </c>
      <c r="S389" s="3">
        <v>0</v>
      </c>
    </row>
    <row r="390" spans="1:19" x14ac:dyDescent="0.3">
      <c r="A390" s="1">
        <v>44389</v>
      </c>
      <c r="B390" s="2">
        <v>0.90972222222222221</v>
      </c>
      <c r="C390" s="9">
        <v>-1007</v>
      </c>
      <c r="D390" s="9">
        <v>-1428</v>
      </c>
      <c r="E390" s="9">
        <v>16718.73</v>
      </c>
      <c r="F390" s="9">
        <v>7.51</v>
      </c>
      <c r="G390" s="9">
        <v>47.49</v>
      </c>
      <c r="H390" s="9">
        <v>7.81</v>
      </c>
      <c r="I390" s="9">
        <v>41</v>
      </c>
      <c r="K390" s="1">
        <v>44392</v>
      </c>
      <c r="L390" s="2">
        <v>0.48958333333333331</v>
      </c>
      <c r="M390" s="3">
        <v>-0.65400000000000003</v>
      </c>
      <c r="N390" s="3">
        <v>-0.92800000000000005</v>
      </c>
      <c r="O390" s="3">
        <v>2.54</v>
      </c>
      <c r="P390" s="3" t="s">
        <v>16</v>
      </c>
      <c r="Q390" s="3">
        <v>2.4700000000000002</v>
      </c>
      <c r="R390" s="3">
        <v>3.4</v>
      </c>
      <c r="S390" s="3">
        <v>0</v>
      </c>
    </row>
    <row r="391" spans="1:19" x14ac:dyDescent="0.3">
      <c r="A391" s="1">
        <v>44389</v>
      </c>
      <c r="B391" s="2">
        <v>0.91319444444444453</v>
      </c>
      <c r="C391" s="9">
        <v>-1006</v>
      </c>
      <c r="D391" s="9">
        <v>-1427</v>
      </c>
      <c r="E391" s="9">
        <v>16706.47</v>
      </c>
      <c r="F391" s="9">
        <v>7.52</v>
      </c>
      <c r="G391" s="9">
        <v>52.18</v>
      </c>
      <c r="H391" s="9">
        <v>7.81</v>
      </c>
      <c r="I391" s="9">
        <v>40.9</v>
      </c>
      <c r="K391" s="1">
        <v>44392</v>
      </c>
      <c r="L391" s="2">
        <v>0.5</v>
      </c>
      <c r="M391" s="3">
        <v>-0.65600000000000003</v>
      </c>
      <c r="N391" s="3">
        <v>-0.93200000000000005</v>
      </c>
      <c r="O391" s="3">
        <v>2.84</v>
      </c>
      <c r="P391" s="3" t="s">
        <v>16</v>
      </c>
      <c r="Q391" s="3">
        <v>2.3199999999999998</v>
      </c>
      <c r="R391" s="3">
        <v>3.45</v>
      </c>
      <c r="S391" s="3">
        <v>0</v>
      </c>
    </row>
    <row r="392" spans="1:19" x14ac:dyDescent="0.3">
      <c r="A392" s="1">
        <v>44389</v>
      </c>
      <c r="B392" s="2">
        <v>0.91666666666666663</v>
      </c>
      <c r="C392" s="9">
        <v>-1005</v>
      </c>
      <c r="D392" s="9">
        <v>-1425</v>
      </c>
      <c r="E392" s="9">
        <v>16699.27</v>
      </c>
      <c r="F392" s="9">
        <v>7.53</v>
      </c>
      <c r="G392" s="9">
        <v>57.52</v>
      </c>
      <c r="H392" s="9">
        <v>7.82</v>
      </c>
      <c r="I392" s="9">
        <v>40.799999999999997</v>
      </c>
      <c r="K392" s="1">
        <v>44392</v>
      </c>
      <c r="L392" s="2">
        <v>0.51041666666666663</v>
      </c>
      <c r="M392" s="3">
        <v>-0.65800000000000003</v>
      </c>
      <c r="N392" s="3">
        <v>-0.93500000000000005</v>
      </c>
      <c r="O392" s="3">
        <v>3.8</v>
      </c>
      <c r="P392" s="3" t="s">
        <v>16</v>
      </c>
      <c r="Q392" s="3">
        <v>2.2799999999999998</v>
      </c>
      <c r="R392" s="3">
        <v>3.45</v>
      </c>
      <c r="S392" s="3">
        <v>0</v>
      </c>
    </row>
    <row r="393" spans="1:19" x14ac:dyDescent="0.3">
      <c r="A393" s="1">
        <v>44389</v>
      </c>
      <c r="B393" s="2">
        <v>0.92013888888888884</v>
      </c>
      <c r="C393" s="9">
        <v>-1005</v>
      </c>
      <c r="D393" s="9">
        <v>-1425</v>
      </c>
      <c r="E393" s="9">
        <v>16688.91</v>
      </c>
      <c r="F393" s="9">
        <v>7.51</v>
      </c>
      <c r="G393" s="9">
        <v>59.34</v>
      </c>
      <c r="H393" s="9">
        <v>7.83</v>
      </c>
      <c r="I393" s="9">
        <v>40.799999999999997</v>
      </c>
      <c r="K393" s="1">
        <v>44392</v>
      </c>
      <c r="L393" s="2">
        <v>0.52083333333333337</v>
      </c>
      <c r="M393" s="3">
        <v>-0.65900000000000003</v>
      </c>
      <c r="N393" s="3">
        <v>-0.93600000000000005</v>
      </c>
      <c r="O393" s="3">
        <v>3.27</v>
      </c>
      <c r="P393" s="3" t="s">
        <v>16</v>
      </c>
      <c r="Q393" s="3">
        <v>2.2799999999999998</v>
      </c>
      <c r="R393" s="3">
        <v>3.41</v>
      </c>
      <c r="S393" s="3">
        <v>0</v>
      </c>
    </row>
    <row r="394" spans="1:19" x14ac:dyDescent="0.3">
      <c r="A394" s="1">
        <v>44389</v>
      </c>
      <c r="B394" s="2">
        <v>0.92361111111111116</v>
      </c>
      <c r="C394" s="9">
        <v>-1005</v>
      </c>
      <c r="D394" s="9">
        <v>-1426</v>
      </c>
      <c r="E394" s="9">
        <v>16681.77</v>
      </c>
      <c r="F394" s="9">
        <v>7.52</v>
      </c>
      <c r="G394" s="9">
        <v>48.38</v>
      </c>
      <c r="H394" s="9">
        <v>7.84</v>
      </c>
      <c r="I394" s="9">
        <v>40.799999999999997</v>
      </c>
      <c r="K394" s="1">
        <v>44392</v>
      </c>
      <c r="L394" s="2">
        <v>0.53125</v>
      </c>
      <c r="M394" s="3">
        <v>-0.66</v>
      </c>
      <c r="N394" s="3">
        <v>-0.93700000000000006</v>
      </c>
      <c r="O394" s="3">
        <v>3.19</v>
      </c>
      <c r="P394" s="3" t="s">
        <v>16</v>
      </c>
      <c r="Q394" s="3">
        <v>2.2400000000000002</v>
      </c>
      <c r="R394" s="3">
        <v>3.4</v>
      </c>
      <c r="S394" s="3">
        <v>0</v>
      </c>
    </row>
    <row r="395" spans="1:19" x14ac:dyDescent="0.3">
      <c r="A395" s="1">
        <v>44389</v>
      </c>
      <c r="B395" s="2">
        <v>0.92708333333333337</v>
      </c>
      <c r="C395" s="9">
        <v>-1006</v>
      </c>
      <c r="D395" s="9">
        <v>-1426</v>
      </c>
      <c r="E395" s="9">
        <v>16677.12</v>
      </c>
      <c r="F395" s="9">
        <v>7.5</v>
      </c>
      <c r="G395" s="9">
        <v>59.63</v>
      </c>
      <c r="H395" s="9">
        <v>7.84</v>
      </c>
      <c r="I395" s="9">
        <v>40.700000000000003</v>
      </c>
      <c r="K395" s="1">
        <v>44392</v>
      </c>
      <c r="L395" s="2">
        <v>0.54166666666666663</v>
      </c>
      <c r="M395" s="3">
        <v>-0.66100000000000003</v>
      </c>
      <c r="N395" s="3">
        <v>-0.93899999999999995</v>
      </c>
      <c r="O395" s="3">
        <v>2.37</v>
      </c>
      <c r="P395" s="3" t="s">
        <v>16</v>
      </c>
      <c r="Q395" s="3">
        <v>2.2999999999999998</v>
      </c>
      <c r="R395" s="3">
        <v>3.37</v>
      </c>
      <c r="S395" s="3">
        <v>0</v>
      </c>
    </row>
    <row r="396" spans="1:19" x14ac:dyDescent="0.3">
      <c r="A396" s="1">
        <v>44389</v>
      </c>
      <c r="B396" s="2">
        <v>0.93055555555555547</v>
      </c>
      <c r="C396" s="9">
        <v>-1005</v>
      </c>
      <c r="D396" s="9">
        <v>-1426</v>
      </c>
      <c r="E396" s="9">
        <v>16668.57</v>
      </c>
      <c r="F396" s="9">
        <v>7.52</v>
      </c>
      <c r="G396" s="9">
        <v>57.71</v>
      </c>
      <c r="H396" s="9">
        <v>7.85</v>
      </c>
      <c r="I396" s="9">
        <v>40.6</v>
      </c>
      <c r="K396" s="1">
        <v>44392</v>
      </c>
      <c r="L396" s="2">
        <v>0.55208333333333337</v>
      </c>
      <c r="M396" s="3">
        <v>-0.66200000000000003</v>
      </c>
      <c r="N396" s="3">
        <v>-0.94</v>
      </c>
      <c r="O396" s="3">
        <v>4.55</v>
      </c>
      <c r="P396" s="3" t="s">
        <v>16</v>
      </c>
      <c r="Q396" s="3">
        <v>2.12</v>
      </c>
      <c r="R396" s="3">
        <v>3.38</v>
      </c>
      <c r="S396" s="3">
        <v>0</v>
      </c>
    </row>
    <row r="397" spans="1:19" x14ac:dyDescent="0.3">
      <c r="A397" s="1">
        <v>44389</v>
      </c>
      <c r="B397" s="2">
        <v>0.93402777777777779</v>
      </c>
      <c r="C397" s="9">
        <v>-1006</v>
      </c>
      <c r="D397" s="9">
        <v>-1427</v>
      </c>
      <c r="E397" s="9">
        <v>16660.68</v>
      </c>
      <c r="F397" s="9">
        <v>7.51</v>
      </c>
      <c r="G397" s="9">
        <v>50.84</v>
      </c>
      <c r="H397" s="9">
        <v>7.86</v>
      </c>
      <c r="I397" s="9">
        <v>40.6</v>
      </c>
      <c r="K397" s="1">
        <v>44392</v>
      </c>
      <c r="L397" s="2">
        <v>0.5625</v>
      </c>
      <c r="M397" s="3">
        <v>-0.66200000000000003</v>
      </c>
      <c r="N397" s="3">
        <v>-0.94099999999999995</v>
      </c>
      <c r="O397" s="3">
        <v>4.6100000000000003</v>
      </c>
      <c r="P397" s="3" t="s">
        <v>16</v>
      </c>
      <c r="Q397" s="3">
        <v>2.1</v>
      </c>
      <c r="R397" s="3">
        <v>3.36</v>
      </c>
      <c r="S397" s="3">
        <v>-0.1</v>
      </c>
    </row>
    <row r="398" spans="1:19" x14ac:dyDescent="0.3">
      <c r="A398" s="1">
        <v>44389</v>
      </c>
      <c r="B398" s="2">
        <v>0.9375</v>
      </c>
      <c r="C398" s="9">
        <v>-1005</v>
      </c>
      <c r="D398" s="9">
        <v>-1425</v>
      </c>
      <c r="E398" s="9">
        <v>16653.34</v>
      </c>
      <c r="F398" s="9">
        <v>7.52</v>
      </c>
      <c r="G398" s="9">
        <v>47.95</v>
      </c>
      <c r="H398" s="9">
        <v>7.86</v>
      </c>
      <c r="I398" s="9">
        <v>40.5</v>
      </c>
      <c r="K398" s="1">
        <v>44392</v>
      </c>
      <c r="L398" s="2">
        <v>0.57291666666666663</v>
      </c>
      <c r="M398" s="3">
        <v>-0.66400000000000003</v>
      </c>
      <c r="N398" s="3">
        <v>-0.94199999999999995</v>
      </c>
      <c r="O398" s="3">
        <v>4.53</v>
      </c>
      <c r="P398" s="3" t="s">
        <v>16</v>
      </c>
      <c r="Q398" s="3">
        <v>2.15</v>
      </c>
      <c r="R398" s="3">
        <v>3.35</v>
      </c>
      <c r="S398" s="3">
        <v>-0.1</v>
      </c>
    </row>
    <row r="399" spans="1:19" x14ac:dyDescent="0.3">
      <c r="A399" s="1">
        <v>44389</v>
      </c>
      <c r="B399" s="2">
        <v>0.94097222222222221</v>
      </c>
      <c r="C399" s="9">
        <v>-1005</v>
      </c>
      <c r="D399" s="9">
        <v>-1425</v>
      </c>
      <c r="E399" s="9">
        <v>16642.84</v>
      </c>
      <c r="F399" s="9">
        <v>7.52</v>
      </c>
      <c r="G399" s="9">
        <v>57.53</v>
      </c>
      <c r="H399" s="9">
        <v>7.87</v>
      </c>
      <c r="I399" s="9">
        <v>40.5</v>
      </c>
      <c r="K399" s="1">
        <v>44392</v>
      </c>
      <c r="L399" s="2">
        <v>0.58333333333333337</v>
      </c>
      <c r="M399" s="3">
        <v>-0.66700000000000004</v>
      </c>
      <c r="N399" s="3">
        <v>-0.94699999999999995</v>
      </c>
      <c r="O399" s="3">
        <v>22.95</v>
      </c>
      <c r="P399" s="3" t="s">
        <v>16</v>
      </c>
      <c r="Q399" s="3">
        <v>-1.02</v>
      </c>
      <c r="R399" s="3">
        <v>6.3</v>
      </c>
      <c r="S399" s="3">
        <v>1.2</v>
      </c>
    </row>
    <row r="400" spans="1:19" x14ac:dyDescent="0.3">
      <c r="A400" s="1">
        <v>44389</v>
      </c>
      <c r="B400" s="2">
        <v>0.94444444444444453</v>
      </c>
      <c r="C400" s="9">
        <v>-1004</v>
      </c>
      <c r="D400" s="9">
        <v>-1423</v>
      </c>
      <c r="E400" s="9">
        <v>16633.939999999999</v>
      </c>
      <c r="F400" s="9">
        <v>7.52</v>
      </c>
      <c r="G400" s="9">
        <v>58.39</v>
      </c>
      <c r="H400" s="9">
        <v>7.88</v>
      </c>
      <c r="I400" s="9">
        <v>40.4</v>
      </c>
      <c r="K400" s="1">
        <v>44392</v>
      </c>
      <c r="L400" s="2">
        <v>0.58339120370370368</v>
      </c>
      <c r="M400" s="3">
        <v>-0.66700000000000004</v>
      </c>
      <c r="N400" s="3">
        <v>-0.94699999999999995</v>
      </c>
      <c r="O400" s="3">
        <v>3.83</v>
      </c>
      <c r="P400" s="3" t="s">
        <v>16</v>
      </c>
      <c r="Q400" s="3">
        <v>-1.04</v>
      </c>
      <c r="R400" s="3">
        <v>6.17</v>
      </c>
      <c r="S400" s="3">
        <v>1.7</v>
      </c>
    </row>
    <row r="401" spans="1:21" x14ac:dyDescent="0.3">
      <c r="A401" s="1">
        <v>44389</v>
      </c>
      <c r="B401" s="2">
        <v>0.94791666666666663</v>
      </c>
      <c r="C401" s="9">
        <v>-1004</v>
      </c>
      <c r="D401" s="9">
        <v>-1424</v>
      </c>
      <c r="E401" s="9">
        <v>16631.37</v>
      </c>
      <c r="F401" s="9">
        <v>7.52</v>
      </c>
      <c r="G401" s="9">
        <v>59.54</v>
      </c>
      <c r="H401" s="9">
        <v>7.88</v>
      </c>
      <c r="I401" s="9">
        <v>40.4</v>
      </c>
      <c r="K401" s="12">
        <v>44393</v>
      </c>
      <c r="L401" s="5">
        <v>0.60416666666666663</v>
      </c>
      <c r="M401" s="4">
        <v>1.9E-2</v>
      </c>
      <c r="N401" s="4">
        <v>2.7E-2</v>
      </c>
      <c r="O401" s="4">
        <v>4.62</v>
      </c>
      <c r="P401" s="4" t="s">
        <v>16</v>
      </c>
      <c r="Q401" s="4">
        <v>-6.22</v>
      </c>
      <c r="R401" s="4">
        <v>8.31</v>
      </c>
      <c r="S401" s="4">
        <v>0</v>
      </c>
      <c r="T401" s="8" t="s">
        <v>17</v>
      </c>
      <c r="U401" s="7"/>
    </row>
    <row r="402" spans="1:21" x14ac:dyDescent="0.3">
      <c r="A402" s="1">
        <v>44389</v>
      </c>
      <c r="B402" s="2">
        <v>0.95138888888888884</v>
      </c>
      <c r="C402" s="9">
        <v>-1004</v>
      </c>
      <c r="D402" s="9">
        <v>-1424</v>
      </c>
      <c r="E402" s="9">
        <v>16622.32</v>
      </c>
      <c r="F402" s="9">
        <v>7.51</v>
      </c>
      <c r="G402" s="9">
        <v>57.98</v>
      </c>
      <c r="H402" s="9">
        <v>7.89</v>
      </c>
      <c r="I402" s="9">
        <v>40.299999999999997</v>
      </c>
      <c r="K402" s="1">
        <v>44393</v>
      </c>
      <c r="L402" s="2">
        <v>0.61458333333333337</v>
      </c>
      <c r="M402" s="3">
        <v>-0.29899999999999999</v>
      </c>
      <c r="N402" s="3">
        <v>-0.42499999999999999</v>
      </c>
      <c r="O402" s="3">
        <v>4.2300000000000004</v>
      </c>
      <c r="P402" s="3" t="s">
        <v>16</v>
      </c>
      <c r="Q402" s="3">
        <v>-6.64</v>
      </c>
      <c r="R402" s="3">
        <v>8.1</v>
      </c>
      <c r="S402" s="3">
        <v>0</v>
      </c>
    </row>
    <row r="403" spans="1:21" x14ac:dyDescent="0.3">
      <c r="A403" s="1">
        <v>44389</v>
      </c>
      <c r="B403" s="2">
        <v>0.95486111111111116</v>
      </c>
      <c r="C403" s="9">
        <v>-1004</v>
      </c>
      <c r="D403" s="9">
        <v>-1424</v>
      </c>
      <c r="E403" s="9">
        <v>16614.330000000002</v>
      </c>
      <c r="F403" s="9">
        <v>7.51</v>
      </c>
      <c r="G403" s="9">
        <v>53.19</v>
      </c>
      <c r="H403" s="9">
        <v>7.9</v>
      </c>
      <c r="I403" s="9">
        <v>40.299999999999997</v>
      </c>
      <c r="K403" s="1">
        <v>44393</v>
      </c>
      <c r="L403" s="2">
        <v>0.625</v>
      </c>
      <c r="M403" s="3">
        <v>-0.30099999999999999</v>
      </c>
      <c r="N403" s="3">
        <v>-0.42699999999999999</v>
      </c>
      <c r="O403" s="3">
        <v>4.21</v>
      </c>
      <c r="P403" s="3" t="s">
        <v>16</v>
      </c>
      <c r="Q403" s="3">
        <v>-6.68</v>
      </c>
      <c r="R403" s="3">
        <v>8.08</v>
      </c>
      <c r="S403" s="3">
        <v>0</v>
      </c>
    </row>
    <row r="404" spans="1:21" x14ac:dyDescent="0.3">
      <c r="A404" s="1">
        <v>44389</v>
      </c>
      <c r="B404" s="2">
        <v>0.95833333333333337</v>
      </c>
      <c r="C404" s="9">
        <v>-1004</v>
      </c>
      <c r="D404" s="9">
        <v>-1423</v>
      </c>
      <c r="E404" s="9">
        <v>16606.2</v>
      </c>
      <c r="F404" s="9">
        <v>7.5</v>
      </c>
      <c r="G404" s="9">
        <v>58.02</v>
      </c>
      <c r="H404" s="9">
        <v>7.9</v>
      </c>
      <c r="I404" s="9">
        <v>40.299999999999997</v>
      </c>
      <c r="K404" s="1">
        <v>44393</v>
      </c>
      <c r="L404" s="2">
        <v>0.63541666666666663</v>
      </c>
      <c r="M404" s="3">
        <v>-0.39600000000000002</v>
      </c>
      <c r="N404" s="3">
        <v>-0.56100000000000005</v>
      </c>
      <c r="O404" s="3">
        <v>4.24</v>
      </c>
      <c r="P404" s="3" t="s">
        <v>16</v>
      </c>
      <c r="Q404" s="3">
        <v>-6.54</v>
      </c>
      <c r="R404" s="3">
        <v>8.15</v>
      </c>
      <c r="S404" s="3">
        <v>0</v>
      </c>
    </row>
    <row r="405" spans="1:21" x14ac:dyDescent="0.3">
      <c r="A405" s="1">
        <v>44389</v>
      </c>
      <c r="B405" s="2">
        <v>0.96180555555555547</v>
      </c>
      <c r="C405" s="9">
        <v>-1004</v>
      </c>
      <c r="D405" s="9">
        <v>-1424</v>
      </c>
      <c r="E405" s="9">
        <v>16599.849999999999</v>
      </c>
      <c r="F405" s="9">
        <v>7.51</v>
      </c>
      <c r="G405" s="9">
        <v>58.71</v>
      </c>
      <c r="H405" s="9">
        <v>7.91</v>
      </c>
      <c r="I405" s="9">
        <v>40.200000000000003</v>
      </c>
      <c r="K405" s="1">
        <v>44393</v>
      </c>
      <c r="L405" s="2">
        <v>0.64583333333333337</v>
      </c>
      <c r="M405" s="3">
        <v>-0.41699999999999998</v>
      </c>
      <c r="N405" s="3">
        <v>-0.59299999999999997</v>
      </c>
      <c r="O405" s="3">
        <v>4.2300000000000004</v>
      </c>
      <c r="P405" s="3" t="s">
        <v>16</v>
      </c>
      <c r="Q405" s="3">
        <v>-7.54</v>
      </c>
      <c r="R405" s="3">
        <v>8.59</v>
      </c>
      <c r="S405" s="3">
        <v>0</v>
      </c>
    </row>
    <row r="406" spans="1:21" x14ac:dyDescent="0.3">
      <c r="A406" s="1">
        <v>44389</v>
      </c>
      <c r="B406" s="2">
        <v>0.96527777777777779</v>
      </c>
      <c r="C406" s="9">
        <v>-1003</v>
      </c>
      <c r="D406" s="9">
        <v>-1423</v>
      </c>
      <c r="E406" s="9">
        <v>16589.57</v>
      </c>
      <c r="F406" s="9">
        <v>7.51</v>
      </c>
      <c r="G406" s="9">
        <v>48.41</v>
      </c>
      <c r="H406" s="9">
        <v>7.92</v>
      </c>
      <c r="I406" s="9">
        <v>40.1</v>
      </c>
      <c r="K406" s="1">
        <v>44393</v>
      </c>
      <c r="L406" s="2">
        <v>0.65625</v>
      </c>
      <c r="M406" s="3">
        <v>-0.373</v>
      </c>
      <c r="N406" s="3">
        <v>-0.53100000000000003</v>
      </c>
      <c r="O406" s="3">
        <v>7</v>
      </c>
      <c r="P406" s="3" t="s">
        <v>16</v>
      </c>
      <c r="Q406" s="3">
        <v>314.72000000000003</v>
      </c>
      <c r="R406" s="3">
        <v>9.7100000000000009</v>
      </c>
      <c r="S406" s="3">
        <v>41.2</v>
      </c>
    </row>
    <row r="407" spans="1:21" x14ac:dyDescent="0.3">
      <c r="A407" s="1">
        <v>44389</v>
      </c>
      <c r="B407" s="2">
        <v>0.96875</v>
      </c>
      <c r="C407" s="9">
        <v>-1004</v>
      </c>
      <c r="D407" s="9">
        <v>-1424</v>
      </c>
      <c r="E407" s="9">
        <v>16583.240000000002</v>
      </c>
      <c r="F407" s="9">
        <v>7.52</v>
      </c>
      <c r="G407" s="9">
        <v>54.31</v>
      </c>
      <c r="H407" s="9">
        <v>7.92</v>
      </c>
      <c r="I407" s="9">
        <v>40.1</v>
      </c>
      <c r="K407" s="1">
        <v>44393</v>
      </c>
      <c r="L407" s="2">
        <v>0.66666666666666663</v>
      </c>
      <c r="M407" s="3">
        <v>-0.36</v>
      </c>
      <c r="N407" s="3">
        <v>-0.51100000000000001</v>
      </c>
      <c r="O407" s="3">
        <v>4.3600000000000003</v>
      </c>
      <c r="P407" s="3" t="s">
        <v>16</v>
      </c>
      <c r="Q407" s="3">
        <v>404.72</v>
      </c>
      <c r="R407" s="3">
        <v>9.9600000000000009</v>
      </c>
      <c r="S407" s="3">
        <v>52.4</v>
      </c>
    </row>
    <row r="408" spans="1:21" x14ac:dyDescent="0.3">
      <c r="A408" s="1">
        <v>44389</v>
      </c>
      <c r="B408" s="2">
        <v>0.97222222222222221</v>
      </c>
      <c r="C408" s="9">
        <v>-1005</v>
      </c>
      <c r="D408" s="9">
        <v>-1425</v>
      </c>
      <c r="E408" s="9">
        <v>16573.21</v>
      </c>
      <c r="F408" s="9">
        <v>7.52</v>
      </c>
      <c r="G408" s="9">
        <v>57.22</v>
      </c>
      <c r="H408" s="9">
        <v>7.93</v>
      </c>
      <c r="I408" s="9">
        <v>40</v>
      </c>
      <c r="K408" s="1">
        <v>44393</v>
      </c>
      <c r="L408" s="2">
        <v>0.67708333333333337</v>
      </c>
      <c r="M408" s="3">
        <v>-0.35799999999999998</v>
      </c>
      <c r="N408" s="3">
        <v>-0.50900000000000001</v>
      </c>
      <c r="O408" s="3">
        <v>3.92</v>
      </c>
      <c r="P408" s="3" t="s">
        <v>16</v>
      </c>
      <c r="Q408" s="3">
        <v>414.42</v>
      </c>
      <c r="R408" s="3">
        <v>9.89</v>
      </c>
      <c r="S408" s="3">
        <v>53.6</v>
      </c>
    </row>
    <row r="409" spans="1:21" x14ac:dyDescent="0.3">
      <c r="A409" s="1">
        <v>44389</v>
      </c>
      <c r="B409" s="2">
        <v>0.97589120370370364</v>
      </c>
      <c r="C409" s="9">
        <v>-1005</v>
      </c>
      <c r="D409" s="9">
        <v>-1426</v>
      </c>
      <c r="E409" s="9">
        <v>16550.39</v>
      </c>
      <c r="F409" s="9">
        <v>7.52</v>
      </c>
      <c r="G409" s="9">
        <v>44.76</v>
      </c>
      <c r="H409" s="9">
        <v>7.94</v>
      </c>
      <c r="I409" s="9">
        <v>6.8</v>
      </c>
      <c r="K409" s="1">
        <v>44393</v>
      </c>
      <c r="L409" s="2">
        <v>0.6875</v>
      </c>
      <c r="M409" s="3">
        <v>-0.35699999999999998</v>
      </c>
      <c r="N409" s="3">
        <v>-0.50800000000000001</v>
      </c>
      <c r="O409" s="3">
        <v>3.79</v>
      </c>
      <c r="P409" s="3" t="s">
        <v>16</v>
      </c>
      <c r="Q409" s="3">
        <v>414.03</v>
      </c>
      <c r="R409" s="3">
        <v>9.8000000000000007</v>
      </c>
      <c r="S409" s="3">
        <v>53.7</v>
      </c>
    </row>
    <row r="410" spans="1:21" x14ac:dyDescent="0.3">
      <c r="A410" s="1">
        <v>44389</v>
      </c>
      <c r="B410" s="2">
        <v>0.97916666666666663</v>
      </c>
      <c r="C410" s="9">
        <v>-1006</v>
      </c>
      <c r="D410" s="9">
        <v>-1426</v>
      </c>
      <c r="E410" s="9">
        <v>16546.78</v>
      </c>
      <c r="F410" s="9">
        <v>7.51</v>
      </c>
      <c r="G410" s="9">
        <v>44.72</v>
      </c>
      <c r="H410" s="9">
        <v>7.94</v>
      </c>
      <c r="I410" s="9">
        <v>39.9</v>
      </c>
      <c r="K410" s="1">
        <v>44393</v>
      </c>
      <c r="L410" s="2">
        <v>0.69791666666666663</v>
      </c>
      <c r="M410" s="3">
        <v>-0.35899999999999999</v>
      </c>
      <c r="N410" s="3">
        <v>-0.51</v>
      </c>
      <c r="O410" s="3">
        <v>3.69</v>
      </c>
      <c r="P410" s="3" t="s">
        <v>16</v>
      </c>
      <c r="Q410" s="3">
        <v>412.95</v>
      </c>
      <c r="R410" s="3">
        <v>9.74</v>
      </c>
      <c r="S410" s="3">
        <v>54</v>
      </c>
    </row>
    <row r="411" spans="1:21" x14ac:dyDescent="0.3">
      <c r="A411" s="1">
        <v>44389</v>
      </c>
      <c r="B411" s="2">
        <v>0.98263888888888884</v>
      </c>
      <c r="C411" s="9">
        <v>-1005</v>
      </c>
      <c r="D411" s="9">
        <v>-1425</v>
      </c>
      <c r="E411" s="9">
        <v>16542.07</v>
      </c>
      <c r="F411" s="9">
        <v>7.51</v>
      </c>
      <c r="G411" s="9">
        <v>44.65</v>
      </c>
      <c r="H411" s="9">
        <v>7.94</v>
      </c>
      <c r="I411" s="9">
        <v>39.9</v>
      </c>
      <c r="K411" s="1">
        <v>44393</v>
      </c>
      <c r="L411" s="2">
        <v>0.70833333333333337</v>
      </c>
      <c r="M411" s="3">
        <v>-0.35899999999999999</v>
      </c>
      <c r="N411" s="3">
        <v>-0.51100000000000001</v>
      </c>
      <c r="O411" s="3">
        <v>3.68</v>
      </c>
      <c r="P411" s="3" t="s">
        <v>16</v>
      </c>
      <c r="Q411" s="3">
        <v>409.43</v>
      </c>
      <c r="R411" s="3">
        <v>9.66</v>
      </c>
      <c r="S411" s="3">
        <v>54.3</v>
      </c>
    </row>
    <row r="412" spans="1:21" x14ac:dyDescent="0.3">
      <c r="A412" s="1">
        <v>44389</v>
      </c>
      <c r="B412" s="2">
        <v>0.98611111111111116</v>
      </c>
      <c r="C412" s="9">
        <v>-1005</v>
      </c>
      <c r="D412" s="9">
        <v>-1426</v>
      </c>
      <c r="E412" s="9">
        <v>16536.919999999998</v>
      </c>
      <c r="F412" s="9">
        <v>7.51</v>
      </c>
      <c r="G412" s="9">
        <v>44.64</v>
      </c>
      <c r="H412" s="9">
        <v>7.95</v>
      </c>
      <c r="I412" s="9">
        <v>39.9</v>
      </c>
      <c r="K412" s="1">
        <v>44393</v>
      </c>
      <c r="L412" s="2">
        <v>0.71875</v>
      </c>
      <c r="M412" s="3">
        <v>-0.36099999999999999</v>
      </c>
      <c r="N412" s="3">
        <v>-0.51300000000000001</v>
      </c>
      <c r="O412" s="3">
        <v>3.63</v>
      </c>
      <c r="P412" s="3" t="s">
        <v>16</v>
      </c>
      <c r="Q412" s="3">
        <v>406.3</v>
      </c>
      <c r="R412" s="3">
        <v>9.6300000000000008</v>
      </c>
      <c r="S412" s="3">
        <v>54.7</v>
      </c>
    </row>
    <row r="413" spans="1:21" x14ac:dyDescent="0.3">
      <c r="A413" s="1">
        <v>44389</v>
      </c>
      <c r="B413" s="2">
        <v>0.98958333333333337</v>
      </c>
      <c r="C413" s="9">
        <v>-1005</v>
      </c>
      <c r="D413" s="9">
        <v>-1425</v>
      </c>
      <c r="E413" s="9">
        <v>16530.53</v>
      </c>
      <c r="F413" s="9">
        <v>7.51</v>
      </c>
      <c r="G413" s="9">
        <v>44.57</v>
      </c>
      <c r="H413" s="9">
        <v>7.96</v>
      </c>
      <c r="I413" s="9">
        <v>39.799999999999997</v>
      </c>
      <c r="K413" s="1">
        <v>44393</v>
      </c>
      <c r="L413" s="2">
        <v>0.72916666666666663</v>
      </c>
      <c r="M413" s="3">
        <v>-0.36199999999999999</v>
      </c>
      <c r="N413" s="3">
        <v>-0.51500000000000001</v>
      </c>
      <c r="O413" s="3">
        <v>3.62</v>
      </c>
      <c r="P413" s="3" t="s">
        <v>16</v>
      </c>
      <c r="Q413" s="3">
        <v>404.54</v>
      </c>
      <c r="R413" s="3">
        <v>9.64</v>
      </c>
      <c r="S413" s="3">
        <v>55.1</v>
      </c>
    </row>
    <row r="414" spans="1:21" x14ac:dyDescent="0.3">
      <c r="A414" s="1">
        <v>44389</v>
      </c>
      <c r="B414" s="2">
        <v>0.99305555555555547</v>
      </c>
      <c r="C414" s="9">
        <v>-1006</v>
      </c>
      <c r="D414" s="9">
        <v>-1426</v>
      </c>
      <c r="E414" s="9">
        <v>16526.919999999998</v>
      </c>
      <c r="F414" s="9">
        <v>7.51</v>
      </c>
      <c r="G414" s="9">
        <v>44.56</v>
      </c>
      <c r="H414" s="9">
        <v>7.96</v>
      </c>
      <c r="I414" s="9">
        <v>39.799999999999997</v>
      </c>
      <c r="K414" s="1">
        <v>44393</v>
      </c>
      <c r="L414" s="2">
        <v>0.73958333333333337</v>
      </c>
      <c r="M414" s="3">
        <v>-0.36099999999999999</v>
      </c>
      <c r="N414" s="3">
        <v>-0.51300000000000001</v>
      </c>
      <c r="O414" s="3">
        <v>3.65</v>
      </c>
      <c r="P414" s="3" t="s">
        <v>16</v>
      </c>
      <c r="Q414" s="3">
        <v>404.1</v>
      </c>
      <c r="R414" s="3">
        <v>9.6199999999999992</v>
      </c>
      <c r="S414" s="3">
        <v>55.5</v>
      </c>
    </row>
    <row r="415" spans="1:21" x14ac:dyDescent="0.3">
      <c r="A415" s="1">
        <v>44389</v>
      </c>
      <c r="B415" s="2">
        <v>0.99652777777777779</v>
      </c>
      <c r="C415" s="9">
        <v>-1007</v>
      </c>
      <c r="D415" s="9">
        <v>-1427</v>
      </c>
      <c r="E415" s="9">
        <v>16521.64</v>
      </c>
      <c r="F415" s="9">
        <v>7.52</v>
      </c>
      <c r="G415" s="9">
        <v>44.52</v>
      </c>
      <c r="H415" s="9">
        <v>7.96</v>
      </c>
      <c r="I415" s="9">
        <v>39.700000000000003</v>
      </c>
      <c r="K415" s="1">
        <v>44393</v>
      </c>
      <c r="L415" s="2">
        <v>0.75</v>
      </c>
      <c r="M415" s="3">
        <v>-0.36299999999999999</v>
      </c>
      <c r="N415" s="3">
        <v>-0.51600000000000001</v>
      </c>
      <c r="O415" s="3">
        <v>3.6</v>
      </c>
      <c r="P415" s="3" t="s">
        <v>16</v>
      </c>
      <c r="Q415" s="3">
        <v>404.33</v>
      </c>
      <c r="R415" s="3">
        <v>9.6300000000000008</v>
      </c>
      <c r="S415" s="3">
        <v>55.9</v>
      </c>
    </row>
    <row r="416" spans="1:21" x14ac:dyDescent="0.3">
      <c r="A416" s="1">
        <v>44390</v>
      </c>
      <c r="B416" s="2">
        <v>0</v>
      </c>
      <c r="C416" s="9">
        <v>-1007</v>
      </c>
      <c r="D416" s="9">
        <v>-1428</v>
      </c>
      <c r="E416" s="9">
        <v>16519.259999999998</v>
      </c>
      <c r="F416" s="9">
        <v>7.52</v>
      </c>
      <c r="G416" s="9">
        <v>44.48</v>
      </c>
      <c r="H416" s="9">
        <v>7.97</v>
      </c>
      <c r="I416" s="9">
        <v>39.700000000000003</v>
      </c>
      <c r="K416" s="1">
        <v>44393</v>
      </c>
      <c r="L416" s="2">
        <v>0.76041666666666663</v>
      </c>
      <c r="M416" s="3">
        <v>-0.36299999999999999</v>
      </c>
      <c r="N416" s="3">
        <v>-0.51600000000000001</v>
      </c>
      <c r="O416" s="3">
        <v>3.49</v>
      </c>
      <c r="P416" s="3" t="s">
        <v>16</v>
      </c>
      <c r="Q416" s="3">
        <v>404.66</v>
      </c>
      <c r="R416" s="3">
        <v>9.64</v>
      </c>
      <c r="S416" s="3">
        <v>56.2</v>
      </c>
    </row>
    <row r="417" spans="1:19" x14ac:dyDescent="0.3">
      <c r="A417" s="1">
        <v>44390</v>
      </c>
      <c r="B417" s="2">
        <v>3.472222222222222E-3</v>
      </c>
      <c r="C417" s="9">
        <v>-1005</v>
      </c>
      <c r="D417" s="9">
        <v>-1425</v>
      </c>
      <c r="E417" s="9">
        <v>16512.57</v>
      </c>
      <c r="F417" s="9">
        <v>7.52</v>
      </c>
      <c r="G417" s="9">
        <v>44.47</v>
      </c>
      <c r="H417" s="9">
        <v>7.97</v>
      </c>
      <c r="I417" s="9">
        <v>39.700000000000003</v>
      </c>
      <c r="K417" s="1">
        <v>44393</v>
      </c>
      <c r="L417" s="2">
        <v>0.77083333333333337</v>
      </c>
      <c r="M417" s="3">
        <v>-0.36399999999999999</v>
      </c>
      <c r="N417" s="3">
        <v>-0.51700000000000002</v>
      </c>
      <c r="O417" s="3">
        <v>3.38</v>
      </c>
      <c r="P417" s="3" t="s">
        <v>16</v>
      </c>
      <c r="Q417" s="3">
        <v>404.37</v>
      </c>
      <c r="R417" s="3">
        <v>9.66</v>
      </c>
      <c r="S417" s="3">
        <v>56.6</v>
      </c>
    </row>
    <row r="418" spans="1:19" x14ac:dyDescent="0.3">
      <c r="A418" s="1">
        <v>44390</v>
      </c>
      <c r="B418" s="2">
        <v>6.9444444444444441E-3</v>
      </c>
      <c r="C418" s="9">
        <v>-1005</v>
      </c>
      <c r="D418" s="9">
        <v>-1425</v>
      </c>
      <c r="E418" s="9">
        <v>16506.560000000001</v>
      </c>
      <c r="F418" s="9">
        <v>7.52</v>
      </c>
      <c r="G418" s="9">
        <v>44.45</v>
      </c>
      <c r="H418" s="9">
        <v>7.98</v>
      </c>
      <c r="I418" s="9">
        <v>39.6</v>
      </c>
      <c r="K418" s="1">
        <v>44393</v>
      </c>
      <c r="L418" s="2">
        <v>0.78125</v>
      </c>
      <c r="M418" s="3">
        <v>-0.36499999999999999</v>
      </c>
      <c r="N418" s="3">
        <v>-0.51800000000000002</v>
      </c>
      <c r="O418" s="3">
        <v>3.32</v>
      </c>
      <c r="P418" s="3" t="s">
        <v>16</v>
      </c>
      <c r="Q418" s="3">
        <v>403.84</v>
      </c>
      <c r="R418" s="3">
        <v>9.68</v>
      </c>
      <c r="S418" s="3">
        <v>56.8</v>
      </c>
    </row>
    <row r="419" spans="1:19" x14ac:dyDescent="0.3">
      <c r="A419" s="1">
        <v>44390</v>
      </c>
      <c r="B419" s="2">
        <v>1.0416666666666666E-2</v>
      </c>
      <c r="C419" s="9">
        <v>-1005</v>
      </c>
      <c r="D419" s="9">
        <v>-1425</v>
      </c>
      <c r="E419" s="9">
        <v>16500.61</v>
      </c>
      <c r="F419" s="9">
        <v>7.51</v>
      </c>
      <c r="G419" s="9">
        <v>44.42</v>
      </c>
      <c r="H419" s="9">
        <v>7.98</v>
      </c>
      <c r="I419" s="9">
        <v>39.6</v>
      </c>
      <c r="K419" s="1">
        <v>44393</v>
      </c>
      <c r="L419" s="2">
        <v>0.79166666666666663</v>
      </c>
      <c r="M419" s="3">
        <v>-0.36499999999999999</v>
      </c>
      <c r="N419" s="3">
        <v>-0.51900000000000002</v>
      </c>
      <c r="O419" s="3">
        <v>3.25</v>
      </c>
      <c r="P419" s="3" t="s">
        <v>16</v>
      </c>
      <c r="Q419" s="3">
        <v>402.81</v>
      </c>
      <c r="R419" s="3">
        <v>9.6999999999999993</v>
      </c>
      <c r="S419" s="3">
        <v>57</v>
      </c>
    </row>
    <row r="420" spans="1:19" x14ac:dyDescent="0.3">
      <c r="A420" s="1">
        <v>44390</v>
      </c>
      <c r="B420" s="2">
        <v>1.3888888888888888E-2</v>
      </c>
      <c r="C420" s="9">
        <v>-1004</v>
      </c>
      <c r="D420" s="9">
        <v>-1424</v>
      </c>
      <c r="E420" s="9">
        <v>16493.12</v>
      </c>
      <c r="F420" s="9">
        <v>7.52</v>
      </c>
      <c r="G420" s="9">
        <v>44.39</v>
      </c>
      <c r="H420" s="9">
        <v>7.99</v>
      </c>
      <c r="I420" s="9">
        <v>39.6</v>
      </c>
      <c r="K420" s="1">
        <v>44393</v>
      </c>
      <c r="L420" s="2">
        <v>0.80208333333333337</v>
      </c>
      <c r="M420" s="3">
        <v>-0.36299999999999999</v>
      </c>
      <c r="N420" s="3">
        <v>-0.51600000000000001</v>
      </c>
      <c r="O420" s="3">
        <v>3.17</v>
      </c>
      <c r="P420" s="3" t="s">
        <v>16</v>
      </c>
      <c r="Q420" s="3">
        <v>401.59</v>
      </c>
      <c r="R420" s="3">
        <v>9.73</v>
      </c>
      <c r="S420" s="3">
        <v>57.1</v>
      </c>
    </row>
    <row r="421" spans="1:19" x14ac:dyDescent="0.3">
      <c r="A421" s="1">
        <v>44390</v>
      </c>
      <c r="B421" s="2">
        <v>1.7361111111111112E-2</v>
      </c>
      <c r="C421" s="9">
        <v>-1004</v>
      </c>
      <c r="D421" s="9">
        <v>-1424</v>
      </c>
      <c r="E421" s="9">
        <v>16488.47</v>
      </c>
      <c r="F421" s="9">
        <v>7.52</v>
      </c>
      <c r="G421" s="9">
        <v>44.41</v>
      </c>
      <c r="H421" s="9">
        <v>8</v>
      </c>
      <c r="I421" s="9">
        <v>39.6</v>
      </c>
      <c r="K421" s="1">
        <v>44393</v>
      </c>
      <c r="L421" s="2">
        <v>0.8125</v>
      </c>
      <c r="M421" s="3">
        <v>-0.36299999999999999</v>
      </c>
      <c r="N421" s="3">
        <v>-0.51600000000000001</v>
      </c>
      <c r="O421" s="3">
        <v>3.15</v>
      </c>
      <c r="P421" s="3" t="s">
        <v>16</v>
      </c>
      <c r="Q421" s="3">
        <v>399.75</v>
      </c>
      <c r="R421" s="3">
        <v>9.75</v>
      </c>
      <c r="S421" s="3">
        <v>57.2</v>
      </c>
    </row>
    <row r="422" spans="1:19" x14ac:dyDescent="0.3">
      <c r="A422" s="1">
        <v>44390</v>
      </c>
      <c r="B422" s="2">
        <v>2.0833333333333332E-2</v>
      </c>
      <c r="C422" s="9">
        <v>-1004</v>
      </c>
      <c r="D422" s="9">
        <v>-1423</v>
      </c>
      <c r="E422" s="9">
        <v>16485.009999999998</v>
      </c>
      <c r="F422" s="9">
        <v>7.52</v>
      </c>
      <c r="G422" s="9">
        <v>44.35</v>
      </c>
      <c r="H422" s="9">
        <v>8</v>
      </c>
      <c r="I422" s="9">
        <v>39.5</v>
      </c>
      <c r="K422" s="1">
        <v>44393</v>
      </c>
      <c r="L422" s="2">
        <v>0.82291666666666663</v>
      </c>
      <c r="M422" s="3">
        <v>-0.36399999999999999</v>
      </c>
      <c r="N422" s="3">
        <v>-0.51700000000000002</v>
      </c>
      <c r="O422" s="3">
        <v>3.07</v>
      </c>
      <c r="P422" s="3" t="s">
        <v>16</v>
      </c>
      <c r="Q422" s="3">
        <v>397.81</v>
      </c>
      <c r="R422" s="3">
        <v>9.76</v>
      </c>
      <c r="S422" s="3">
        <v>57.3</v>
      </c>
    </row>
    <row r="423" spans="1:19" x14ac:dyDescent="0.3">
      <c r="A423" s="1">
        <v>44390</v>
      </c>
      <c r="B423" s="2">
        <v>2.4305555555555556E-2</v>
      </c>
      <c r="C423" s="9">
        <v>-1004</v>
      </c>
      <c r="D423" s="9">
        <v>-1423</v>
      </c>
      <c r="E423" s="9">
        <v>16478.91</v>
      </c>
      <c r="F423" s="9">
        <v>7.53</v>
      </c>
      <c r="G423" s="9">
        <v>44.37</v>
      </c>
      <c r="H423" s="9">
        <v>8.01</v>
      </c>
      <c r="I423" s="9">
        <v>39.5</v>
      </c>
      <c r="K423" s="1">
        <v>44393</v>
      </c>
      <c r="L423" s="2">
        <v>0.83333333333333337</v>
      </c>
      <c r="M423" s="3">
        <v>-0.36299999999999999</v>
      </c>
      <c r="N423" s="3">
        <v>-0.51700000000000002</v>
      </c>
      <c r="O423" s="3">
        <v>3.02</v>
      </c>
      <c r="P423" s="3" t="s">
        <v>16</v>
      </c>
      <c r="Q423" s="3">
        <v>395.75</v>
      </c>
      <c r="R423" s="3">
        <v>9.76</v>
      </c>
      <c r="S423" s="3">
        <v>57.5</v>
      </c>
    </row>
    <row r="424" spans="1:19" x14ac:dyDescent="0.3">
      <c r="A424" s="1">
        <v>44390</v>
      </c>
      <c r="B424" s="2">
        <v>2.7777777777777776E-2</v>
      </c>
      <c r="C424" s="9">
        <v>-1004</v>
      </c>
      <c r="D424" s="9">
        <v>-1424</v>
      </c>
      <c r="E424" s="9">
        <v>16471.86</v>
      </c>
      <c r="F424" s="9">
        <v>7.51</v>
      </c>
      <c r="G424" s="9">
        <v>44.32</v>
      </c>
      <c r="H424" s="9">
        <v>8.01</v>
      </c>
      <c r="I424" s="9">
        <v>39.5</v>
      </c>
      <c r="K424" s="1">
        <v>44393</v>
      </c>
      <c r="L424" s="2">
        <v>0.84375</v>
      </c>
      <c r="M424" s="3">
        <v>-0.36099999999999999</v>
      </c>
      <c r="N424" s="3">
        <v>-0.51300000000000001</v>
      </c>
      <c r="O424" s="3">
        <v>2.95</v>
      </c>
      <c r="P424" s="3" t="s">
        <v>16</v>
      </c>
      <c r="Q424" s="3">
        <v>393.68</v>
      </c>
      <c r="R424" s="3">
        <v>9.7899999999999991</v>
      </c>
      <c r="S424" s="3">
        <v>57.6</v>
      </c>
    </row>
    <row r="425" spans="1:19" x14ac:dyDescent="0.3">
      <c r="A425" s="1">
        <v>44390</v>
      </c>
      <c r="B425" s="2">
        <v>3.125E-2</v>
      </c>
      <c r="C425" s="9">
        <v>-1004</v>
      </c>
      <c r="D425" s="9">
        <v>-1424</v>
      </c>
      <c r="E425" s="9">
        <v>16469.5</v>
      </c>
      <c r="F425" s="9">
        <v>7.51</v>
      </c>
      <c r="G425" s="9">
        <v>44.26</v>
      </c>
      <c r="H425" s="9">
        <v>8.01</v>
      </c>
      <c r="I425" s="9">
        <v>39.5</v>
      </c>
      <c r="K425" s="1">
        <v>44393</v>
      </c>
      <c r="L425" s="2">
        <v>0.85416666666666663</v>
      </c>
      <c r="M425" s="3">
        <v>-0.36</v>
      </c>
      <c r="N425" s="3">
        <v>-0.51200000000000001</v>
      </c>
      <c r="O425" s="3">
        <v>2.92</v>
      </c>
      <c r="P425" s="3" t="s">
        <v>16</v>
      </c>
      <c r="Q425" s="3">
        <v>391.35</v>
      </c>
      <c r="R425" s="3">
        <v>9.81</v>
      </c>
      <c r="S425" s="3">
        <v>57.6</v>
      </c>
    </row>
    <row r="426" spans="1:19" x14ac:dyDescent="0.3">
      <c r="A426" s="1">
        <v>44390</v>
      </c>
      <c r="B426" s="2">
        <v>3.4722222222222224E-2</v>
      </c>
      <c r="C426" s="9">
        <v>-1004</v>
      </c>
      <c r="D426" s="9">
        <v>-1424</v>
      </c>
      <c r="E426" s="9">
        <v>16462.310000000001</v>
      </c>
      <c r="F426" s="9">
        <v>7.51</v>
      </c>
      <c r="G426" s="9">
        <v>44.28</v>
      </c>
      <c r="H426" s="9">
        <v>8.02</v>
      </c>
      <c r="I426" s="9">
        <v>39.4</v>
      </c>
      <c r="K426" s="1">
        <v>44393</v>
      </c>
      <c r="L426" s="2">
        <v>0.86458333333333337</v>
      </c>
      <c r="M426" s="3">
        <v>-0.36</v>
      </c>
      <c r="N426" s="3">
        <v>-0.51100000000000001</v>
      </c>
      <c r="O426" s="3">
        <v>2.89</v>
      </c>
      <c r="P426" s="3" t="s">
        <v>16</v>
      </c>
      <c r="Q426" s="3">
        <v>388.83</v>
      </c>
      <c r="R426" s="3">
        <v>9.83</v>
      </c>
      <c r="S426" s="3">
        <v>57.5</v>
      </c>
    </row>
    <row r="427" spans="1:19" x14ac:dyDescent="0.3">
      <c r="A427" s="1">
        <v>44390</v>
      </c>
      <c r="B427" s="2">
        <v>3.8194444444444441E-2</v>
      </c>
      <c r="C427" s="9">
        <v>-1005</v>
      </c>
      <c r="D427" s="9">
        <v>-1425</v>
      </c>
      <c r="E427" s="9">
        <v>16460.259999999998</v>
      </c>
      <c r="F427" s="9">
        <v>7.51</v>
      </c>
      <c r="G427" s="9">
        <v>44.29</v>
      </c>
      <c r="H427" s="9">
        <v>8.02</v>
      </c>
      <c r="I427" s="9">
        <v>39.4</v>
      </c>
      <c r="K427" s="1">
        <v>44393</v>
      </c>
      <c r="L427" s="2">
        <v>0.875</v>
      </c>
      <c r="M427" s="3">
        <v>-0.35899999999999999</v>
      </c>
      <c r="N427" s="3">
        <v>-0.51</v>
      </c>
      <c r="O427" s="3">
        <v>2.87</v>
      </c>
      <c r="P427" s="3" t="s">
        <v>16</v>
      </c>
      <c r="Q427" s="3">
        <v>386.24</v>
      </c>
      <c r="R427" s="3">
        <v>9.85</v>
      </c>
      <c r="S427" s="3">
        <v>57.5</v>
      </c>
    </row>
    <row r="428" spans="1:19" x14ac:dyDescent="0.3">
      <c r="A428" s="1">
        <v>44390</v>
      </c>
      <c r="B428" s="2">
        <v>4.1666666666666664E-2</v>
      </c>
      <c r="C428" s="9">
        <v>-1005</v>
      </c>
      <c r="D428" s="9">
        <v>-1425</v>
      </c>
      <c r="E428" s="9">
        <v>16457.12</v>
      </c>
      <c r="F428" s="9">
        <v>7.52</v>
      </c>
      <c r="G428" s="9">
        <v>44.23</v>
      </c>
      <c r="H428" s="9">
        <v>8.02</v>
      </c>
      <c r="I428" s="9">
        <v>39.4</v>
      </c>
      <c r="K428" s="1">
        <v>44393</v>
      </c>
      <c r="L428" s="2">
        <v>0.88541666666666663</v>
      </c>
      <c r="M428" s="3">
        <v>-0.35899999999999999</v>
      </c>
      <c r="N428" s="3">
        <v>-0.51</v>
      </c>
      <c r="O428" s="3">
        <v>2.79</v>
      </c>
      <c r="P428" s="3" t="s">
        <v>16</v>
      </c>
      <c r="Q428" s="3">
        <v>383.8</v>
      </c>
      <c r="R428" s="3">
        <v>9.8699999999999992</v>
      </c>
      <c r="S428" s="3">
        <v>57.5</v>
      </c>
    </row>
    <row r="429" spans="1:19" x14ac:dyDescent="0.3">
      <c r="A429" s="1">
        <v>44390</v>
      </c>
      <c r="B429" s="2">
        <v>4.5138888888888888E-2</v>
      </c>
      <c r="C429" s="9">
        <v>-1005</v>
      </c>
      <c r="D429" s="9">
        <v>-1425</v>
      </c>
      <c r="E429" s="9">
        <v>16453.8</v>
      </c>
      <c r="F429" s="9">
        <v>7.51</v>
      </c>
      <c r="G429" s="9">
        <v>44.21</v>
      </c>
      <c r="H429" s="9">
        <v>8.02</v>
      </c>
      <c r="I429" s="9">
        <v>39.4</v>
      </c>
      <c r="K429" s="1">
        <v>44393</v>
      </c>
      <c r="L429" s="2">
        <v>0.89583333333333337</v>
      </c>
      <c r="M429" s="3">
        <v>-0.35699999999999998</v>
      </c>
      <c r="N429" s="3">
        <v>-0.50700000000000001</v>
      </c>
      <c r="O429" s="3">
        <v>2.75</v>
      </c>
      <c r="P429" s="3" t="s">
        <v>16</v>
      </c>
      <c r="Q429" s="3">
        <v>381.29</v>
      </c>
      <c r="R429" s="3">
        <v>9.8800000000000008</v>
      </c>
      <c r="S429" s="3">
        <v>57.4</v>
      </c>
    </row>
    <row r="430" spans="1:19" x14ac:dyDescent="0.3">
      <c r="A430" s="1">
        <v>44390</v>
      </c>
      <c r="B430" s="2">
        <v>4.8611111111111112E-2</v>
      </c>
      <c r="C430" s="9">
        <v>-1006</v>
      </c>
      <c r="D430" s="9">
        <v>-1426</v>
      </c>
      <c r="E430" s="9">
        <v>16452.16</v>
      </c>
      <c r="F430" s="9">
        <v>7.51</v>
      </c>
      <c r="G430" s="9">
        <v>44.18</v>
      </c>
      <c r="H430" s="9">
        <v>8.0299999999999994</v>
      </c>
      <c r="I430" s="9">
        <v>39.299999999999997</v>
      </c>
      <c r="K430" s="1">
        <v>44393</v>
      </c>
      <c r="L430" s="2">
        <v>0.90625</v>
      </c>
      <c r="M430" s="3">
        <v>-0.35499999999999998</v>
      </c>
      <c r="N430" s="3">
        <v>-0.505</v>
      </c>
      <c r="O430" s="3">
        <v>2.79</v>
      </c>
      <c r="P430" s="3" t="s">
        <v>16</v>
      </c>
      <c r="Q430" s="3">
        <v>378.29</v>
      </c>
      <c r="R430" s="3">
        <v>9.89</v>
      </c>
      <c r="S430" s="3">
        <v>57.3</v>
      </c>
    </row>
    <row r="431" spans="1:19" x14ac:dyDescent="0.3">
      <c r="A431" s="1">
        <v>44390</v>
      </c>
      <c r="B431" s="2">
        <v>5.2083333333333336E-2</v>
      </c>
      <c r="C431" s="9">
        <v>-1006</v>
      </c>
      <c r="D431" s="9">
        <v>-1426</v>
      </c>
      <c r="E431" s="9">
        <v>16452.91</v>
      </c>
      <c r="F431" s="9">
        <v>7.51</v>
      </c>
      <c r="G431" s="9">
        <v>44.19</v>
      </c>
      <c r="H431" s="9">
        <v>8.0299999999999994</v>
      </c>
      <c r="I431" s="9">
        <v>39.299999999999997</v>
      </c>
      <c r="K431" s="1">
        <v>44393</v>
      </c>
      <c r="L431" s="2">
        <v>0.91666666666666663</v>
      </c>
      <c r="M431" s="3">
        <v>-0.35399999999999998</v>
      </c>
      <c r="N431" s="3">
        <v>-0.503</v>
      </c>
      <c r="O431" s="3">
        <v>2.7</v>
      </c>
      <c r="P431" s="3" t="s">
        <v>16</v>
      </c>
      <c r="Q431" s="3">
        <v>375.73</v>
      </c>
      <c r="R431" s="3">
        <v>9.9</v>
      </c>
      <c r="S431" s="3">
        <v>57.2</v>
      </c>
    </row>
    <row r="432" spans="1:19" x14ac:dyDescent="0.3">
      <c r="A432" s="1">
        <v>44390</v>
      </c>
      <c r="B432" s="2">
        <v>5.5555555555555552E-2</v>
      </c>
      <c r="C432" s="9">
        <v>-1006</v>
      </c>
      <c r="D432" s="9">
        <v>-1426</v>
      </c>
      <c r="E432" s="9">
        <v>16449.22</v>
      </c>
      <c r="F432" s="9">
        <v>7.51</v>
      </c>
      <c r="G432" s="9">
        <v>44.13</v>
      </c>
      <c r="H432" s="9">
        <v>8.0299999999999994</v>
      </c>
      <c r="I432" s="9">
        <v>39.299999999999997</v>
      </c>
      <c r="K432" s="1">
        <v>44393</v>
      </c>
      <c r="L432" s="2">
        <v>0.92708333333333337</v>
      </c>
      <c r="M432" s="3">
        <v>-0.35299999999999998</v>
      </c>
      <c r="N432" s="3">
        <v>-0.502</v>
      </c>
      <c r="O432" s="3">
        <v>2.64</v>
      </c>
      <c r="P432" s="3" t="s">
        <v>16</v>
      </c>
      <c r="Q432" s="3">
        <v>373.3</v>
      </c>
      <c r="R432" s="3">
        <v>9.91</v>
      </c>
      <c r="S432" s="3">
        <v>57.2</v>
      </c>
    </row>
    <row r="433" spans="1:19" x14ac:dyDescent="0.3">
      <c r="A433" s="1">
        <v>44390</v>
      </c>
      <c r="B433" s="2">
        <v>5.9027777777777783E-2</v>
      </c>
      <c r="C433" s="9">
        <v>-1006</v>
      </c>
      <c r="D433" s="9">
        <v>-1427</v>
      </c>
      <c r="E433" s="9">
        <v>16448.05</v>
      </c>
      <c r="F433" s="9">
        <v>7.51</v>
      </c>
      <c r="G433" s="9">
        <v>44.16</v>
      </c>
      <c r="H433" s="9">
        <v>8.0299999999999994</v>
      </c>
      <c r="I433" s="9">
        <v>39.299999999999997</v>
      </c>
      <c r="K433" s="1">
        <v>44393</v>
      </c>
      <c r="L433" s="2">
        <v>0.9375</v>
      </c>
      <c r="M433" s="3">
        <v>-0.35399999999999998</v>
      </c>
      <c r="N433" s="3">
        <v>-0.503</v>
      </c>
      <c r="O433" s="3">
        <v>2.57</v>
      </c>
      <c r="P433" s="3" t="s">
        <v>16</v>
      </c>
      <c r="Q433" s="3">
        <v>370.76</v>
      </c>
      <c r="R433" s="3">
        <v>9.92</v>
      </c>
      <c r="S433" s="3">
        <v>57.1</v>
      </c>
    </row>
    <row r="434" spans="1:19" x14ac:dyDescent="0.3">
      <c r="A434" s="1">
        <v>44390</v>
      </c>
      <c r="B434" s="2">
        <v>6.25E-2</v>
      </c>
      <c r="C434" s="9">
        <v>-1007</v>
      </c>
      <c r="D434" s="9">
        <v>-1428</v>
      </c>
      <c r="E434" s="9">
        <v>16448.830000000002</v>
      </c>
      <c r="F434" s="9">
        <v>7.51</v>
      </c>
      <c r="G434" s="9">
        <v>44.08</v>
      </c>
      <c r="H434" s="9">
        <v>8.0299999999999994</v>
      </c>
      <c r="I434" s="9">
        <v>39.299999999999997</v>
      </c>
      <c r="K434" s="1">
        <v>44393</v>
      </c>
      <c r="L434" s="2">
        <v>0.94791666666666663</v>
      </c>
      <c r="M434" s="3">
        <v>-0.35299999999999998</v>
      </c>
      <c r="N434" s="3">
        <v>-0.501</v>
      </c>
      <c r="O434" s="3">
        <v>2.62</v>
      </c>
      <c r="P434" s="3" t="s">
        <v>16</v>
      </c>
      <c r="Q434" s="3">
        <v>367.08</v>
      </c>
      <c r="R434" s="3">
        <v>9.93</v>
      </c>
      <c r="S434" s="3">
        <v>56.9</v>
      </c>
    </row>
    <row r="435" spans="1:19" x14ac:dyDescent="0.3">
      <c r="A435" s="1">
        <v>44390</v>
      </c>
      <c r="B435" s="2">
        <v>6.5972222222222224E-2</v>
      </c>
      <c r="C435" s="9">
        <v>-1007</v>
      </c>
      <c r="D435" s="9">
        <v>-1428</v>
      </c>
      <c r="E435" s="9">
        <v>16444.55</v>
      </c>
      <c r="F435" s="9">
        <v>7.5</v>
      </c>
      <c r="G435" s="9">
        <v>44.09</v>
      </c>
      <c r="H435" s="9">
        <v>8.0299999999999994</v>
      </c>
      <c r="I435" s="9">
        <v>39.299999999999997</v>
      </c>
      <c r="K435" s="1">
        <v>44393</v>
      </c>
      <c r="L435" s="2">
        <v>0.95833333333333337</v>
      </c>
      <c r="M435" s="3">
        <v>-0.35199999999999998</v>
      </c>
      <c r="N435" s="3">
        <v>-0.501</v>
      </c>
      <c r="O435" s="3">
        <v>2.59</v>
      </c>
      <c r="P435" s="3" t="s">
        <v>16</v>
      </c>
      <c r="Q435" s="3">
        <v>364.54</v>
      </c>
      <c r="R435" s="3">
        <v>9.94</v>
      </c>
      <c r="S435" s="3">
        <v>56.8</v>
      </c>
    </row>
    <row r="436" spans="1:19" x14ac:dyDescent="0.3">
      <c r="A436" s="1">
        <v>44390</v>
      </c>
      <c r="B436" s="2">
        <v>6.9444444444444434E-2</v>
      </c>
      <c r="C436" s="9">
        <v>-1007</v>
      </c>
      <c r="D436" s="9">
        <v>-1429</v>
      </c>
      <c r="E436" s="9">
        <v>16440.490000000002</v>
      </c>
      <c r="F436" s="9">
        <v>7.51</v>
      </c>
      <c r="G436" s="9">
        <v>44.09</v>
      </c>
      <c r="H436" s="9">
        <v>8.0399999999999991</v>
      </c>
      <c r="I436" s="9">
        <v>39.299999999999997</v>
      </c>
      <c r="K436" s="1">
        <v>44393</v>
      </c>
      <c r="L436" s="2">
        <v>0.96875</v>
      </c>
      <c r="M436" s="3">
        <v>-0.34899999999999998</v>
      </c>
      <c r="N436" s="3">
        <v>-0.496</v>
      </c>
      <c r="O436" s="3">
        <v>2.62</v>
      </c>
      <c r="P436" s="3" t="s">
        <v>16</v>
      </c>
      <c r="Q436" s="3">
        <v>361.5</v>
      </c>
      <c r="R436" s="3">
        <v>9.9499999999999993</v>
      </c>
      <c r="S436" s="3">
        <v>56.7</v>
      </c>
    </row>
    <row r="437" spans="1:19" x14ac:dyDescent="0.3">
      <c r="A437" s="1">
        <v>44390</v>
      </c>
      <c r="B437" s="2">
        <v>7.2916666666666671E-2</v>
      </c>
      <c r="C437" s="9">
        <v>-1008</v>
      </c>
      <c r="D437" s="9">
        <v>-1429</v>
      </c>
      <c r="E437" s="9">
        <v>16436.63</v>
      </c>
      <c r="F437" s="9">
        <v>7.51</v>
      </c>
      <c r="G437" s="9">
        <v>44.02</v>
      </c>
      <c r="H437" s="9">
        <v>8.0399999999999991</v>
      </c>
      <c r="I437" s="9">
        <v>39.200000000000003</v>
      </c>
      <c r="K437" s="1">
        <v>44393</v>
      </c>
      <c r="L437" s="2">
        <v>0.97916666666666663</v>
      </c>
      <c r="M437" s="3">
        <v>-0.34100000000000003</v>
      </c>
      <c r="N437" s="3">
        <v>-0.48499999999999999</v>
      </c>
      <c r="O437" s="3">
        <v>3.08</v>
      </c>
      <c r="P437" s="3" t="s">
        <v>16</v>
      </c>
      <c r="Q437" s="3">
        <v>362.26</v>
      </c>
      <c r="R437" s="3">
        <v>9.9700000000000006</v>
      </c>
      <c r="S437" s="3">
        <v>55.6</v>
      </c>
    </row>
    <row r="438" spans="1:19" x14ac:dyDescent="0.3">
      <c r="A438" s="1">
        <v>44390</v>
      </c>
      <c r="B438" s="2">
        <v>7.6388888888888895E-2</v>
      </c>
      <c r="C438" s="9">
        <v>-1007</v>
      </c>
      <c r="D438" s="9">
        <v>-1429</v>
      </c>
      <c r="E438" s="9">
        <v>16435.38</v>
      </c>
      <c r="F438" s="9">
        <v>7.51</v>
      </c>
      <c r="G438" s="9">
        <v>44.03</v>
      </c>
      <c r="H438" s="9">
        <v>8.0399999999999991</v>
      </c>
      <c r="I438" s="9">
        <v>39.200000000000003</v>
      </c>
      <c r="K438" s="1">
        <v>44393</v>
      </c>
      <c r="L438" s="2">
        <v>0.98958333333333337</v>
      </c>
      <c r="M438" s="3">
        <v>-0.33400000000000002</v>
      </c>
      <c r="N438" s="3">
        <v>-0.47399999999999998</v>
      </c>
      <c r="O438" s="3">
        <v>3.6</v>
      </c>
      <c r="P438" s="3" t="s">
        <v>16</v>
      </c>
      <c r="Q438" s="3">
        <v>370.57</v>
      </c>
      <c r="R438" s="3">
        <v>9.99</v>
      </c>
      <c r="S438" s="3">
        <v>54.4</v>
      </c>
    </row>
    <row r="439" spans="1:19" x14ac:dyDescent="0.3">
      <c r="A439" s="1">
        <v>44390</v>
      </c>
      <c r="B439" s="2">
        <v>7.9861111111111105E-2</v>
      </c>
      <c r="C439" s="9">
        <v>-1008</v>
      </c>
      <c r="D439" s="9">
        <v>-1429</v>
      </c>
      <c r="E439" s="9">
        <v>16434.34</v>
      </c>
      <c r="F439" s="9">
        <v>7.51</v>
      </c>
      <c r="G439" s="9">
        <v>44</v>
      </c>
      <c r="H439" s="9">
        <v>8.0399999999999991</v>
      </c>
      <c r="I439" s="9">
        <v>39.200000000000003</v>
      </c>
      <c r="K439" s="1">
        <v>44394</v>
      </c>
      <c r="L439" s="2">
        <v>0</v>
      </c>
      <c r="M439" s="3">
        <v>-0.33</v>
      </c>
      <c r="N439" s="3">
        <v>-0.47</v>
      </c>
      <c r="O439" s="3">
        <v>3.37</v>
      </c>
      <c r="P439" s="3" t="s">
        <v>16</v>
      </c>
      <c r="Q439" s="3">
        <v>394.9</v>
      </c>
      <c r="R439" s="3">
        <v>10.01</v>
      </c>
      <c r="S439" s="3">
        <v>54.1</v>
      </c>
    </row>
    <row r="440" spans="1:19" x14ac:dyDescent="0.3">
      <c r="A440" s="1">
        <v>44390</v>
      </c>
      <c r="B440" s="2">
        <v>8.3333333333333329E-2</v>
      </c>
      <c r="C440" s="9">
        <v>-1008</v>
      </c>
      <c r="D440" s="9">
        <v>-1429</v>
      </c>
      <c r="E440" s="9">
        <v>16428.8</v>
      </c>
      <c r="F440" s="9">
        <v>7.51</v>
      </c>
      <c r="G440" s="9">
        <v>44.01</v>
      </c>
      <c r="H440" s="9">
        <v>8.0500000000000007</v>
      </c>
      <c r="I440" s="9">
        <v>39.200000000000003</v>
      </c>
      <c r="K440" s="1">
        <v>44394</v>
      </c>
      <c r="L440" s="2">
        <v>1.0416666666666666E-2</v>
      </c>
      <c r="M440" s="3">
        <v>-0.33400000000000002</v>
      </c>
      <c r="N440" s="3">
        <v>-0.47399999999999998</v>
      </c>
      <c r="O440" s="3">
        <v>3.13</v>
      </c>
      <c r="P440" s="3" t="s">
        <v>16</v>
      </c>
      <c r="Q440" s="3">
        <v>428.37</v>
      </c>
      <c r="R440" s="3">
        <v>10.02</v>
      </c>
      <c r="S440" s="3">
        <v>54.5</v>
      </c>
    </row>
    <row r="441" spans="1:19" x14ac:dyDescent="0.3">
      <c r="A441" s="1">
        <v>44390</v>
      </c>
      <c r="B441" s="2">
        <v>8.6805555555555566E-2</v>
      </c>
      <c r="C441" s="9">
        <v>-1009</v>
      </c>
      <c r="D441" s="9">
        <v>-1430</v>
      </c>
      <c r="E441" s="9">
        <v>16423.46</v>
      </c>
      <c r="F441" s="9">
        <v>7.51</v>
      </c>
      <c r="G441" s="9">
        <v>43.94</v>
      </c>
      <c r="H441" s="9">
        <v>8.0500000000000007</v>
      </c>
      <c r="I441" s="9">
        <v>39.200000000000003</v>
      </c>
      <c r="K441" s="1">
        <v>44394</v>
      </c>
      <c r="L441" s="2">
        <v>2.0833333333333332E-2</v>
      </c>
      <c r="M441" s="3">
        <v>-0.33500000000000002</v>
      </c>
      <c r="N441" s="3">
        <v>-0.47599999999999998</v>
      </c>
      <c r="O441" s="3">
        <v>3.07</v>
      </c>
      <c r="P441" s="3" t="s">
        <v>16</v>
      </c>
      <c r="Q441" s="3">
        <v>446.72</v>
      </c>
      <c r="R441" s="3">
        <v>10.02</v>
      </c>
      <c r="S441" s="3">
        <v>55.2</v>
      </c>
    </row>
    <row r="442" spans="1:19" x14ac:dyDescent="0.3">
      <c r="A442" s="1">
        <v>44390</v>
      </c>
      <c r="B442" s="2">
        <v>9.0277777777777776E-2</v>
      </c>
      <c r="C442" s="9">
        <v>-1008</v>
      </c>
      <c r="D442" s="9">
        <v>-1430</v>
      </c>
      <c r="E442" s="9">
        <v>16421.77</v>
      </c>
      <c r="F442" s="9">
        <v>7.51</v>
      </c>
      <c r="G442" s="9">
        <v>43.94</v>
      </c>
      <c r="H442" s="9">
        <v>8.0500000000000007</v>
      </c>
      <c r="I442" s="9">
        <v>39.1</v>
      </c>
      <c r="K442" s="1">
        <v>44394</v>
      </c>
      <c r="L442" s="2">
        <v>3.125E-2</v>
      </c>
      <c r="M442" s="3">
        <v>-0.33500000000000002</v>
      </c>
      <c r="N442" s="3">
        <v>-0.47699999999999998</v>
      </c>
      <c r="O442" s="3">
        <v>3.11</v>
      </c>
      <c r="P442" s="3" t="s">
        <v>16</v>
      </c>
      <c r="Q442" s="3">
        <v>450.11</v>
      </c>
      <c r="R442" s="3">
        <v>10.029999999999999</v>
      </c>
      <c r="S442" s="3">
        <v>55.7</v>
      </c>
    </row>
    <row r="443" spans="1:19" x14ac:dyDescent="0.3">
      <c r="A443" s="1">
        <v>44390</v>
      </c>
      <c r="B443" s="2">
        <v>9.375E-2</v>
      </c>
      <c r="C443" s="9">
        <v>-1009</v>
      </c>
      <c r="D443" s="9">
        <v>-1431</v>
      </c>
      <c r="E443" s="9">
        <v>16420.54</v>
      </c>
      <c r="F443" s="9">
        <v>7.52</v>
      </c>
      <c r="G443" s="9">
        <v>43.91</v>
      </c>
      <c r="H443" s="9">
        <v>8.06</v>
      </c>
      <c r="I443" s="9">
        <v>39.1</v>
      </c>
      <c r="K443" s="1">
        <v>44394</v>
      </c>
      <c r="L443" s="2">
        <v>4.1666666666666664E-2</v>
      </c>
      <c r="M443" s="3">
        <v>-0.33400000000000002</v>
      </c>
      <c r="N443" s="3">
        <v>-0.47499999999999998</v>
      </c>
      <c r="O443" s="3">
        <v>3.25</v>
      </c>
      <c r="P443" s="3" t="s">
        <v>16</v>
      </c>
      <c r="Q443" s="3">
        <v>452.63</v>
      </c>
      <c r="R443" s="3">
        <v>10.039999999999999</v>
      </c>
      <c r="S443" s="3">
        <v>55.6</v>
      </c>
    </row>
    <row r="444" spans="1:19" x14ac:dyDescent="0.3">
      <c r="A444" s="1">
        <v>44390</v>
      </c>
      <c r="B444" s="2">
        <v>9.7222222222222224E-2</v>
      </c>
      <c r="C444" s="9">
        <v>-1009</v>
      </c>
      <c r="D444" s="9">
        <v>-1431</v>
      </c>
      <c r="E444" s="9">
        <v>16414.36</v>
      </c>
      <c r="F444" s="9">
        <v>7.51</v>
      </c>
      <c r="G444" s="9">
        <v>43.95</v>
      </c>
      <c r="H444" s="9">
        <v>8.06</v>
      </c>
      <c r="I444" s="9">
        <v>39.1</v>
      </c>
      <c r="K444" s="1">
        <v>44394</v>
      </c>
      <c r="L444" s="2">
        <v>5.2083333333333336E-2</v>
      </c>
      <c r="M444" s="3">
        <v>-0.33200000000000002</v>
      </c>
      <c r="N444" s="3">
        <v>-0.47299999999999998</v>
      </c>
      <c r="O444" s="3">
        <v>3.51</v>
      </c>
      <c r="P444" s="3" t="s">
        <v>16</v>
      </c>
      <c r="Q444" s="3">
        <v>459.47</v>
      </c>
      <c r="R444" s="3">
        <v>10.06</v>
      </c>
      <c r="S444" s="3">
        <v>55.4</v>
      </c>
    </row>
    <row r="445" spans="1:19" x14ac:dyDescent="0.3">
      <c r="A445" s="1">
        <v>44390</v>
      </c>
      <c r="B445" s="2">
        <v>0.10069444444444443</v>
      </c>
      <c r="C445" s="9">
        <v>-1010</v>
      </c>
      <c r="D445" s="9">
        <v>-1432</v>
      </c>
      <c r="E445" s="9">
        <v>16411.73</v>
      </c>
      <c r="F445" s="9">
        <v>7.52</v>
      </c>
      <c r="G445" s="9">
        <v>43.9</v>
      </c>
      <c r="H445" s="9">
        <v>8.06</v>
      </c>
      <c r="I445" s="9">
        <v>39.1</v>
      </c>
      <c r="K445" s="1">
        <v>44394</v>
      </c>
      <c r="L445" s="2">
        <v>6.25E-2</v>
      </c>
      <c r="M445" s="3">
        <v>-0.32900000000000001</v>
      </c>
      <c r="N445" s="3">
        <v>-0.46899999999999997</v>
      </c>
      <c r="O445" s="3">
        <v>4.0599999999999996</v>
      </c>
      <c r="P445" s="3" t="s">
        <v>16</v>
      </c>
      <c r="Q445" s="3">
        <v>467.63</v>
      </c>
      <c r="R445" s="3">
        <v>10.07</v>
      </c>
      <c r="S445" s="3">
        <v>55.5</v>
      </c>
    </row>
    <row r="446" spans="1:19" x14ac:dyDescent="0.3">
      <c r="A446" s="1">
        <v>44390</v>
      </c>
      <c r="B446" s="2">
        <v>0.10416666666666667</v>
      </c>
      <c r="C446" s="9">
        <v>-1009</v>
      </c>
      <c r="D446" s="9">
        <v>-1431</v>
      </c>
      <c r="E446" s="9">
        <v>16409.400000000001</v>
      </c>
      <c r="F446" s="9">
        <v>7.51</v>
      </c>
      <c r="G446" s="9">
        <v>43.92</v>
      </c>
      <c r="H446" s="9">
        <v>8.07</v>
      </c>
      <c r="I446" s="9">
        <v>39.1</v>
      </c>
      <c r="K446" s="1">
        <v>44394</v>
      </c>
      <c r="L446" s="2">
        <v>7.2916666666666671E-2</v>
      </c>
      <c r="M446" s="3">
        <v>-0.32300000000000001</v>
      </c>
      <c r="N446" s="3">
        <v>-0.46</v>
      </c>
      <c r="O446" s="3">
        <v>5.93</v>
      </c>
      <c r="P446" s="3" t="s">
        <v>16</v>
      </c>
      <c r="Q446" s="3">
        <v>474.71</v>
      </c>
      <c r="R446" s="3">
        <v>10.1</v>
      </c>
      <c r="S446" s="3">
        <v>55.7</v>
      </c>
    </row>
    <row r="447" spans="1:19" x14ac:dyDescent="0.3">
      <c r="A447" s="1">
        <v>44390</v>
      </c>
      <c r="B447" s="2">
        <v>0.1076388888888889</v>
      </c>
      <c r="C447" s="9">
        <v>-1010</v>
      </c>
      <c r="D447" s="9">
        <v>-1432</v>
      </c>
      <c r="E447" s="9">
        <v>16408</v>
      </c>
      <c r="F447" s="9">
        <v>7.52</v>
      </c>
      <c r="G447" s="9">
        <v>43.88</v>
      </c>
      <c r="H447" s="9">
        <v>8.07</v>
      </c>
      <c r="I447" s="9">
        <v>39</v>
      </c>
      <c r="K447" s="1">
        <v>44394</v>
      </c>
      <c r="L447" s="2">
        <v>8.3333333333333329E-2</v>
      </c>
      <c r="M447" s="3">
        <v>-0.32100000000000001</v>
      </c>
      <c r="N447" s="3">
        <v>-0.45600000000000002</v>
      </c>
      <c r="O447" s="3">
        <v>6.37</v>
      </c>
      <c r="P447" s="3" t="s">
        <v>16</v>
      </c>
      <c r="Q447" s="3">
        <v>486.15</v>
      </c>
      <c r="R447" s="3">
        <v>10.1</v>
      </c>
      <c r="S447" s="3">
        <v>55.6</v>
      </c>
    </row>
    <row r="448" spans="1:19" x14ac:dyDescent="0.3">
      <c r="A448" s="1">
        <v>44390</v>
      </c>
      <c r="B448" s="2">
        <v>0.1111111111111111</v>
      </c>
      <c r="C448" s="9">
        <v>-1010</v>
      </c>
      <c r="D448" s="9">
        <v>-1432</v>
      </c>
      <c r="E448" s="9">
        <v>16405.23</v>
      </c>
      <c r="F448" s="9">
        <v>7.51</v>
      </c>
      <c r="G448" s="9">
        <v>43.83</v>
      </c>
      <c r="H448" s="9">
        <v>8.07</v>
      </c>
      <c r="I448" s="9">
        <v>39</v>
      </c>
      <c r="K448" s="1">
        <v>44394</v>
      </c>
      <c r="L448" s="2">
        <v>9.375E-2</v>
      </c>
      <c r="M448" s="3">
        <v>-0.32</v>
      </c>
      <c r="N448" s="3">
        <v>-0.45500000000000002</v>
      </c>
      <c r="O448" s="3">
        <v>6.15</v>
      </c>
      <c r="P448" s="3" t="s">
        <v>16</v>
      </c>
      <c r="Q448" s="3">
        <v>510.18</v>
      </c>
      <c r="R448" s="3">
        <v>10.1</v>
      </c>
      <c r="S448" s="3">
        <v>55.3</v>
      </c>
    </row>
    <row r="449" spans="1:19" x14ac:dyDescent="0.3">
      <c r="A449" s="1">
        <v>44390</v>
      </c>
      <c r="B449" s="2">
        <v>0.11458333333333333</v>
      </c>
      <c r="C449" s="9">
        <v>-1009</v>
      </c>
      <c r="D449" s="9">
        <v>-1432</v>
      </c>
      <c r="E449" s="9">
        <v>16401.97</v>
      </c>
      <c r="F449" s="9">
        <v>7.51</v>
      </c>
      <c r="G449" s="9">
        <v>43.81</v>
      </c>
      <c r="H449" s="9">
        <v>8.07</v>
      </c>
      <c r="I449" s="9">
        <v>39</v>
      </c>
      <c r="K449" s="1">
        <v>44394</v>
      </c>
      <c r="L449" s="2">
        <v>0.10416666666666667</v>
      </c>
      <c r="M449" s="3">
        <v>-0.32200000000000001</v>
      </c>
      <c r="N449" s="3">
        <v>-0.45700000000000002</v>
      </c>
      <c r="O449" s="3">
        <v>6.23</v>
      </c>
      <c r="P449" s="3" t="s">
        <v>16</v>
      </c>
      <c r="Q449" s="3">
        <v>527.14</v>
      </c>
      <c r="R449" s="3">
        <v>10.08</v>
      </c>
      <c r="S449" s="3">
        <v>55</v>
      </c>
    </row>
    <row r="450" spans="1:19" x14ac:dyDescent="0.3">
      <c r="A450" s="1">
        <v>44390</v>
      </c>
      <c r="B450" s="2">
        <v>0.11805555555555557</v>
      </c>
      <c r="C450" s="9">
        <v>-1010</v>
      </c>
      <c r="D450" s="9">
        <v>-1432</v>
      </c>
      <c r="E450" s="9">
        <v>16397.8</v>
      </c>
      <c r="F450" s="9">
        <v>7.51</v>
      </c>
      <c r="G450" s="9">
        <v>43.83</v>
      </c>
      <c r="H450" s="9">
        <v>8.08</v>
      </c>
      <c r="I450" s="9">
        <v>39</v>
      </c>
      <c r="K450" s="1">
        <v>44394</v>
      </c>
      <c r="L450" s="2">
        <v>0.11458333333333333</v>
      </c>
      <c r="M450" s="3">
        <v>-0.32200000000000001</v>
      </c>
      <c r="N450" s="3">
        <v>-0.45700000000000002</v>
      </c>
      <c r="O450" s="3">
        <v>6.26</v>
      </c>
      <c r="P450" s="3" t="s">
        <v>16</v>
      </c>
      <c r="Q450" s="3">
        <v>541.07000000000005</v>
      </c>
      <c r="R450" s="3">
        <v>10.07</v>
      </c>
      <c r="S450" s="3">
        <v>54.9</v>
      </c>
    </row>
    <row r="451" spans="1:19" x14ac:dyDescent="0.3">
      <c r="A451" s="1">
        <v>44390</v>
      </c>
      <c r="B451" s="2">
        <v>0.12152777777777778</v>
      </c>
      <c r="C451" s="9">
        <v>-1010</v>
      </c>
      <c r="D451" s="9">
        <v>-1433</v>
      </c>
      <c r="E451" s="9">
        <v>16393.03</v>
      </c>
      <c r="F451" s="9">
        <v>7.51</v>
      </c>
      <c r="G451" s="9">
        <v>43.79</v>
      </c>
      <c r="H451" s="9">
        <v>8.08</v>
      </c>
      <c r="I451" s="9">
        <v>39</v>
      </c>
      <c r="K451" s="1">
        <v>44394</v>
      </c>
      <c r="L451" s="2">
        <v>0.125</v>
      </c>
      <c r="M451" s="3">
        <v>-0.32300000000000001</v>
      </c>
      <c r="N451" s="3">
        <v>-0.45900000000000002</v>
      </c>
      <c r="O451" s="3">
        <v>5.93</v>
      </c>
      <c r="P451" s="3" t="s">
        <v>16</v>
      </c>
      <c r="Q451" s="3">
        <v>547.83000000000004</v>
      </c>
      <c r="R451" s="3">
        <v>10.06</v>
      </c>
      <c r="S451" s="3">
        <v>55</v>
      </c>
    </row>
    <row r="452" spans="1:19" x14ac:dyDescent="0.3">
      <c r="A452" s="1">
        <v>44390</v>
      </c>
      <c r="B452" s="2">
        <v>0.125</v>
      </c>
      <c r="C452" s="9">
        <v>-1010</v>
      </c>
      <c r="D452" s="9">
        <v>-1433</v>
      </c>
      <c r="E452" s="9">
        <v>16390.13</v>
      </c>
      <c r="F452" s="9">
        <v>7.51</v>
      </c>
      <c r="G452" s="9">
        <v>43.78</v>
      </c>
      <c r="H452" s="9">
        <v>8.08</v>
      </c>
      <c r="I452" s="9">
        <v>38.9</v>
      </c>
      <c r="K452" s="1">
        <v>44394</v>
      </c>
      <c r="L452" s="2">
        <v>0.13541666666666666</v>
      </c>
      <c r="M452" s="3">
        <v>-0.32500000000000001</v>
      </c>
      <c r="N452" s="3">
        <v>-0.46200000000000002</v>
      </c>
      <c r="O452" s="3">
        <v>5.68</v>
      </c>
      <c r="P452" s="3" t="s">
        <v>16</v>
      </c>
      <c r="Q452" s="3">
        <v>549.15</v>
      </c>
      <c r="R452" s="3">
        <v>10.050000000000001</v>
      </c>
      <c r="S452" s="3">
        <v>55</v>
      </c>
    </row>
    <row r="453" spans="1:19" x14ac:dyDescent="0.3">
      <c r="A453" s="1">
        <v>44390</v>
      </c>
      <c r="B453" s="2">
        <v>0.12847222222222224</v>
      </c>
      <c r="C453" s="9">
        <v>-1011</v>
      </c>
      <c r="D453" s="9">
        <v>-1433</v>
      </c>
      <c r="E453" s="9">
        <v>16387.41</v>
      </c>
      <c r="F453" s="9">
        <v>7.51</v>
      </c>
      <c r="G453" s="9">
        <v>43.77</v>
      </c>
      <c r="H453" s="9">
        <v>8.09</v>
      </c>
      <c r="I453" s="9">
        <v>38.9</v>
      </c>
      <c r="K453" s="1">
        <v>44394</v>
      </c>
      <c r="L453" s="2">
        <v>0.14583333333333334</v>
      </c>
      <c r="M453" s="3">
        <v>-0.32500000000000001</v>
      </c>
      <c r="N453" s="3">
        <v>-0.46300000000000002</v>
      </c>
      <c r="O453" s="3">
        <v>5.45</v>
      </c>
      <c r="P453" s="3" t="s">
        <v>16</v>
      </c>
      <c r="Q453" s="3">
        <v>550.77</v>
      </c>
      <c r="R453" s="3">
        <v>10.039999999999999</v>
      </c>
      <c r="S453" s="3">
        <v>55.3</v>
      </c>
    </row>
    <row r="454" spans="1:19" x14ac:dyDescent="0.3">
      <c r="A454" s="1">
        <v>44390</v>
      </c>
      <c r="B454" s="2">
        <v>0.13194444444444445</v>
      </c>
      <c r="C454" s="9">
        <v>-1011</v>
      </c>
      <c r="D454" s="9">
        <v>-1434</v>
      </c>
      <c r="E454" s="9">
        <v>16382.6</v>
      </c>
      <c r="F454" s="9">
        <v>7.51</v>
      </c>
      <c r="G454" s="9">
        <v>43.76</v>
      </c>
      <c r="H454" s="9">
        <v>8.09</v>
      </c>
      <c r="I454" s="9">
        <v>38.9</v>
      </c>
      <c r="K454" s="1">
        <v>44394</v>
      </c>
      <c r="L454" s="2">
        <v>0.15625</v>
      </c>
      <c r="M454" s="3">
        <v>-0.32500000000000001</v>
      </c>
      <c r="N454" s="3">
        <v>-0.46300000000000002</v>
      </c>
      <c r="O454" s="3">
        <v>5.17</v>
      </c>
      <c r="P454" s="3" t="s">
        <v>16</v>
      </c>
      <c r="Q454" s="3">
        <v>553.22</v>
      </c>
      <c r="R454" s="3">
        <v>10.050000000000001</v>
      </c>
      <c r="S454" s="3">
        <v>55.4</v>
      </c>
    </row>
    <row r="455" spans="1:19" x14ac:dyDescent="0.3">
      <c r="A455" s="1">
        <v>44390</v>
      </c>
      <c r="B455" s="2">
        <v>0.13541666666666666</v>
      </c>
      <c r="C455" s="9">
        <v>-1010</v>
      </c>
      <c r="D455" s="9">
        <v>-1432</v>
      </c>
      <c r="E455" s="9">
        <v>16379.26</v>
      </c>
      <c r="F455" s="9">
        <v>7.52</v>
      </c>
      <c r="G455" s="9">
        <v>43.73</v>
      </c>
      <c r="H455" s="9">
        <v>8.1</v>
      </c>
      <c r="I455" s="9">
        <v>38.9</v>
      </c>
      <c r="K455" s="1">
        <v>44394</v>
      </c>
      <c r="L455" s="2">
        <v>0.16666666666666666</v>
      </c>
      <c r="M455" s="3">
        <v>-0.32800000000000001</v>
      </c>
      <c r="N455" s="3">
        <v>-0.46600000000000003</v>
      </c>
      <c r="O455" s="3">
        <v>4.92</v>
      </c>
      <c r="P455" s="3" t="s">
        <v>16</v>
      </c>
      <c r="Q455" s="3">
        <v>554.71</v>
      </c>
      <c r="R455" s="3">
        <v>10.050000000000001</v>
      </c>
      <c r="S455" s="3">
        <v>55.6</v>
      </c>
    </row>
    <row r="456" spans="1:19" x14ac:dyDescent="0.3">
      <c r="A456" s="1">
        <v>44390</v>
      </c>
      <c r="B456" s="2">
        <v>0.1388888888888889</v>
      </c>
      <c r="C456" s="9">
        <v>-1010</v>
      </c>
      <c r="D456" s="9">
        <v>-1433</v>
      </c>
      <c r="E456" s="9">
        <v>16373.03</v>
      </c>
      <c r="F456" s="9">
        <v>7.51</v>
      </c>
      <c r="G456" s="9">
        <v>43.73</v>
      </c>
      <c r="H456" s="9">
        <v>8.1</v>
      </c>
      <c r="I456" s="9">
        <v>38.9</v>
      </c>
      <c r="K456" s="1">
        <v>44394</v>
      </c>
      <c r="L456" s="2">
        <v>0.17708333333333334</v>
      </c>
      <c r="M456" s="3">
        <v>-0.32800000000000001</v>
      </c>
      <c r="N456" s="3">
        <v>-0.46600000000000003</v>
      </c>
      <c r="O456" s="3">
        <v>4.84</v>
      </c>
      <c r="P456" s="3" t="s">
        <v>16</v>
      </c>
      <c r="Q456" s="3">
        <v>554.21</v>
      </c>
      <c r="R456" s="3">
        <v>10.06</v>
      </c>
      <c r="S456" s="3">
        <v>55.7</v>
      </c>
    </row>
    <row r="457" spans="1:19" x14ac:dyDescent="0.3">
      <c r="A457" s="1">
        <v>44390</v>
      </c>
      <c r="B457" s="2">
        <v>0.1423611111111111</v>
      </c>
      <c r="C457" s="9">
        <v>-1010</v>
      </c>
      <c r="D457" s="9">
        <v>-1433</v>
      </c>
      <c r="E457" s="9">
        <v>16369.86</v>
      </c>
      <c r="F457" s="9">
        <v>7.52</v>
      </c>
      <c r="G457" s="9">
        <v>43.72</v>
      </c>
      <c r="H457" s="9">
        <v>8.11</v>
      </c>
      <c r="I457" s="9">
        <v>38.799999999999997</v>
      </c>
      <c r="K457" s="1">
        <v>44394</v>
      </c>
      <c r="L457" s="2">
        <v>0.1875</v>
      </c>
      <c r="M457" s="3">
        <v>-0.33</v>
      </c>
      <c r="N457" s="3">
        <v>-0.46899999999999997</v>
      </c>
      <c r="O457" s="3">
        <v>4.59</v>
      </c>
      <c r="P457" s="3" t="s">
        <v>16</v>
      </c>
      <c r="Q457" s="3">
        <v>552.96</v>
      </c>
      <c r="R457" s="3">
        <v>10.06</v>
      </c>
      <c r="S457" s="3">
        <v>55.8</v>
      </c>
    </row>
    <row r="458" spans="1:19" x14ac:dyDescent="0.3">
      <c r="A458" s="1">
        <v>44390</v>
      </c>
      <c r="B458" s="2">
        <v>0.14583333333333334</v>
      </c>
      <c r="C458" s="9">
        <v>-1011</v>
      </c>
      <c r="D458" s="9">
        <v>-1434</v>
      </c>
      <c r="E458" s="9">
        <v>16365.46</v>
      </c>
      <c r="F458" s="9">
        <v>7.51</v>
      </c>
      <c r="G458" s="9">
        <v>43.64</v>
      </c>
      <c r="H458" s="9">
        <v>8.11</v>
      </c>
      <c r="I458" s="9">
        <v>38.9</v>
      </c>
      <c r="K458" s="1">
        <v>44394</v>
      </c>
      <c r="L458" s="2">
        <v>0.19791666666666666</v>
      </c>
      <c r="M458" s="3">
        <v>-0.33200000000000002</v>
      </c>
      <c r="N458" s="3">
        <v>-0.47199999999999998</v>
      </c>
      <c r="O458" s="3">
        <v>4.49</v>
      </c>
      <c r="P458" s="3" t="s">
        <v>16</v>
      </c>
      <c r="Q458" s="3">
        <v>551.19000000000005</v>
      </c>
      <c r="R458" s="3">
        <v>10.07</v>
      </c>
      <c r="S458" s="3">
        <v>55.8</v>
      </c>
    </row>
    <row r="459" spans="1:19" x14ac:dyDescent="0.3">
      <c r="A459" s="1">
        <v>44390</v>
      </c>
      <c r="B459" s="2">
        <v>0.14930555555555555</v>
      </c>
      <c r="C459" s="9">
        <v>-1011</v>
      </c>
      <c r="D459" s="9">
        <v>-1433</v>
      </c>
      <c r="E459" s="9">
        <v>16364.02</v>
      </c>
      <c r="F459" s="9">
        <v>7.51</v>
      </c>
      <c r="G459" s="9">
        <v>43.67</v>
      </c>
      <c r="H459" s="9">
        <v>8.11</v>
      </c>
      <c r="I459" s="9">
        <v>38.799999999999997</v>
      </c>
      <c r="K459" s="1">
        <v>44394</v>
      </c>
      <c r="L459" s="2">
        <v>0.20833333333333334</v>
      </c>
      <c r="M459" s="3">
        <v>-0.33300000000000002</v>
      </c>
      <c r="N459" s="3">
        <v>-0.47299999999999998</v>
      </c>
      <c r="O459" s="3">
        <v>4.33</v>
      </c>
      <c r="P459" s="3" t="s">
        <v>16</v>
      </c>
      <c r="Q459" s="3">
        <v>549.5</v>
      </c>
      <c r="R459" s="3">
        <v>10.08</v>
      </c>
      <c r="S459" s="3">
        <v>55.7</v>
      </c>
    </row>
    <row r="460" spans="1:19" x14ac:dyDescent="0.3">
      <c r="A460" s="1">
        <v>44390</v>
      </c>
      <c r="B460" s="2">
        <v>0.15277777777777776</v>
      </c>
      <c r="C460" s="9">
        <v>-1011</v>
      </c>
      <c r="D460" s="9">
        <v>-1433</v>
      </c>
      <c r="E460" s="9">
        <v>16358.29</v>
      </c>
      <c r="F460" s="9">
        <v>7.52</v>
      </c>
      <c r="G460" s="9">
        <v>43.65</v>
      </c>
      <c r="H460" s="9">
        <v>8.1199999999999992</v>
      </c>
      <c r="I460" s="9">
        <v>38.700000000000003</v>
      </c>
      <c r="K460" s="1">
        <v>44394</v>
      </c>
      <c r="L460" s="2">
        <v>0.21875</v>
      </c>
      <c r="M460" s="3">
        <v>-0.33400000000000002</v>
      </c>
      <c r="N460" s="3">
        <v>-0.47399999999999998</v>
      </c>
      <c r="O460" s="3">
        <v>4.25</v>
      </c>
      <c r="P460" s="3" t="s">
        <v>16</v>
      </c>
      <c r="Q460" s="3">
        <v>547.94000000000005</v>
      </c>
      <c r="R460" s="3">
        <v>10.09</v>
      </c>
      <c r="S460" s="3">
        <v>55.8</v>
      </c>
    </row>
    <row r="461" spans="1:19" x14ac:dyDescent="0.3">
      <c r="A461" s="1">
        <v>44390</v>
      </c>
      <c r="B461" s="2">
        <v>0.15625</v>
      </c>
      <c r="C461" s="9">
        <v>-1009</v>
      </c>
      <c r="D461" s="9">
        <v>-1432</v>
      </c>
      <c r="E461" s="9">
        <v>16352.71</v>
      </c>
      <c r="F461" s="9">
        <v>7.51</v>
      </c>
      <c r="G461" s="9">
        <v>43.65</v>
      </c>
      <c r="H461" s="9">
        <v>8.1199999999999992</v>
      </c>
      <c r="I461" s="9">
        <v>38.799999999999997</v>
      </c>
      <c r="K461" s="1">
        <v>44394</v>
      </c>
      <c r="L461" s="2">
        <v>0.22916666666666666</v>
      </c>
      <c r="M461" s="3">
        <v>-0.33400000000000002</v>
      </c>
      <c r="N461" s="3">
        <v>-0.47399999999999998</v>
      </c>
      <c r="O461" s="3">
        <v>4.1399999999999997</v>
      </c>
      <c r="P461" s="3" t="s">
        <v>16</v>
      </c>
      <c r="Q461" s="3">
        <v>545.96</v>
      </c>
      <c r="R461" s="3">
        <v>10.09</v>
      </c>
      <c r="S461" s="3">
        <v>55.8</v>
      </c>
    </row>
    <row r="462" spans="1:19" x14ac:dyDescent="0.3">
      <c r="A462" s="1">
        <v>44390</v>
      </c>
      <c r="B462" s="2">
        <v>0.15972222222222224</v>
      </c>
      <c r="C462" s="9">
        <v>-1010</v>
      </c>
      <c r="D462" s="9">
        <v>-1432</v>
      </c>
      <c r="E462" s="9">
        <v>16349.05</v>
      </c>
      <c r="F462" s="9">
        <v>7.51</v>
      </c>
      <c r="G462" s="9">
        <v>43.67</v>
      </c>
      <c r="H462" s="9">
        <v>8.1199999999999992</v>
      </c>
      <c r="I462" s="9">
        <v>38.700000000000003</v>
      </c>
      <c r="K462" s="1">
        <v>44394</v>
      </c>
      <c r="L462" s="2">
        <v>0.23958333333333334</v>
      </c>
      <c r="M462" s="3">
        <v>-0.33600000000000002</v>
      </c>
      <c r="N462" s="3">
        <v>-0.47799999999999998</v>
      </c>
      <c r="O462" s="3">
        <v>4.05</v>
      </c>
      <c r="P462" s="3" t="s">
        <v>16</v>
      </c>
      <c r="Q462" s="3">
        <v>543.74</v>
      </c>
      <c r="R462" s="3">
        <v>10.119999999999999</v>
      </c>
      <c r="S462" s="3">
        <v>55.8</v>
      </c>
    </row>
    <row r="463" spans="1:19" x14ac:dyDescent="0.3">
      <c r="A463" s="1">
        <v>44390</v>
      </c>
      <c r="B463" s="2">
        <v>0.16319444444444445</v>
      </c>
      <c r="C463" s="9">
        <v>-1009</v>
      </c>
      <c r="D463" s="9">
        <v>-1431</v>
      </c>
      <c r="E463" s="9">
        <v>16348.16</v>
      </c>
      <c r="F463" s="9">
        <v>7.52</v>
      </c>
      <c r="G463" s="9">
        <v>43.65</v>
      </c>
      <c r="H463" s="9">
        <v>8.1300000000000008</v>
      </c>
      <c r="I463" s="9">
        <v>38.700000000000003</v>
      </c>
      <c r="K463" s="1">
        <v>44394</v>
      </c>
      <c r="L463" s="2">
        <v>0.25</v>
      </c>
      <c r="M463" s="3">
        <v>-0.33600000000000002</v>
      </c>
      <c r="N463" s="3">
        <v>-0.47799999999999998</v>
      </c>
      <c r="O463" s="3">
        <v>3.92</v>
      </c>
      <c r="P463" s="3" t="s">
        <v>16</v>
      </c>
      <c r="Q463" s="3">
        <v>541.54</v>
      </c>
      <c r="R463" s="3">
        <v>10.119999999999999</v>
      </c>
      <c r="S463" s="3">
        <v>55.8</v>
      </c>
    </row>
    <row r="464" spans="1:19" x14ac:dyDescent="0.3">
      <c r="A464" s="1">
        <v>44390</v>
      </c>
      <c r="B464" s="2">
        <v>0.16666666666666666</v>
      </c>
      <c r="C464" s="9">
        <v>-1009</v>
      </c>
      <c r="D464" s="9">
        <v>-1431</v>
      </c>
      <c r="E464" s="9">
        <v>16343.73</v>
      </c>
      <c r="F464" s="9">
        <v>7.51</v>
      </c>
      <c r="G464" s="9">
        <v>43.61</v>
      </c>
      <c r="H464" s="9">
        <v>8.1300000000000008</v>
      </c>
      <c r="I464" s="9">
        <v>38.700000000000003</v>
      </c>
      <c r="K464" s="1">
        <v>44394</v>
      </c>
      <c r="L464" s="2">
        <v>0.26041666666666669</v>
      </c>
      <c r="M464" s="3">
        <v>-0.33400000000000002</v>
      </c>
      <c r="N464" s="3">
        <v>-0.47399999999999998</v>
      </c>
      <c r="O464" s="3">
        <v>3.84</v>
      </c>
      <c r="P464" s="3" t="s">
        <v>16</v>
      </c>
      <c r="Q464" s="3">
        <v>539.42999999999995</v>
      </c>
      <c r="R464" s="3">
        <v>10.15</v>
      </c>
      <c r="S464" s="3">
        <v>55.8</v>
      </c>
    </row>
    <row r="465" spans="1:19" x14ac:dyDescent="0.3">
      <c r="A465" s="1">
        <v>44390</v>
      </c>
      <c r="B465" s="2">
        <v>0.17013888888888887</v>
      </c>
      <c r="C465" s="9">
        <v>-1008</v>
      </c>
      <c r="D465" s="9">
        <v>-1430</v>
      </c>
      <c r="E465" s="9">
        <v>16344.15</v>
      </c>
      <c r="F465" s="9">
        <v>7.51</v>
      </c>
      <c r="G465" s="9">
        <v>43.59</v>
      </c>
      <c r="H465" s="9">
        <v>8.1300000000000008</v>
      </c>
      <c r="I465" s="9">
        <v>38.700000000000003</v>
      </c>
      <c r="K465" s="1">
        <v>44394</v>
      </c>
      <c r="L465" s="2">
        <v>0.27083333333333331</v>
      </c>
      <c r="M465" s="3">
        <v>-0.33400000000000002</v>
      </c>
      <c r="N465" s="3">
        <v>-0.47399999999999998</v>
      </c>
      <c r="O465" s="3">
        <v>3.78</v>
      </c>
      <c r="P465" s="3" t="s">
        <v>16</v>
      </c>
      <c r="Q465" s="3">
        <v>537.25</v>
      </c>
      <c r="R465" s="3">
        <v>10.18</v>
      </c>
      <c r="S465" s="3">
        <v>55.7</v>
      </c>
    </row>
    <row r="466" spans="1:19" x14ac:dyDescent="0.3">
      <c r="A466" s="1">
        <v>44390</v>
      </c>
      <c r="B466" s="2">
        <v>0.17361111111111113</v>
      </c>
      <c r="C466" s="9">
        <v>-1009</v>
      </c>
      <c r="D466" s="9">
        <v>-1431</v>
      </c>
      <c r="E466" s="9">
        <v>16338.07</v>
      </c>
      <c r="F466" s="9">
        <v>7.51</v>
      </c>
      <c r="G466" s="9">
        <v>43.56</v>
      </c>
      <c r="H466" s="9">
        <v>8.14</v>
      </c>
      <c r="I466" s="9">
        <v>38.6</v>
      </c>
      <c r="K466" s="1">
        <v>44394</v>
      </c>
      <c r="L466" s="2">
        <v>0.28125</v>
      </c>
      <c r="M466" s="3">
        <v>-0.33400000000000002</v>
      </c>
      <c r="N466" s="3">
        <v>-0.47499999999999998</v>
      </c>
      <c r="O466" s="3">
        <v>3.68</v>
      </c>
      <c r="P466" s="3" t="s">
        <v>16</v>
      </c>
      <c r="Q466" s="3">
        <v>535.12</v>
      </c>
      <c r="R466" s="3">
        <v>10.210000000000001</v>
      </c>
      <c r="S466" s="3">
        <v>55.6</v>
      </c>
    </row>
    <row r="467" spans="1:19" x14ac:dyDescent="0.3">
      <c r="A467" s="1">
        <v>44390</v>
      </c>
      <c r="B467" s="2">
        <v>0.17708333333333334</v>
      </c>
      <c r="C467" s="9">
        <v>-1008</v>
      </c>
      <c r="D467" s="9">
        <v>-1430</v>
      </c>
      <c r="E467" s="9">
        <v>16332.72</v>
      </c>
      <c r="F467" s="9">
        <v>7.5</v>
      </c>
      <c r="G467" s="9">
        <v>43.53</v>
      </c>
      <c r="H467" s="9">
        <v>8.14</v>
      </c>
      <c r="I467" s="9">
        <v>38.6</v>
      </c>
      <c r="K467" s="1">
        <v>44394</v>
      </c>
      <c r="L467" s="2">
        <v>0.29166666666666669</v>
      </c>
      <c r="M467" s="3">
        <v>-0.33300000000000002</v>
      </c>
      <c r="N467" s="3">
        <v>-0.47399999999999998</v>
      </c>
      <c r="O467" s="3">
        <v>3.63</v>
      </c>
      <c r="P467" s="3" t="s">
        <v>16</v>
      </c>
      <c r="Q467" s="3">
        <v>532.73</v>
      </c>
      <c r="R467" s="3">
        <v>10.23</v>
      </c>
      <c r="S467" s="3">
        <v>55.4</v>
      </c>
    </row>
    <row r="468" spans="1:19" x14ac:dyDescent="0.3">
      <c r="A468" s="1">
        <v>44390</v>
      </c>
      <c r="B468" s="2">
        <v>0.18055555555555555</v>
      </c>
      <c r="C468" s="9">
        <v>-1008</v>
      </c>
      <c r="D468" s="9">
        <v>-1430</v>
      </c>
      <c r="E468" s="9">
        <v>16329.77</v>
      </c>
      <c r="F468" s="9">
        <v>7.5</v>
      </c>
      <c r="G468" s="9">
        <v>43.53</v>
      </c>
      <c r="H468" s="9">
        <v>8.15</v>
      </c>
      <c r="I468" s="9">
        <v>38.6</v>
      </c>
      <c r="K468" s="1">
        <v>44394</v>
      </c>
      <c r="L468" s="2">
        <v>0.30208333333333331</v>
      </c>
      <c r="M468" s="3">
        <v>-0.33300000000000002</v>
      </c>
      <c r="N468" s="3">
        <v>-0.47299999999999998</v>
      </c>
      <c r="O468" s="3">
        <v>3.55</v>
      </c>
      <c r="P468" s="3" t="s">
        <v>16</v>
      </c>
      <c r="Q468" s="3">
        <v>530.05999999999995</v>
      </c>
      <c r="R468" s="3">
        <v>10.25</v>
      </c>
      <c r="S468" s="3">
        <v>55.2</v>
      </c>
    </row>
    <row r="469" spans="1:19" x14ac:dyDescent="0.3">
      <c r="A469" s="1">
        <v>44390</v>
      </c>
      <c r="B469" s="2">
        <v>0.18402777777777779</v>
      </c>
      <c r="C469" s="9">
        <v>-1008</v>
      </c>
      <c r="D469" s="9">
        <v>-1430</v>
      </c>
      <c r="E469" s="9">
        <v>16327.77</v>
      </c>
      <c r="F469" s="9">
        <v>7.51</v>
      </c>
      <c r="G469" s="9">
        <v>43.51</v>
      </c>
      <c r="H469" s="9">
        <v>8.15</v>
      </c>
      <c r="I469" s="9">
        <v>38.6</v>
      </c>
      <c r="K469" s="1">
        <v>44394</v>
      </c>
      <c r="L469" s="2">
        <v>0.3125</v>
      </c>
      <c r="M469" s="3">
        <v>-0.33400000000000002</v>
      </c>
      <c r="N469" s="3">
        <v>-0.47399999999999998</v>
      </c>
      <c r="O469" s="3">
        <v>3.45</v>
      </c>
      <c r="P469" s="3" t="s">
        <v>16</v>
      </c>
      <c r="Q469" s="3">
        <v>527.04999999999995</v>
      </c>
      <c r="R469" s="3">
        <v>10.25</v>
      </c>
      <c r="S469" s="3">
        <v>55.1</v>
      </c>
    </row>
    <row r="470" spans="1:19" x14ac:dyDescent="0.3">
      <c r="A470" s="1">
        <v>44390</v>
      </c>
      <c r="B470" s="2">
        <v>0.1875</v>
      </c>
      <c r="C470" s="9">
        <v>-1009</v>
      </c>
      <c r="D470" s="9">
        <v>-1431</v>
      </c>
      <c r="E470" s="9">
        <v>16323.5</v>
      </c>
      <c r="F470" s="9">
        <v>7.51</v>
      </c>
      <c r="G470" s="9">
        <v>43.56</v>
      </c>
      <c r="H470" s="9">
        <v>8.16</v>
      </c>
      <c r="I470" s="9">
        <v>38.5</v>
      </c>
      <c r="K470" s="1">
        <v>44394</v>
      </c>
      <c r="L470" s="2">
        <v>0.32291666666666669</v>
      </c>
      <c r="M470" s="3">
        <v>-0.33400000000000002</v>
      </c>
      <c r="N470" s="3">
        <v>-0.47499999999999998</v>
      </c>
      <c r="O470" s="3">
        <v>3.38</v>
      </c>
      <c r="P470" s="3" t="s">
        <v>16</v>
      </c>
      <c r="Q470" s="3">
        <v>523.62</v>
      </c>
      <c r="R470" s="3">
        <v>10.25</v>
      </c>
      <c r="S470" s="3">
        <v>54.9</v>
      </c>
    </row>
    <row r="471" spans="1:19" x14ac:dyDescent="0.3">
      <c r="A471" s="1">
        <v>44390</v>
      </c>
      <c r="B471" s="2">
        <v>0.19097222222222221</v>
      </c>
      <c r="C471" s="9">
        <v>-1008</v>
      </c>
      <c r="D471" s="9">
        <v>-1430</v>
      </c>
      <c r="E471" s="9">
        <v>16320.18</v>
      </c>
      <c r="F471" s="9">
        <v>7.51</v>
      </c>
      <c r="G471" s="9">
        <v>43.46</v>
      </c>
      <c r="H471" s="9">
        <v>8.16</v>
      </c>
      <c r="I471" s="9">
        <v>38.5</v>
      </c>
      <c r="K471" s="1">
        <v>44394</v>
      </c>
      <c r="L471" s="2">
        <v>0.33333333333333331</v>
      </c>
      <c r="M471" s="3">
        <v>-0.33400000000000002</v>
      </c>
      <c r="N471" s="3">
        <v>-0.47499999999999998</v>
      </c>
      <c r="O471" s="3">
        <v>3.29</v>
      </c>
      <c r="P471" s="3" t="s">
        <v>16</v>
      </c>
      <c r="Q471" s="3">
        <v>519.82000000000005</v>
      </c>
      <c r="R471" s="3">
        <v>10.220000000000001</v>
      </c>
      <c r="S471" s="3">
        <v>54.9</v>
      </c>
    </row>
    <row r="472" spans="1:19" x14ac:dyDescent="0.3">
      <c r="A472" s="1">
        <v>44390</v>
      </c>
      <c r="B472" s="2">
        <v>0.19444444444444445</v>
      </c>
      <c r="C472" s="9">
        <v>-1008</v>
      </c>
      <c r="D472" s="9">
        <v>-1429</v>
      </c>
      <c r="E472" s="9">
        <v>16317.19</v>
      </c>
      <c r="F472" s="9">
        <v>7.52</v>
      </c>
      <c r="G472" s="9">
        <v>43.47</v>
      </c>
      <c r="H472" s="9">
        <v>8.16</v>
      </c>
      <c r="I472" s="9">
        <v>38.5</v>
      </c>
      <c r="K472" s="1">
        <v>44394</v>
      </c>
      <c r="L472" s="2">
        <v>0.34375</v>
      </c>
      <c r="M472" s="3">
        <v>-0.33500000000000002</v>
      </c>
      <c r="N472" s="3">
        <v>-0.47599999999999998</v>
      </c>
      <c r="O472" s="3">
        <v>3.22</v>
      </c>
      <c r="P472" s="3" t="s">
        <v>16</v>
      </c>
      <c r="Q472" s="3">
        <v>515.79999999999995</v>
      </c>
      <c r="R472" s="3">
        <v>10.23</v>
      </c>
      <c r="S472" s="3">
        <v>54.8</v>
      </c>
    </row>
    <row r="473" spans="1:19" x14ac:dyDescent="0.3">
      <c r="A473" s="1">
        <v>44390</v>
      </c>
      <c r="B473" s="2">
        <v>0.19791666666666666</v>
      </c>
      <c r="C473" s="9">
        <v>-1007</v>
      </c>
      <c r="D473" s="9">
        <v>-1429</v>
      </c>
      <c r="E473" s="9">
        <v>16314.39</v>
      </c>
      <c r="F473" s="9">
        <v>7.52</v>
      </c>
      <c r="G473" s="9">
        <v>43.48</v>
      </c>
      <c r="H473" s="9">
        <v>8.16</v>
      </c>
      <c r="I473" s="9">
        <v>38.5</v>
      </c>
      <c r="K473" s="1">
        <v>44394</v>
      </c>
      <c r="L473" s="2">
        <v>0.35416666666666669</v>
      </c>
      <c r="M473" s="3">
        <v>-0.33400000000000002</v>
      </c>
      <c r="N473" s="3">
        <v>-0.47399999999999998</v>
      </c>
      <c r="O473" s="3">
        <v>3.17</v>
      </c>
      <c r="P473" s="3" t="s">
        <v>16</v>
      </c>
      <c r="Q473" s="3">
        <v>511.27</v>
      </c>
      <c r="R473" s="3">
        <v>10.18</v>
      </c>
      <c r="S473" s="3">
        <v>54.7</v>
      </c>
    </row>
    <row r="474" spans="1:19" x14ac:dyDescent="0.3">
      <c r="A474" s="1">
        <v>44390</v>
      </c>
      <c r="B474" s="2">
        <v>0.20138888888888887</v>
      </c>
      <c r="C474" s="9">
        <v>-1007</v>
      </c>
      <c r="D474" s="9">
        <v>-1429</v>
      </c>
      <c r="E474" s="9">
        <v>16310.69</v>
      </c>
      <c r="F474" s="9">
        <v>7.52</v>
      </c>
      <c r="G474" s="9">
        <v>43.43</v>
      </c>
      <c r="H474" s="9">
        <v>8.17</v>
      </c>
      <c r="I474" s="9">
        <v>38.4</v>
      </c>
      <c r="K474" s="1">
        <v>44394</v>
      </c>
      <c r="L474" s="2">
        <v>0.36458333333333331</v>
      </c>
      <c r="M474" s="3">
        <v>-0.33400000000000002</v>
      </c>
      <c r="N474" s="3">
        <v>-0.47399999999999998</v>
      </c>
      <c r="O474" s="3">
        <v>3.14</v>
      </c>
      <c r="P474" s="3" t="s">
        <v>16</v>
      </c>
      <c r="Q474" s="3">
        <v>506.84</v>
      </c>
      <c r="R474" s="3">
        <v>10.15</v>
      </c>
      <c r="S474" s="3">
        <v>54.7</v>
      </c>
    </row>
    <row r="475" spans="1:19" x14ac:dyDescent="0.3">
      <c r="A475" s="1">
        <v>44390</v>
      </c>
      <c r="B475" s="2">
        <v>0.20486111111111113</v>
      </c>
      <c r="C475" s="9">
        <v>-1007</v>
      </c>
      <c r="D475" s="9">
        <v>-1428</v>
      </c>
      <c r="E475" s="9">
        <v>16306.47</v>
      </c>
      <c r="F475" s="9">
        <v>7.52</v>
      </c>
      <c r="G475" s="9">
        <v>43.44</v>
      </c>
      <c r="H475" s="9">
        <v>8.17</v>
      </c>
      <c r="I475" s="9">
        <v>38.4</v>
      </c>
      <c r="K475" s="1">
        <v>44394</v>
      </c>
      <c r="L475" s="2">
        <v>0.375</v>
      </c>
      <c r="M475" s="3">
        <v>-0.33200000000000002</v>
      </c>
      <c r="N475" s="3">
        <v>-0.47299999999999998</v>
      </c>
      <c r="O475" s="3">
        <v>3.09</v>
      </c>
      <c r="P475" s="3" t="s">
        <v>16</v>
      </c>
      <c r="Q475" s="3">
        <v>502.15</v>
      </c>
      <c r="R475" s="3">
        <v>10.119999999999999</v>
      </c>
      <c r="S475" s="3">
        <v>54.8</v>
      </c>
    </row>
    <row r="476" spans="1:19" x14ac:dyDescent="0.3">
      <c r="A476" s="1">
        <v>44390</v>
      </c>
      <c r="B476" s="2">
        <v>0.20833333333333334</v>
      </c>
      <c r="C476" s="9">
        <v>-1007</v>
      </c>
      <c r="D476" s="9">
        <v>-1428</v>
      </c>
      <c r="E476" s="9">
        <v>16303.13</v>
      </c>
      <c r="F476" s="9">
        <v>7.52</v>
      </c>
      <c r="G476" s="9">
        <v>43.39</v>
      </c>
      <c r="H476" s="9">
        <v>8.17</v>
      </c>
      <c r="I476" s="9">
        <v>38.4</v>
      </c>
      <c r="K476" s="1">
        <v>44394</v>
      </c>
      <c r="L476" s="2">
        <v>0.38541666666666669</v>
      </c>
      <c r="M476" s="3">
        <v>-0.33200000000000002</v>
      </c>
      <c r="N476" s="3">
        <v>-0.47199999999999998</v>
      </c>
      <c r="O476" s="3">
        <v>3.03</v>
      </c>
      <c r="P476" s="3" t="s">
        <v>16</v>
      </c>
      <c r="Q476" s="3">
        <v>498.03</v>
      </c>
      <c r="R476" s="3">
        <v>10.15</v>
      </c>
      <c r="S476" s="3">
        <v>54.7</v>
      </c>
    </row>
    <row r="477" spans="1:19" x14ac:dyDescent="0.3">
      <c r="A477" s="1">
        <v>44390</v>
      </c>
      <c r="B477" s="2">
        <v>0.21180555555555555</v>
      </c>
      <c r="C477" s="9">
        <v>-1006</v>
      </c>
      <c r="D477" s="9">
        <v>-1427</v>
      </c>
      <c r="E477" s="9">
        <v>16300.64</v>
      </c>
      <c r="F477" s="9">
        <v>7.51</v>
      </c>
      <c r="G477" s="9">
        <v>43.4</v>
      </c>
      <c r="H477" s="9">
        <v>8.18</v>
      </c>
      <c r="I477" s="9">
        <v>38.4</v>
      </c>
      <c r="K477" s="1">
        <v>44394</v>
      </c>
      <c r="L477" s="2">
        <v>0.39583333333333331</v>
      </c>
      <c r="M477" s="3">
        <v>-0.33200000000000002</v>
      </c>
      <c r="N477" s="3">
        <v>-0.47199999999999998</v>
      </c>
      <c r="O477" s="3">
        <v>2.98</v>
      </c>
      <c r="P477" s="3" t="s">
        <v>16</v>
      </c>
      <c r="Q477" s="3">
        <v>493.48</v>
      </c>
      <c r="R477" s="3">
        <v>10.130000000000001</v>
      </c>
      <c r="S477" s="3">
        <v>54.6</v>
      </c>
    </row>
    <row r="478" spans="1:19" x14ac:dyDescent="0.3">
      <c r="A478" s="1">
        <v>44390</v>
      </c>
      <c r="B478" s="2">
        <v>0.21527777777777779</v>
      </c>
      <c r="C478" s="9">
        <v>-1006</v>
      </c>
      <c r="D478" s="9">
        <v>-1426</v>
      </c>
      <c r="E478" s="9">
        <v>16296.67</v>
      </c>
      <c r="F478" s="9">
        <v>7.51</v>
      </c>
      <c r="G478" s="9">
        <v>43.35</v>
      </c>
      <c r="H478" s="9">
        <v>8.19</v>
      </c>
      <c r="I478" s="9">
        <v>38.4</v>
      </c>
      <c r="K478" s="1">
        <v>44394</v>
      </c>
      <c r="L478" s="2">
        <v>0.40625</v>
      </c>
      <c r="M478" s="3">
        <v>-0.33300000000000002</v>
      </c>
      <c r="N478" s="3">
        <v>-0.47299999999999998</v>
      </c>
      <c r="O478" s="3">
        <v>2.9</v>
      </c>
      <c r="P478" s="3" t="s">
        <v>16</v>
      </c>
      <c r="Q478" s="3">
        <v>489.38</v>
      </c>
      <c r="R478" s="3">
        <v>10.119999999999999</v>
      </c>
      <c r="S478" s="3">
        <v>54.7</v>
      </c>
    </row>
    <row r="479" spans="1:19" x14ac:dyDescent="0.3">
      <c r="A479" s="1">
        <v>44390</v>
      </c>
      <c r="B479" s="2">
        <v>0.21875</v>
      </c>
      <c r="C479" s="9">
        <v>-1005</v>
      </c>
      <c r="D479" s="9">
        <v>-1426</v>
      </c>
      <c r="E479" s="9">
        <v>16294.81</v>
      </c>
      <c r="F479" s="9">
        <v>7.52</v>
      </c>
      <c r="G479" s="9">
        <v>43.35</v>
      </c>
      <c r="H479" s="9">
        <v>8.18</v>
      </c>
      <c r="I479" s="9">
        <v>38.4</v>
      </c>
      <c r="K479" s="1">
        <v>44394</v>
      </c>
      <c r="L479" s="2">
        <v>0.41666666666666669</v>
      </c>
      <c r="M479" s="3">
        <v>-0.33400000000000002</v>
      </c>
      <c r="N479" s="3">
        <v>-0.47399999999999998</v>
      </c>
      <c r="O479" s="3">
        <v>2.9</v>
      </c>
      <c r="P479" s="3" t="s">
        <v>16</v>
      </c>
      <c r="Q479" s="3">
        <v>483.31</v>
      </c>
      <c r="R479" s="3">
        <v>10.09</v>
      </c>
      <c r="S479" s="3">
        <v>54.5</v>
      </c>
    </row>
    <row r="480" spans="1:19" x14ac:dyDescent="0.3">
      <c r="A480" s="1">
        <v>44390</v>
      </c>
      <c r="B480" s="2">
        <v>0.22222222222222221</v>
      </c>
      <c r="C480" s="9">
        <v>-1005</v>
      </c>
      <c r="D480" s="9">
        <v>-1426</v>
      </c>
      <c r="E480" s="9">
        <v>16289.66</v>
      </c>
      <c r="F480" s="9">
        <v>7.51</v>
      </c>
      <c r="G480" s="9">
        <v>43.35</v>
      </c>
      <c r="H480" s="9">
        <v>8.19</v>
      </c>
      <c r="I480" s="9">
        <v>38.299999999999997</v>
      </c>
      <c r="K480" s="1">
        <v>44394</v>
      </c>
      <c r="L480" s="2">
        <v>0.42708333333333331</v>
      </c>
      <c r="M480" s="3">
        <v>-0.33400000000000002</v>
      </c>
      <c r="N480" s="3">
        <v>-0.47499999999999998</v>
      </c>
      <c r="O480" s="3">
        <v>2.85</v>
      </c>
      <c r="P480" s="3" t="s">
        <v>16</v>
      </c>
      <c r="Q480" s="3">
        <v>477.92</v>
      </c>
      <c r="R480" s="3">
        <v>10.06</v>
      </c>
      <c r="S480" s="3">
        <v>54.4</v>
      </c>
    </row>
    <row r="481" spans="1:19" x14ac:dyDescent="0.3">
      <c r="A481" s="1">
        <v>44390</v>
      </c>
      <c r="B481" s="2">
        <v>0.22569444444444445</v>
      </c>
      <c r="C481" s="9">
        <v>-1006</v>
      </c>
      <c r="D481" s="9">
        <v>-1426</v>
      </c>
      <c r="E481" s="9">
        <v>16287.68</v>
      </c>
      <c r="F481" s="9">
        <v>7.51</v>
      </c>
      <c r="G481" s="9">
        <v>43.3</v>
      </c>
      <c r="H481" s="9">
        <v>8.19</v>
      </c>
      <c r="I481" s="9">
        <v>38.299999999999997</v>
      </c>
      <c r="K481" s="1">
        <v>44394</v>
      </c>
      <c r="L481" s="2">
        <v>0.4375</v>
      </c>
      <c r="M481" s="3">
        <v>-0.33300000000000002</v>
      </c>
      <c r="N481" s="3">
        <v>-0.47399999999999998</v>
      </c>
      <c r="O481" s="3">
        <v>2.86</v>
      </c>
      <c r="P481" s="3" t="s">
        <v>16</v>
      </c>
      <c r="Q481" s="3">
        <v>472.55</v>
      </c>
      <c r="R481" s="3">
        <v>10.02</v>
      </c>
      <c r="S481" s="3">
        <v>54.3</v>
      </c>
    </row>
    <row r="482" spans="1:19" x14ac:dyDescent="0.3">
      <c r="A482" s="1">
        <v>44390</v>
      </c>
      <c r="B482" s="2">
        <v>0.22916666666666666</v>
      </c>
      <c r="C482" s="9">
        <v>-1005</v>
      </c>
      <c r="D482" s="9">
        <v>-1426</v>
      </c>
      <c r="E482" s="9">
        <v>16287.22</v>
      </c>
      <c r="F482" s="9">
        <v>7.52</v>
      </c>
      <c r="G482" s="9">
        <v>43.28</v>
      </c>
      <c r="H482" s="9">
        <v>8.19</v>
      </c>
      <c r="I482" s="9">
        <v>38.299999999999997</v>
      </c>
      <c r="K482" s="1">
        <v>44394</v>
      </c>
      <c r="L482" s="2">
        <v>0.44791666666666669</v>
      </c>
      <c r="M482" s="3">
        <v>-0.33300000000000002</v>
      </c>
      <c r="N482" s="3">
        <v>-0.47399999999999998</v>
      </c>
      <c r="O482" s="3">
        <v>2.8</v>
      </c>
      <c r="P482" s="3" t="s">
        <v>16</v>
      </c>
      <c r="Q482" s="3">
        <v>466.02</v>
      </c>
      <c r="R482" s="3">
        <v>9.9499999999999993</v>
      </c>
      <c r="S482" s="3">
        <v>54.2</v>
      </c>
    </row>
    <row r="483" spans="1:19" x14ac:dyDescent="0.3">
      <c r="A483" s="1">
        <v>44390</v>
      </c>
      <c r="B483" s="2">
        <v>0.23263888888888887</v>
      </c>
      <c r="C483" s="9">
        <v>-1005</v>
      </c>
      <c r="D483" s="9">
        <v>-1426</v>
      </c>
      <c r="E483" s="9">
        <v>16284.15</v>
      </c>
      <c r="F483" s="9">
        <v>7.52</v>
      </c>
      <c r="G483" s="9">
        <v>43.25</v>
      </c>
      <c r="H483" s="9">
        <v>8.1999999999999993</v>
      </c>
      <c r="I483" s="9">
        <v>38.299999999999997</v>
      </c>
      <c r="K483" s="1">
        <v>44394</v>
      </c>
      <c r="L483" s="2">
        <v>0.45833333333333331</v>
      </c>
      <c r="M483" s="3">
        <v>-0.33400000000000002</v>
      </c>
      <c r="N483" s="3">
        <v>-0.47499999999999998</v>
      </c>
      <c r="O483" s="3">
        <v>2.76</v>
      </c>
      <c r="P483" s="3" t="s">
        <v>16</v>
      </c>
      <c r="Q483" s="3">
        <v>457.46</v>
      </c>
      <c r="R483" s="3">
        <v>9.83</v>
      </c>
      <c r="S483" s="3">
        <v>54.1</v>
      </c>
    </row>
    <row r="484" spans="1:19" x14ac:dyDescent="0.3">
      <c r="A484" s="1">
        <v>44390</v>
      </c>
      <c r="B484" s="2">
        <v>0.23611111111111113</v>
      </c>
      <c r="C484" s="9">
        <v>-1005</v>
      </c>
      <c r="D484" s="9">
        <v>-1426</v>
      </c>
      <c r="E484" s="9">
        <v>16278.66</v>
      </c>
      <c r="F484" s="9">
        <v>7.52</v>
      </c>
      <c r="G484" s="9">
        <v>43.27</v>
      </c>
      <c r="H484" s="9">
        <v>8.2100000000000009</v>
      </c>
      <c r="I484" s="9">
        <v>38.200000000000003</v>
      </c>
      <c r="K484" s="1">
        <v>44394</v>
      </c>
      <c r="L484" s="2">
        <v>0.46875</v>
      </c>
      <c r="M484" s="3">
        <v>-0.33500000000000002</v>
      </c>
      <c r="N484" s="3">
        <v>-0.47599999999999998</v>
      </c>
      <c r="O484" s="3">
        <v>2.72</v>
      </c>
      <c r="P484" s="3" t="s">
        <v>16</v>
      </c>
      <c r="Q484" s="3">
        <v>449.97</v>
      </c>
      <c r="R484" s="3">
        <v>9.7200000000000006</v>
      </c>
      <c r="S484" s="3">
        <v>54.1</v>
      </c>
    </row>
    <row r="485" spans="1:19" x14ac:dyDescent="0.3">
      <c r="A485" s="1">
        <v>44390</v>
      </c>
      <c r="B485" s="2">
        <v>0.23958333333333334</v>
      </c>
      <c r="C485" s="9">
        <v>-1005</v>
      </c>
      <c r="D485" s="9">
        <v>-1426</v>
      </c>
      <c r="E485" s="9">
        <v>16277.14</v>
      </c>
      <c r="F485" s="9">
        <v>7.51</v>
      </c>
      <c r="G485" s="9">
        <v>43.24</v>
      </c>
      <c r="H485" s="9">
        <v>8.1999999999999993</v>
      </c>
      <c r="I485" s="9">
        <v>38.200000000000003</v>
      </c>
      <c r="K485" s="1">
        <v>44394</v>
      </c>
      <c r="L485" s="2">
        <v>0.47916666666666669</v>
      </c>
      <c r="M485" s="3">
        <v>-0.33500000000000002</v>
      </c>
      <c r="N485" s="3">
        <v>-0.47599999999999998</v>
      </c>
      <c r="O485" s="3">
        <v>2.69</v>
      </c>
      <c r="P485" s="3" t="s">
        <v>16</v>
      </c>
      <c r="Q485" s="3">
        <v>443.2</v>
      </c>
      <c r="R485" s="3">
        <v>9.61</v>
      </c>
      <c r="S485" s="3">
        <v>54.1</v>
      </c>
    </row>
    <row r="486" spans="1:19" x14ac:dyDescent="0.3">
      <c r="A486" s="1">
        <v>44390</v>
      </c>
      <c r="B486" s="2">
        <v>0.24305555555555555</v>
      </c>
      <c r="C486" s="9">
        <v>-1004</v>
      </c>
      <c r="D486" s="9">
        <v>-1425</v>
      </c>
      <c r="E486" s="9">
        <v>16273.08</v>
      </c>
      <c r="F486" s="9">
        <v>7.52</v>
      </c>
      <c r="G486" s="9">
        <v>43.23</v>
      </c>
      <c r="H486" s="9">
        <v>8.2100000000000009</v>
      </c>
      <c r="I486" s="9">
        <v>38.200000000000003</v>
      </c>
      <c r="K486" s="1">
        <v>44394</v>
      </c>
      <c r="L486" s="2">
        <v>0.48958333333333331</v>
      </c>
      <c r="M486" s="3">
        <v>-0.33500000000000002</v>
      </c>
      <c r="N486" s="3">
        <v>-0.47599999999999998</v>
      </c>
      <c r="O486" s="3">
        <v>2.62</v>
      </c>
      <c r="P486" s="3" t="s">
        <v>16</v>
      </c>
      <c r="Q486" s="3">
        <v>441.02</v>
      </c>
      <c r="R486" s="3">
        <v>9.51</v>
      </c>
      <c r="S486" s="3">
        <v>54.6</v>
      </c>
    </row>
    <row r="487" spans="1:19" x14ac:dyDescent="0.3">
      <c r="A487" s="1">
        <v>44390</v>
      </c>
      <c r="B487" s="2">
        <v>0.24652777777777779</v>
      </c>
      <c r="C487" s="9">
        <v>-1005</v>
      </c>
      <c r="D487" s="9">
        <v>-1425</v>
      </c>
      <c r="E487" s="9">
        <v>16269.24</v>
      </c>
      <c r="F487" s="9">
        <v>7.52</v>
      </c>
      <c r="G487" s="9">
        <v>43.19</v>
      </c>
      <c r="H487" s="9">
        <v>8.2200000000000006</v>
      </c>
      <c r="I487" s="9">
        <v>38.200000000000003</v>
      </c>
      <c r="K487" s="1">
        <v>44394</v>
      </c>
      <c r="L487" s="2">
        <v>0.5</v>
      </c>
      <c r="M487" s="3">
        <v>-0.33500000000000002</v>
      </c>
      <c r="N487" s="3">
        <v>-0.47699999999999998</v>
      </c>
      <c r="O487" s="3">
        <v>2.56</v>
      </c>
      <c r="P487" s="3" t="s">
        <v>16</v>
      </c>
      <c r="Q487" s="3">
        <v>441.07</v>
      </c>
      <c r="R487" s="3">
        <v>9.6</v>
      </c>
      <c r="S487" s="3">
        <v>54.8</v>
      </c>
    </row>
    <row r="488" spans="1:19" x14ac:dyDescent="0.3">
      <c r="A488" s="1">
        <v>44390</v>
      </c>
      <c r="B488" s="2">
        <v>0.25</v>
      </c>
      <c r="C488" s="9">
        <v>-1005</v>
      </c>
      <c r="D488" s="9">
        <v>-1426</v>
      </c>
      <c r="E488" s="9">
        <v>16267.97</v>
      </c>
      <c r="F488" s="9">
        <v>7.51</v>
      </c>
      <c r="G488" s="9">
        <v>43.19</v>
      </c>
      <c r="H488" s="9">
        <v>8.2200000000000006</v>
      </c>
      <c r="I488" s="9">
        <v>38.200000000000003</v>
      </c>
      <c r="K488" s="1">
        <v>44394</v>
      </c>
      <c r="L488" s="2">
        <v>0.51041666666666663</v>
      </c>
      <c r="M488" s="3">
        <v>-0.33600000000000002</v>
      </c>
      <c r="N488" s="3">
        <v>-0.47799999999999998</v>
      </c>
      <c r="O488" s="3">
        <v>2.5499999999999998</v>
      </c>
      <c r="P488" s="3" t="s">
        <v>16</v>
      </c>
      <c r="Q488" s="3">
        <v>438.35</v>
      </c>
      <c r="R488" s="3">
        <v>9.6300000000000008</v>
      </c>
      <c r="S488" s="3">
        <v>54.8</v>
      </c>
    </row>
    <row r="489" spans="1:19" x14ac:dyDescent="0.3">
      <c r="A489" s="1">
        <v>44390</v>
      </c>
      <c r="B489" s="2">
        <v>0.25347222222222221</v>
      </c>
      <c r="C489" s="9">
        <v>-1005</v>
      </c>
      <c r="D489" s="9">
        <v>-1426</v>
      </c>
      <c r="E489" s="9">
        <v>16265.52</v>
      </c>
      <c r="F489" s="9">
        <v>7.52</v>
      </c>
      <c r="G489" s="9">
        <v>43.18</v>
      </c>
      <c r="H489" s="9">
        <v>8.2200000000000006</v>
      </c>
      <c r="I489" s="9">
        <v>38.200000000000003</v>
      </c>
      <c r="K489" s="1">
        <v>44394</v>
      </c>
      <c r="L489" s="2">
        <v>0.52083333333333337</v>
      </c>
      <c r="M489" s="3">
        <v>-0.33800000000000002</v>
      </c>
      <c r="N489" s="3">
        <v>-0.48</v>
      </c>
      <c r="O489" s="3">
        <v>2.5299999999999998</v>
      </c>
      <c r="P489" s="3" t="s">
        <v>16</v>
      </c>
      <c r="Q489" s="3">
        <v>433.02</v>
      </c>
      <c r="R489" s="3">
        <v>9.61</v>
      </c>
      <c r="S489" s="3">
        <v>54.7</v>
      </c>
    </row>
    <row r="490" spans="1:19" x14ac:dyDescent="0.3">
      <c r="A490" s="1">
        <v>44390</v>
      </c>
      <c r="B490" s="2">
        <v>0.25694444444444448</v>
      </c>
      <c r="C490" s="9">
        <v>-1005</v>
      </c>
      <c r="D490" s="9">
        <v>-1426</v>
      </c>
      <c r="E490" s="9">
        <v>16261.19</v>
      </c>
      <c r="F490" s="9">
        <v>7.52</v>
      </c>
      <c r="G490" s="9">
        <v>43.17</v>
      </c>
      <c r="H490" s="9">
        <v>8.23</v>
      </c>
      <c r="I490" s="9">
        <v>38.1</v>
      </c>
      <c r="K490" s="1">
        <v>44394</v>
      </c>
      <c r="L490" s="2">
        <v>0.53125</v>
      </c>
      <c r="M490" s="3">
        <v>-0.33800000000000002</v>
      </c>
      <c r="N490" s="3">
        <v>-0.48099999999999998</v>
      </c>
      <c r="O490" s="3">
        <v>2.4900000000000002</v>
      </c>
      <c r="P490" s="3" t="s">
        <v>16</v>
      </c>
      <c r="Q490" s="3">
        <v>430.02</v>
      </c>
      <c r="R490" s="3">
        <v>9.56</v>
      </c>
      <c r="S490" s="3">
        <v>54.9</v>
      </c>
    </row>
    <row r="491" spans="1:19" x14ac:dyDescent="0.3">
      <c r="A491" s="1">
        <v>44390</v>
      </c>
      <c r="B491" s="2">
        <v>0.26041666666666669</v>
      </c>
      <c r="C491" s="9">
        <v>-1005</v>
      </c>
      <c r="D491" s="9">
        <v>-1426</v>
      </c>
      <c r="E491" s="9">
        <v>16265.04</v>
      </c>
      <c r="F491" s="9">
        <v>7.52</v>
      </c>
      <c r="G491" s="9">
        <v>43.17</v>
      </c>
      <c r="H491" s="9">
        <v>8.24</v>
      </c>
      <c r="I491" s="9">
        <v>38.1</v>
      </c>
      <c r="K491" s="1">
        <v>44394</v>
      </c>
      <c r="L491" s="2">
        <v>0.54166666666666663</v>
      </c>
      <c r="M491" s="3">
        <v>-0.34</v>
      </c>
      <c r="N491" s="3">
        <v>-0.48299999999999998</v>
      </c>
      <c r="O491" s="3">
        <v>2.44</v>
      </c>
      <c r="P491" s="3" t="s">
        <v>16</v>
      </c>
      <c r="Q491" s="3">
        <v>425.62</v>
      </c>
      <c r="R491" s="3">
        <v>9.5299999999999994</v>
      </c>
      <c r="S491" s="3">
        <v>54.8</v>
      </c>
    </row>
    <row r="492" spans="1:19" x14ac:dyDescent="0.3">
      <c r="A492" s="1">
        <v>44390</v>
      </c>
      <c r="B492" s="2">
        <v>0.2638888888888889</v>
      </c>
      <c r="C492" s="9">
        <v>-1006</v>
      </c>
      <c r="D492" s="9">
        <v>-1427</v>
      </c>
      <c r="E492" s="9">
        <v>16259.57</v>
      </c>
      <c r="F492" s="9">
        <v>7.53</v>
      </c>
      <c r="G492" s="9">
        <v>43.17</v>
      </c>
      <c r="H492" s="9">
        <v>8.25</v>
      </c>
      <c r="I492" s="9">
        <v>38.1</v>
      </c>
      <c r="K492" s="1">
        <v>44394</v>
      </c>
      <c r="L492" s="2">
        <v>0.55208333333333337</v>
      </c>
      <c r="M492" s="3">
        <v>-0.34200000000000003</v>
      </c>
      <c r="N492" s="3">
        <v>-0.48599999999999999</v>
      </c>
      <c r="O492" s="3">
        <v>2.4300000000000002</v>
      </c>
      <c r="P492" s="3" t="s">
        <v>16</v>
      </c>
      <c r="Q492" s="3">
        <v>423.03</v>
      </c>
      <c r="R492" s="3">
        <v>9.4700000000000006</v>
      </c>
      <c r="S492" s="3">
        <v>55.1</v>
      </c>
    </row>
    <row r="493" spans="1:19" x14ac:dyDescent="0.3">
      <c r="A493" s="1">
        <v>44390</v>
      </c>
      <c r="B493" s="2">
        <v>0.2673611111111111</v>
      </c>
      <c r="C493" s="9">
        <v>-1006</v>
      </c>
      <c r="D493" s="9">
        <v>-1427</v>
      </c>
      <c r="E493" s="9">
        <v>16260.38</v>
      </c>
      <c r="F493" s="9">
        <v>7.53</v>
      </c>
      <c r="G493" s="9">
        <v>43.15</v>
      </c>
      <c r="H493" s="9">
        <v>8.25</v>
      </c>
      <c r="I493" s="9">
        <v>38</v>
      </c>
      <c r="K493" s="1">
        <v>44394</v>
      </c>
      <c r="L493" s="2">
        <v>0.5625</v>
      </c>
      <c r="M493" s="3">
        <v>-0.34399999999999997</v>
      </c>
      <c r="N493" s="3">
        <v>-0.48799999999999999</v>
      </c>
      <c r="O493" s="3">
        <v>2.48</v>
      </c>
      <c r="P493" s="3" t="s">
        <v>16</v>
      </c>
      <c r="Q493" s="3">
        <v>419.66</v>
      </c>
      <c r="R493" s="3">
        <v>9.56</v>
      </c>
      <c r="S493" s="3">
        <v>55.1</v>
      </c>
    </row>
    <row r="494" spans="1:19" x14ac:dyDescent="0.3">
      <c r="A494" s="1">
        <v>44390</v>
      </c>
      <c r="B494" s="2">
        <v>0.27083333333333331</v>
      </c>
      <c r="C494" s="9">
        <v>-1006</v>
      </c>
      <c r="D494" s="9">
        <v>-1427</v>
      </c>
      <c r="E494" s="9">
        <v>16256.18</v>
      </c>
      <c r="F494" s="9">
        <v>7.53</v>
      </c>
      <c r="G494" s="9">
        <v>43.17</v>
      </c>
      <c r="H494" s="9">
        <v>8.26</v>
      </c>
      <c r="I494" s="9">
        <v>37.9</v>
      </c>
      <c r="K494" s="1">
        <v>44394</v>
      </c>
      <c r="L494" s="2">
        <v>0.57291666666666663</v>
      </c>
      <c r="M494" s="3">
        <v>-0.34499999999999997</v>
      </c>
      <c r="N494" s="3">
        <v>-0.49</v>
      </c>
      <c r="O494" s="3">
        <v>3.7</v>
      </c>
      <c r="P494" s="3" t="s">
        <v>16</v>
      </c>
      <c r="Q494" s="3">
        <v>410.99</v>
      </c>
      <c r="R494" s="3">
        <v>9.4499999999999993</v>
      </c>
      <c r="S494" s="3">
        <v>55.1</v>
      </c>
    </row>
    <row r="495" spans="1:19" x14ac:dyDescent="0.3">
      <c r="A495" s="1">
        <v>44390</v>
      </c>
      <c r="B495" s="2">
        <v>0.27430555555555552</v>
      </c>
      <c r="C495" s="9">
        <v>-1007</v>
      </c>
      <c r="D495" s="9">
        <v>-1428</v>
      </c>
      <c r="E495" s="9">
        <v>16257.78</v>
      </c>
      <c r="F495" s="9">
        <v>7.53</v>
      </c>
      <c r="G495" s="9">
        <v>43.18</v>
      </c>
      <c r="H495" s="9">
        <v>8.2799999999999994</v>
      </c>
      <c r="I495" s="9">
        <v>37.799999999999997</v>
      </c>
      <c r="K495" s="1">
        <v>44394</v>
      </c>
      <c r="L495" s="2">
        <v>0.58333333333333337</v>
      </c>
      <c r="M495" s="3">
        <v>-0.34699999999999998</v>
      </c>
      <c r="N495" s="3">
        <v>-0.49299999999999999</v>
      </c>
      <c r="O495" s="3">
        <v>2.67</v>
      </c>
      <c r="P495" s="3" t="s">
        <v>16</v>
      </c>
      <c r="Q495" s="3">
        <v>412.35</v>
      </c>
      <c r="R495" s="3">
        <v>9.42</v>
      </c>
      <c r="S495" s="3">
        <v>55.5</v>
      </c>
    </row>
    <row r="496" spans="1:19" x14ac:dyDescent="0.3">
      <c r="A496" s="1">
        <v>44390</v>
      </c>
      <c r="B496" s="2">
        <v>0.27777777777777779</v>
      </c>
      <c r="C496" s="9">
        <v>-1006</v>
      </c>
      <c r="D496" s="9">
        <v>-1427</v>
      </c>
      <c r="E496" s="9">
        <v>16252.26</v>
      </c>
      <c r="F496" s="9">
        <v>7.54</v>
      </c>
      <c r="G496" s="9">
        <v>43.26</v>
      </c>
      <c r="H496" s="9">
        <v>8.2899999999999991</v>
      </c>
      <c r="I496" s="9">
        <v>37.799999999999997</v>
      </c>
      <c r="K496" s="1">
        <v>44394</v>
      </c>
      <c r="L496" s="2">
        <v>0.59375</v>
      </c>
      <c r="M496" s="3">
        <v>-0.34699999999999998</v>
      </c>
      <c r="N496" s="3">
        <v>-0.49399999999999999</v>
      </c>
      <c r="O496" s="3">
        <v>2.62</v>
      </c>
      <c r="P496" s="3" t="s">
        <v>16</v>
      </c>
      <c r="Q496" s="3">
        <v>410.63</v>
      </c>
      <c r="R496" s="3">
        <v>9.44</v>
      </c>
      <c r="S496" s="3">
        <v>55.8</v>
      </c>
    </row>
    <row r="497" spans="1:19" x14ac:dyDescent="0.3">
      <c r="A497" s="1">
        <v>44390</v>
      </c>
      <c r="B497" s="2">
        <v>0.28125</v>
      </c>
      <c r="C497" s="9">
        <v>-1006</v>
      </c>
      <c r="D497" s="9">
        <v>-1426</v>
      </c>
      <c r="E497" s="9">
        <v>16254.84</v>
      </c>
      <c r="F497" s="9">
        <v>7.54</v>
      </c>
      <c r="G497" s="9">
        <v>43.21</v>
      </c>
      <c r="H497" s="9">
        <v>8.2899999999999991</v>
      </c>
      <c r="I497" s="9">
        <v>37.700000000000003</v>
      </c>
      <c r="K497" s="1">
        <v>44394</v>
      </c>
      <c r="L497" s="2">
        <v>0.60416666666666663</v>
      </c>
      <c r="M497" s="3">
        <v>-0.34599999999999997</v>
      </c>
      <c r="N497" s="3">
        <v>-0.49199999999999999</v>
      </c>
      <c r="O497" s="3">
        <v>2.94</v>
      </c>
      <c r="P497" s="3" t="s">
        <v>16</v>
      </c>
      <c r="Q497" s="3">
        <v>405.91</v>
      </c>
      <c r="R497" s="3">
        <v>9.5399999999999991</v>
      </c>
      <c r="S497" s="3">
        <v>55.3</v>
      </c>
    </row>
    <row r="498" spans="1:19" x14ac:dyDescent="0.3">
      <c r="A498" s="1">
        <v>44390</v>
      </c>
      <c r="B498" s="2">
        <v>0.28472222222222221</v>
      </c>
      <c r="C498" s="9">
        <v>-1006</v>
      </c>
      <c r="D498" s="9">
        <v>-1426</v>
      </c>
      <c r="E498" s="9">
        <v>16255.15</v>
      </c>
      <c r="F498" s="9">
        <v>7.54</v>
      </c>
      <c r="G498" s="9">
        <v>43.2</v>
      </c>
      <c r="H498" s="9">
        <v>8.3000000000000007</v>
      </c>
      <c r="I498" s="9">
        <v>37.700000000000003</v>
      </c>
      <c r="K498" s="1">
        <v>44394</v>
      </c>
      <c r="L498" s="2">
        <v>0.61458333333333337</v>
      </c>
      <c r="M498" s="3">
        <v>-0.34599999999999997</v>
      </c>
      <c r="N498" s="3">
        <v>-0.49099999999999999</v>
      </c>
      <c r="O498" s="3">
        <v>2.5499999999999998</v>
      </c>
      <c r="P498" s="3" t="s">
        <v>16</v>
      </c>
      <c r="Q498" s="3">
        <v>405.3</v>
      </c>
      <c r="R498" s="3">
        <v>9.58</v>
      </c>
      <c r="S498" s="3">
        <v>55.3</v>
      </c>
    </row>
    <row r="499" spans="1:19" x14ac:dyDescent="0.3">
      <c r="A499" s="1">
        <v>44390</v>
      </c>
      <c r="B499" s="2">
        <v>0.28819444444444448</v>
      </c>
      <c r="C499" s="9">
        <v>-1006</v>
      </c>
      <c r="D499" s="9">
        <v>-1427</v>
      </c>
      <c r="E499" s="9">
        <v>16252.17</v>
      </c>
      <c r="F499" s="9">
        <v>7.55</v>
      </c>
      <c r="G499" s="9">
        <v>43.22</v>
      </c>
      <c r="H499" s="9">
        <v>8.3000000000000007</v>
      </c>
      <c r="I499" s="9">
        <v>37.6</v>
      </c>
      <c r="K499" s="1">
        <v>44394</v>
      </c>
      <c r="L499" s="2">
        <v>0.625</v>
      </c>
      <c r="M499" s="3">
        <v>-0.34599999999999997</v>
      </c>
      <c r="N499" s="3">
        <v>-0.49199999999999999</v>
      </c>
      <c r="O499" s="3">
        <v>2.48</v>
      </c>
      <c r="P499" s="3" t="s">
        <v>16</v>
      </c>
      <c r="Q499" s="3">
        <v>404.65</v>
      </c>
      <c r="R499" s="3">
        <v>9.57</v>
      </c>
      <c r="S499" s="3">
        <v>55.4</v>
      </c>
    </row>
    <row r="500" spans="1:19" x14ac:dyDescent="0.3">
      <c r="A500" s="1">
        <v>44390</v>
      </c>
      <c r="B500" s="2">
        <v>0.29166666666666669</v>
      </c>
      <c r="C500" s="9">
        <v>-1006</v>
      </c>
      <c r="D500" s="9">
        <v>-1427</v>
      </c>
      <c r="E500" s="9">
        <v>16254.27</v>
      </c>
      <c r="F500" s="9">
        <v>7.55</v>
      </c>
      <c r="G500" s="9">
        <v>43.28</v>
      </c>
      <c r="H500" s="9">
        <v>8.31</v>
      </c>
      <c r="I500" s="9">
        <v>37.5</v>
      </c>
      <c r="K500" s="1">
        <v>44394</v>
      </c>
      <c r="L500" s="2">
        <v>0.63541666666666663</v>
      </c>
      <c r="M500" s="3">
        <v>-0.34599999999999997</v>
      </c>
      <c r="N500" s="3">
        <v>-0.49199999999999999</v>
      </c>
      <c r="O500" s="3">
        <v>2.44</v>
      </c>
      <c r="P500" s="3" t="s">
        <v>16</v>
      </c>
      <c r="Q500" s="3">
        <v>404.06</v>
      </c>
      <c r="R500" s="3">
        <v>9.61</v>
      </c>
      <c r="S500" s="3">
        <v>55.5</v>
      </c>
    </row>
    <row r="501" spans="1:19" x14ac:dyDescent="0.3">
      <c r="A501" s="1">
        <v>44390</v>
      </c>
      <c r="B501" s="2">
        <v>0.2951388888888889</v>
      </c>
      <c r="C501" s="9">
        <v>-1007</v>
      </c>
      <c r="D501" s="9">
        <v>-1428</v>
      </c>
      <c r="E501" s="9">
        <v>16260.28</v>
      </c>
      <c r="F501" s="9">
        <v>7.56</v>
      </c>
      <c r="G501" s="9">
        <v>43.3</v>
      </c>
      <c r="H501" s="9">
        <v>8.32</v>
      </c>
      <c r="I501" s="9">
        <v>37.5</v>
      </c>
      <c r="K501" s="1">
        <v>44394</v>
      </c>
      <c r="L501" s="2">
        <v>0.64583333333333337</v>
      </c>
      <c r="M501" s="3">
        <v>-0.34599999999999997</v>
      </c>
      <c r="N501" s="3">
        <v>-0.49199999999999999</v>
      </c>
      <c r="O501" s="3">
        <v>2.42</v>
      </c>
      <c r="P501" s="3" t="s">
        <v>16</v>
      </c>
      <c r="Q501" s="3">
        <v>401.23</v>
      </c>
      <c r="R501" s="3">
        <v>9.65</v>
      </c>
      <c r="S501" s="3">
        <v>55.5</v>
      </c>
    </row>
    <row r="502" spans="1:19" x14ac:dyDescent="0.3">
      <c r="A502" s="1">
        <v>44390</v>
      </c>
      <c r="B502" s="2">
        <v>0.2986111111111111</v>
      </c>
      <c r="C502" s="9">
        <v>-1006</v>
      </c>
      <c r="D502" s="9">
        <v>-1427</v>
      </c>
      <c r="E502" s="9">
        <v>16255.74</v>
      </c>
      <c r="F502" s="9">
        <v>7.56</v>
      </c>
      <c r="G502" s="9">
        <v>43.28</v>
      </c>
      <c r="H502" s="9">
        <v>8.33</v>
      </c>
      <c r="I502" s="9">
        <v>37.5</v>
      </c>
      <c r="K502" s="1">
        <v>44394</v>
      </c>
      <c r="L502" s="2">
        <v>0.65625</v>
      </c>
      <c r="M502" s="3">
        <v>-0.34599999999999997</v>
      </c>
      <c r="N502" s="3">
        <v>-0.49199999999999999</v>
      </c>
      <c r="O502" s="3">
        <v>2.4300000000000002</v>
      </c>
      <c r="P502" s="3" t="s">
        <v>16</v>
      </c>
      <c r="Q502" s="3">
        <v>397.58</v>
      </c>
      <c r="R502" s="3">
        <v>9.67</v>
      </c>
      <c r="S502" s="3">
        <v>55.5</v>
      </c>
    </row>
    <row r="503" spans="1:19" x14ac:dyDescent="0.3">
      <c r="A503" s="1">
        <v>44390</v>
      </c>
      <c r="B503" s="2">
        <v>0.30208333333333331</v>
      </c>
      <c r="C503" s="9">
        <v>-1007</v>
      </c>
      <c r="D503" s="9">
        <v>-1428</v>
      </c>
      <c r="E503" s="9">
        <v>16260.51</v>
      </c>
      <c r="F503" s="9">
        <v>7.57</v>
      </c>
      <c r="G503" s="9">
        <v>43.28</v>
      </c>
      <c r="H503" s="9">
        <v>8.32</v>
      </c>
      <c r="I503" s="9">
        <v>37.4</v>
      </c>
      <c r="K503" s="1">
        <v>44394</v>
      </c>
      <c r="L503" s="2">
        <v>0.66666666666666663</v>
      </c>
      <c r="M503" s="3">
        <v>-0.34799999999999998</v>
      </c>
      <c r="N503" s="3">
        <v>-0.49399999999999999</v>
      </c>
      <c r="O503" s="3">
        <v>2.4300000000000002</v>
      </c>
      <c r="P503" s="3" t="s">
        <v>16</v>
      </c>
      <c r="Q503" s="3">
        <v>398.44</v>
      </c>
      <c r="R503" s="3">
        <v>9.6999999999999993</v>
      </c>
      <c r="S503" s="3">
        <v>55.6</v>
      </c>
    </row>
    <row r="504" spans="1:19" x14ac:dyDescent="0.3">
      <c r="A504" s="1">
        <v>44390</v>
      </c>
      <c r="B504" s="2">
        <v>0.30555555555555552</v>
      </c>
      <c r="C504" s="9">
        <v>-1008</v>
      </c>
      <c r="D504" s="9">
        <v>-1429</v>
      </c>
      <c r="E504" s="9">
        <v>16264.81</v>
      </c>
      <c r="F504" s="9">
        <v>7.57</v>
      </c>
      <c r="G504" s="9">
        <v>43.29</v>
      </c>
      <c r="H504" s="9">
        <v>8.33</v>
      </c>
      <c r="I504" s="9">
        <v>37.4</v>
      </c>
      <c r="K504" s="1">
        <v>44394</v>
      </c>
      <c r="L504" s="2">
        <v>0.67708333333333337</v>
      </c>
      <c r="M504" s="3">
        <v>-0.34899999999999998</v>
      </c>
      <c r="N504" s="3">
        <v>-0.497</v>
      </c>
      <c r="O504" s="3">
        <v>2.41</v>
      </c>
      <c r="P504" s="3" t="s">
        <v>16</v>
      </c>
      <c r="Q504" s="3">
        <v>399.01</v>
      </c>
      <c r="R504" s="3">
        <v>9.73</v>
      </c>
      <c r="S504" s="3">
        <v>55.6</v>
      </c>
    </row>
    <row r="505" spans="1:19" x14ac:dyDescent="0.3">
      <c r="A505" s="1">
        <v>44390</v>
      </c>
      <c r="B505" s="2">
        <v>0.30902777777777779</v>
      </c>
      <c r="C505" s="9">
        <v>-1007</v>
      </c>
      <c r="D505" s="9">
        <v>-1429</v>
      </c>
      <c r="E505" s="9">
        <v>16267.11</v>
      </c>
      <c r="F505" s="9">
        <v>7.58</v>
      </c>
      <c r="G505" s="9">
        <v>43.33</v>
      </c>
      <c r="H505" s="9">
        <v>8.33</v>
      </c>
      <c r="I505" s="9">
        <v>37.299999999999997</v>
      </c>
      <c r="K505" s="1">
        <v>44394</v>
      </c>
      <c r="L505" s="2">
        <v>0.6875</v>
      </c>
      <c r="M505" s="3">
        <v>-0.35</v>
      </c>
      <c r="N505" s="3">
        <v>-0.497</v>
      </c>
      <c r="O505" s="3">
        <v>2.41</v>
      </c>
      <c r="P505" s="3" t="s">
        <v>16</v>
      </c>
      <c r="Q505" s="3">
        <v>397.18</v>
      </c>
      <c r="R505" s="3">
        <v>9.7200000000000006</v>
      </c>
      <c r="S505" s="3">
        <v>55.8</v>
      </c>
    </row>
    <row r="506" spans="1:19" x14ac:dyDescent="0.3">
      <c r="A506" s="1">
        <v>44390</v>
      </c>
      <c r="B506" s="2">
        <v>0.3125</v>
      </c>
      <c r="C506" s="9">
        <v>-1007</v>
      </c>
      <c r="D506" s="9">
        <v>-1429</v>
      </c>
      <c r="E506" s="9">
        <v>16271.47</v>
      </c>
      <c r="F506" s="9">
        <v>7.58</v>
      </c>
      <c r="G506" s="9">
        <v>43.32</v>
      </c>
      <c r="H506" s="9">
        <v>8.34</v>
      </c>
      <c r="I506" s="9">
        <v>37.299999999999997</v>
      </c>
      <c r="K506" s="1">
        <v>44394</v>
      </c>
      <c r="L506" s="2">
        <v>0.69791666666666663</v>
      </c>
      <c r="M506" s="3">
        <v>-0.35</v>
      </c>
      <c r="N506" s="3">
        <v>-0.497</v>
      </c>
      <c r="O506" s="3">
        <v>2.39</v>
      </c>
      <c r="P506" s="3" t="s">
        <v>16</v>
      </c>
      <c r="Q506" s="3">
        <v>395.52</v>
      </c>
      <c r="R506" s="3">
        <v>9.7200000000000006</v>
      </c>
      <c r="S506" s="3">
        <v>56.1</v>
      </c>
    </row>
    <row r="507" spans="1:19" x14ac:dyDescent="0.3">
      <c r="A507" s="1">
        <v>44390</v>
      </c>
      <c r="B507" s="2">
        <v>0.31597222222222221</v>
      </c>
      <c r="C507" s="9">
        <v>-1006</v>
      </c>
      <c r="D507" s="9">
        <v>-1427</v>
      </c>
      <c r="E507" s="9">
        <v>16276.08</v>
      </c>
      <c r="F507" s="9">
        <v>7.59</v>
      </c>
      <c r="G507" s="9">
        <v>43.31</v>
      </c>
      <c r="H507" s="9">
        <v>8.34</v>
      </c>
      <c r="I507" s="9">
        <v>37.299999999999997</v>
      </c>
      <c r="K507" s="1">
        <v>44394</v>
      </c>
      <c r="L507" s="2">
        <v>0.70833333333333337</v>
      </c>
      <c r="M507" s="3">
        <v>-0.35</v>
      </c>
      <c r="N507" s="3">
        <v>-0.498</v>
      </c>
      <c r="O507" s="3">
        <v>2.37</v>
      </c>
      <c r="P507" s="3" t="s">
        <v>16</v>
      </c>
      <c r="Q507" s="3">
        <v>394.5</v>
      </c>
      <c r="R507" s="3">
        <v>9.75</v>
      </c>
      <c r="S507" s="3">
        <v>56.2</v>
      </c>
    </row>
    <row r="508" spans="1:19" x14ac:dyDescent="0.3">
      <c r="A508" s="1">
        <v>44390</v>
      </c>
      <c r="B508" s="2">
        <v>0.31944444444444448</v>
      </c>
      <c r="C508" s="9">
        <v>-1006</v>
      </c>
      <c r="D508" s="9">
        <v>-1426</v>
      </c>
      <c r="E508" s="9">
        <v>16277.82</v>
      </c>
      <c r="F508" s="9">
        <v>7.6</v>
      </c>
      <c r="G508" s="9">
        <v>43.26</v>
      </c>
      <c r="H508" s="9">
        <v>8.35</v>
      </c>
      <c r="I508" s="9">
        <v>37.200000000000003</v>
      </c>
      <c r="K508" s="1">
        <v>44394</v>
      </c>
      <c r="L508" s="2">
        <v>0.71875</v>
      </c>
      <c r="M508" s="3">
        <v>-0.35</v>
      </c>
      <c r="N508" s="3">
        <v>-0.497</v>
      </c>
      <c r="O508" s="3">
        <v>2.37</v>
      </c>
      <c r="P508" s="3" t="s">
        <v>16</v>
      </c>
      <c r="Q508" s="3">
        <v>392.69</v>
      </c>
      <c r="R508" s="3">
        <v>9.77</v>
      </c>
      <c r="S508" s="3">
        <v>56.2</v>
      </c>
    </row>
    <row r="509" spans="1:19" x14ac:dyDescent="0.3">
      <c r="A509" s="1">
        <v>44390</v>
      </c>
      <c r="B509" s="2">
        <v>0.32291666666666669</v>
      </c>
      <c r="C509" s="9">
        <v>-1006</v>
      </c>
      <c r="D509" s="9">
        <v>-1426</v>
      </c>
      <c r="E509" s="9">
        <v>16285.03</v>
      </c>
      <c r="F509" s="9">
        <v>7.61</v>
      </c>
      <c r="G509" s="9">
        <v>43.29</v>
      </c>
      <c r="H509" s="9">
        <v>8.34</v>
      </c>
      <c r="I509" s="9">
        <v>37.200000000000003</v>
      </c>
      <c r="K509" s="1">
        <v>44394</v>
      </c>
      <c r="L509" s="2">
        <v>0.72916666666666663</v>
      </c>
      <c r="M509" s="3">
        <v>-0.35</v>
      </c>
      <c r="N509" s="3">
        <v>-0.498</v>
      </c>
      <c r="O509" s="3">
        <v>2.37</v>
      </c>
      <c r="P509" s="3" t="s">
        <v>16</v>
      </c>
      <c r="Q509" s="3">
        <v>390.75</v>
      </c>
      <c r="R509" s="3">
        <v>9.8000000000000007</v>
      </c>
      <c r="S509" s="3">
        <v>56.2</v>
      </c>
    </row>
    <row r="510" spans="1:19" x14ac:dyDescent="0.3">
      <c r="A510" s="1">
        <v>44390</v>
      </c>
      <c r="B510" s="2">
        <v>0.3263888888888889</v>
      </c>
      <c r="C510" s="9">
        <v>-1006</v>
      </c>
      <c r="D510" s="9">
        <v>-1427</v>
      </c>
      <c r="E510" s="9">
        <v>16291.41</v>
      </c>
      <c r="F510" s="9">
        <v>7.61</v>
      </c>
      <c r="G510" s="9">
        <v>43.32</v>
      </c>
      <c r="H510" s="9">
        <v>8.34</v>
      </c>
      <c r="I510" s="9">
        <v>37.200000000000003</v>
      </c>
      <c r="K510" s="1">
        <v>44394</v>
      </c>
      <c r="L510" s="2">
        <v>0.73958333333333337</v>
      </c>
      <c r="M510" s="3">
        <v>-0.35299999999999998</v>
      </c>
      <c r="N510" s="3">
        <v>-0.501</v>
      </c>
      <c r="O510" s="3">
        <v>2.37</v>
      </c>
      <c r="P510" s="3" t="s">
        <v>16</v>
      </c>
      <c r="Q510" s="3">
        <v>389.29</v>
      </c>
      <c r="R510" s="3">
        <v>9.8800000000000008</v>
      </c>
      <c r="S510" s="3">
        <v>55.9</v>
      </c>
    </row>
    <row r="511" spans="1:19" x14ac:dyDescent="0.3">
      <c r="A511" s="1">
        <v>44390</v>
      </c>
      <c r="B511" s="2">
        <v>0.3298611111111111</v>
      </c>
      <c r="C511" s="9">
        <v>-1007</v>
      </c>
      <c r="D511" s="9">
        <v>-1428</v>
      </c>
      <c r="E511" s="9">
        <v>16299.99</v>
      </c>
      <c r="F511" s="9">
        <v>7.62</v>
      </c>
      <c r="G511" s="9">
        <v>43.3</v>
      </c>
      <c r="H511" s="9">
        <v>8.34</v>
      </c>
      <c r="I511" s="9">
        <v>37.200000000000003</v>
      </c>
      <c r="K511" s="1">
        <v>44394</v>
      </c>
      <c r="L511" s="2">
        <v>0.75</v>
      </c>
      <c r="M511" s="3">
        <v>-0.35299999999999998</v>
      </c>
      <c r="N511" s="3">
        <v>-0.502</v>
      </c>
      <c r="O511" s="3">
        <v>2.4</v>
      </c>
      <c r="P511" s="3" t="s">
        <v>16</v>
      </c>
      <c r="Q511" s="3">
        <v>386.87</v>
      </c>
      <c r="R511" s="3">
        <v>9.8800000000000008</v>
      </c>
      <c r="S511" s="3">
        <v>55.7</v>
      </c>
    </row>
    <row r="512" spans="1:19" x14ac:dyDescent="0.3">
      <c r="A512" s="1">
        <v>44390</v>
      </c>
      <c r="B512" s="2">
        <v>0.33333333333333331</v>
      </c>
      <c r="C512" s="9">
        <v>-1006</v>
      </c>
      <c r="D512" s="9">
        <v>-1427</v>
      </c>
      <c r="E512" s="9">
        <v>16308.66</v>
      </c>
      <c r="F512" s="9">
        <v>7.62</v>
      </c>
      <c r="G512" s="9">
        <v>43.25</v>
      </c>
      <c r="H512" s="9">
        <v>8.33</v>
      </c>
      <c r="I512" s="9">
        <v>37.200000000000003</v>
      </c>
      <c r="K512" s="1">
        <v>44394</v>
      </c>
      <c r="L512" s="2">
        <v>0.76041666666666663</v>
      </c>
      <c r="M512" s="3">
        <v>-0.35199999999999998</v>
      </c>
      <c r="N512" s="3">
        <v>-0.501</v>
      </c>
      <c r="O512" s="3">
        <v>2.39</v>
      </c>
      <c r="P512" s="3" t="s">
        <v>16</v>
      </c>
      <c r="Q512" s="3">
        <v>385.17</v>
      </c>
      <c r="R512" s="3">
        <v>9.8699999999999992</v>
      </c>
      <c r="S512" s="3">
        <v>55.6</v>
      </c>
    </row>
    <row r="513" spans="1:19" x14ac:dyDescent="0.3">
      <c r="A513" s="1">
        <v>44390</v>
      </c>
      <c r="B513" s="2">
        <v>0.33680555555555558</v>
      </c>
      <c r="C513" s="9">
        <v>-1007</v>
      </c>
      <c r="D513" s="9">
        <v>-1428</v>
      </c>
      <c r="E513" s="9">
        <v>16315.66</v>
      </c>
      <c r="F513" s="9">
        <v>7.63</v>
      </c>
      <c r="G513" s="9">
        <v>43.27</v>
      </c>
      <c r="H513" s="9">
        <v>8.34</v>
      </c>
      <c r="I513" s="9">
        <v>37.200000000000003</v>
      </c>
      <c r="K513" s="1">
        <v>44394</v>
      </c>
      <c r="L513" s="2">
        <v>0.77083333333333337</v>
      </c>
      <c r="M513" s="3">
        <v>-0.35099999999999998</v>
      </c>
      <c r="N513" s="3">
        <v>-0.499</v>
      </c>
      <c r="O513" s="3">
        <v>2.41</v>
      </c>
      <c r="P513" s="3" t="s">
        <v>16</v>
      </c>
      <c r="Q513" s="3">
        <v>383.94</v>
      </c>
      <c r="R513" s="3">
        <v>9.84</v>
      </c>
      <c r="S513" s="3">
        <v>55.7</v>
      </c>
    </row>
    <row r="514" spans="1:19" x14ac:dyDescent="0.3">
      <c r="A514" s="1">
        <v>44390</v>
      </c>
      <c r="B514" s="2">
        <v>0.34027777777777773</v>
      </c>
      <c r="C514" s="9">
        <v>-1007</v>
      </c>
      <c r="D514" s="9">
        <v>-1428</v>
      </c>
      <c r="E514" s="9">
        <v>16325.56</v>
      </c>
      <c r="F514" s="9">
        <v>7.64</v>
      </c>
      <c r="G514" s="9">
        <v>43.22</v>
      </c>
      <c r="H514" s="9">
        <v>8.32</v>
      </c>
      <c r="I514" s="9">
        <v>37.200000000000003</v>
      </c>
      <c r="K514" s="1">
        <v>44394</v>
      </c>
      <c r="L514" s="2">
        <v>0.78125</v>
      </c>
      <c r="M514" s="3">
        <v>-0.34799999999999998</v>
      </c>
      <c r="N514" s="3">
        <v>-0.495</v>
      </c>
      <c r="O514" s="3">
        <v>2.42</v>
      </c>
      <c r="P514" s="3" t="s">
        <v>16</v>
      </c>
      <c r="Q514" s="3">
        <v>383.31</v>
      </c>
      <c r="R514" s="3">
        <v>9.84</v>
      </c>
      <c r="S514" s="3">
        <v>55.8</v>
      </c>
    </row>
    <row r="515" spans="1:19" x14ac:dyDescent="0.3">
      <c r="A515" s="1">
        <v>44390</v>
      </c>
      <c r="B515" s="2">
        <v>0.34375</v>
      </c>
      <c r="C515" s="9">
        <v>-1007</v>
      </c>
      <c r="D515" s="9">
        <v>-1428</v>
      </c>
      <c r="E515" s="9">
        <v>16333.25</v>
      </c>
      <c r="F515" s="9">
        <v>7.63</v>
      </c>
      <c r="G515" s="9">
        <v>43.18</v>
      </c>
      <c r="H515" s="9">
        <v>8.32</v>
      </c>
      <c r="I515" s="9">
        <v>37.200000000000003</v>
      </c>
      <c r="K515" s="1">
        <v>44394</v>
      </c>
      <c r="L515" s="2">
        <v>0.79166666666666663</v>
      </c>
      <c r="M515" s="3">
        <v>-0.34499999999999997</v>
      </c>
      <c r="N515" s="3">
        <v>-0.49</v>
      </c>
      <c r="O515" s="3">
        <v>2.41</v>
      </c>
      <c r="P515" s="3" t="s">
        <v>16</v>
      </c>
      <c r="Q515" s="3">
        <v>382.75</v>
      </c>
      <c r="R515" s="3">
        <v>9.81</v>
      </c>
      <c r="S515" s="3">
        <v>56</v>
      </c>
    </row>
    <row r="516" spans="1:19" x14ac:dyDescent="0.3">
      <c r="A516" s="1">
        <v>44390</v>
      </c>
      <c r="B516" s="2">
        <v>0.34722222222222227</v>
      </c>
      <c r="C516" s="9">
        <v>-1007</v>
      </c>
      <c r="D516" s="9">
        <v>-1428</v>
      </c>
      <c r="E516" s="9">
        <v>16342.74</v>
      </c>
      <c r="F516" s="9">
        <v>7.63</v>
      </c>
      <c r="G516" s="9">
        <v>43.17</v>
      </c>
      <c r="H516" s="9">
        <v>8.31</v>
      </c>
      <c r="I516" s="9">
        <v>37.200000000000003</v>
      </c>
      <c r="K516" s="1">
        <v>44394</v>
      </c>
      <c r="L516" s="2">
        <v>0.80208333333333337</v>
      </c>
      <c r="M516" s="3">
        <v>-0.34399999999999997</v>
      </c>
      <c r="N516" s="3">
        <v>-0.49</v>
      </c>
      <c r="O516" s="3">
        <v>2.4</v>
      </c>
      <c r="P516" s="3" t="s">
        <v>16</v>
      </c>
      <c r="Q516" s="3">
        <v>383.28</v>
      </c>
      <c r="R516" s="3">
        <v>9.81</v>
      </c>
      <c r="S516" s="3">
        <v>56.2</v>
      </c>
    </row>
    <row r="517" spans="1:19" x14ac:dyDescent="0.3">
      <c r="A517" s="1">
        <v>44390</v>
      </c>
      <c r="B517" s="2">
        <v>0.35069444444444442</v>
      </c>
      <c r="C517" s="9">
        <v>-1008</v>
      </c>
      <c r="D517" s="9">
        <v>-1429</v>
      </c>
      <c r="E517" s="9">
        <v>16352</v>
      </c>
      <c r="F517" s="9">
        <v>7.64</v>
      </c>
      <c r="G517" s="9">
        <v>43.1</v>
      </c>
      <c r="H517" s="9">
        <v>8.31</v>
      </c>
      <c r="I517" s="9">
        <v>37.200000000000003</v>
      </c>
      <c r="K517" s="1">
        <v>44394</v>
      </c>
      <c r="L517" s="2">
        <v>0.8125</v>
      </c>
      <c r="M517" s="3">
        <v>-0.34399999999999997</v>
      </c>
      <c r="N517" s="3">
        <v>-0.48899999999999999</v>
      </c>
      <c r="O517" s="3">
        <v>2.4</v>
      </c>
      <c r="P517" s="3" t="s">
        <v>16</v>
      </c>
      <c r="Q517" s="3">
        <v>385.8</v>
      </c>
      <c r="R517" s="3">
        <v>9.8000000000000007</v>
      </c>
      <c r="S517" s="3">
        <v>56.6</v>
      </c>
    </row>
    <row r="518" spans="1:19" x14ac:dyDescent="0.3">
      <c r="A518" s="1">
        <v>44390</v>
      </c>
      <c r="B518" s="2">
        <v>0.35416666666666669</v>
      </c>
      <c r="C518" s="9">
        <v>-1007</v>
      </c>
      <c r="D518" s="9">
        <v>-1429</v>
      </c>
      <c r="E518" s="9">
        <v>16366.03</v>
      </c>
      <c r="F518" s="9">
        <v>7.65</v>
      </c>
      <c r="G518" s="9">
        <v>43.09</v>
      </c>
      <c r="H518" s="9">
        <v>8.3000000000000007</v>
      </c>
      <c r="I518" s="9">
        <v>37.200000000000003</v>
      </c>
      <c r="K518" s="1">
        <v>44394</v>
      </c>
      <c r="L518" s="2">
        <v>0.82291666666666663</v>
      </c>
      <c r="M518" s="3">
        <v>-0.34200000000000003</v>
      </c>
      <c r="N518" s="3">
        <v>-0.48599999999999999</v>
      </c>
      <c r="O518" s="3">
        <v>2.36</v>
      </c>
      <c r="P518" s="3" t="s">
        <v>16</v>
      </c>
      <c r="Q518" s="3">
        <v>389.98</v>
      </c>
      <c r="R518" s="3">
        <v>9.8000000000000007</v>
      </c>
      <c r="S518" s="3">
        <v>56.9</v>
      </c>
    </row>
    <row r="519" spans="1:19" x14ac:dyDescent="0.3">
      <c r="A519" s="1">
        <v>44390</v>
      </c>
      <c r="B519" s="2">
        <v>0.3576388888888889</v>
      </c>
      <c r="C519" s="9">
        <v>-1007</v>
      </c>
      <c r="D519" s="9">
        <v>-1429</v>
      </c>
      <c r="E519" s="9">
        <v>16380.38</v>
      </c>
      <c r="F519" s="9">
        <v>7.65</v>
      </c>
      <c r="G519" s="9">
        <v>43.09</v>
      </c>
      <c r="H519" s="9">
        <v>8.2899999999999991</v>
      </c>
      <c r="I519" s="9">
        <v>37.200000000000003</v>
      </c>
      <c r="K519" s="1">
        <v>44394</v>
      </c>
      <c r="L519" s="2">
        <v>0.83333333333333337</v>
      </c>
      <c r="M519" s="3">
        <v>-0.34</v>
      </c>
      <c r="N519" s="3">
        <v>-0.48299999999999998</v>
      </c>
      <c r="O519" s="3">
        <v>2.34</v>
      </c>
      <c r="P519" s="3" t="s">
        <v>16</v>
      </c>
      <c r="Q519" s="3">
        <v>392.5</v>
      </c>
      <c r="R519" s="3">
        <v>9.81</v>
      </c>
      <c r="S519" s="3">
        <v>57</v>
      </c>
    </row>
    <row r="520" spans="1:19" x14ac:dyDescent="0.3">
      <c r="A520" s="1">
        <v>44390</v>
      </c>
      <c r="B520" s="2">
        <v>0.3611111111111111</v>
      </c>
      <c r="C520" s="9">
        <v>-1007</v>
      </c>
      <c r="D520" s="9">
        <v>-1428</v>
      </c>
      <c r="E520" s="9">
        <v>16395.55</v>
      </c>
      <c r="F520" s="9">
        <v>7.65</v>
      </c>
      <c r="G520" s="9">
        <v>43.04</v>
      </c>
      <c r="H520" s="9">
        <v>8.2799999999999994</v>
      </c>
      <c r="I520" s="9">
        <v>37.299999999999997</v>
      </c>
      <c r="K520" s="1">
        <v>44394</v>
      </c>
      <c r="L520" s="2">
        <v>0.84375</v>
      </c>
      <c r="M520" s="3">
        <v>-0.34100000000000003</v>
      </c>
      <c r="N520" s="3">
        <v>-0.48399999999999999</v>
      </c>
      <c r="O520" s="3">
        <v>2.3199999999999998</v>
      </c>
      <c r="P520" s="3" t="s">
        <v>16</v>
      </c>
      <c r="Q520" s="3">
        <v>392.68</v>
      </c>
      <c r="R520" s="3">
        <v>9.83</v>
      </c>
      <c r="S520" s="3">
        <v>57.1</v>
      </c>
    </row>
    <row r="521" spans="1:19" x14ac:dyDescent="0.3">
      <c r="A521" s="1">
        <v>44390</v>
      </c>
      <c r="B521" s="2">
        <v>0.36458333333333331</v>
      </c>
      <c r="C521" s="9">
        <v>-1007</v>
      </c>
      <c r="D521" s="9">
        <v>-1428</v>
      </c>
      <c r="E521" s="9">
        <v>16409.599999999999</v>
      </c>
      <c r="F521" s="9">
        <v>7.66</v>
      </c>
      <c r="G521" s="9">
        <v>42.95</v>
      </c>
      <c r="H521" s="9">
        <v>8.27</v>
      </c>
      <c r="I521" s="9">
        <v>37.4</v>
      </c>
      <c r="K521" s="1">
        <v>44394</v>
      </c>
      <c r="L521" s="2">
        <v>0.85416666666666663</v>
      </c>
      <c r="M521" s="3">
        <v>-0.34100000000000003</v>
      </c>
      <c r="N521" s="3">
        <v>-0.48499999999999999</v>
      </c>
      <c r="O521" s="3">
        <v>2.31</v>
      </c>
      <c r="P521" s="3" t="s">
        <v>16</v>
      </c>
      <c r="Q521" s="3">
        <v>391.18</v>
      </c>
      <c r="R521" s="3">
        <v>9.84</v>
      </c>
      <c r="S521" s="3">
        <v>57.1</v>
      </c>
    </row>
    <row r="522" spans="1:19" x14ac:dyDescent="0.3">
      <c r="A522" s="1">
        <v>44390</v>
      </c>
      <c r="B522" s="2">
        <v>0.36805555555555558</v>
      </c>
      <c r="C522" s="9">
        <v>-1007</v>
      </c>
      <c r="D522" s="9">
        <v>-1428</v>
      </c>
      <c r="E522" s="9">
        <v>16424.11</v>
      </c>
      <c r="F522" s="9">
        <v>7.66</v>
      </c>
      <c r="G522" s="9">
        <v>42.96</v>
      </c>
      <c r="H522" s="9">
        <v>8.26</v>
      </c>
      <c r="I522" s="9">
        <v>37.4</v>
      </c>
      <c r="K522" s="1">
        <v>44394</v>
      </c>
      <c r="L522" s="2">
        <v>0.86458333333333337</v>
      </c>
      <c r="M522" s="3">
        <v>-0.34</v>
      </c>
      <c r="N522" s="3">
        <v>-0.48299999999999998</v>
      </c>
      <c r="O522" s="3">
        <v>2.3199999999999998</v>
      </c>
      <c r="P522" s="3" t="s">
        <v>16</v>
      </c>
      <c r="Q522" s="3">
        <v>388.66</v>
      </c>
      <c r="R522" s="3">
        <v>9.86</v>
      </c>
      <c r="S522" s="3">
        <v>57.1</v>
      </c>
    </row>
    <row r="523" spans="1:19" x14ac:dyDescent="0.3">
      <c r="A523" s="1">
        <v>44390</v>
      </c>
      <c r="B523" s="2">
        <v>0.37152777777777773</v>
      </c>
      <c r="C523" s="9">
        <v>-1007</v>
      </c>
      <c r="D523" s="9">
        <v>-1428</v>
      </c>
      <c r="E523" s="9">
        <v>16447.04</v>
      </c>
      <c r="F523" s="9">
        <v>7.67</v>
      </c>
      <c r="G523" s="9">
        <v>42.91</v>
      </c>
      <c r="H523" s="9">
        <v>8.25</v>
      </c>
      <c r="I523" s="9">
        <v>37.5</v>
      </c>
      <c r="K523" s="1">
        <v>44394</v>
      </c>
      <c r="L523" s="2">
        <v>0.875</v>
      </c>
      <c r="M523" s="3">
        <v>-0.33700000000000002</v>
      </c>
      <c r="N523" s="3">
        <v>-0.47899999999999998</v>
      </c>
      <c r="O523" s="3">
        <v>2.31</v>
      </c>
      <c r="P523" s="3" t="s">
        <v>16</v>
      </c>
      <c r="Q523" s="3">
        <v>385.76</v>
      </c>
      <c r="R523" s="3">
        <v>9.8800000000000008</v>
      </c>
      <c r="S523" s="3">
        <v>57.1</v>
      </c>
    </row>
    <row r="524" spans="1:19" x14ac:dyDescent="0.3">
      <c r="A524" s="1">
        <v>44390</v>
      </c>
      <c r="B524" s="2">
        <v>0.375</v>
      </c>
      <c r="C524" s="9">
        <v>-1007</v>
      </c>
      <c r="D524" s="9">
        <v>-1429</v>
      </c>
      <c r="E524" s="9">
        <v>16462.310000000001</v>
      </c>
      <c r="F524" s="9">
        <v>7.66</v>
      </c>
      <c r="G524" s="9">
        <v>42.84</v>
      </c>
      <c r="H524" s="9">
        <v>8.24</v>
      </c>
      <c r="I524" s="9">
        <v>37.5</v>
      </c>
      <c r="K524" s="1">
        <v>44394</v>
      </c>
      <c r="L524" s="2">
        <v>0.88541666666666663</v>
      </c>
      <c r="M524" s="3">
        <v>-0.33600000000000002</v>
      </c>
      <c r="N524" s="3">
        <v>-0.47799999999999998</v>
      </c>
      <c r="O524" s="3">
        <v>2.3199999999999998</v>
      </c>
      <c r="P524" s="3" t="s">
        <v>16</v>
      </c>
      <c r="Q524" s="3">
        <v>382.9</v>
      </c>
      <c r="R524" s="3">
        <v>9.9</v>
      </c>
      <c r="S524" s="3">
        <v>57.1</v>
      </c>
    </row>
    <row r="525" spans="1:19" x14ac:dyDescent="0.3">
      <c r="A525" s="1">
        <v>44390</v>
      </c>
      <c r="B525" s="2">
        <v>0.37847222222222227</v>
      </c>
      <c r="C525" s="9">
        <v>-1007</v>
      </c>
      <c r="D525" s="9">
        <v>-1428</v>
      </c>
      <c r="E525" s="9">
        <v>16479.41</v>
      </c>
      <c r="F525" s="9">
        <v>7.66</v>
      </c>
      <c r="G525" s="9">
        <v>42.77</v>
      </c>
      <c r="H525" s="9">
        <v>8.2200000000000006</v>
      </c>
      <c r="I525" s="9">
        <v>37.6</v>
      </c>
      <c r="K525" s="1">
        <v>44394</v>
      </c>
      <c r="L525" s="2">
        <v>0.89583333333333337</v>
      </c>
      <c r="M525" s="3">
        <v>-0.33400000000000002</v>
      </c>
      <c r="N525" s="3">
        <v>-0.47499999999999998</v>
      </c>
      <c r="O525" s="3">
        <v>2.2799999999999998</v>
      </c>
      <c r="P525" s="3" t="s">
        <v>16</v>
      </c>
      <c r="Q525" s="3">
        <v>380.09</v>
      </c>
      <c r="R525" s="3">
        <v>9.92</v>
      </c>
      <c r="S525" s="3">
        <v>57.1</v>
      </c>
    </row>
    <row r="526" spans="1:19" x14ac:dyDescent="0.3">
      <c r="A526" s="1">
        <v>44390</v>
      </c>
      <c r="B526" s="2">
        <v>0.38194444444444442</v>
      </c>
      <c r="C526" s="9">
        <v>-1007</v>
      </c>
      <c r="D526" s="9">
        <v>-1429</v>
      </c>
      <c r="E526" s="9">
        <v>16498.490000000002</v>
      </c>
      <c r="F526" s="9">
        <v>7.67</v>
      </c>
      <c r="G526" s="9">
        <v>42.73</v>
      </c>
      <c r="H526" s="9">
        <v>8.2100000000000009</v>
      </c>
      <c r="I526" s="9">
        <v>37.6</v>
      </c>
      <c r="K526" s="1">
        <v>44394</v>
      </c>
      <c r="L526" s="2">
        <v>0.90625</v>
      </c>
      <c r="M526" s="3">
        <v>-0.33300000000000002</v>
      </c>
      <c r="N526" s="3">
        <v>-0.47299999999999998</v>
      </c>
      <c r="O526" s="3">
        <v>2.29</v>
      </c>
      <c r="P526" s="3" t="s">
        <v>16</v>
      </c>
      <c r="Q526" s="3">
        <v>377.14</v>
      </c>
      <c r="R526" s="3">
        <v>9.93</v>
      </c>
      <c r="S526" s="3">
        <v>57</v>
      </c>
    </row>
    <row r="527" spans="1:19" x14ac:dyDescent="0.3">
      <c r="A527" s="1">
        <v>44390</v>
      </c>
      <c r="B527" s="2">
        <v>0.38541666666666669</v>
      </c>
      <c r="C527" s="9">
        <v>-1007</v>
      </c>
      <c r="D527" s="9">
        <v>-1428</v>
      </c>
      <c r="E527" s="9">
        <v>16516.22</v>
      </c>
      <c r="F527" s="9">
        <v>7.68</v>
      </c>
      <c r="G527" s="9">
        <v>42.68</v>
      </c>
      <c r="H527" s="9">
        <v>8.19</v>
      </c>
      <c r="I527" s="9">
        <v>37.700000000000003</v>
      </c>
      <c r="K527" s="1">
        <v>44394</v>
      </c>
      <c r="L527" s="2">
        <v>0.91666666666666663</v>
      </c>
      <c r="M527" s="3">
        <v>-0.33200000000000002</v>
      </c>
      <c r="N527" s="3">
        <v>-0.47199999999999998</v>
      </c>
      <c r="O527" s="3">
        <v>2.2999999999999998</v>
      </c>
      <c r="P527" s="3" t="s">
        <v>16</v>
      </c>
      <c r="Q527" s="3">
        <v>374.42</v>
      </c>
      <c r="R527" s="3">
        <v>9.9499999999999993</v>
      </c>
      <c r="S527" s="3">
        <v>57</v>
      </c>
    </row>
    <row r="528" spans="1:19" x14ac:dyDescent="0.3">
      <c r="A528" s="1">
        <v>44390</v>
      </c>
      <c r="B528" s="2">
        <v>0.3888888888888889</v>
      </c>
      <c r="C528" s="9">
        <v>-1007</v>
      </c>
      <c r="D528" s="9">
        <v>-1429</v>
      </c>
      <c r="E528" s="9">
        <v>16539.57</v>
      </c>
      <c r="F528" s="9">
        <v>7.68</v>
      </c>
      <c r="G528" s="9">
        <v>42.63</v>
      </c>
      <c r="H528" s="9">
        <v>8.18</v>
      </c>
      <c r="I528" s="9">
        <v>37.799999999999997</v>
      </c>
      <c r="K528" s="1">
        <v>44394</v>
      </c>
      <c r="L528" s="2">
        <v>0.92708333333333337</v>
      </c>
      <c r="M528" s="3">
        <v>-0.33100000000000002</v>
      </c>
      <c r="N528" s="3">
        <v>-0.47</v>
      </c>
      <c r="O528" s="3">
        <v>2.2799999999999998</v>
      </c>
      <c r="P528" s="3" t="s">
        <v>16</v>
      </c>
      <c r="Q528" s="3">
        <v>371.83</v>
      </c>
      <c r="R528" s="3">
        <v>9.9600000000000009</v>
      </c>
      <c r="S528" s="3">
        <v>57</v>
      </c>
    </row>
    <row r="529" spans="1:19" x14ac:dyDescent="0.3">
      <c r="A529" s="1">
        <v>44390</v>
      </c>
      <c r="B529" s="2">
        <v>0.3923611111111111</v>
      </c>
      <c r="C529" s="9">
        <v>-1008</v>
      </c>
      <c r="D529" s="9">
        <v>-1429</v>
      </c>
      <c r="E529" s="9">
        <v>16564.54</v>
      </c>
      <c r="F529" s="9">
        <v>7.68</v>
      </c>
      <c r="G529" s="9">
        <v>42.59</v>
      </c>
      <c r="H529" s="9">
        <v>8.17</v>
      </c>
      <c r="I529" s="9">
        <v>37.799999999999997</v>
      </c>
      <c r="K529" s="1">
        <v>44394</v>
      </c>
      <c r="L529" s="2">
        <v>0.9375</v>
      </c>
      <c r="M529" s="3">
        <v>-0.33</v>
      </c>
      <c r="N529" s="3">
        <v>-0.46899999999999997</v>
      </c>
      <c r="O529" s="3">
        <v>2.2799999999999998</v>
      </c>
      <c r="P529" s="3" t="s">
        <v>16</v>
      </c>
      <c r="Q529" s="3">
        <v>369.32</v>
      </c>
      <c r="R529" s="3">
        <v>9.99</v>
      </c>
      <c r="S529" s="3">
        <v>57</v>
      </c>
    </row>
    <row r="530" spans="1:19" x14ac:dyDescent="0.3">
      <c r="A530" s="1">
        <v>44390</v>
      </c>
      <c r="B530" s="2">
        <v>0.39583333333333331</v>
      </c>
      <c r="C530" s="9">
        <v>-1008</v>
      </c>
      <c r="D530" s="9">
        <v>-1430</v>
      </c>
      <c r="E530" s="9">
        <v>16585.84</v>
      </c>
      <c r="F530" s="9">
        <v>7.68</v>
      </c>
      <c r="G530" s="9">
        <v>42.5</v>
      </c>
      <c r="H530" s="9">
        <v>8.15</v>
      </c>
      <c r="I530" s="9">
        <v>37.9</v>
      </c>
      <c r="K530" s="1">
        <v>44394</v>
      </c>
      <c r="L530" s="2">
        <v>0.94791666666666663</v>
      </c>
      <c r="M530" s="3">
        <v>-0.33</v>
      </c>
      <c r="N530" s="3">
        <v>-0.46899999999999997</v>
      </c>
      <c r="O530" s="3">
        <v>2.2599999999999998</v>
      </c>
      <c r="P530" s="3" t="s">
        <v>16</v>
      </c>
      <c r="Q530" s="3">
        <v>366.91</v>
      </c>
      <c r="R530" s="3">
        <v>10</v>
      </c>
      <c r="S530" s="3">
        <v>57</v>
      </c>
    </row>
    <row r="531" spans="1:19" x14ac:dyDescent="0.3">
      <c r="A531" s="1">
        <v>44390</v>
      </c>
      <c r="B531" s="2">
        <v>0.39930555555555558</v>
      </c>
      <c r="C531" s="9">
        <v>-1008</v>
      </c>
      <c r="D531" s="9">
        <v>-1429</v>
      </c>
      <c r="E531" s="9">
        <v>16611.45</v>
      </c>
      <c r="F531" s="9">
        <v>7.69</v>
      </c>
      <c r="G531" s="9">
        <v>42.5</v>
      </c>
      <c r="H531" s="9">
        <v>8.14</v>
      </c>
      <c r="I531" s="9">
        <v>38</v>
      </c>
      <c r="K531" s="1">
        <v>44394</v>
      </c>
      <c r="L531" s="2">
        <v>0.95833333333333337</v>
      </c>
      <c r="M531" s="3">
        <v>-0.32900000000000001</v>
      </c>
      <c r="N531" s="3">
        <v>-0.46800000000000003</v>
      </c>
      <c r="O531" s="3">
        <v>2.2799999999999998</v>
      </c>
      <c r="P531" s="3" t="s">
        <v>16</v>
      </c>
      <c r="Q531" s="3">
        <v>365.07</v>
      </c>
      <c r="R531" s="3">
        <v>10.01</v>
      </c>
      <c r="S531" s="3">
        <v>57</v>
      </c>
    </row>
    <row r="532" spans="1:19" x14ac:dyDescent="0.3">
      <c r="A532" s="1">
        <v>44390</v>
      </c>
      <c r="B532" s="2">
        <v>0.40277777777777773</v>
      </c>
      <c r="C532" s="9">
        <v>-1008</v>
      </c>
      <c r="D532" s="9">
        <v>-1430</v>
      </c>
      <c r="E532" s="9">
        <v>16633.91</v>
      </c>
      <c r="F532" s="9">
        <v>7.69</v>
      </c>
      <c r="G532" s="9">
        <v>42.4</v>
      </c>
      <c r="H532" s="9">
        <v>8.1199999999999992</v>
      </c>
      <c r="I532" s="9">
        <v>38.1</v>
      </c>
      <c r="K532" s="1">
        <v>44394</v>
      </c>
      <c r="L532" s="2">
        <v>0.96875</v>
      </c>
      <c r="M532" s="3">
        <v>-0.32900000000000001</v>
      </c>
      <c r="N532" s="3">
        <v>-0.46800000000000003</v>
      </c>
      <c r="O532" s="3">
        <v>2.2400000000000002</v>
      </c>
      <c r="P532" s="3" t="s">
        <v>16</v>
      </c>
      <c r="Q532" s="3">
        <v>363.26</v>
      </c>
      <c r="R532" s="3">
        <v>10.02</v>
      </c>
      <c r="S532" s="3">
        <v>56.9</v>
      </c>
    </row>
    <row r="533" spans="1:19" x14ac:dyDescent="0.3">
      <c r="A533" s="1">
        <v>44390</v>
      </c>
      <c r="B533" s="2">
        <v>0.40625</v>
      </c>
      <c r="C533" s="9">
        <v>-1008</v>
      </c>
      <c r="D533" s="9">
        <v>-1430</v>
      </c>
      <c r="E533" s="9">
        <v>16653.78</v>
      </c>
      <c r="F533" s="9">
        <v>7.69</v>
      </c>
      <c r="G533" s="9">
        <v>42.25</v>
      </c>
      <c r="H533" s="9">
        <v>8.1</v>
      </c>
      <c r="I533" s="9">
        <v>38.200000000000003</v>
      </c>
      <c r="K533" s="1">
        <v>44394</v>
      </c>
      <c r="L533" s="2">
        <v>0.97916666666666663</v>
      </c>
      <c r="M533" s="3">
        <v>-0.32900000000000001</v>
      </c>
      <c r="N533" s="3">
        <v>-0.46800000000000003</v>
      </c>
      <c r="O533" s="3">
        <v>2.2400000000000002</v>
      </c>
      <c r="P533" s="3" t="s">
        <v>16</v>
      </c>
      <c r="Q533" s="3">
        <v>361.69</v>
      </c>
      <c r="R533" s="3">
        <v>10.039999999999999</v>
      </c>
      <c r="S533" s="3">
        <v>56.9</v>
      </c>
    </row>
    <row r="534" spans="1:19" x14ac:dyDescent="0.3">
      <c r="A534" s="1">
        <v>44390</v>
      </c>
      <c r="B534" s="2">
        <v>0.40972222222222227</v>
      </c>
      <c r="C534" s="9">
        <v>-1009</v>
      </c>
      <c r="D534" s="9">
        <v>-1430</v>
      </c>
      <c r="E534" s="9">
        <v>16678.150000000001</v>
      </c>
      <c r="F534" s="9">
        <v>7.69</v>
      </c>
      <c r="G534" s="9">
        <v>42.26</v>
      </c>
      <c r="H534" s="9">
        <v>8.08</v>
      </c>
      <c r="I534" s="9">
        <v>38.200000000000003</v>
      </c>
      <c r="K534" s="1">
        <v>44394</v>
      </c>
      <c r="L534" s="2">
        <v>0.98958333333333337</v>
      </c>
      <c r="M534" s="3">
        <v>-0.33</v>
      </c>
      <c r="N534" s="3">
        <v>-0.46899999999999997</v>
      </c>
      <c r="O534" s="3">
        <v>2.2200000000000002</v>
      </c>
      <c r="P534" s="3" t="s">
        <v>16</v>
      </c>
      <c r="Q534" s="3">
        <v>360.1</v>
      </c>
      <c r="R534" s="3">
        <v>10.050000000000001</v>
      </c>
      <c r="S534" s="3">
        <v>56.9</v>
      </c>
    </row>
    <row r="535" spans="1:19" x14ac:dyDescent="0.3">
      <c r="A535" s="1">
        <v>44390</v>
      </c>
      <c r="B535" s="2">
        <v>0.41319444444444442</v>
      </c>
      <c r="C535" s="9">
        <v>-1009</v>
      </c>
      <c r="D535" s="9">
        <v>-1431</v>
      </c>
      <c r="E535" s="9">
        <v>16704.7</v>
      </c>
      <c r="F535" s="9">
        <v>7.71</v>
      </c>
      <c r="G535" s="9">
        <v>42.2</v>
      </c>
      <c r="H535" s="9">
        <v>8.07</v>
      </c>
      <c r="I535" s="9">
        <v>38.299999999999997</v>
      </c>
      <c r="K535" s="1">
        <v>44395</v>
      </c>
      <c r="L535" s="2">
        <v>0</v>
      </c>
      <c r="M535" s="3">
        <v>-0.33100000000000002</v>
      </c>
      <c r="N535" s="3">
        <v>-0.47099999999999997</v>
      </c>
      <c r="O535" s="3">
        <v>2.21</v>
      </c>
      <c r="P535" s="3" t="s">
        <v>16</v>
      </c>
      <c r="Q535" s="3">
        <v>358.5</v>
      </c>
      <c r="R535" s="3">
        <v>10.07</v>
      </c>
      <c r="S535" s="3">
        <v>56.8</v>
      </c>
    </row>
    <row r="536" spans="1:19" x14ac:dyDescent="0.3">
      <c r="A536" s="1">
        <v>44390</v>
      </c>
      <c r="B536" s="2">
        <v>0.41666666666666669</v>
      </c>
      <c r="C536" s="9">
        <v>-1009</v>
      </c>
      <c r="D536" s="9">
        <v>-1430</v>
      </c>
      <c r="E536" s="9">
        <v>16734.66</v>
      </c>
      <c r="F536" s="9">
        <v>7.72</v>
      </c>
      <c r="G536" s="9">
        <v>42.11</v>
      </c>
      <c r="H536" s="9">
        <v>8.0500000000000007</v>
      </c>
      <c r="I536" s="9">
        <v>38.4</v>
      </c>
      <c r="K536" s="1">
        <v>44395</v>
      </c>
      <c r="L536" s="2">
        <v>1.0416666666666666E-2</v>
      </c>
      <c r="M536" s="3">
        <v>-0.33</v>
      </c>
      <c r="N536" s="3">
        <v>-0.47</v>
      </c>
      <c r="O536" s="3">
        <v>2.23</v>
      </c>
      <c r="P536" s="3" t="s">
        <v>16</v>
      </c>
      <c r="Q536" s="3">
        <v>356.79</v>
      </c>
      <c r="R536" s="3">
        <v>10.08</v>
      </c>
      <c r="S536" s="3">
        <v>56.8</v>
      </c>
    </row>
    <row r="537" spans="1:19" x14ac:dyDescent="0.3">
      <c r="A537" s="1">
        <v>44390</v>
      </c>
      <c r="B537" s="2">
        <v>0.4201388888888889</v>
      </c>
      <c r="C537" s="9">
        <v>-1010</v>
      </c>
      <c r="D537" s="9">
        <v>-1432</v>
      </c>
      <c r="E537" s="9">
        <v>16768.38</v>
      </c>
      <c r="F537" s="9">
        <v>7.71</v>
      </c>
      <c r="G537" s="9">
        <v>42.06</v>
      </c>
      <c r="H537" s="9">
        <v>8.02</v>
      </c>
      <c r="I537" s="9">
        <v>38.6</v>
      </c>
      <c r="K537" s="1">
        <v>44395</v>
      </c>
      <c r="L537" s="2">
        <v>2.0833333333333332E-2</v>
      </c>
      <c r="M537" s="3">
        <v>-0.33100000000000002</v>
      </c>
      <c r="N537" s="3">
        <v>-0.47099999999999997</v>
      </c>
      <c r="O537" s="3">
        <v>2.2400000000000002</v>
      </c>
      <c r="P537" s="3" t="s">
        <v>16</v>
      </c>
      <c r="Q537" s="3">
        <v>355.46</v>
      </c>
      <c r="R537" s="3">
        <v>10.09</v>
      </c>
      <c r="S537" s="3">
        <v>56.7</v>
      </c>
    </row>
    <row r="538" spans="1:19" x14ac:dyDescent="0.3">
      <c r="A538" s="1">
        <v>44390</v>
      </c>
      <c r="B538" s="2">
        <v>0.4236111111111111</v>
      </c>
      <c r="C538" s="9">
        <v>-1010</v>
      </c>
      <c r="D538" s="9">
        <v>-1432</v>
      </c>
      <c r="E538" s="9">
        <v>16802.39</v>
      </c>
      <c r="F538" s="9">
        <v>7.72</v>
      </c>
      <c r="G538" s="9">
        <v>42.01</v>
      </c>
      <c r="H538" s="9">
        <v>8</v>
      </c>
      <c r="I538" s="9">
        <v>38.700000000000003</v>
      </c>
      <c r="K538" s="1">
        <v>44395</v>
      </c>
      <c r="L538" s="2">
        <v>3.125E-2</v>
      </c>
      <c r="M538" s="3">
        <v>-0.33300000000000002</v>
      </c>
      <c r="N538" s="3">
        <v>-0.47299999999999998</v>
      </c>
      <c r="O538" s="3">
        <v>2.2599999999999998</v>
      </c>
      <c r="P538" s="3" t="s">
        <v>16</v>
      </c>
      <c r="Q538" s="3">
        <v>353.95</v>
      </c>
      <c r="R538" s="3">
        <v>10.1</v>
      </c>
      <c r="S538" s="3">
        <v>56.7</v>
      </c>
    </row>
    <row r="539" spans="1:19" x14ac:dyDescent="0.3">
      <c r="A539" s="1">
        <v>44390</v>
      </c>
      <c r="B539" s="2">
        <v>0.42708333333333331</v>
      </c>
      <c r="C539" s="9">
        <v>-1010</v>
      </c>
      <c r="D539" s="9">
        <v>-1432</v>
      </c>
      <c r="E539" s="9">
        <v>16832.43</v>
      </c>
      <c r="F539" s="9">
        <v>7.73</v>
      </c>
      <c r="G539" s="9">
        <v>41.92</v>
      </c>
      <c r="H539" s="9">
        <v>7.97</v>
      </c>
      <c r="I539" s="9">
        <v>38.700000000000003</v>
      </c>
      <c r="K539" s="1">
        <v>44395</v>
      </c>
      <c r="L539" s="2">
        <v>4.1666666666666664E-2</v>
      </c>
      <c r="M539" s="3">
        <v>-0.33200000000000002</v>
      </c>
      <c r="N539" s="3">
        <v>-0.47099999999999997</v>
      </c>
      <c r="O539" s="3">
        <v>2.23</v>
      </c>
      <c r="P539" s="3" t="s">
        <v>16</v>
      </c>
      <c r="Q539" s="3">
        <v>352.52</v>
      </c>
      <c r="R539" s="3">
        <v>10.11</v>
      </c>
      <c r="S539" s="3">
        <v>56.6</v>
      </c>
    </row>
    <row r="540" spans="1:19" x14ac:dyDescent="0.3">
      <c r="A540" s="1">
        <v>44390</v>
      </c>
      <c r="B540" s="2">
        <v>0.43055555555555558</v>
      </c>
      <c r="C540" s="9">
        <v>-1009</v>
      </c>
      <c r="D540" s="9">
        <v>-1431</v>
      </c>
      <c r="E540" s="9">
        <v>16870.009999999998</v>
      </c>
      <c r="F540" s="9">
        <v>7.73</v>
      </c>
      <c r="G540" s="9">
        <v>41.82</v>
      </c>
      <c r="H540" s="9">
        <v>7.95</v>
      </c>
      <c r="I540" s="9">
        <v>38.9</v>
      </c>
      <c r="K540" s="1">
        <v>44395</v>
      </c>
      <c r="L540" s="2">
        <v>5.2083333333333336E-2</v>
      </c>
      <c r="M540" s="3">
        <v>-0.33200000000000002</v>
      </c>
      <c r="N540" s="3">
        <v>-0.47199999999999998</v>
      </c>
      <c r="O540" s="3">
        <v>2.21</v>
      </c>
      <c r="P540" s="3" t="s">
        <v>16</v>
      </c>
      <c r="Q540" s="3">
        <v>351.18</v>
      </c>
      <c r="R540" s="3">
        <v>10.119999999999999</v>
      </c>
      <c r="S540" s="3">
        <v>56.6</v>
      </c>
    </row>
    <row r="541" spans="1:19" x14ac:dyDescent="0.3">
      <c r="A541" s="1">
        <v>44390</v>
      </c>
      <c r="B541" s="2">
        <v>0.43402777777777773</v>
      </c>
      <c r="C541" s="9">
        <v>-1009</v>
      </c>
      <c r="D541" s="9">
        <v>-1431</v>
      </c>
      <c r="E541" s="9">
        <v>16909.82</v>
      </c>
      <c r="F541" s="9">
        <v>7.74</v>
      </c>
      <c r="G541" s="9">
        <v>41.76</v>
      </c>
      <c r="H541" s="9">
        <v>7.92</v>
      </c>
      <c r="I541" s="9">
        <v>39</v>
      </c>
      <c r="K541" s="1">
        <v>44395</v>
      </c>
      <c r="L541" s="2">
        <v>6.25E-2</v>
      </c>
      <c r="M541" s="3">
        <v>-0.33200000000000002</v>
      </c>
      <c r="N541" s="3">
        <v>-0.47199999999999998</v>
      </c>
      <c r="O541" s="3">
        <v>2.19</v>
      </c>
      <c r="P541" s="3" t="s">
        <v>16</v>
      </c>
      <c r="Q541" s="3">
        <v>349.99</v>
      </c>
      <c r="R541" s="3">
        <v>10.130000000000001</v>
      </c>
      <c r="S541" s="3">
        <v>56.6</v>
      </c>
    </row>
    <row r="542" spans="1:19" x14ac:dyDescent="0.3">
      <c r="A542" s="1">
        <v>44390</v>
      </c>
      <c r="B542" s="2">
        <v>0.4375</v>
      </c>
      <c r="C542" s="9">
        <v>-1010</v>
      </c>
      <c r="D542" s="9">
        <v>-1432</v>
      </c>
      <c r="E542" s="9">
        <v>16953.63</v>
      </c>
      <c r="F542" s="9">
        <v>7.75</v>
      </c>
      <c r="G542" s="9">
        <v>41.69</v>
      </c>
      <c r="H542" s="9">
        <v>7.89</v>
      </c>
      <c r="I542" s="9">
        <v>39.1</v>
      </c>
      <c r="K542" s="1">
        <v>44395</v>
      </c>
      <c r="L542" s="2">
        <v>7.2916666666666671E-2</v>
      </c>
      <c r="M542" s="3">
        <v>-0.33200000000000002</v>
      </c>
      <c r="N542" s="3">
        <v>-0.47199999999999998</v>
      </c>
      <c r="O542" s="3">
        <v>2.1800000000000002</v>
      </c>
      <c r="P542" s="3" t="s">
        <v>16</v>
      </c>
      <c r="Q542" s="3">
        <v>348.64</v>
      </c>
      <c r="R542" s="3">
        <v>10.14</v>
      </c>
      <c r="S542" s="3">
        <v>56.6</v>
      </c>
    </row>
    <row r="543" spans="1:19" x14ac:dyDescent="0.3">
      <c r="A543" s="1">
        <v>44390</v>
      </c>
      <c r="B543" s="2">
        <v>0.44097222222222227</v>
      </c>
      <c r="C543" s="9">
        <v>-1010</v>
      </c>
      <c r="D543" s="9">
        <v>-1432</v>
      </c>
      <c r="E543" s="9">
        <v>17004.47</v>
      </c>
      <c r="F543" s="9">
        <v>7.75</v>
      </c>
      <c r="G543" s="9">
        <v>41.59</v>
      </c>
      <c r="H543" s="9">
        <v>7.85</v>
      </c>
      <c r="I543" s="9">
        <v>39.299999999999997</v>
      </c>
      <c r="K543" s="1">
        <v>44395</v>
      </c>
      <c r="L543" s="2">
        <v>8.3333333333333329E-2</v>
      </c>
      <c r="M543" s="3">
        <v>-0.33200000000000002</v>
      </c>
      <c r="N543" s="3">
        <v>-0.47299999999999998</v>
      </c>
      <c r="O543" s="3">
        <v>2.2000000000000002</v>
      </c>
      <c r="P543" s="3" t="s">
        <v>16</v>
      </c>
      <c r="Q543" s="3">
        <v>347.18</v>
      </c>
      <c r="R543" s="3">
        <v>10.14</v>
      </c>
      <c r="S543" s="3">
        <v>56.6</v>
      </c>
    </row>
    <row r="544" spans="1:19" x14ac:dyDescent="0.3">
      <c r="A544" s="1">
        <v>44390</v>
      </c>
      <c r="B544" s="2">
        <v>0.44444444444444442</v>
      </c>
      <c r="C544" s="9">
        <v>-1010</v>
      </c>
      <c r="D544" s="9">
        <v>-1432</v>
      </c>
      <c r="E544" s="9">
        <v>17052.86</v>
      </c>
      <c r="F544" s="9">
        <v>7.75</v>
      </c>
      <c r="G544" s="9">
        <v>41.49</v>
      </c>
      <c r="H544" s="9">
        <v>7.82</v>
      </c>
      <c r="I544" s="9">
        <v>39.5</v>
      </c>
      <c r="K544" s="1">
        <v>44395</v>
      </c>
      <c r="L544" s="2">
        <v>9.375E-2</v>
      </c>
      <c r="M544" s="3">
        <v>-0.33300000000000002</v>
      </c>
      <c r="N544" s="3">
        <v>-0.47399999999999998</v>
      </c>
      <c r="O544" s="3">
        <v>2.1800000000000002</v>
      </c>
      <c r="P544" s="3" t="s">
        <v>16</v>
      </c>
      <c r="Q544" s="3">
        <v>345.89</v>
      </c>
      <c r="R544" s="3">
        <v>10.15</v>
      </c>
      <c r="S544" s="3">
        <v>56.6</v>
      </c>
    </row>
    <row r="545" spans="1:19" x14ac:dyDescent="0.3">
      <c r="A545" s="1">
        <v>44390</v>
      </c>
      <c r="B545" s="2">
        <v>0.44791666666666669</v>
      </c>
      <c r="C545" s="9">
        <v>-1010</v>
      </c>
      <c r="D545" s="9">
        <v>-1432</v>
      </c>
      <c r="E545" s="9">
        <v>17108.48</v>
      </c>
      <c r="F545" s="9">
        <v>7.77</v>
      </c>
      <c r="G545" s="9">
        <v>41.4</v>
      </c>
      <c r="H545" s="9">
        <v>7.79</v>
      </c>
      <c r="I545" s="9">
        <v>39.6</v>
      </c>
      <c r="K545" s="1">
        <v>44395</v>
      </c>
      <c r="L545" s="2">
        <v>0.10416666666666667</v>
      </c>
      <c r="M545" s="3">
        <v>-0.33300000000000002</v>
      </c>
      <c r="N545" s="3">
        <v>-0.47299999999999998</v>
      </c>
      <c r="O545" s="3">
        <v>2.2000000000000002</v>
      </c>
      <c r="P545" s="3" t="s">
        <v>16</v>
      </c>
      <c r="Q545" s="3">
        <v>344.53</v>
      </c>
      <c r="R545" s="3">
        <v>10.17</v>
      </c>
      <c r="S545" s="3">
        <v>56.6</v>
      </c>
    </row>
    <row r="546" spans="1:19" x14ac:dyDescent="0.3">
      <c r="A546" s="1">
        <v>44390</v>
      </c>
      <c r="B546" s="2">
        <v>0.4513888888888889</v>
      </c>
      <c r="C546" s="9">
        <v>-1010</v>
      </c>
      <c r="D546" s="9">
        <v>-1432</v>
      </c>
      <c r="E546" s="9">
        <v>17151.669999999998</v>
      </c>
      <c r="F546" s="9">
        <v>7.77</v>
      </c>
      <c r="G546" s="9">
        <v>41.33</v>
      </c>
      <c r="H546" s="9">
        <v>7.76</v>
      </c>
      <c r="I546" s="9">
        <v>39.799999999999997</v>
      </c>
      <c r="K546" s="1">
        <v>44395</v>
      </c>
      <c r="L546" s="2">
        <v>0.11458333333333333</v>
      </c>
      <c r="M546" s="3">
        <v>-0.33300000000000002</v>
      </c>
      <c r="N546" s="3">
        <v>-0.47299999999999998</v>
      </c>
      <c r="O546" s="3">
        <v>2.1800000000000002</v>
      </c>
      <c r="P546" s="3" t="s">
        <v>16</v>
      </c>
      <c r="Q546" s="3">
        <v>343.25</v>
      </c>
      <c r="R546" s="3">
        <v>10.18</v>
      </c>
      <c r="S546" s="3">
        <v>56.6</v>
      </c>
    </row>
    <row r="547" spans="1:19" x14ac:dyDescent="0.3">
      <c r="A547" s="1">
        <v>44390</v>
      </c>
      <c r="B547" s="2">
        <v>0.4548611111111111</v>
      </c>
      <c r="C547" s="9">
        <v>-1010</v>
      </c>
      <c r="D547" s="9">
        <v>-1432</v>
      </c>
      <c r="E547" s="9">
        <v>17204.48</v>
      </c>
      <c r="F547" s="9">
        <v>7.77</v>
      </c>
      <c r="G547" s="9">
        <v>41.26</v>
      </c>
      <c r="H547" s="9">
        <v>7.73</v>
      </c>
      <c r="I547" s="9">
        <v>40</v>
      </c>
      <c r="K547" s="1">
        <v>44395</v>
      </c>
      <c r="L547" s="2">
        <v>0.125</v>
      </c>
      <c r="M547" s="3">
        <v>-0.33400000000000002</v>
      </c>
      <c r="N547" s="3">
        <v>-0.47399999999999998</v>
      </c>
      <c r="O547" s="3">
        <v>2.13</v>
      </c>
      <c r="P547" s="3" t="s">
        <v>16</v>
      </c>
      <c r="Q547" s="3">
        <v>342.2</v>
      </c>
      <c r="R547" s="3">
        <v>10.19</v>
      </c>
      <c r="S547" s="3">
        <v>56.6</v>
      </c>
    </row>
    <row r="548" spans="1:19" x14ac:dyDescent="0.3">
      <c r="A548" s="1">
        <v>44390</v>
      </c>
      <c r="B548" s="2">
        <v>0.45833333333333331</v>
      </c>
      <c r="C548" s="9">
        <v>-1011</v>
      </c>
      <c r="D548" s="9">
        <v>-1433</v>
      </c>
      <c r="E548" s="9">
        <v>17256.439999999999</v>
      </c>
      <c r="F548" s="9">
        <v>7.78</v>
      </c>
      <c r="G548" s="9">
        <v>41.18</v>
      </c>
      <c r="H548" s="9">
        <v>7.7</v>
      </c>
      <c r="I548" s="9">
        <v>40.1</v>
      </c>
      <c r="K548" s="1">
        <v>44395</v>
      </c>
      <c r="L548" s="2">
        <v>0.13541666666666666</v>
      </c>
      <c r="M548" s="3">
        <v>-0.33500000000000002</v>
      </c>
      <c r="N548" s="3">
        <v>-0.47599999999999998</v>
      </c>
      <c r="O548" s="3">
        <v>2.13</v>
      </c>
      <c r="P548" s="3" t="s">
        <v>16</v>
      </c>
      <c r="Q548" s="3">
        <v>341.04</v>
      </c>
      <c r="R548" s="3">
        <v>10.199999999999999</v>
      </c>
      <c r="S548" s="3">
        <v>56.6</v>
      </c>
    </row>
    <row r="549" spans="1:19" x14ac:dyDescent="0.3">
      <c r="A549" s="1">
        <v>44390</v>
      </c>
      <c r="B549" s="2">
        <v>0.46180555555555558</v>
      </c>
      <c r="C549" s="9">
        <v>-1010</v>
      </c>
      <c r="D549" s="9">
        <v>-1433</v>
      </c>
      <c r="E549" s="9">
        <v>17311.009999999998</v>
      </c>
      <c r="F549" s="9">
        <v>7.79</v>
      </c>
      <c r="G549" s="9">
        <v>41.07</v>
      </c>
      <c r="H549" s="9">
        <v>7.68</v>
      </c>
      <c r="I549" s="9">
        <v>40.299999999999997</v>
      </c>
      <c r="K549" s="1">
        <v>44395</v>
      </c>
      <c r="L549" s="2">
        <v>0.14583333333333334</v>
      </c>
      <c r="M549" s="3">
        <v>-0.33400000000000002</v>
      </c>
      <c r="N549" s="3">
        <v>-0.47399999999999998</v>
      </c>
      <c r="O549" s="3">
        <v>2.15</v>
      </c>
      <c r="P549" s="3" t="s">
        <v>16</v>
      </c>
      <c r="Q549" s="3">
        <v>339.74</v>
      </c>
      <c r="R549" s="3">
        <v>10.210000000000001</v>
      </c>
      <c r="S549" s="3">
        <v>56.6</v>
      </c>
    </row>
    <row r="550" spans="1:19" x14ac:dyDescent="0.3">
      <c r="A550" s="1">
        <v>44390</v>
      </c>
      <c r="B550" s="2">
        <v>0.46527777777777773</v>
      </c>
      <c r="C550" s="9">
        <v>-1010</v>
      </c>
      <c r="D550" s="9">
        <v>-1433</v>
      </c>
      <c r="E550" s="9">
        <v>17366.830000000002</v>
      </c>
      <c r="F550" s="9">
        <v>7.81</v>
      </c>
      <c r="G550" s="9">
        <v>41.06</v>
      </c>
      <c r="H550" s="9">
        <v>7.65</v>
      </c>
      <c r="I550" s="9">
        <v>40.5</v>
      </c>
      <c r="K550" s="1">
        <v>44395</v>
      </c>
      <c r="L550" s="2">
        <v>0.15625</v>
      </c>
      <c r="M550" s="3">
        <v>-0.33100000000000002</v>
      </c>
      <c r="N550" s="3">
        <v>-0.47099999999999997</v>
      </c>
      <c r="O550" s="3">
        <v>2.12</v>
      </c>
      <c r="P550" s="3" t="s">
        <v>16</v>
      </c>
      <c r="Q550" s="3">
        <v>338.54</v>
      </c>
      <c r="R550" s="3">
        <v>10.220000000000001</v>
      </c>
      <c r="S550" s="3">
        <v>56.6</v>
      </c>
    </row>
    <row r="551" spans="1:19" x14ac:dyDescent="0.3">
      <c r="A551" s="1">
        <v>44390</v>
      </c>
      <c r="B551" s="2">
        <v>0.46875</v>
      </c>
      <c r="C551" s="9">
        <v>-1010</v>
      </c>
      <c r="D551" s="9">
        <v>-1432</v>
      </c>
      <c r="E551" s="9">
        <v>17428.22</v>
      </c>
      <c r="F551" s="9">
        <v>7.81</v>
      </c>
      <c r="G551" s="9">
        <v>40.950000000000003</v>
      </c>
      <c r="H551" s="9">
        <v>7.61</v>
      </c>
      <c r="I551" s="9">
        <v>40.700000000000003</v>
      </c>
      <c r="K551" s="1">
        <v>44395</v>
      </c>
      <c r="L551" s="2">
        <v>0.16666666666666666</v>
      </c>
      <c r="M551" s="3">
        <v>-0.33</v>
      </c>
      <c r="N551" s="3">
        <v>-0.47</v>
      </c>
      <c r="O551" s="3">
        <v>2.15</v>
      </c>
      <c r="P551" s="3" t="s">
        <v>16</v>
      </c>
      <c r="Q551" s="3">
        <v>337.22</v>
      </c>
      <c r="R551" s="3">
        <v>10.24</v>
      </c>
      <c r="S551" s="3">
        <v>56.6</v>
      </c>
    </row>
    <row r="552" spans="1:19" x14ac:dyDescent="0.3">
      <c r="A552" s="1">
        <v>44390</v>
      </c>
      <c r="B552" s="2">
        <v>0.47222222222222227</v>
      </c>
      <c r="C552" s="9">
        <v>-1010</v>
      </c>
      <c r="D552" s="9">
        <v>-1432</v>
      </c>
      <c r="E552" s="9">
        <v>17489.14</v>
      </c>
      <c r="F552" s="9">
        <v>7.81</v>
      </c>
      <c r="G552" s="9">
        <v>40.97</v>
      </c>
      <c r="H552" s="9">
        <v>7.58</v>
      </c>
      <c r="I552" s="9">
        <v>40.9</v>
      </c>
      <c r="K552" s="1">
        <v>44395</v>
      </c>
      <c r="L552" s="2">
        <v>0.17708333333333334</v>
      </c>
      <c r="M552" s="3">
        <v>-0.33200000000000002</v>
      </c>
      <c r="N552" s="3">
        <v>-0.47099999999999997</v>
      </c>
      <c r="O552" s="3">
        <v>2.11</v>
      </c>
      <c r="P552" s="3" t="s">
        <v>16</v>
      </c>
      <c r="Q552" s="3">
        <v>336.17</v>
      </c>
      <c r="R552" s="3">
        <v>10.24</v>
      </c>
      <c r="S552" s="3">
        <v>56.6</v>
      </c>
    </row>
    <row r="553" spans="1:19" x14ac:dyDescent="0.3">
      <c r="A553" s="1">
        <v>44390</v>
      </c>
      <c r="B553" s="2">
        <v>0.47569444444444442</v>
      </c>
      <c r="C553" s="9">
        <v>-1010</v>
      </c>
      <c r="D553" s="9">
        <v>-1432</v>
      </c>
      <c r="E553" s="9">
        <v>17546.900000000001</v>
      </c>
      <c r="F553" s="9">
        <v>7.83</v>
      </c>
      <c r="G553" s="9">
        <v>40.840000000000003</v>
      </c>
      <c r="H553" s="9">
        <v>7.54</v>
      </c>
      <c r="I553" s="9">
        <v>41.1</v>
      </c>
      <c r="K553" s="1">
        <v>44395</v>
      </c>
      <c r="L553" s="2">
        <v>0.1875</v>
      </c>
      <c r="M553" s="3">
        <v>-0.33300000000000002</v>
      </c>
      <c r="N553" s="3">
        <v>-0.47299999999999998</v>
      </c>
      <c r="O553" s="3">
        <v>2.09</v>
      </c>
      <c r="P553" s="3" t="s">
        <v>16</v>
      </c>
      <c r="Q553" s="3">
        <v>335.19</v>
      </c>
      <c r="R553" s="3">
        <v>10.25</v>
      </c>
      <c r="S553" s="3">
        <v>56.6</v>
      </c>
    </row>
    <row r="554" spans="1:19" x14ac:dyDescent="0.3">
      <c r="A554" s="1">
        <v>44390</v>
      </c>
      <c r="B554" s="2">
        <v>0.47916666666666669</v>
      </c>
      <c r="C554" s="9">
        <v>-1010</v>
      </c>
      <c r="D554" s="9">
        <v>-1432</v>
      </c>
      <c r="E554" s="9">
        <v>17613.98</v>
      </c>
      <c r="F554" s="9">
        <v>7.84</v>
      </c>
      <c r="G554" s="9">
        <v>40.770000000000003</v>
      </c>
      <c r="H554" s="9">
        <v>7.51</v>
      </c>
      <c r="I554" s="9">
        <v>41.4</v>
      </c>
      <c r="K554" s="1">
        <v>44395</v>
      </c>
      <c r="L554" s="2">
        <v>0.19791666666666666</v>
      </c>
      <c r="M554" s="3">
        <v>-0.33300000000000002</v>
      </c>
      <c r="N554" s="3">
        <v>-0.47299999999999998</v>
      </c>
      <c r="O554" s="3">
        <v>2.09</v>
      </c>
      <c r="P554" s="3" t="s">
        <v>16</v>
      </c>
      <c r="Q554" s="3">
        <v>334.01</v>
      </c>
      <c r="R554" s="3">
        <v>10.26</v>
      </c>
      <c r="S554" s="3">
        <v>56.6</v>
      </c>
    </row>
    <row r="555" spans="1:19" x14ac:dyDescent="0.3">
      <c r="A555" s="1">
        <v>44390</v>
      </c>
      <c r="B555" s="2">
        <v>0.4826388888888889</v>
      </c>
      <c r="C555" s="9">
        <v>-1010</v>
      </c>
      <c r="D555" s="9">
        <v>-1432</v>
      </c>
      <c r="E555" s="9">
        <v>17667.38</v>
      </c>
      <c r="F555" s="9">
        <v>7.84</v>
      </c>
      <c r="G555" s="9">
        <v>40.71</v>
      </c>
      <c r="H555" s="9">
        <v>7.48</v>
      </c>
      <c r="I555" s="9">
        <v>41.5</v>
      </c>
      <c r="K555" s="1">
        <v>44395</v>
      </c>
      <c r="L555" s="2">
        <v>0.20833333333333334</v>
      </c>
      <c r="M555" s="3">
        <v>-0.33200000000000002</v>
      </c>
      <c r="N555" s="3">
        <v>-0.47199999999999998</v>
      </c>
      <c r="O555" s="3">
        <v>2.08</v>
      </c>
      <c r="P555" s="3" t="s">
        <v>16</v>
      </c>
      <c r="Q555" s="3">
        <v>332.9</v>
      </c>
      <c r="R555" s="3">
        <v>10.28</v>
      </c>
      <c r="S555" s="3">
        <v>56.5</v>
      </c>
    </row>
    <row r="556" spans="1:19" x14ac:dyDescent="0.3">
      <c r="A556" s="1">
        <v>44390</v>
      </c>
      <c r="B556" s="2">
        <v>0.4861111111111111</v>
      </c>
      <c r="C556" s="9">
        <v>-1010</v>
      </c>
      <c r="D556" s="9">
        <v>-1431</v>
      </c>
      <c r="E556" s="9">
        <v>17721.29</v>
      </c>
      <c r="F556" s="9">
        <v>7.83</v>
      </c>
      <c r="G556" s="9">
        <v>40.72</v>
      </c>
      <c r="H556" s="9">
        <v>7.45</v>
      </c>
      <c r="I556" s="9">
        <v>41.8</v>
      </c>
      <c r="K556" s="1">
        <v>44395</v>
      </c>
      <c r="L556" s="2">
        <v>0.21875</v>
      </c>
      <c r="M556" s="3">
        <v>-0.33100000000000002</v>
      </c>
      <c r="N556" s="3">
        <v>-0.47099999999999997</v>
      </c>
      <c r="O556" s="3">
        <v>2.0699999999999998</v>
      </c>
      <c r="P556" s="3" t="s">
        <v>16</v>
      </c>
      <c r="Q556" s="3">
        <v>331.86</v>
      </c>
      <c r="R556" s="3">
        <v>10.29</v>
      </c>
      <c r="S556" s="3">
        <v>56.5</v>
      </c>
    </row>
    <row r="557" spans="1:19" x14ac:dyDescent="0.3">
      <c r="A557" s="1">
        <v>44390</v>
      </c>
      <c r="B557" s="2">
        <v>0.48958333333333331</v>
      </c>
      <c r="C557" s="9">
        <v>-1010</v>
      </c>
      <c r="D557" s="9">
        <v>-1432</v>
      </c>
      <c r="E557" s="9">
        <v>17778.18</v>
      </c>
      <c r="F557" s="9">
        <v>7.86</v>
      </c>
      <c r="G557" s="9">
        <v>40.659999999999997</v>
      </c>
      <c r="H557" s="9">
        <v>7.42</v>
      </c>
      <c r="I557" s="9">
        <v>42</v>
      </c>
      <c r="K557" s="1">
        <v>44395</v>
      </c>
      <c r="L557" s="2">
        <v>0.22916666666666666</v>
      </c>
      <c r="M557" s="3">
        <v>-0.33100000000000002</v>
      </c>
      <c r="N557" s="3">
        <v>-0.47099999999999997</v>
      </c>
      <c r="O557" s="3">
        <v>2.08</v>
      </c>
      <c r="P557" s="3" t="s">
        <v>16</v>
      </c>
      <c r="Q557" s="3">
        <v>330.61</v>
      </c>
      <c r="R557" s="3">
        <v>10.31</v>
      </c>
      <c r="S557" s="3">
        <v>56.5</v>
      </c>
    </row>
    <row r="558" spans="1:19" x14ac:dyDescent="0.3">
      <c r="A558" s="1">
        <v>44390</v>
      </c>
      <c r="B558" s="2">
        <v>0.49305555555555558</v>
      </c>
      <c r="C558" s="9">
        <v>-1010</v>
      </c>
      <c r="D558" s="9">
        <v>-1432</v>
      </c>
      <c r="E558" s="9">
        <v>17831.330000000002</v>
      </c>
      <c r="F558" s="9">
        <v>7.86</v>
      </c>
      <c r="G558" s="9">
        <v>40.619999999999997</v>
      </c>
      <c r="H558" s="9">
        <v>7.39</v>
      </c>
      <c r="I558" s="9">
        <v>42.2</v>
      </c>
      <c r="K558" s="1">
        <v>44395</v>
      </c>
      <c r="L558" s="2">
        <v>0.23958333333333334</v>
      </c>
      <c r="M558" s="3">
        <v>-0.33</v>
      </c>
      <c r="N558" s="3">
        <v>-0.46899999999999997</v>
      </c>
      <c r="O558" s="3">
        <v>2.09</v>
      </c>
      <c r="P558" s="3" t="s">
        <v>16</v>
      </c>
      <c r="Q558" s="3">
        <v>329.34</v>
      </c>
      <c r="R558" s="3">
        <v>10.33</v>
      </c>
      <c r="S558" s="3">
        <v>56.5</v>
      </c>
    </row>
    <row r="559" spans="1:19" x14ac:dyDescent="0.3">
      <c r="A559" s="1">
        <v>44390</v>
      </c>
      <c r="B559" s="2">
        <v>0.49652777777777773</v>
      </c>
      <c r="C559" s="9">
        <v>-1011</v>
      </c>
      <c r="D559" s="9">
        <v>-1432</v>
      </c>
      <c r="E559" s="9">
        <v>17876.439999999999</v>
      </c>
      <c r="F559" s="9">
        <v>7.87</v>
      </c>
      <c r="G559" s="9">
        <v>40.56</v>
      </c>
      <c r="H559" s="9">
        <v>7.37</v>
      </c>
      <c r="I559" s="9">
        <v>42.4</v>
      </c>
      <c r="K559" s="1">
        <v>44395</v>
      </c>
      <c r="L559" s="2">
        <v>0.25</v>
      </c>
      <c r="M559" s="3">
        <v>-0.33</v>
      </c>
      <c r="N559" s="3">
        <v>-0.47</v>
      </c>
      <c r="O559" s="3">
        <v>2.09</v>
      </c>
      <c r="P559" s="3" t="s">
        <v>16</v>
      </c>
      <c r="Q559" s="3">
        <v>328.33</v>
      </c>
      <c r="R559" s="3">
        <v>10.35</v>
      </c>
      <c r="S559" s="3">
        <v>56.5</v>
      </c>
    </row>
    <row r="560" spans="1:19" x14ac:dyDescent="0.3">
      <c r="A560" s="1">
        <v>44390</v>
      </c>
      <c r="B560" s="2">
        <v>0.5</v>
      </c>
      <c r="C560" s="9">
        <v>-1011</v>
      </c>
      <c r="D560" s="9">
        <v>-1433</v>
      </c>
      <c r="E560" s="9">
        <v>17927.12</v>
      </c>
      <c r="F560" s="9">
        <v>7.86</v>
      </c>
      <c r="G560" s="9">
        <v>40.6</v>
      </c>
      <c r="H560" s="9">
        <v>7.34</v>
      </c>
      <c r="I560" s="9">
        <v>42.5</v>
      </c>
      <c r="K560" s="1">
        <v>44395</v>
      </c>
      <c r="L560" s="2">
        <v>0.26041666666666669</v>
      </c>
      <c r="M560" s="3">
        <v>-0.33</v>
      </c>
      <c r="N560" s="3">
        <v>-0.47</v>
      </c>
      <c r="O560" s="3">
        <v>2.1</v>
      </c>
      <c r="P560" s="3" t="s">
        <v>16</v>
      </c>
      <c r="Q560" s="3">
        <v>327.24</v>
      </c>
      <c r="R560" s="3">
        <v>10.36</v>
      </c>
      <c r="S560" s="3">
        <v>56.5</v>
      </c>
    </row>
    <row r="561" spans="1:19" x14ac:dyDescent="0.3">
      <c r="A561" s="1">
        <v>44390</v>
      </c>
      <c r="B561" s="2">
        <v>0.50347222222222221</v>
      </c>
      <c r="C561" s="9">
        <v>-1011</v>
      </c>
      <c r="D561" s="9">
        <v>-1433</v>
      </c>
      <c r="E561" s="9">
        <v>17968.330000000002</v>
      </c>
      <c r="F561" s="9">
        <v>7.87</v>
      </c>
      <c r="G561" s="9">
        <v>40.6</v>
      </c>
      <c r="H561" s="9">
        <v>7.32</v>
      </c>
      <c r="I561" s="9">
        <v>42.7</v>
      </c>
      <c r="K561" s="1">
        <v>44395</v>
      </c>
      <c r="L561" s="2">
        <v>0.27083333333333331</v>
      </c>
      <c r="M561" s="3">
        <v>-0.32900000000000001</v>
      </c>
      <c r="N561" s="3">
        <v>-0.46800000000000003</v>
      </c>
      <c r="O561" s="3">
        <v>2.1</v>
      </c>
      <c r="P561" s="3" t="s">
        <v>16</v>
      </c>
      <c r="Q561" s="3">
        <v>326.82</v>
      </c>
      <c r="R561" s="3">
        <v>10.39</v>
      </c>
      <c r="S561" s="3">
        <v>56.3</v>
      </c>
    </row>
    <row r="562" spans="1:19" x14ac:dyDescent="0.3">
      <c r="A562" s="1">
        <v>44390</v>
      </c>
      <c r="B562" s="2">
        <v>0.50694444444444442</v>
      </c>
      <c r="C562" s="9">
        <v>-1011</v>
      </c>
      <c r="D562" s="9">
        <v>-1433</v>
      </c>
      <c r="E562" s="9">
        <v>18019.89</v>
      </c>
      <c r="F562" s="9">
        <v>7.87</v>
      </c>
      <c r="G562" s="9">
        <v>40.53</v>
      </c>
      <c r="H562" s="9">
        <v>7.29</v>
      </c>
      <c r="I562" s="9">
        <v>42.9</v>
      </c>
      <c r="K562" s="1">
        <v>44395</v>
      </c>
      <c r="L562" s="2">
        <v>0.28125</v>
      </c>
      <c r="M562" s="3">
        <v>-0.32800000000000001</v>
      </c>
      <c r="N562" s="3">
        <v>-0.46700000000000003</v>
      </c>
      <c r="O562" s="3">
        <v>2.09</v>
      </c>
      <c r="P562" s="3" t="s">
        <v>16</v>
      </c>
      <c r="Q562" s="3">
        <v>326.66000000000003</v>
      </c>
      <c r="R562" s="3">
        <v>10.43</v>
      </c>
      <c r="S562" s="3">
        <v>56.2</v>
      </c>
    </row>
    <row r="563" spans="1:19" x14ac:dyDescent="0.3">
      <c r="A563" s="1">
        <v>44390</v>
      </c>
      <c r="B563" s="2">
        <v>0.51041666666666663</v>
      </c>
      <c r="C563" s="9">
        <v>-1012</v>
      </c>
      <c r="D563" s="9">
        <v>-1434</v>
      </c>
      <c r="E563" s="9">
        <v>18062.48</v>
      </c>
      <c r="F563" s="9">
        <v>7.87</v>
      </c>
      <c r="G563" s="9">
        <v>40.520000000000003</v>
      </c>
      <c r="H563" s="9">
        <v>7.26</v>
      </c>
      <c r="I563" s="9">
        <v>43</v>
      </c>
      <c r="K563" s="1">
        <v>44395</v>
      </c>
      <c r="L563" s="2">
        <v>0.29166666666666669</v>
      </c>
      <c r="M563" s="3">
        <v>-0.33</v>
      </c>
      <c r="N563" s="3">
        <v>-0.46899999999999997</v>
      </c>
      <c r="O563" s="3">
        <v>2.09</v>
      </c>
      <c r="P563" s="3" t="s">
        <v>16</v>
      </c>
      <c r="Q563" s="3">
        <v>326.52</v>
      </c>
      <c r="R563" s="3">
        <v>10.45</v>
      </c>
      <c r="S563" s="3">
        <v>56</v>
      </c>
    </row>
    <row r="564" spans="1:19" x14ac:dyDescent="0.3">
      <c r="A564" s="1">
        <v>44390</v>
      </c>
      <c r="B564" s="2">
        <v>0.51388888888888895</v>
      </c>
      <c r="C564" s="9">
        <v>-1012</v>
      </c>
      <c r="D564" s="9">
        <v>-1434</v>
      </c>
      <c r="E564" s="9">
        <v>18103.04</v>
      </c>
      <c r="F564" s="9">
        <v>7.88</v>
      </c>
      <c r="G564" s="9">
        <v>40.520000000000003</v>
      </c>
      <c r="H564" s="9">
        <v>7.24</v>
      </c>
      <c r="I564" s="9">
        <v>43.2</v>
      </c>
      <c r="K564" s="1">
        <v>44395</v>
      </c>
      <c r="L564" s="2">
        <v>0.30208333333333331</v>
      </c>
      <c r="M564" s="3">
        <v>-0.32900000000000001</v>
      </c>
      <c r="N564" s="3">
        <v>-0.46800000000000003</v>
      </c>
      <c r="O564" s="3">
        <v>2.06</v>
      </c>
      <c r="P564" s="3" t="s">
        <v>16</v>
      </c>
      <c r="Q564" s="3">
        <v>325.89</v>
      </c>
      <c r="R564" s="3">
        <v>10.46</v>
      </c>
      <c r="S564" s="3">
        <v>55.9</v>
      </c>
    </row>
    <row r="565" spans="1:19" x14ac:dyDescent="0.3">
      <c r="A565" s="1">
        <v>44390</v>
      </c>
      <c r="B565" s="2">
        <v>0.51736111111111105</v>
      </c>
      <c r="C565" s="9">
        <v>-1012</v>
      </c>
      <c r="D565" s="9">
        <v>-1434</v>
      </c>
      <c r="E565" s="9">
        <v>18155.939999999999</v>
      </c>
      <c r="F565" s="9">
        <v>7.88</v>
      </c>
      <c r="G565" s="9">
        <v>40.369999999999997</v>
      </c>
      <c r="H565" s="9">
        <v>7.22</v>
      </c>
      <c r="I565" s="9">
        <v>43.4</v>
      </c>
      <c r="K565" s="1">
        <v>44395</v>
      </c>
      <c r="L565" s="2">
        <v>0.3125</v>
      </c>
      <c r="M565" s="3">
        <v>-0.32700000000000001</v>
      </c>
      <c r="N565" s="3">
        <v>-0.46600000000000003</v>
      </c>
      <c r="O565" s="3">
        <v>2.06</v>
      </c>
      <c r="P565" s="3" t="s">
        <v>16</v>
      </c>
      <c r="Q565" s="3">
        <v>325.31</v>
      </c>
      <c r="R565" s="3">
        <v>10.49</v>
      </c>
      <c r="S565" s="3">
        <v>55.7</v>
      </c>
    </row>
    <row r="566" spans="1:19" x14ac:dyDescent="0.3">
      <c r="A566" s="1">
        <v>44390</v>
      </c>
      <c r="B566" s="2">
        <v>0.52083333333333337</v>
      </c>
      <c r="C566" s="9">
        <v>-1012</v>
      </c>
      <c r="D566" s="9">
        <v>-1435</v>
      </c>
      <c r="E566" s="9">
        <v>18201.37</v>
      </c>
      <c r="F566" s="9">
        <v>7.87</v>
      </c>
      <c r="G566" s="9">
        <v>40.590000000000003</v>
      </c>
      <c r="H566" s="9">
        <v>7.18</v>
      </c>
      <c r="I566" s="9">
        <v>43.6</v>
      </c>
      <c r="K566" s="1">
        <v>44395</v>
      </c>
      <c r="L566" s="2">
        <v>0.32291666666666669</v>
      </c>
      <c r="M566" s="3">
        <v>-0.32700000000000001</v>
      </c>
      <c r="N566" s="3">
        <v>-0.46600000000000003</v>
      </c>
      <c r="O566" s="3">
        <v>2.13</v>
      </c>
      <c r="P566" s="3" t="s">
        <v>16</v>
      </c>
      <c r="Q566" s="3">
        <v>324.33</v>
      </c>
      <c r="R566" s="3">
        <v>10.5</v>
      </c>
      <c r="S566" s="3">
        <v>55.6</v>
      </c>
    </row>
    <row r="567" spans="1:19" x14ac:dyDescent="0.3">
      <c r="A567" s="1">
        <v>44390</v>
      </c>
      <c r="B567" s="2">
        <v>0.52430555555555558</v>
      </c>
      <c r="C567" s="9">
        <v>-1013</v>
      </c>
      <c r="D567" s="9">
        <v>-1435</v>
      </c>
      <c r="E567" s="9">
        <v>18246.150000000001</v>
      </c>
      <c r="F567" s="9">
        <v>7.88</v>
      </c>
      <c r="G567" s="9">
        <v>40.42</v>
      </c>
      <c r="H567" s="9">
        <v>7.16</v>
      </c>
      <c r="I567" s="9">
        <v>43.7</v>
      </c>
      <c r="K567" s="1">
        <v>44395</v>
      </c>
      <c r="L567" s="2">
        <v>0.33333333333333331</v>
      </c>
      <c r="M567" s="3">
        <v>-0.32800000000000001</v>
      </c>
      <c r="N567" s="3">
        <v>-0.46600000000000003</v>
      </c>
      <c r="O567" s="3">
        <v>2.08</v>
      </c>
      <c r="P567" s="3" t="s">
        <v>16</v>
      </c>
      <c r="Q567" s="3">
        <v>323.64</v>
      </c>
      <c r="R567" s="3">
        <v>10.5</v>
      </c>
      <c r="S567" s="3">
        <v>55.4</v>
      </c>
    </row>
    <row r="568" spans="1:19" x14ac:dyDescent="0.3">
      <c r="A568" s="1">
        <v>44390</v>
      </c>
      <c r="B568" s="2">
        <v>0.52777777777777779</v>
      </c>
      <c r="C568" s="9">
        <v>-1014</v>
      </c>
      <c r="D568" s="9">
        <v>-1437</v>
      </c>
      <c r="E568" s="9">
        <v>18281.11</v>
      </c>
      <c r="F568" s="9">
        <v>7.88</v>
      </c>
      <c r="G568" s="9">
        <v>40.659999999999997</v>
      </c>
      <c r="H568" s="9">
        <v>7.13</v>
      </c>
      <c r="I568" s="9">
        <v>43.9</v>
      </c>
      <c r="K568" s="1">
        <v>44395</v>
      </c>
      <c r="L568" s="2">
        <v>0.34375</v>
      </c>
      <c r="M568" s="3">
        <v>-0.32800000000000001</v>
      </c>
      <c r="N568" s="3">
        <v>-0.46600000000000003</v>
      </c>
      <c r="O568" s="3">
        <v>2.06</v>
      </c>
      <c r="P568" s="3" t="s">
        <v>16</v>
      </c>
      <c r="Q568" s="3">
        <v>322.77</v>
      </c>
      <c r="R568" s="3">
        <v>10.49</v>
      </c>
      <c r="S568" s="3">
        <v>55.3</v>
      </c>
    </row>
    <row r="569" spans="1:19" x14ac:dyDescent="0.3">
      <c r="A569" s="1">
        <v>44390</v>
      </c>
      <c r="B569" s="2">
        <v>0.53125</v>
      </c>
      <c r="C569" s="9">
        <v>-1014</v>
      </c>
      <c r="D569" s="9">
        <v>-1436</v>
      </c>
      <c r="E569" s="9">
        <v>18320.41</v>
      </c>
      <c r="F569" s="9">
        <v>7.88</v>
      </c>
      <c r="G569" s="9">
        <v>40.56</v>
      </c>
      <c r="H569" s="9">
        <v>7.12</v>
      </c>
      <c r="I569" s="9">
        <v>44.1</v>
      </c>
      <c r="K569" s="1">
        <v>44395</v>
      </c>
      <c r="L569" s="2">
        <v>0.35416666666666669</v>
      </c>
      <c r="M569" s="3">
        <v>-0.32700000000000001</v>
      </c>
      <c r="N569" s="3">
        <v>-0.46500000000000002</v>
      </c>
      <c r="O569" s="3">
        <v>2.0299999999999998</v>
      </c>
      <c r="P569" s="3" t="s">
        <v>16</v>
      </c>
      <c r="Q569" s="3">
        <v>321.68</v>
      </c>
      <c r="R569" s="3">
        <v>10.48</v>
      </c>
      <c r="S569" s="3">
        <v>55.2</v>
      </c>
    </row>
    <row r="570" spans="1:19" x14ac:dyDescent="0.3">
      <c r="A570" s="1">
        <v>44390</v>
      </c>
      <c r="B570" s="2">
        <v>0.53472222222222221</v>
      </c>
      <c r="C570" s="9">
        <v>-1014</v>
      </c>
      <c r="D570" s="9">
        <v>-1437</v>
      </c>
      <c r="E570" s="9">
        <v>18356.37</v>
      </c>
      <c r="F570" s="9">
        <v>7.88</v>
      </c>
      <c r="G570" s="9">
        <v>40.47</v>
      </c>
      <c r="H570" s="9">
        <v>7.1</v>
      </c>
      <c r="I570" s="9">
        <v>44.2</v>
      </c>
      <c r="K570" s="1">
        <v>44395</v>
      </c>
      <c r="L570" s="2">
        <v>0.36458333333333331</v>
      </c>
      <c r="M570" s="3">
        <v>-0.32700000000000001</v>
      </c>
      <c r="N570" s="3">
        <v>-0.46600000000000003</v>
      </c>
      <c r="O570" s="3">
        <v>2.0099999999999998</v>
      </c>
      <c r="P570" s="3" t="s">
        <v>16</v>
      </c>
      <c r="Q570" s="3">
        <v>320.20999999999998</v>
      </c>
      <c r="R570" s="3">
        <v>10.46</v>
      </c>
      <c r="S570" s="3">
        <v>55.1</v>
      </c>
    </row>
    <row r="571" spans="1:19" x14ac:dyDescent="0.3">
      <c r="A571" s="1">
        <v>44390</v>
      </c>
      <c r="B571" s="2">
        <v>0.53819444444444442</v>
      </c>
      <c r="C571" s="9">
        <v>-1015</v>
      </c>
      <c r="D571" s="9">
        <v>-1438</v>
      </c>
      <c r="E571" s="9">
        <v>18387.57</v>
      </c>
      <c r="F571" s="9">
        <v>7.88</v>
      </c>
      <c r="G571" s="9">
        <v>40.549999999999997</v>
      </c>
      <c r="H571" s="9">
        <v>7.08</v>
      </c>
      <c r="I571" s="9">
        <v>44.3</v>
      </c>
      <c r="K571" s="1">
        <v>44395</v>
      </c>
      <c r="L571" s="2">
        <v>0.375</v>
      </c>
      <c r="M571" s="3">
        <v>-0.32800000000000001</v>
      </c>
      <c r="N571" s="3">
        <v>-0.46600000000000003</v>
      </c>
      <c r="O571" s="3">
        <v>2.0299999999999998</v>
      </c>
      <c r="P571" s="3" t="s">
        <v>16</v>
      </c>
      <c r="Q571" s="3">
        <v>318.52999999999997</v>
      </c>
      <c r="R571" s="3">
        <v>10.44</v>
      </c>
      <c r="S571" s="3">
        <v>54.9</v>
      </c>
    </row>
    <row r="572" spans="1:19" x14ac:dyDescent="0.3">
      <c r="A572" s="1">
        <v>44390</v>
      </c>
      <c r="B572" s="2">
        <v>0.54166666666666663</v>
      </c>
      <c r="C572" s="9">
        <v>-1014</v>
      </c>
      <c r="D572" s="9">
        <v>-1437</v>
      </c>
      <c r="E572" s="9">
        <v>18413.490000000002</v>
      </c>
      <c r="F572" s="9">
        <v>7.88</v>
      </c>
      <c r="G572" s="9">
        <v>40.47</v>
      </c>
      <c r="H572" s="9">
        <v>7.06</v>
      </c>
      <c r="I572" s="9">
        <v>44.5</v>
      </c>
      <c r="K572" s="1">
        <v>44395</v>
      </c>
      <c r="L572" s="2">
        <v>0.38541666666666669</v>
      </c>
      <c r="M572" s="3">
        <v>-0.32800000000000001</v>
      </c>
      <c r="N572" s="3">
        <v>-0.46600000000000003</v>
      </c>
      <c r="O572" s="3">
        <v>2</v>
      </c>
      <c r="P572" s="3" t="s">
        <v>16</v>
      </c>
      <c r="Q572" s="3">
        <v>316.99</v>
      </c>
      <c r="R572" s="3">
        <v>10.4</v>
      </c>
      <c r="S572" s="3">
        <v>54.9</v>
      </c>
    </row>
    <row r="573" spans="1:19" x14ac:dyDescent="0.3">
      <c r="A573" s="1">
        <v>44390</v>
      </c>
      <c r="B573" s="2">
        <v>0.54513888888888895</v>
      </c>
      <c r="C573" s="9">
        <v>-1015</v>
      </c>
      <c r="D573" s="9">
        <v>-1438</v>
      </c>
      <c r="E573" s="9">
        <v>18441.66</v>
      </c>
      <c r="F573" s="9">
        <v>7.88</v>
      </c>
      <c r="G573" s="9">
        <v>40.380000000000003</v>
      </c>
      <c r="H573" s="9">
        <v>7.06</v>
      </c>
      <c r="I573" s="9">
        <v>44.6</v>
      </c>
      <c r="K573" s="1">
        <v>44395</v>
      </c>
      <c r="L573" s="2">
        <v>0.39583333333333331</v>
      </c>
      <c r="M573" s="3">
        <v>-0.32600000000000001</v>
      </c>
      <c r="N573" s="3">
        <v>-0.46400000000000002</v>
      </c>
      <c r="O573" s="3">
        <v>1.99</v>
      </c>
      <c r="P573" s="3" t="s">
        <v>16</v>
      </c>
      <c r="Q573" s="3">
        <v>315</v>
      </c>
      <c r="R573" s="3">
        <v>10.37</v>
      </c>
      <c r="S573" s="3">
        <v>54.7</v>
      </c>
    </row>
    <row r="574" spans="1:19" x14ac:dyDescent="0.3">
      <c r="A574" s="1">
        <v>44390</v>
      </c>
      <c r="B574" s="2">
        <v>0.54861111111111105</v>
      </c>
      <c r="C574" s="9">
        <v>-1015</v>
      </c>
      <c r="D574" s="9">
        <v>-1438</v>
      </c>
      <c r="E574" s="9">
        <v>18457.669999999998</v>
      </c>
      <c r="F574" s="9">
        <v>7.87</v>
      </c>
      <c r="G574" s="9">
        <v>40.549999999999997</v>
      </c>
      <c r="H574" s="9">
        <v>7.04</v>
      </c>
      <c r="I574" s="9">
        <v>44.6</v>
      </c>
      <c r="K574" s="1">
        <v>44395</v>
      </c>
      <c r="L574" s="2">
        <v>0.40625</v>
      </c>
      <c r="M574" s="3">
        <v>-0.32700000000000001</v>
      </c>
      <c r="N574" s="3">
        <v>-0.46500000000000002</v>
      </c>
      <c r="O574" s="3">
        <v>2.0099999999999998</v>
      </c>
      <c r="P574" s="3" t="s">
        <v>16</v>
      </c>
      <c r="Q574" s="3">
        <v>313.11</v>
      </c>
      <c r="R574" s="3">
        <v>10.33</v>
      </c>
      <c r="S574" s="3">
        <v>54.6</v>
      </c>
    </row>
    <row r="575" spans="1:19" x14ac:dyDescent="0.3">
      <c r="A575" s="1">
        <v>44390</v>
      </c>
      <c r="B575" s="2">
        <v>0.55208333333333337</v>
      </c>
      <c r="C575" s="9">
        <v>-1016</v>
      </c>
      <c r="D575" s="9">
        <v>-1440</v>
      </c>
      <c r="E575" s="9">
        <v>18441.43</v>
      </c>
      <c r="F575" s="9">
        <v>7.86</v>
      </c>
      <c r="G575" s="9">
        <v>40.72</v>
      </c>
      <c r="H575" s="9">
        <v>7.05</v>
      </c>
      <c r="I575" s="9">
        <v>44.5</v>
      </c>
      <c r="K575" s="1">
        <v>44395</v>
      </c>
      <c r="L575" s="2">
        <v>0.41666666666666669</v>
      </c>
      <c r="M575" s="3">
        <v>-0.32800000000000001</v>
      </c>
      <c r="N575" s="3">
        <v>-0.46600000000000003</v>
      </c>
      <c r="O575" s="3">
        <v>1.99</v>
      </c>
      <c r="P575" s="3" t="s">
        <v>16</v>
      </c>
      <c r="Q575" s="3">
        <v>311.38</v>
      </c>
      <c r="R575" s="3">
        <v>10.29</v>
      </c>
      <c r="S575" s="3">
        <v>54.5</v>
      </c>
    </row>
    <row r="576" spans="1:19" x14ac:dyDescent="0.3">
      <c r="A576" s="1">
        <v>44390</v>
      </c>
      <c r="B576" s="2">
        <v>0.55555555555555558</v>
      </c>
      <c r="C576" s="9">
        <v>-1017</v>
      </c>
      <c r="D576" s="9">
        <v>-1440</v>
      </c>
      <c r="E576" s="9">
        <v>18453.560000000001</v>
      </c>
      <c r="F576" s="9">
        <v>7.87</v>
      </c>
      <c r="G576" s="9">
        <v>40.729999999999997</v>
      </c>
      <c r="H576" s="9">
        <v>7.05</v>
      </c>
      <c r="I576" s="9">
        <v>44.6</v>
      </c>
      <c r="K576" s="1">
        <v>44395</v>
      </c>
      <c r="L576" s="2">
        <v>0.42708333333333331</v>
      </c>
      <c r="M576" s="3">
        <v>-0.32800000000000001</v>
      </c>
      <c r="N576" s="3">
        <v>-0.46700000000000003</v>
      </c>
      <c r="O576" s="3">
        <v>2</v>
      </c>
      <c r="P576" s="3" t="s">
        <v>16</v>
      </c>
      <c r="Q576" s="3">
        <v>308.75</v>
      </c>
      <c r="R576" s="3">
        <v>10.199999999999999</v>
      </c>
      <c r="S576" s="3">
        <v>54.1</v>
      </c>
    </row>
    <row r="577" spans="1:19" x14ac:dyDescent="0.3">
      <c r="A577" s="1">
        <v>44390</v>
      </c>
      <c r="B577" s="2">
        <v>0.55902777777777779</v>
      </c>
      <c r="C577" s="9">
        <v>-1016</v>
      </c>
      <c r="D577" s="9">
        <v>-1440</v>
      </c>
      <c r="E577" s="9">
        <v>18439.43</v>
      </c>
      <c r="F577" s="9">
        <v>7.86</v>
      </c>
      <c r="G577" s="9">
        <v>40.83</v>
      </c>
      <c r="H577" s="9">
        <v>7.06</v>
      </c>
      <c r="I577" s="9">
        <v>44.5</v>
      </c>
      <c r="K577" s="1">
        <v>44395</v>
      </c>
      <c r="L577" s="2">
        <v>0.4375</v>
      </c>
      <c r="M577" s="3">
        <v>-0.32800000000000001</v>
      </c>
      <c r="N577" s="3">
        <v>-0.46600000000000003</v>
      </c>
      <c r="O577" s="3">
        <v>2</v>
      </c>
      <c r="P577" s="3" t="s">
        <v>16</v>
      </c>
      <c r="Q577" s="3">
        <v>305.68</v>
      </c>
      <c r="R577" s="3">
        <v>10.1</v>
      </c>
      <c r="S577" s="3">
        <v>53.8</v>
      </c>
    </row>
    <row r="578" spans="1:19" x14ac:dyDescent="0.3">
      <c r="A578" s="1">
        <v>44390</v>
      </c>
      <c r="B578" s="2">
        <v>0.5625</v>
      </c>
      <c r="C578" s="9">
        <v>-1017</v>
      </c>
      <c r="D578" s="9">
        <v>-1441</v>
      </c>
      <c r="E578" s="9">
        <v>18451.27</v>
      </c>
      <c r="F578" s="9">
        <v>7.88</v>
      </c>
      <c r="G578" s="9">
        <v>40.79</v>
      </c>
      <c r="H578" s="9">
        <v>7.06</v>
      </c>
      <c r="I578" s="9">
        <v>44.6</v>
      </c>
      <c r="K578" s="1">
        <v>44395</v>
      </c>
      <c r="L578" s="2">
        <v>0.44791666666666669</v>
      </c>
      <c r="M578" s="3">
        <v>-0.32900000000000001</v>
      </c>
      <c r="N578" s="3">
        <v>-0.46800000000000003</v>
      </c>
      <c r="O578" s="3">
        <v>2.0299999999999998</v>
      </c>
      <c r="P578" s="3" t="s">
        <v>16</v>
      </c>
      <c r="Q578" s="3">
        <v>302.58999999999997</v>
      </c>
      <c r="R578" s="3">
        <v>9.98</v>
      </c>
      <c r="S578" s="3">
        <v>53.6</v>
      </c>
    </row>
    <row r="579" spans="1:19" x14ac:dyDescent="0.3">
      <c r="A579" s="1">
        <v>44390</v>
      </c>
      <c r="B579" s="2">
        <v>0.56597222222222221</v>
      </c>
      <c r="C579" s="9">
        <v>-1018</v>
      </c>
      <c r="D579" s="9">
        <v>-1442</v>
      </c>
      <c r="E579" s="9">
        <v>18438.939999999999</v>
      </c>
      <c r="F579" s="9">
        <v>7.87</v>
      </c>
      <c r="G579" s="9">
        <v>40.799999999999997</v>
      </c>
      <c r="H579" s="9">
        <v>7.06</v>
      </c>
      <c r="I579" s="9">
        <v>44.5</v>
      </c>
      <c r="K579" s="1">
        <v>44395</v>
      </c>
      <c r="L579" s="2">
        <v>0.45833333333333331</v>
      </c>
      <c r="M579" s="3">
        <v>-0.32900000000000001</v>
      </c>
      <c r="N579" s="3">
        <v>-0.46800000000000003</v>
      </c>
      <c r="O579" s="3">
        <v>1.99</v>
      </c>
      <c r="P579" s="3" t="s">
        <v>16</v>
      </c>
      <c r="Q579" s="3">
        <v>299.39</v>
      </c>
      <c r="R579" s="3">
        <v>9.8699999999999992</v>
      </c>
      <c r="S579" s="3">
        <v>53.5</v>
      </c>
    </row>
    <row r="580" spans="1:19" x14ac:dyDescent="0.3">
      <c r="A580" s="1">
        <v>44390</v>
      </c>
      <c r="B580" s="2">
        <v>0.56944444444444442</v>
      </c>
      <c r="C580" s="9">
        <v>-1017</v>
      </c>
      <c r="D580" s="9">
        <v>-1441</v>
      </c>
      <c r="E580" s="9">
        <v>18479.400000000001</v>
      </c>
      <c r="F580" s="9">
        <v>7.9</v>
      </c>
      <c r="G580" s="9">
        <v>40.869999999999997</v>
      </c>
      <c r="H580" s="9">
        <v>7.06</v>
      </c>
      <c r="I580" s="9">
        <v>44.7</v>
      </c>
      <c r="K580" s="1">
        <v>44395</v>
      </c>
      <c r="L580" s="2">
        <v>0.46875</v>
      </c>
      <c r="M580" s="3">
        <v>-0.32900000000000001</v>
      </c>
      <c r="N580" s="3">
        <v>-0.46800000000000003</v>
      </c>
      <c r="O580" s="3">
        <v>1.99</v>
      </c>
      <c r="P580" s="3" t="s">
        <v>16</v>
      </c>
      <c r="Q580" s="3">
        <v>296.17</v>
      </c>
      <c r="R580" s="3">
        <v>9.75</v>
      </c>
      <c r="S580" s="3">
        <v>53.5</v>
      </c>
    </row>
    <row r="581" spans="1:19" x14ac:dyDescent="0.3">
      <c r="A581" s="1">
        <v>44390</v>
      </c>
      <c r="B581" s="2">
        <v>0.57291666666666663</v>
      </c>
      <c r="C581" s="9">
        <v>-1016</v>
      </c>
      <c r="D581" s="9">
        <v>-1440</v>
      </c>
      <c r="E581" s="9">
        <v>18435.34</v>
      </c>
      <c r="F581" s="9">
        <v>7.81</v>
      </c>
      <c r="G581" s="9">
        <v>41.05</v>
      </c>
      <c r="H581" s="9">
        <v>7</v>
      </c>
      <c r="I581" s="9">
        <v>44.6</v>
      </c>
      <c r="K581" s="1">
        <v>44395</v>
      </c>
      <c r="L581" s="2">
        <v>0.47916666666666669</v>
      </c>
      <c r="M581" s="3">
        <v>-0.32900000000000001</v>
      </c>
      <c r="N581" s="3">
        <v>-0.46800000000000003</v>
      </c>
      <c r="O581" s="3">
        <v>2.0099999999999998</v>
      </c>
      <c r="P581" s="3" t="s">
        <v>16</v>
      </c>
      <c r="Q581" s="3">
        <v>293.51</v>
      </c>
      <c r="R581" s="3">
        <v>9.6300000000000008</v>
      </c>
      <c r="S581" s="3">
        <v>53.5</v>
      </c>
    </row>
    <row r="582" spans="1:19" x14ac:dyDescent="0.3">
      <c r="A582" s="1">
        <v>44390</v>
      </c>
      <c r="B582" s="2">
        <v>0.57638888888888895</v>
      </c>
      <c r="C582" s="9">
        <v>-1017</v>
      </c>
      <c r="D582" s="9">
        <v>-1441</v>
      </c>
      <c r="E582" s="9">
        <v>18389.63</v>
      </c>
      <c r="F582" s="9">
        <v>7.76</v>
      </c>
      <c r="G582" s="9">
        <v>41.01</v>
      </c>
      <c r="H582" s="9">
        <v>6.95</v>
      </c>
      <c r="I582" s="9">
        <v>44.8</v>
      </c>
      <c r="K582" s="1">
        <v>44395</v>
      </c>
      <c r="L582" s="2">
        <v>0.48958333333333331</v>
      </c>
      <c r="M582" s="3">
        <v>-0.33200000000000002</v>
      </c>
      <c r="N582" s="3">
        <v>-0.47199999999999998</v>
      </c>
      <c r="O582" s="3">
        <v>1.98</v>
      </c>
      <c r="P582" s="3" t="s">
        <v>16</v>
      </c>
      <c r="Q582" s="3">
        <v>291.02</v>
      </c>
      <c r="R582" s="3">
        <v>9.52</v>
      </c>
      <c r="S582" s="3">
        <v>53.5</v>
      </c>
    </row>
    <row r="583" spans="1:19" x14ac:dyDescent="0.3">
      <c r="A583" s="1">
        <v>44390</v>
      </c>
      <c r="B583" s="2">
        <v>0.57986111111111105</v>
      </c>
      <c r="C583" s="9">
        <v>-1017</v>
      </c>
      <c r="D583" s="9">
        <v>-1441</v>
      </c>
      <c r="E583" s="9">
        <v>18334.95</v>
      </c>
      <c r="F583" s="9">
        <v>7.73</v>
      </c>
      <c r="G583" s="9">
        <v>41.1</v>
      </c>
      <c r="H583" s="9">
        <v>6.95</v>
      </c>
      <c r="I583" s="9">
        <v>44.9</v>
      </c>
      <c r="K583" s="1">
        <v>44395</v>
      </c>
      <c r="L583" s="2">
        <v>0.5</v>
      </c>
      <c r="M583" s="3">
        <v>-0.33300000000000002</v>
      </c>
      <c r="N583" s="3">
        <v>-0.47399999999999998</v>
      </c>
      <c r="O583" s="3">
        <v>1.97</v>
      </c>
      <c r="P583" s="3" t="s">
        <v>16</v>
      </c>
      <c r="Q583" s="3">
        <v>290.55</v>
      </c>
      <c r="R583" s="3">
        <v>9.41</v>
      </c>
      <c r="S583" s="3">
        <v>53.6</v>
      </c>
    </row>
    <row r="584" spans="1:19" x14ac:dyDescent="0.3">
      <c r="A584" s="1">
        <v>44390</v>
      </c>
      <c r="B584" s="2">
        <v>0.58333333333333337</v>
      </c>
      <c r="C584" s="9">
        <v>-1017</v>
      </c>
      <c r="D584" s="9">
        <v>-1441</v>
      </c>
      <c r="E584" s="9">
        <v>18270.93</v>
      </c>
      <c r="F584" s="9">
        <v>7.71</v>
      </c>
      <c r="G584" s="9">
        <v>41.12</v>
      </c>
      <c r="H584" s="9">
        <v>6.98</v>
      </c>
      <c r="I584" s="9">
        <v>45</v>
      </c>
      <c r="K584" s="1">
        <v>44395</v>
      </c>
      <c r="L584" s="2">
        <v>0.51041666666666663</v>
      </c>
      <c r="M584" s="3">
        <v>-0.33400000000000002</v>
      </c>
      <c r="N584" s="3">
        <v>-0.47399999999999998</v>
      </c>
      <c r="O584" s="3">
        <v>1.95</v>
      </c>
      <c r="P584" s="3" t="s">
        <v>16</v>
      </c>
      <c r="Q584" s="3">
        <v>289.63</v>
      </c>
      <c r="R584" s="3">
        <v>9.42</v>
      </c>
      <c r="S584" s="3">
        <v>53.7</v>
      </c>
    </row>
    <row r="585" spans="1:19" x14ac:dyDescent="0.3">
      <c r="A585" s="1">
        <v>44390</v>
      </c>
      <c r="B585" s="2">
        <v>0.58680555555555558</v>
      </c>
      <c r="C585" s="9">
        <v>-1018</v>
      </c>
      <c r="D585" s="9">
        <v>-1442</v>
      </c>
      <c r="E585" s="9">
        <v>18218.87</v>
      </c>
      <c r="F585" s="9">
        <v>7.7</v>
      </c>
      <c r="G585" s="9">
        <v>41.23</v>
      </c>
      <c r="H585" s="9">
        <v>7</v>
      </c>
      <c r="I585" s="9">
        <v>45</v>
      </c>
      <c r="K585" s="1">
        <v>44395</v>
      </c>
      <c r="L585" s="2">
        <v>0.52083333333333337</v>
      </c>
      <c r="M585" s="3">
        <v>-0.33500000000000002</v>
      </c>
      <c r="N585" s="3">
        <v>-0.47599999999999998</v>
      </c>
      <c r="O585" s="3">
        <v>1.95</v>
      </c>
      <c r="P585" s="3" t="s">
        <v>16</v>
      </c>
      <c r="Q585" s="3">
        <v>290.37</v>
      </c>
      <c r="R585" s="3">
        <v>9.34</v>
      </c>
      <c r="S585" s="3">
        <v>53.9</v>
      </c>
    </row>
    <row r="586" spans="1:19" x14ac:dyDescent="0.3">
      <c r="A586" s="1">
        <v>44390</v>
      </c>
      <c r="B586" s="2">
        <v>0.59027777777777779</v>
      </c>
      <c r="C586" s="9">
        <v>-1018</v>
      </c>
      <c r="D586" s="9">
        <v>-1442</v>
      </c>
      <c r="E586" s="9">
        <v>18164.919999999998</v>
      </c>
      <c r="F586" s="9">
        <v>7.71</v>
      </c>
      <c r="G586" s="9">
        <v>41.25</v>
      </c>
      <c r="H586" s="9">
        <v>7.04</v>
      </c>
      <c r="I586" s="9">
        <v>45</v>
      </c>
      <c r="K586" s="1">
        <v>44395</v>
      </c>
      <c r="L586" s="2">
        <v>0.53125</v>
      </c>
      <c r="M586" s="3">
        <v>-0.33200000000000002</v>
      </c>
      <c r="N586" s="3">
        <v>-0.47199999999999998</v>
      </c>
      <c r="O586" s="3">
        <v>2.15</v>
      </c>
      <c r="P586" s="3" t="s">
        <v>16</v>
      </c>
      <c r="Q586" s="3">
        <v>290.92</v>
      </c>
      <c r="R586" s="3">
        <v>9.31</v>
      </c>
      <c r="S586" s="3">
        <v>54.6</v>
      </c>
    </row>
    <row r="587" spans="1:19" x14ac:dyDescent="0.3">
      <c r="A587" s="1">
        <v>44390</v>
      </c>
      <c r="B587" s="2">
        <v>0.59375</v>
      </c>
      <c r="C587" s="9">
        <v>-1018</v>
      </c>
      <c r="D587" s="9">
        <v>-1443</v>
      </c>
      <c r="E587" s="9">
        <v>18107.349999999999</v>
      </c>
      <c r="F587" s="9">
        <v>7.7</v>
      </c>
      <c r="G587" s="9">
        <v>41.3</v>
      </c>
      <c r="H587" s="9">
        <v>7.07</v>
      </c>
      <c r="I587" s="9">
        <v>45</v>
      </c>
      <c r="K587" s="1">
        <v>44395</v>
      </c>
      <c r="L587" s="2">
        <v>0.54166666666666663</v>
      </c>
      <c r="M587" s="3">
        <v>-0.32900000000000001</v>
      </c>
      <c r="N587" s="3">
        <v>-0.46700000000000003</v>
      </c>
      <c r="O587" s="3">
        <v>2.09</v>
      </c>
      <c r="P587" s="3" t="s">
        <v>16</v>
      </c>
      <c r="Q587" s="3">
        <v>294.89</v>
      </c>
      <c r="R587" s="3">
        <v>9.34</v>
      </c>
      <c r="S587" s="3">
        <v>55.2</v>
      </c>
    </row>
    <row r="588" spans="1:19" x14ac:dyDescent="0.3">
      <c r="A588" s="1">
        <v>44390</v>
      </c>
      <c r="B588" s="2">
        <v>0.59722222222222221</v>
      </c>
      <c r="C588" s="9">
        <v>-1019</v>
      </c>
      <c r="D588" s="9">
        <v>-1444</v>
      </c>
      <c r="E588" s="9">
        <v>18065.580000000002</v>
      </c>
      <c r="F588" s="9">
        <v>7.69</v>
      </c>
      <c r="G588" s="9">
        <v>41.35</v>
      </c>
      <c r="H588" s="9">
        <v>7.09</v>
      </c>
      <c r="I588" s="9">
        <v>44.9</v>
      </c>
      <c r="K588" s="1">
        <v>44395</v>
      </c>
      <c r="L588" s="2">
        <v>0.55208333333333337</v>
      </c>
      <c r="M588" s="3">
        <v>-0.33</v>
      </c>
      <c r="N588" s="3">
        <v>-0.46899999999999997</v>
      </c>
      <c r="O588" s="3">
        <v>2.13</v>
      </c>
      <c r="P588" s="3" t="s">
        <v>16</v>
      </c>
      <c r="Q588" s="3">
        <v>297.42</v>
      </c>
      <c r="R588" s="3">
        <v>9.4499999999999993</v>
      </c>
      <c r="S588" s="3">
        <v>55.4</v>
      </c>
    </row>
    <row r="589" spans="1:19" x14ac:dyDescent="0.3">
      <c r="A589" s="1">
        <v>44390</v>
      </c>
      <c r="B589" s="2">
        <v>0.60069444444444442</v>
      </c>
      <c r="C589" s="9">
        <v>-1019</v>
      </c>
      <c r="D589" s="9">
        <v>-1445</v>
      </c>
      <c r="E589" s="9">
        <v>18018.060000000001</v>
      </c>
      <c r="F589" s="9">
        <v>7.69</v>
      </c>
      <c r="G589" s="9">
        <v>41.44</v>
      </c>
      <c r="H589" s="9">
        <v>7.12</v>
      </c>
      <c r="I589" s="9">
        <v>44.9</v>
      </c>
      <c r="K589" s="1">
        <v>44395</v>
      </c>
      <c r="L589" s="2">
        <v>0.5625</v>
      </c>
      <c r="M589" s="3">
        <v>-0.33200000000000002</v>
      </c>
      <c r="N589" s="3">
        <v>-0.47299999999999998</v>
      </c>
      <c r="O589" s="3">
        <v>2.02</v>
      </c>
      <c r="P589" s="3" t="s">
        <v>16</v>
      </c>
      <c r="Q589" s="3">
        <v>299.95</v>
      </c>
      <c r="R589" s="3">
        <v>9.6</v>
      </c>
      <c r="S589" s="3">
        <v>55.3</v>
      </c>
    </row>
    <row r="590" spans="1:19" x14ac:dyDescent="0.3">
      <c r="A590" s="1">
        <v>44390</v>
      </c>
      <c r="B590" s="2">
        <v>0.60416666666666663</v>
      </c>
      <c r="C590" s="9">
        <v>-1019</v>
      </c>
      <c r="D590" s="9">
        <v>-1444</v>
      </c>
      <c r="E590" s="9">
        <v>17980.400000000001</v>
      </c>
      <c r="F590" s="9">
        <v>7.67</v>
      </c>
      <c r="G590" s="9">
        <v>41.45</v>
      </c>
      <c r="H590" s="9">
        <v>7.14</v>
      </c>
      <c r="I590" s="9">
        <v>44.8</v>
      </c>
      <c r="K590" s="1">
        <v>44395</v>
      </c>
      <c r="L590" s="2">
        <v>0.57291666666666663</v>
      </c>
      <c r="M590" s="3">
        <v>-0.33400000000000002</v>
      </c>
      <c r="N590" s="3">
        <v>-0.47399999999999998</v>
      </c>
      <c r="O590" s="3">
        <v>1.96</v>
      </c>
      <c r="P590" s="3" t="s">
        <v>16</v>
      </c>
      <c r="Q590" s="3">
        <v>303.14</v>
      </c>
      <c r="R590" s="3">
        <v>9.6999999999999993</v>
      </c>
      <c r="S590" s="3">
        <v>55.2</v>
      </c>
    </row>
    <row r="591" spans="1:19" x14ac:dyDescent="0.3">
      <c r="A591" s="1">
        <v>44390</v>
      </c>
      <c r="B591" s="2">
        <v>0.60763888888888895</v>
      </c>
      <c r="C591" s="9">
        <v>-1018</v>
      </c>
      <c r="D591" s="9">
        <v>-1443</v>
      </c>
      <c r="E591" s="9">
        <v>17942.61</v>
      </c>
      <c r="F591" s="9">
        <v>7.67</v>
      </c>
      <c r="G591" s="9">
        <v>41.49</v>
      </c>
      <c r="H591" s="9">
        <v>7.17</v>
      </c>
      <c r="I591" s="9">
        <v>44.6</v>
      </c>
      <c r="K591" s="1">
        <v>44395</v>
      </c>
      <c r="L591" s="2">
        <v>0.58333333333333337</v>
      </c>
      <c r="M591" s="3">
        <v>-0.33400000000000002</v>
      </c>
      <c r="N591" s="3">
        <v>-0.47499999999999998</v>
      </c>
      <c r="O591" s="3">
        <v>1.93</v>
      </c>
      <c r="P591" s="3" t="s">
        <v>16</v>
      </c>
      <c r="Q591" s="3">
        <v>305.39999999999998</v>
      </c>
      <c r="R591" s="3">
        <v>9.7100000000000009</v>
      </c>
      <c r="S591" s="3">
        <v>55.6</v>
      </c>
    </row>
    <row r="592" spans="1:19" x14ac:dyDescent="0.3">
      <c r="A592" s="1">
        <v>44390</v>
      </c>
      <c r="B592" s="2">
        <v>0.61111111111111105</v>
      </c>
      <c r="C592" s="9">
        <v>-1018</v>
      </c>
      <c r="D592" s="9">
        <v>-1443</v>
      </c>
      <c r="E592" s="9">
        <v>17912.32</v>
      </c>
      <c r="F592" s="9">
        <v>7.67</v>
      </c>
      <c r="G592" s="9">
        <v>41.51</v>
      </c>
      <c r="H592" s="9">
        <v>7.19</v>
      </c>
      <c r="I592" s="9">
        <v>44.6</v>
      </c>
      <c r="K592" s="1">
        <v>44395</v>
      </c>
      <c r="L592" s="2">
        <v>0.59375</v>
      </c>
      <c r="M592" s="3">
        <v>-0.33400000000000002</v>
      </c>
      <c r="N592" s="3">
        <v>-0.47499999999999998</v>
      </c>
      <c r="O592" s="3">
        <v>1.9</v>
      </c>
      <c r="P592" s="3" t="s">
        <v>16</v>
      </c>
      <c r="Q592" s="3">
        <v>305.05</v>
      </c>
      <c r="R592" s="3">
        <v>9.7100000000000009</v>
      </c>
      <c r="S592" s="3">
        <v>56</v>
      </c>
    </row>
    <row r="593" spans="1:19" x14ac:dyDescent="0.3">
      <c r="A593" s="1">
        <v>44390</v>
      </c>
      <c r="B593" s="2">
        <v>0.61458333333333337</v>
      </c>
      <c r="C593" s="9">
        <v>-1019</v>
      </c>
      <c r="D593" s="9">
        <v>-1444</v>
      </c>
      <c r="E593" s="9">
        <v>17881.04</v>
      </c>
      <c r="F593" s="9">
        <v>7.67</v>
      </c>
      <c r="G593" s="9">
        <v>41.53</v>
      </c>
      <c r="H593" s="9">
        <v>7.21</v>
      </c>
      <c r="I593" s="9">
        <v>44.5</v>
      </c>
      <c r="K593" s="1">
        <v>44395</v>
      </c>
      <c r="L593" s="2">
        <v>0.60416666666666663</v>
      </c>
      <c r="M593" s="3">
        <v>-0.33500000000000002</v>
      </c>
      <c r="N593" s="3">
        <v>-0.47699999999999998</v>
      </c>
      <c r="O593" s="3">
        <v>1.9</v>
      </c>
      <c r="P593" s="3" t="s">
        <v>16</v>
      </c>
      <c r="Q593" s="3">
        <v>303.68</v>
      </c>
      <c r="R593" s="3">
        <v>9.7799999999999994</v>
      </c>
      <c r="S593" s="3">
        <v>56.2</v>
      </c>
    </row>
    <row r="594" spans="1:19" x14ac:dyDescent="0.3">
      <c r="A594" s="1">
        <v>44390</v>
      </c>
      <c r="B594" s="2">
        <v>0.61805555555555558</v>
      </c>
      <c r="C594" s="9">
        <v>-1020</v>
      </c>
      <c r="D594" s="9">
        <v>-1445</v>
      </c>
      <c r="E594" s="9">
        <v>17853.5</v>
      </c>
      <c r="F594" s="9">
        <v>7.66</v>
      </c>
      <c r="G594" s="9">
        <v>41.52</v>
      </c>
      <c r="H594" s="9">
        <v>7.23</v>
      </c>
      <c r="I594" s="9">
        <v>44.4</v>
      </c>
      <c r="K594" s="1">
        <v>44395</v>
      </c>
      <c r="L594" s="2">
        <v>0.61458333333333337</v>
      </c>
      <c r="M594" s="3">
        <v>-0.33600000000000002</v>
      </c>
      <c r="N594" s="3">
        <v>-0.47699999999999998</v>
      </c>
      <c r="O594" s="3">
        <v>1.88</v>
      </c>
      <c r="P594" s="3" t="s">
        <v>16</v>
      </c>
      <c r="Q594" s="3">
        <v>303.10000000000002</v>
      </c>
      <c r="R594" s="3">
        <v>9.82</v>
      </c>
      <c r="S594" s="3">
        <v>56.4</v>
      </c>
    </row>
    <row r="595" spans="1:19" x14ac:dyDescent="0.3">
      <c r="A595" s="1">
        <v>44390</v>
      </c>
      <c r="B595" s="2">
        <v>0.62152777777777779</v>
      </c>
      <c r="C595" s="9">
        <v>-1020</v>
      </c>
      <c r="D595" s="9">
        <v>-1446</v>
      </c>
      <c r="E595" s="9">
        <v>17830.79</v>
      </c>
      <c r="F595" s="9">
        <v>7.66</v>
      </c>
      <c r="G595" s="9">
        <v>41.55</v>
      </c>
      <c r="H595" s="9">
        <v>7.25</v>
      </c>
      <c r="I595" s="9">
        <v>44.4</v>
      </c>
      <c r="K595" s="1">
        <v>44395</v>
      </c>
      <c r="L595" s="2">
        <v>0.625</v>
      </c>
      <c r="M595" s="3">
        <v>-0.33600000000000002</v>
      </c>
      <c r="N595" s="3">
        <v>-0.47799999999999998</v>
      </c>
      <c r="O595" s="3">
        <v>1.87</v>
      </c>
      <c r="P595" s="3" t="s">
        <v>16</v>
      </c>
      <c r="Q595" s="3">
        <v>302.95</v>
      </c>
      <c r="R595" s="3">
        <v>9.8699999999999992</v>
      </c>
      <c r="S595" s="3">
        <v>56.4</v>
      </c>
    </row>
    <row r="596" spans="1:19" x14ac:dyDescent="0.3">
      <c r="A596" s="1">
        <v>44390</v>
      </c>
      <c r="B596" s="2">
        <v>0.625</v>
      </c>
      <c r="C596" s="9">
        <v>-1021</v>
      </c>
      <c r="D596" s="9">
        <v>-1447</v>
      </c>
      <c r="E596" s="9">
        <v>17808.18</v>
      </c>
      <c r="F596" s="9">
        <v>7.66</v>
      </c>
      <c r="G596" s="9">
        <v>41.52</v>
      </c>
      <c r="H596" s="9">
        <v>7.27</v>
      </c>
      <c r="I596" s="9">
        <v>44.3</v>
      </c>
      <c r="K596" s="1">
        <v>44395</v>
      </c>
      <c r="L596" s="2">
        <v>0.63541666666666663</v>
      </c>
      <c r="M596" s="3">
        <v>-0.33700000000000002</v>
      </c>
      <c r="N596" s="3">
        <v>-0.47899999999999998</v>
      </c>
      <c r="O596" s="3">
        <v>1.88</v>
      </c>
      <c r="P596" s="3" t="s">
        <v>16</v>
      </c>
      <c r="Q596" s="3">
        <v>302.07</v>
      </c>
      <c r="R596" s="3">
        <v>9.92</v>
      </c>
      <c r="S596" s="3">
        <v>56.3</v>
      </c>
    </row>
    <row r="597" spans="1:19" x14ac:dyDescent="0.3">
      <c r="A597" s="1">
        <v>44390</v>
      </c>
      <c r="B597" s="2">
        <v>0.62847222222222221</v>
      </c>
      <c r="C597" s="9">
        <v>-1021</v>
      </c>
      <c r="D597" s="9">
        <v>-1447</v>
      </c>
      <c r="E597" s="9">
        <v>17782.919999999998</v>
      </c>
      <c r="F597" s="9">
        <v>7.66</v>
      </c>
      <c r="G597" s="9">
        <v>41.53</v>
      </c>
      <c r="H597" s="9">
        <v>7.29</v>
      </c>
      <c r="I597" s="9">
        <v>44.2</v>
      </c>
      <c r="K597" s="1">
        <v>44395</v>
      </c>
      <c r="L597" s="2">
        <v>0.64583333333333337</v>
      </c>
      <c r="M597" s="3">
        <v>-0.33800000000000002</v>
      </c>
      <c r="N597" s="3">
        <v>-0.48</v>
      </c>
      <c r="O597" s="3">
        <v>1.86</v>
      </c>
      <c r="P597" s="3" t="s">
        <v>16</v>
      </c>
      <c r="Q597" s="3">
        <v>301.02</v>
      </c>
      <c r="R597" s="3">
        <v>9.9700000000000006</v>
      </c>
      <c r="S597" s="3">
        <v>56.1</v>
      </c>
    </row>
    <row r="598" spans="1:19" x14ac:dyDescent="0.3">
      <c r="A598" s="1">
        <v>44390</v>
      </c>
      <c r="B598" s="2">
        <v>0.63194444444444442</v>
      </c>
      <c r="C598" s="9">
        <v>-1022</v>
      </c>
      <c r="D598" s="9">
        <v>-1448</v>
      </c>
      <c r="E598" s="9">
        <v>17761.88</v>
      </c>
      <c r="F598" s="9">
        <v>7.66</v>
      </c>
      <c r="G598" s="9">
        <v>41.54</v>
      </c>
      <c r="H598" s="9">
        <v>7.3</v>
      </c>
      <c r="I598" s="9">
        <v>44.1</v>
      </c>
      <c r="K598" s="1">
        <v>44395</v>
      </c>
      <c r="L598" s="2">
        <v>0.65625</v>
      </c>
      <c r="M598" s="3">
        <v>-0.33600000000000002</v>
      </c>
      <c r="N598" s="3">
        <v>-0.47799999999999998</v>
      </c>
      <c r="O598" s="3">
        <v>1.86</v>
      </c>
      <c r="P598" s="3" t="s">
        <v>16</v>
      </c>
      <c r="Q598" s="3">
        <v>300.29000000000002</v>
      </c>
      <c r="R598" s="3">
        <v>10.02</v>
      </c>
      <c r="S598" s="3">
        <v>55.9</v>
      </c>
    </row>
    <row r="599" spans="1:19" x14ac:dyDescent="0.3">
      <c r="A599" s="1">
        <v>44390</v>
      </c>
      <c r="B599" s="2">
        <v>0.63541666666666663</v>
      </c>
      <c r="C599" s="9">
        <v>-1022</v>
      </c>
      <c r="D599" s="9">
        <v>-1449</v>
      </c>
      <c r="E599" s="9">
        <v>17739.490000000002</v>
      </c>
      <c r="F599" s="9">
        <v>7.67</v>
      </c>
      <c r="G599" s="9">
        <v>41.5</v>
      </c>
      <c r="H599" s="9">
        <v>7.32</v>
      </c>
      <c r="I599" s="9">
        <v>44.1</v>
      </c>
      <c r="K599" s="1">
        <v>44395</v>
      </c>
      <c r="L599" s="2">
        <v>0.66666666666666663</v>
      </c>
      <c r="M599" s="3">
        <v>-0.33700000000000002</v>
      </c>
      <c r="N599" s="3">
        <v>-0.47899999999999998</v>
      </c>
      <c r="O599" s="3">
        <v>1.87</v>
      </c>
      <c r="P599" s="3" t="s">
        <v>16</v>
      </c>
      <c r="Q599" s="3">
        <v>299.64999999999998</v>
      </c>
      <c r="R599" s="3">
        <v>10.06</v>
      </c>
      <c r="S599" s="3">
        <v>55.7</v>
      </c>
    </row>
    <row r="600" spans="1:19" x14ac:dyDescent="0.3">
      <c r="A600" s="1">
        <v>44390</v>
      </c>
      <c r="B600" s="2">
        <v>0.63888888888888895</v>
      </c>
      <c r="C600" s="9">
        <v>-1022</v>
      </c>
      <c r="D600" s="9">
        <v>-1449</v>
      </c>
      <c r="E600" s="9">
        <v>17718.990000000002</v>
      </c>
      <c r="F600" s="9">
        <v>7.67</v>
      </c>
      <c r="G600" s="9">
        <v>41.62</v>
      </c>
      <c r="H600" s="9">
        <v>7.33</v>
      </c>
      <c r="I600" s="9">
        <v>44.1</v>
      </c>
      <c r="K600" s="1">
        <v>44395</v>
      </c>
      <c r="L600" s="2">
        <v>0.67708333333333337</v>
      </c>
      <c r="M600" s="3">
        <v>-0.33600000000000002</v>
      </c>
      <c r="N600" s="3">
        <v>-0.47799999999999998</v>
      </c>
      <c r="O600" s="3">
        <v>1.86</v>
      </c>
      <c r="P600" s="3" t="s">
        <v>16</v>
      </c>
      <c r="Q600" s="3">
        <v>298.68</v>
      </c>
      <c r="R600" s="3">
        <v>10.09</v>
      </c>
      <c r="S600" s="3">
        <v>55.4</v>
      </c>
    </row>
    <row r="601" spans="1:19" x14ac:dyDescent="0.3">
      <c r="A601" s="1">
        <v>44390</v>
      </c>
      <c r="B601" s="2">
        <v>0.64236111111111105</v>
      </c>
      <c r="C601" s="9">
        <v>-1023</v>
      </c>
      <c r="D601" s="9">
        <v>-1450</v>
      </c>
      <c r="E601" s="9">
        <v>17704.39</v>
      </c>
      <c r="F601" s="9">
        <v>7.68</v>
      </c>
      <c r="G601" s="9">
        <v>41.54</v>
      </c>
      <c r="H601" s="9">
        <v>7.35</v>
      </c>
      <c r="I601" s="9">
        <v>44</v>
      </c>
      <c r="K601" s="1">
        <v>44395</v>
      </c>
      <c r="L601" s="2">
        <v>0.6875</v>
      </c>
      <c r="M601" s="3">
        <v>-0.33400000000000002</v>
      </c>
      <c r="N601" s="3">
        <v>-0.47499999999999998</v>
      </c>
      <c r="O601" s="3">
        <v>1.85</v>
      </c>
      <c r="P601" s="3" t="s">
        <v>16</v>
      </c>
      <c r="Q601" s="3">
        <v>297.39</v>
      </c>
      <c r="R601" s="3">
        <v>10.09</v>
      </c>
      <c r="S601" s="3">
        <v>55.3</v>
      </c>
    </row>
    <row r="602" spans="1:19" x14ac:dyDescent="0.3">
      <c r="A602" s="1">
        <v>44390</v>
      </c>
      <c r="B602" s="2">
        <v>0.64583333333333337</v>
      </c>
      <c r="C602" s="9">
        <v>-1023</v>
      </c>
      <c r="D602" s="9">
        <v>-1450</v>
      </c>
      <c r="E602" s="9">
        <v>17690.78</v>
      </c>
      <c r="F602" s="9">
        <v>7.69</v>
      </c>
      <c r="G602" s="9">
        <v>41.58</v>
      </c>
      <c r="H602" s="9">
        <v>7.36</v>
      </c>
      <c r="I602" s="9">
        <v>43.9</v>
      </c>
      <c r="K602" s="1">
        <v>44395</v>
      </c>
      <c r="L602" s="2">
        <v>0.69791666666666663</v>
      </c>
      <c r="M602" s="3">
        <v>-0.33600000000000002</v>
      </c>
      <c r="N602" s="3">
        <v>-0.47699999999999998</v>
      </c>
      <c r="O602" s="3">
        <v>1.88</v>
      </c>
      <c r="P602" s="3" t="s">
        <v>16</v>
      </c>
      <c r="Q602" s="3">
        <v>296.06</v>
      </c>
      <c r="R602" s="3">
        <v>10.09</v>
      </c>
      <c r="S602" s="3">
        <v>55.1</v>
      </c>
    </row>
    <row r="603" spans="1:19" x14ac:dyDescent="0.3">
      <c r="A603" s="1">
        <v>44390</v>
      </c>
      <c r="B603" s="2">
        <v>0.64930555555555558</v>
      </c>
      <c r="C603" s="9">
        <v>-1023</v>
      </c>
      <c r="D603" s="9">
        <v>-1451</v>
      </c>
      <c r="E603" s="9">
        <v>17669.39</v>
      </c>
      <c r="F603" s="9">
        <v>7.68</v>
      </c>
      <c r="G603" s="9">
        <v>41.57</v>
      </c>
      <c r="H603" s="9">
        <v>7.36</v>
      </c>
      <c r="I603" s="9">
        <v>43.9</v>
      </c>
      <c r="K603" s="1">
        <v>44395</v>
      </c>
      <c r="L603" s="2">
        <v>0.70833333333333337</v>
      </c>
      <c r="M603" s="3">
        <v>-0.34100000000000003</v>
      </c>
      <c r="N603" s="3">
        <v>-0.48399999999999999</v>
      </c>
      <c r="O603" s="3">
        <v>1.92</v>
      </c>
      <c r="P603" s="3" t="s">
        <v>16</v>
      </c>
      <c r="Q603" s="3">
        <v>294.51</v>
      </c>
      <c r="R603" s="3">
        <v>10.09</v>
      </c>
      <c r="S603" s="3">
        <v>55</v>
      </c>
    </row>
    <row r="604" spans="1:19" x14ac:dyDescent="0.3">
      <c r="A604" s="1">
        <v>44390</v>
      </c>
      <c r="B604" s="2">
        <v>0.65277777777777779</v>
      </c>
      <c r="C604" s="9">
        <v>-1024</v>
      </c>
      <c r="D604" s="9">
        <v>-1452</v>
      </c>
      <c r="E604" s="9">
        <v>17653.740000000002</v>
      </c>
      <c r="F604" s="9">
        <v>7.67</v>
      </c>
      <c r="G604" s="9">
        <v>41.47</v>
      </c>
      <c r="H604" s="9">
        <v>7.36</v>
      </c>
      <c r="I604" s="9">
        <v>43.8</v>
      </c>
      <c r="K604" s="1">
        <v>44395</v>
      </c>
      <c r="L604" s="2">
        <v>0.71875</v>
      </c>
      <c r="M604" s="3">
        <v>-0.34100000000000003</v>
      </c>
      <c r="N604" s="3">
        <v>-0.48499999999999999</v>
      </c>
      <c r="O604" s="3">
        <v>1.92</v>
      </c>
      <c r="P604" s="3" t="s">
        <v>16</v>
      </c>
      <c r="Q604" s="3">
        <v>293.11</v>
      </c>
      <c r="R604" s="3">
        <v>10.06</v>
      </c>
      <c r="S604" s="3">
        <v>54.8</v>
      </c>
    </row>
    <row r="605" spans="1:19" x14ac:dyDescent="0.3">
      <c r="A605" s="1">
        <v>44390</v>
      </c>
      <c r="B605" s="2">
        <v>0.65625</v>
      </c>
      <c r="C605" s="9">
        <v>-1025</v>
      </c>
      <c r="D605" s="9">
        <v>-1452</v>
      </c>
      <c r="E605" s="9">
        <v>17631.939999999999</v>
      </c>
      <c r="F605" s="9">
        <v>7.65</v>
      </c>
      <c r="G605" s="9">
        <v>41.42</v>
      </c>
      <c r="H605" s="9">
        <v>7.37</v>
      </c>
      <c r="I605" s="9">
        <v>43.8</v>
      </c>
      <c r="K605" s="1">
        <v>44395</v>
      </c>
      <c r="L605" s="2">
        <v>0.72916666666666663</v>
      </c>
      <c r="M605" s="3">
        <v>-0.34100000000000003</v>
      </c>
      <c r="N605" s="3">
        <v>-0.48499999999999999</v>
      </c>
      <c r="O605" s="3">
        <v>1.93</v>
      </c>
      <c r="P605" s="3" t="s">
        <v>16</v>
      </c>
      <c r="Q605" s="3">
        <v>292.23</v>
      </c>
      <c r="R605" s="3">
        <v>10.02</v>
      </c>
      <c r="S605" s="3">
        <v>54.9</v>
      </c>
    </row>
    <row r="606" spans="1:19" x14ac:dyDescent="0.3">
      <c r="A606" s="1">
        <v>44390</v>
      </c>
      <c r="B606" s="2">
        <v>0.65972222222222221</v>
      </c>
      <c r="C606" s="9">
        <v>-1025</v>
      </c>
      <c r="D606" s="9">
        <v>-1453</v>
      </c>
      <c r="E606" s="9">
        <v>17608.64</v>
      </c>
      <c r="F606" s="9">
        <v>7.65</v>
      </c>
      <c r="G606" s="9">
        <v>41.4</v>
      </c>
      <c r="H606" s="9">
        <v>7.38</v>
      </c>
      <c r="I606" s="9">
        <v>43.7</v>
      </c>
      <c r="K606" s="1">
        <v>44395</v>
      </c>
      <c r="L606" s="2">
        <v>0.73958333333333337</v>
      </c>
      <c r="M606" s="3">
        <v>-0.34100000000000003</v>
      </c>
      <c r="N606" s="3">
        <v>-0.48399999999999999</v>
      </c>
      <c r="O606" s="3">
        <v>1.91</v>
      </c>
      <c r="P606" s="3" t="s">
        <v>16</v>
      </c>
      <c r="Q606" s="3">
        <v>291.29000000000002</v>
      </c>
      <c r="R606" s="3">
        <v>9.9600000000000009</v>
      </c>
      <c r="S606" s="3">
        <v>55.1</v>
      </c>
    </row>
    <row r="607" spans="1:19" x14ac:dyDescent="0.3">
      <c r="A607" s="1">
        <v>44390</v>
      </c>
      <c r="B607" s="2">
        <v>0.66319444444444442</v>
      </c>
      <c r="C607" s="9">
        <v>-1025</v>
      </c>
      <c r="D607" s="9">
        <v>-1453</v>
      </c>
      <c r="E607" s="9">
        <v>17591.14</v>
      </c>
      <c r="F607" s="9">
        <v>7.64</v>
      </c>
      <c r="G607" s="9">
        <v>41.37</v>
      </c>
      <c r="H607" s="9">
        <v>7.39</v>
      </c>
      <c r="I607" s="9">
        <v>43.7</v>
      </c>
      <c r="K607" s="1">
        <v>44395</v>
      </c>
      <c r="L607" s="2">
        <v>0.75</v>
      </c>
      <c r="M607" s="3">
        <v>-0.34100000000000003</v>
      </c>
      <c r="N607" s="3">
        <v>-0.48399999999999999</v>
      </c>
      <c r="O607" s="3">
        <v>1.92</v>
      </c>
      <c r="P607" s="3" t="s">
        <v>16</v>
      </c>
      <c r="Q607" s="3">
        <v>290.86</v>
      </c>
      <c r="R607" s="3">
        <v>9.92</v>
      </c>
      <c r="S607" s="3">
        <v>55.6</v>
      </c>
    </row>
    <row r="608" spans="1:19" x14ac:dyDescent="0.3">
      <c r="A608" s="1">
        <v>44390</v>
      </c>
      <c r="B608" s="2">
        <v>0.66666666666666663</v>
      </c>
      <c r="C608" s="9">
        <v>-1024</v>
      </c>
      <c r="D608" s="9">
        <v>-1452</v>
      </c>
      <c r="E608" s="9">
        <v>17571.2</v>
      </c>
      <c r="F608" s="9">
        <v>7.62</v>
      </c>
      <c r="G608" s="9">
        <v>41.35</v>
      </c>
      <c r="H608" s="9">
        <v>7.4</v>
      </c>
      <c r="I608" s="9">
        <v>43.7</v>
      </c>
      <c r="K608" s="1">
        <v>44395</v>
      </c>
      <c r="L608" s="2">
        <v>0.76041666666666663</v>
      </c>
      <c r="M608" s="3">
        <v>-0.34100000000000003</v>
      </c>
      <c r="N608" s="3">
        <v>-0.48499999999999999</v>
      </c>
      <c r="O608" s="3">
        <v>1.9</v>
      </c>
      <c r="P608" s="3" t="s">
        <v>16</v>
      </c>
      <c r="Q608" s="3">
        <v>290.74</v>
      </c>
      <c r="R608" s="3">
        <v>9.94</v>
      </c>
      <c r="S608" s="3">
        <v>56</v>
      </c>
    </row>
    <row r="609" spans="1:19" x14ac:dyDescent="0.3">
      <c r="A609" s="1">
        <v>44390</v>
      </c>
      <c r="B609" s="2">
        <v>0.67013888888888884</v>
      </c>
      <c r="C609" s="9">
        <v>-1025</v>
      </c>
      <c r="D609" s="9">
        <v>-1452</v>
      </c>
      <c r="E609" s="9">
        <v>17555.07</v>
      </c>
      <c r="F609" s="9">
        <v>7.62</v>
      </c>
      <c r="G609" s="9">
        <v>41.29</v>
      </c>
      <c r="H609" s="9">
        <v>7.41</v>
      </c>
      <c r="I609" s="9">
        <v>43.6</v>
      </c>
      <c r="K609" s="1">
        <v>44395</v>
      </c>
      <c r="L609" s="2">
        <v>0.77083333333333337</v>
      </c>
      <c r="M609" s="3">
        <v>-0.34200000000000003</v>
      </c>
      <c r="N609" s="3">
        <v>-0.48699999999999999</v>
      </c>
      <c r="O609" s="3">
        <v>1.89</v>
      </c>
      <c r="P609" s="3" t="s">
        <v>16</v>
      </c>
      <c r="Q609" s="3">
        <v>290.52999999999997</v>
      </c>
      <c r="R609" s="3">
        <v>9.9600000000000009</v>
      </c>
      <c r="S609" s="3">
        <v>56.2</v>
      </c>
    </row>
    <row r="610" spans="1:19" x14ac:dyDescent="0.3">
      <c r="A610" s="1">
        <v>44390</v>
      </c>
      <c r="B610" s="2">
        <v>0.67361111111111116</v>
      </c>
      <c r="C610" s="9">
        <v>-1025</v>
      </c>
      <c r="D610" s="9">
        <v>-1452</v>
      </c>
      <c r="E610" s="9">
        <v>17536.93</v>
      </c>
      <c r="F610" s="9">
        <v>7.63</v>
      </c>
      <c r="G610" s="9">
        <v>41.25</v>
      </c>
      <c r="H610" s="9">
        <v>7.42</v>
      </c>
      <c r="I610" s="9">
        <v>43.6</v>
      </c>
      <c r="K610" s="1">
        <v>44395</v>
      </c>
      <c r="L610" s="2">
        <v>0.78125</v>
      </c>
      <c r="M610" s="3">
        <v>-0.34100000000000003</v>
      </c>
      <c r="N610" s="3">
        <v>-0.48499999999999999</v>
      </c>
      <c r="O610" s="3">
        <v>1.87</v>
      </c>
      <c r="P610" s="3" t="s">
        <v>16</v>
      </c>
      <c r="Q610" s="3">
        <v>289.98</v>
      </c>
      <c r="R610" s="3">
        <v>9.9700000000000006</v>
      </c>
      <c r="S610" s="3">
        <v>56.5</v>
      </c>
    </row>
    <row r="611" spans="1:19" x14ac:dyDescent="0.3">
      <c r="A611" s="1">
        <v>44390</v>
      </c>
      <c r="B611" s="2">
        <v>0.67708333333333337</v>
      </c>
      <c r="C611" s="9">
        <v>-1024</v>
      </c>
      <c r="D611" s="9">
        <v>-1451</v>
      </c>
      <c r="E611" s="9">
        <v>17515.919999999998</v>
      </c>
      <c r="F611" s="9">
        <v>7.63</v>
      </c>
      <c r="G611" s="9">
        <v>41.19</v>
      </c>
      <c r="H611" s="9">
        <v>7.44</v>
      </c>
      <c r="I611" s="9">
        <v>43.5</v>
      </c>
      <c r="K611" s="1">
        <v>44395</v>
      </c>
      <c r="L611" s="2">
        <v>0.79166666666666663</v>
      </c>
      <c r="M611" s="3">
        <v>-0.33800000000000002</v>
      </c>
      <c r="N611" s="3">
        <v>-0.48099999999999998</v>
      </c>
      <c r="O611" s="3">
        <v>1.86</v>
      </c>
      <c r="P611" s="3" t="s">
        <v>16</v>
      </c>
      <c r="Q611" s="3">
        <v>289.2</v>
      </c>
      <c r="R611" s="3">
        <v>9.99</v>
      </c>
      <c r="S611" s="3">
        <v>56.8</v>
      </c>
    </row>
    <row r="612" spans="1:19" x14ac:dyDescent="0.3">
      <c r="A612" s="1">
        <v>44390</v>
      </c>
      <c r="B612" s="2">
        <v>0.68055555555555547</v>
      </c>
      <c r="C612" s="9">
        <v>-1024</v>
      </c>
      <c r="D612" s="9">
        <v>-1452</v>
      </c>
      <c r="E612" s="9">
        <v>17500.75</v>
      </c>
      <c r="F612" s="9">
        <v>7.63</v>
      </c>
      <c r="G612" s="9">
        <v>41.17</v>
      </c>
      <c r="H612" s="9">
        <v>7.45</v>
      </c>
      <c r="I612" s="9">
        <v>43.4</v>
      </c>
      <c r="K612" s="1">
        <v>44395</v>
      </c>
      <c r="L612" s="2">
        <v>0.80208333333333337</v>
      </c>
      <c r="M612" s="3">
        <v>-0.33700000000000002</v>
      </c>
      <c r="N612" s="3">
        <v>-0.47899999999999998</v>
      </c>
      <c r="O612" s="3">
        <v>1.85</v>
      </c>
      <c r="P612" s="3" t="s">
        <v>16</v>
      </c>
      <c r="Q612" s="3">
        <v>288.36</v>
      </c>
      <c r="R612" s="3">
        <v>10</v>
      </c>
      <c r="S612" s="3">
        <v>57.2</v>
      </c>
    </row>
    <row r="613" spans="1:19" x14ac:dyDescent="0.3">
      <c r="A613" s="1">
        <v>44390</v>
      </c>
      <c r="B613" s="2">
        <v>0.68402777777777779</v>
      </c>
      <c r="C613" s="9">
        <v>-1024</v>
      </c>
      <c r="D613" s="9">
        <v>-1452</v>
      </c>
      <c r="E613" s="9">
        <v>17484.32</v>
      </c>
      <c r="F613" s="9">
        <v>7.63</v>
      </c>
      <c r="G613" s="9">
        <v>41.19</v>
      </c>
      <c r="H613" s="9">
        <v>7.47</v>
      </c>
      <c r="I613" s="9">
        <v>43.3</v>
      </c>
      <c r="K613" s="1">
        <v>44395</v>
      </c>
      <c r="L613" s="2">
        <v>0.8125</v>
      </c>
      <c r="M613" s="3">
        <v>-0.33600000000000002</v>
      </c>
      <c r="N613" s="3">
        <v>-0.47799999999999998</v>
      </c>
      <c r="O613" s="3">
        <v>1.85</v>
      </c>
      <c r="P613" s="3" t="s">
        <v>16</v>
      </c>
      <c r="Q613" s="3">
        <v>287.64999999999998</v>
      </c>
      <c r="R613" s="3">
        <v>10.029999999999999</v>
      </c>
      <c r="S613" s="3">
        <v>57.4</v>
      </c>
    </row>
    <row r="614" spans="1:19" x14ac:dyDescent="0.3">
      <c r="A614" s="1">
        <v>44390</v>
      </c>
      <c r="B614" s="2">
        <v>0.6875</v>
      </c>
      <c r="C614" s="9">
        <v>-1023</v>
      </c>
      <c r="D614" s="9">
        <v>-1451</v>
      </c>
      <c r="E614" s="9">
        <v>17466.169999999998</v>
      </c>
      <c r="F614" s="9">
        <v>7.64</v>
      </c>
      <c r="G614" s="9">
        <v>41.14</v>
      </c>
      <c r="H614" s="9">
        <v>7.48</v>
      </c>
      <c r="I614" s="9">
        <v>43.2</v>
      </c>
      <c r="K614" s="1">
        <v>44395</v>
      </c>
      <c r="L614" s="2">
        <v>0.82291666666666663</v>
      </c>
      <c r="M614" s="3">
        <v>-0.33500000000000002</v>
      </c>
      <c r="N614" s="3">
        <v>-0.47599999999999998</v>
      </c>
      <c r="O614" s="3">
        <v>1.85</v>
      </c>
      <c r="P614" s="3" t="s">
        <v>16</v>
      </c>
      <c r="Q614" s="3">
        <v>286.93</v>
      </c>
      <c r="R614" s="3">
        <v>10.050000000000001</v>
      </c>
      <c r="S614" s="3">
        <v>57.5</v>
      </c>
    </row>
    <row r="615" spans="1:19" x14ac:dyDescent="0.3">
      <c r="A615" s="1">
        <v>44390</v>
      </c>
      <c r="B615" s="2">
        <v>0.69097222222222221</v>
      </c>
      <c r="C615" s="9">
        <v>-1023</v>
      </c>
      <c r="D615" s="9">
        <v>-1450</v>
      </c>
      <c r="E615" s="9">
        <v>17455.21</v>
      </c>
      <c r="F615" s="9">
        <v>7.63</v>
      </c>
      <c r="G615" s="9">
        <v>41.1</v>
      </c>
      <c r="H615" s="9">
        <v>7.5</v>
      </c>
      <c r="I615" s="9">
        <v>43.1</v>
      </c>
      <c r="K615" s="1">
        <v>44395</v>
      </c>
      <c r="L615" s="2">
        <v>0.83333333333333337</v>
      </c>
      <c r="M615" s="3">
        <v>-0.33400000000000002</v>
      </c>
      <c r="N615" s="3">
        <v>-0.47499999999999998</v>
      </c>
      <c r="O615" s="3">
        <v>1.85</v>
      </c>
      <c r="P615" s="3" t="s">
        <v>16</v>
      </c>
      <c r="Q615" s="3">
        <v>286.07</v>
      </c>
      <c r="R615" s="3">
        <v>10.06</v>
      </c>
      <c r="S615" s="3">
        <v>57.6</v>
      </c>
    </row>
    <row r="616" spans="1:19" x14ac:dyDescent="0.3">
      <c r="A616" s="1">
        <v>44390</v>
      </c>
      <c r="B616" s="2">
        <v>0.69444444444444453</v>
      </c>
      <c r="C616" s="9">
        <v>-1024</v>
      </c>
      <c r="D616" s="9">
        <v>-1451</v>
      </c>
      <c r="E616" s="9">
        <v>17437.02</v>
      </c>
      <c r="F616" s="9">
        <v>7.64</v>
      </c>
      <c r="G616" s="9">
        <v>41.06</v>
      </c>
      <c r="H616" s="9">
        <v>7.51</v>
      </c>
      <c r="I616" s="9">
        <v>43.1</v>
      </c>
      <c r="K616" s="1">
        <v>44395</v>
      </c>
      <c r="L616" s="2">
        <v>0.84375</v>
      </c>
      <c r="M616" s="3">
        <v>-0.33400000000000002</v>
      </c>
      <c r="N616" s="3">
        <v>-0.47499999999999998</v>
      </c>
      <c r="O616" s="3">
        <v>1.83</v>
      </c>
      <c r="P616" s="3" t="s">
        <v>16</v>
      </c>
      <c r="Q616" s="3">
        <v>285.24</v>
      </c>
      <c r="R616" s="3">
        <v>10.08</v>
      </c>
      <c r="S616" s="3">
        <v>57.6</v>
      </c>
    </row>
    <row r="617" spans="1:19" x14ac:dyDescent="0.3">
      <c r="A617" s="1">
        <v>44390</v>
      </c>
      <c r="B617" s="2">
        <v>0.69791666666666663</v>
      </c>
      <c r="C617" s="9">
        <v>-1024</v>
      </c>
      <c r="D617" s="9">
        <v>-1452</v>
      </c>
      <c r="E617" s="9">
        <v>17421.03</v>
      </c>
      <c r="F617" s="9">
        <v>7.64</v>
      </c>
      <c r="G617" s="9">
        <v>41.04</v>
      </c>
      <c r="H617" s="9">
        <v>7.52</v>
      </c>
      <c r="I617" s="9">
        <v>42.9</v>
      </c>
      <c r="K617" s="1">
        <v>44395</v>
      </c>
      <c r="L617" s="2">
        <v>0.85416666666666663</v>
      </c>
      <c r="M617" s="3">
        <v>-0.33200000000000002</v>
      </c>
      <c r="N617" s="3">
        <v>-0.47199999999999998</v>
      </c>
      <c r="O617" s="3">
        <v>1.85</v>
      </c>
      <c r="P617" s="3" t="s">
        <v>16</v>
      </c>
      <c r="Q617" s="3">
        <v>284.52999999999997</v>
      </c>
      <c r="R617" s="3">
        <v>10.1</v>
      </c>
      <c r="S617" s="3">
        <v>57.6</v>
      </c>
    </row>
    <row r="618" spans="1:19" x14ac:dyDescent="0.3">
      <c r="A618" s="1">
        <v>44390</v>
      </c>
      <c r="B618" s="2">
        <v>0.70138888888888884</v>
      </c>
      <c r="C618" s="9">
        <v>-1025</v>
      </c>
      <c r="D618" s="9">
        <v>-1453</v>
      </c>
      <c r="E618" s="9">
        <v>17408.41</v>
      </c>
      <c r="F618" s="9">
        <v>7.64</v>
      </c>
      <c r="G618" s="9">
        <v>40.99</v>
      </c>
      <c r="H618" s="9">
        <v>7.54</v>
      </c>
      <c r="I618" s="9">
        <v>42.9</v>
      </c>
      <c r="K618" s="1">
        <v>44395</v>
      </c>
      <c r="L618" s="2">
        <v>0.86458333333333337</v>
      </c>
      <c r="M618" s="3">
        <v>-0.32900000000000001</v>
      </c>
      <c r="N618" s="3">
        <v>-0.46800000000000003</v>
      </c>
      <c r="O618" s="3">
        <v>1.84</v>
      </c>
      <c r="P618" s="3" t="s">
        <v>16</v>
      </c>
      <c r="Q618" s="3">
        <v>283.62</v>
      </c>
      <c r="R618" s="3">
        <v>10.130000000000001</v>
      </c>
      <c r="S618" s="3">
        <v>57.6</v>
      </c>
    </row>
    <row r="619" spans="1:19" x14ac:dyDescent="0.3">
      <c r="A619" s="1">
        <v>44390</v>
      </c>
      <c r="B619" s="2">
        <v>0.70486111111111116</v>
      </c>
      <c r="C619" s="9">
        <v>-1025</v>
      </c>
      <c r="D619" s="9">
        <v>-1454</v>
      </c>
      <c r="E619" s="9">
        <v>17399.3</v>
      </c>
      <c r="F619" s="9">
        <v>7.65</v>
      </c>
      <c r="G619" s="9">
        <v>40.94</v>
      </c>
      <c r="H619" s="9">
        <v>7.55</v>
      </c>
      <c r="I619" s="9">
        <v>42.7</v>
      </c>
      <c r="K619" s="1">
        <v>44395</v>
      </c>
      <c r="L619" s="2">
        <v>0.875</v>
      </c>
      <c r="M619" s="3">
        <v>-0.32800000000000001</v>
      </c>
      <c r="N619" s="3">
        <v>-0.46600000000000003</v>
      </c>
      <c r="O619" s="3">
        <v>1.83</v>
      </c>
      <c r="P619" s="3" t="s">
        <v>16</v>
      </c>
      <c r="Q619" s="3">
        <v>282.91000000000003</v>
      </c>
      <c r="R619" s="3">
        <v>10.16</v>
      </c>
      <c r="S619" s="3">
        <v>57.5</v>
      </c>
    </row>
    <row r="620" spans="1:19" x14ac:dyDescent="0.3">
      <c r="A620" s="1">
        <v>44390</v>
      </c>
      <c r="B620" s="2">
        <v>0.70833333333333337</v>
      </c>
      <c r="C620" s="9">
        <v>-1025</v>
      </c>
      <c r="D620" s="9">
        <v>-1453</v>
      </c>
      <c r="E620" s="9">
        <v>17384.11</v>
      </c>
      <c r="F620" s="9">
        <v>7.66</v>
      </c>
      <c r="G620" s="9">
        <v>40.99</v>
      </c>
      <c r="H620" s="9">
        <v>7.56</v>
      </c>
      <c r="I620" s="9">
        <v>42.6</v>
      </c>
      <c r="K620" s="1">
        <v>44395</v>
      </c>
      <c r="L620" s="2">
        <v>0.88541666666666663</v>
      </c>
      <c r="M620" s="3">
        <v>-0.32600000000000001</v>
      </c>
      <c r="N620" s="3">
        <v>-0.46300000000000002</v>
      </c>
      <c r="O620" s="3">
        <v>1.84</v>
      </c>
      <c r="P620" s="3" t="s">
        <v>16</v>
      </c>
      <c r="Q620" s="3">
        <v>282.08</v>
      </c>
      <c r="R620" s="3">
        <v>10.18</v>
      </c>
      <c r="S620" s="3">
        <v>57.5</v>
      </c>
    </row>
    <row r="621" spans="1:19" x14ac:dyDescent="0.3">
      <c r="A621" s="1">
        <v>44390</v>
      </c>
      <c r="B621" s="2">
        <v>0.71180555555555547</v>
      </c>
      <c r="C621" s="9">
        <v>-1026</v>
      </c>
      <c r="D621" s="9">
        <v>-1454</v>
      </c>
      <c r="E621" s="9">
        <v>17376.38</v>
      </c>
      <c r="F621" s="9">
        <v>7.67</v>
      </c>
      <c r="G621" s="9">
        <v>40.869999999999997</v>
      </c>
      <c r="H621" s="9">
        <v>7.58</v>
      </c>
      <c r="I621" s="9">
        <v>42.6</v>
      </c>
      <c r="K621" s="1">
        <v>44395</v>
      </c>
      <c r="L621" s="2">
        <v>0.89583333333333337</v>
      </c>
      <c r="M621" s="3">
        <v>-0.32400000000000001</v>
      </c>
      <c r="N621" s="3">
        <v>-0.46100000000000002</v>
      </c>
      <c r="O621" s="3">
        <v>1.85</v>
      </c>
      <c r="P621" s="3" t="s">
        <v>16</v>
      </c>
      <c r="Q621" s="3">
        <v>281.25</v>
      </c>
      <c r="R621" s="3">
        <v>10.210000000000001</v>
      </c>
      <c r="S621" s="3">
        <v>57.4</v>
      </c>
    </row>
    <row r="622" spans="1:19" x14ac:dyDescent="0.3">
      <c r="A622" s="1">
        <v>44390</v>
      </c>
      <c r="B622" s="2">
        <v>0.71527777777777779</v>
      </c>
      <c r="C622" s="9">
        <v>-1025</v>
      </c>
      <c r="D622" s="9">
        <v>-1454</v>
      </c>
      <c r="E622" s="9">
        <v>17366.439999999999</v>
      </c>
      <c r="F622" s="9">
        <v>7.67</v>
      </c>
      <c r="G622" s="9">
        <v>40.909999999999997</v>
      </c>
      <c r="H622" s="9">
        <v>7.58</v>
      </c>
      <c r="I622" s="9">
        <v>42.5</v>
      </c>
      <c r="K622" s="1">
        <v>44395</v>
      </c>
      <c r="L622" s="2">
        <v>0.90625</v>
      </c>
      <c r="M622" s="3">
        <v>-0.32200000000000001</v>
      </c>
      <c r="N622" s="3">
        <v>-0.45800000000000002</v>
      </c>
      <c r="O622" s="3">
        <v>1.85</v>
      </c>
      <c r="P622" s="3" t="s">
        <v>16</v>
      </c>
      <c r="Q622" s="3">
        <v>280.62</v>
      </c>
      <c r="R622" s="3">
        <v>10.23</v>
      </c>
      <c r="S622" s="3">
        <v>57.3</v>
      </c>
    </row>
    <row r="623" spans="1:19" x14ac:dyDescent="0.3">
      <c r="A623" s="1">
        <v>44390</v>
      </c>
      <c r="B623" s="2">
        <v>0.71875</v>
      </c>
      <c r="C623" s="9">
        <v>-1026</v>
      </c>
      <c r="D623" s="9">
        <v>-1454</v>
      </c>
      <c r="E623" s="9">
        <v>17353.16</v>
      </c>
      <c r="F623" s="9">
        <v>7.66</v>
      </c>
      <c r="G623" s="9">
        <v>40.86</v>
      </c>
      <c r="H623" s="9">
        <v>7.58</v>
      </c>
      <c r="I623" s="9">
        <v>42.4</v>
      </c>
      <c r="K623" s="1">
        <v>44395</v>
      </c>
      <c r="L623" s="2">
        <v>0.91666666666666663</v>
      </c>
      <c r="M623" s="3">
        <v>-0.32</v>
      </c>
      <c r="N623" s="3">
        <v>-0.45500000000000002</v>
      </c>
      <c r="O623" s="3">
        <v>1.85</v>
      </c>
      <c r="P623" s="3" t="s">
        <v>16</v>
      </c>
      <c r="Q623" s="3">
        <v>279.89999999999998</v>
      </c>
      <c r="R623" s="3">
        <v>10.25</v>
      </c>
      <c r="S623" s="3">
        <v>57.2</v>
      </c>
    </row>
    <row r="624" spans="1:19" x14ac:dyDescent="0.3">
      <c r="A624" s="1">
        <v>44390</v>
      </c>
      <c r="B624" s="2">
        <v>0.72222222222222221</v>
      </c>
      <c r="C624" s="9">
        <v>-1026</v>
      </c>
      <c r="D624" s="9">
        <v>-1455</v>
      </c>
      <c r="E624" s="9">
        <v>17341.310000000001</v>
      </c>
      <c r="F624" s="9">
        <v>7.66</v>
      </c>
      <c r="G624" s="9">
        <v>40.75</v>
      </c>
      <c r="H624" s="9">
        <v>7.57</v>
      </c>
      <c r="I624" s="9">
        <v>42.4</v>
      </c>
      <c r="K624" s="1">
        <v>44395</v>
      </c>
      <c r="L624" s="2">
        <v>0.92708333333333337</v>
      </c>
      <c r="M624" s="3">
        <v>-0.31900000000000001</v>
      </c>
      <c r="N624" s="3">
        <v>-0.45300000000000001</v>
      </c>
      <c r="O624" s="3">
        <v>1.82</v>
      </c>
      <c r="P624" s="3" t="s">
        <v>16</v>
      </c>
      <c r="Q624" s="3">
        <v>279.20999999999998</v>
      </c>
      <c r="R624" s="3">
        <v>10.27</v>
      </c>
      <c r="S624" s="3">
        <v>57.2</v>
      </c>
    </row>
    <row r="625" spans="1:19" x14ac:dyDescent="0.3">
      <c r="A625" s="1">
        <v>44390</v>
      </c>
      <c r="B625" s="2">
        <v>0.72569444444444453</v>
      </c>
      <c r="C625" s="9">
        <v>-1027</v>
      </c>
      <c r="D625" s="9">
        <v>-1456</v>
      </c>
      <c r="E625" s="9">
        <v>17325.61</v>
      </c>
      <c r="F625" s="9">
        <v>7.64</v>
      </c>
      <c r="G625" s="9">
        <v>40.729999999999997</v>
      </c>
      <c r="H625" s="9">
        <v>7.56</v>
      </c>
      <c r="I625" s="9">
        <v>42.4</v>
      </c>
      <c r="K625" s="1">
        <v>44395</v>
      </c>
      <c r="L625" s="2">
        <v>0.9375</v>
      </c>
      <c r="M625" s="3">
        <v>-0.32</v>
      </c>
      <c r="N625" s="3">
        <v>-0.45500000000000002</v>
      </c>
      <c r="O625" s="3">
        <v>1.84</v>
      </c>
      <c r="P625" s="3" t="s">
        <v>16</v>
      </c>
      <c r="Q625" s="3">
        <v>278.69</v>
      </c>
      <c r="R625" s="3">
        <v>10.28</v>
      </c>
      <c r="S625" s="3">
        <v>57</v>
      </c>
    </row>
    <row r="626" spans="1:19" x14ac:dyDescent="0.3">
      <c r="A626" s="1">
        <v>44390</v>
      </c>
      <c r="B626" s="2">
        <v>0.72916666666666663</v>
      </c>
      <c r="C626" s="9">
        <v>-1027</v>
      </c>
      <c r="D626" s="9">
        <v>-1456</v>
      </c>
      <c r="E626" s="9">
        <v>17313.169999999998</v>
      </c>
      <c r="F626" s="9">
        <v>7.62</v>
      </c>
      <c r="G626" s="9">
        <v>40.659999999999997</v>
      </c>
      <c r="H626" s="9">
        <v>7.54</v>
      </c>
      <c r="I626" s="9">
        <v>42.5</v>
      </c>
      <c r="K626" s="1">
        <v>44395</v>
      </c>
      <c r="L626" s="2">
        <v>0.94791666666666663</v>
      </c>
      <c r="M626" s="3">
        <v>-0.32100000000000001</v>
      </c>
      <c r="N626" s="3">
        <v>-0.45600000000000002</v>
      </c>
      <c r="O626" s="3">
        <v>1.83</v>
      </c>
      <c r="P626" s="3" t="s">
        <v>16</v>
      </c>
      <c r="Q626" s="3">
        <v>278.01</v>
      </c>
      <c r="R626" s="3">
        <v>10.29</v>
      </c>
      <c r="S626" s="3">
        <v>57</v>
      </c>
    </row>
    <row r="627" spans="1:19" x14ac:dyDescent="0.3">
      <c r="A627" s="1">
        <v>44390</v>
      </c>
      <c r="B627" s="2">
        <v>0.73263888888888884</v>
      </c>
      <c r="C627" s="9">
        <v>-1027</v>
      </c>
      <c r="D627" s="9">
        <v>-1457</v>
      </c>
      <c r="E627" s="9">
        <v>17297.599999999999</v>
      </c>
      <c r="F627" s="9">
        <v>7.61</v>
      </c>
      <c r="G627" s="9">
        <v>40.549999999999997</v>
      </c>
      <c r="H627" s="9">
        <v>7.54</v>
      </c>
      <c r="I627" s="9">
        <v>42.5</v>
      </c>
      <c r="K627" s="1">
        <v>44395</v>
      </c>
      <c r="L627" s="2">
        <v>0.95833333333333337</v>
      </c>
      <c r="M627" s="3">
        <v>-0.32100000000000001</v>
      </c>
      <c r="N627" s="3">
        <v>-0.45600000000000002</v>
      </c>
      <c r="O627" s="3">
        <v>1.85</v>
      </c>
      <c r="P627" s="3" t="s">
        <v>16</v>
      </c>
      <c r="Q627" s="3">
        <v>277.35000000000002</v>
      </c>
      <c r="R627" s="3">
        <v>10.31</v>
      </c>
      <c r="S627" s="3">
        <v>56.9</v>
      </c>
    </row>
    <row r="628" spans="1:19" x14ac:dyDescent="0.3">
      <c r="A628" s="1">
        <v>44390</v>
      </c>
      <c r="B628" s="2">
        <v>0.73611111111111116</v>
      </c>
      <c r="C628" s="9">
        <v>-1029</v>
      </c>
      <c r="D628" s="9">
        <v>-1459</v>
      </c>
      <c r="E628" s="9">
        <v>17283.45</v>
      </c>
      <c r="F628" s="9">
        <v>7.6</v>
      </c>
      <c r="G628" s="9">
        <v>40.54</v>
      </c>
      <c r="H628" s="9">
        <v>7.55</v>
      </c>
      <c r="I628" s="9">
        <v>42.5</v>
      </c>
      <c r="K628" s="1">
        <v>44395</v>
      </c>
      <c r="L628" s="2">
        <v>0.96875</v>
      </c>
      <c r="M628" s="3">
        <v>-0.32</v>
      </c>
      <c r="N628" s="3">
        <v>-0.45500000000000002</v>
      </c>
      <c r="O628" s="3">
        <v>1.82</v>
      </c>
      <c r="P628" s="3" t="s">
        <v>16</v>
      </c>
      <c r="Q628" s="3">
        <v>276.74</v>
      </c>
      <c r="R628" s="3">
        <v>10.32</v>
      </c>
      <c r="S628" s="3">
        <v>56.9</v>
      </c>
    </row>
    <row r="629" spans="1:19" x14ac:dyDescent="0.3">
      <c r="A629" s="1">
        <v>44390</v>
      </c>
      <c r="B629" s="2">
        <v>0.73958333333333337</v>
      </c>
      <c r="C629" s="9">
        <v>-1030</v>
      </c>
      <c r="D629" s="9">
        <v>-1460</v>
      </c>
      <c r="E629" s="9">
        <v>17268.02</v>
      </c>
      <c r="F629" s="9">
        <v>7.61</v>
      </c>
      <c r="G629" s="9">
        <v>40.520000000000003</v>
      </c>
      <c r="H629" s="9">
        <v>7.56</v>
      </c>
      <c r="I629" s="9">
        <v>42.6</v>
      </c>
      <c r="K629" s="1">
        <v>44395</v>
      </c>
      <c r="L629" s="2">
        <v>0.97916666666666663</v>
      </c>
      <c r="M629" s="3">
        <v>-0.32100000000000001</v>
      </c>
      <c r="N629" s="3">
        <v>-0.45600000000000002</v>
      </c>
      <c r="O629" s="3">
        <v>1.88</v>
      </c>
      <c r="P629" s="3" t="s">
        <v>16</v>
      </c>
      <c r="Q629" s="3">
        <v>276.10000000000002</v>
      </c>
      <c r="R629" s="3">
        <v>10.33</v>
      </c>
      <c r="S629" s="3">
        <v>56.8</v>
      </c>
    </row>
    <row r="630" spans="1:19" x14ac:dyDescent="0.3">
      <c r="A630" s="1">
        <v>44390</v>
      </c>
      <c r="B630" s="2">
        <v>0.74305555555555547</v>
      </c>
      <c r="C630" s="9">
        <v>-1029</v>
      </c>
      <c r="D630" s="9">
        <v>-1459</v>
      </c>
      <c r="E630" s="9">
        <v>17251.669999999998</v>
      </c>
      <c r="F630" s="9">
        <v>7.59</v>
      </c>
      <c r="G630" s="9">
        <v>40.44</v>
      </c>
      <c r="H630" s="9">
        <v>7.57</v>
      </c>
      <c r="I630" s="9">
        <v>42.5</v>
      </c>
      <c r="K630" s="1">
        <v>44395</v>
      </c>
      <c r="L630" s="2">
        <v>0.98958333333333337</v>
      </c>
      <c r="M630" s="3">
        <v>-0.32</v>
      </c>
      <c r="N630" s="3">
        <v>-0.45500000000000002</v>
      </c>
      <c r="O630" s="3">
        <v>1.82</v>
      </c>
      <c r="P630" s="3" t="s">
        <v>16</v>
      </c>
      <c r="Q630" s="3">
        <v>275.58</v>
      </c>
      <c r="R630" s="3">
        <v>10.34</v>
      </c>
      <c r="S630" s="3">
        <v>56.8</v>
      </c>
    </row>
    <row r="631" spans="1:19" x14ac:dyDescent="0.3">
      <c r="A631" s="1">
        <v>44390</v>
      </c>
      <c r="B631" s="2">
        <v>0.74652777777777779</v>
      </c>
      <c r="C631" s="9">
        <v>-1030</v>
      </c>
      <c r="D631" s="9">
        <v>-1460</v>
      </c>
      <c r="E631" s="9">
        <v>17239.400000000001</v>
      </c>
      <c r="F631" s="9">
        <v>7.6</v>
      </c>
      <c r="G631" s="9">
        <v>40.479999999999997</v>
      </c>
      <c r="H631" s="9">
        <v>7.59</v>
      </c>
      <c r="I631" s="9">
        <v>42.5</v>
      </c>
      <c r="K631" s="1">
        <v>44396</v>
      </c>
      <c r="L631" s="2">
        <v>0</v>
      </c>
      <c r="M631" s="3">
        <v>-0.32</v>
      </c>
      <c r="N631" s="3">
        <v>-0.45500000000000002</v>
      </c>
      <c r="O631" s="3">
        <v>1.81</v>
      </c>
      <c r="P631" s="3" t="s">
        <v>16</v>
      </c>
      <c r="Q631" s="3">
        <v>275.14999999999998</v>
      </c>
      <c r="R631" s="3">
        <v>10.36</v>
      </c>
      <c r="S631" s="3">
        <v>56.8</v>
      </c>
    </row>
    <row r="632" spans="1:19" x14ac:dyDescent="0.3">
      <c r="A632" s="1">
        <v>44390</v>
      </c>
      <c r="B632" s="2">
        <v>0.75</v>
      </c>
      <c r="C632" s="9">
        <v>-1030</v>
      </c>
      <c r="D632" s="9">
        <v>-1460</v>
      </c>
      <c r="E632" s="9">
        <v>17227.54</v>
      </c>
      <c r="F632" s="9">
        <v>7.59</v>
      </c>
      <c r="G632" s="9">
        <v>40.42</v>
      </c>
      <c r="H632" s="9">
        <v>7.6</v>
      </c>
      <c r="I632" s="9">
        <v>42.4</v>
      </c>
      <c r="K632" s="1">
        <v>44396</v>
      </c>
      <c r="L632" s="2">
        <v>1.0416666666666666E-2</v>
      </c>
      <c r="M632" s="3">
        <v>-0.32</v>
      </c>
      <c r="N632" s="3">
        <v>-0.45500000000000002</v>
      </c>
      <c r="O632" s="3">
        <v>1.82</v>
      </c>
      <c r="P632" s="3" t="s">
        <v>16</v>
      </c>
      <c r="Q632" s="3">
        <v>274.5</v>
      </c>
      <c r="R632" s="3">
        <v>10.37</v>
      </c>
      <c r="S632" s="3">
        <v>56.8</v>
      </c>
    </row>
    <row r="633" spans="1:19" x14ac:dyDescent="0.3">
      <c r="A633" s="1">
        <v>44390</v>
      </c>
      <c r="B633" s="2">
        <v>0.75347222222222221</v>
      </c>
      <c r="C633" s="9">
        <v>-1030</v>
      </c>
      <c r="D633" s="9">
        <v>-1460</v>
      </c>
      <c r="E633" s="9">
        <v>17216.84</v>
      </c>
      <c r="F633" s="9">
        <v>7.59</v>
      </c>
      <c r="G633" s="9">
        <v>40.409999999999997</v>
      </c>
      <c r="H633" s="9">
        <v>7.61</v>
      </c>
      <c r="I633" s="9">
        <v>42.3</v>
      </c>
      <c r="K633" s="1">
        <v>44396</v>
      </c>
      <c r="L633" s="2">
        <v>2.0833333333333332E-2</v>
      </c>
      <c r="M633" s="3">
        <v>-0.32100000000000001</v>
      </c>
      <c r="N633" s="3">
        <v>-0.45600000000000002</v>
      </c>
      <c r="O633" s="3">
        <v>1.82</v>
      </c>
      <c r="P633" s="3" t="s">
        <v>16</v>
      </c>
      <c r="Q633" s="3">
        <v>273.93</v>
      </c>
      <c r="R633" s="3">
        <v>10.37</v>
      </c>
      <c r="S633" s="3">
        <v>56.7</v>
      </c>
    </row>
    <row r="634" spans="1:19" x14ac:dyDescent="0.3">
      <c r="A634" s="1">
        <v>44390</v>
      </c>
      <c r="B634" s="2">
        <v>0.75694444444444453</v>
      </c>
      <c r="C634" s="9">
        <v>-1031</v>
      </c>
      <c r="D634" s="9">
        <v>-1462</v>
      </c>
      <c r="E634" s="9">
        <v>17208.7</v>
      </c>
      <c r="F634" s="9">
        <v>7.6</v>
      </c>
      <c r="G634" s="9">
        <v>40.39</v>
      </c>
      <c r="H634" s="9">
        <v>7.62</v>
      </c>
      <c r="I634" s="9">
        <v>42.2</v>
      </c>
      <c r="K634" s="1">
        <v>44396</v>
      </c>
      <c r="L634" s="2">
        <v>3.125E-2</v>
      </c>
      <c r="M634" s="3">
        <v>-0.32200000000000001</v>
      </c>
      <c r="N634" s="3">
        <v>-0.45700000000000002</v>
      </c>
      <c r="O634" s="3">
        <v>1.81</v>
      </c>
      <c r="P634" s="3" t="s">
        <v>16</v>
      </c>
      <c r="Q634" s="3">
        <v>273.43</v>
      </c>
      <c r="R634" s="3">
        <v>10.37</v>
      </c>
      <c r="S634" s="3">
        <v>56.8</v>
      </c>
    </row>
    <row r="635" spans="1:19" x14ac:dyDescent="0.3">
      <c r="A635" s="1">
        <v>44390</v>
      </c>
      <c r="B635" s="2">
        <v>0.76041666666666663</v>
      </c>
      <c r="C635" s="9">
        <v>-1031</v>
      </c>
      <c r="D635" s="9">
        <v>-1462</v>
      </c>
      <c r="E635" s="9">
        <v>17204.39</v>
      </c>
      <c r="F635" s="9">
        <v>7.63</v>
      </c>
      <c r="G635" s="9">
        <v>40.36</v>
      </c>
      <c r="H635" s="9">
        <v>7.64</v>
      </c>
      <c r="I635" s="9">
        <v>42</v>
      </c>
      <c r="K635" s="1">
        <v>44396</v>
      </c>
      <c r="L635" s="2">
        <v>4.1666666666666664E-2</v>
      </c>
      <c r="M635" s="3">
        <v>-0.32200000000000001</v>
      </c>
      <c r="N635" s="3">
        <v>-0.45700000000000002</v>
      </c>
      <c r="O635" s="3">
        <v>1.81</v>
      </c>
      <c r="P635" s="3" t="s">
        <v>16</v>
      </c>
      <c r="Q635" s="3">
        <v>272.87</v>
      </c>
      <c r="R635" s="3">
        <v>10.37</v>
      </c>
      <c r="S635" s="3">
        <v>56.8</v>
      </c>
    </row>
    <row r="636" spans="1:19" x14ac:dyDescent="0.3">
      <c r="A636" s="1">
        <v>44390</v>
      </c>
      <c r="B636" s="2">
        <v>0.76388888888888884</v>
      </c>
      <c r="C636" s="9">
        <v>-1031</v>
      </c>
      <c r="D636" s="9">
        <v>-1462</v>
      </c>
      <c r="E636" s="9">
        <v>17194.189999999999</v>
      </c>
      <c r="F636" s="9">
        <v>7.63</v>
      </c>
      <c r="G636" s="9">
        <v>40.369999999999997</v>
      </c>
      <c r="H636" s="9">
        <v>7.66</v>
      </c>
      <c r="I636" s="9">
        <v>41.9</v>
      </c>
      <c r="K636" s="1">
        <v>44396</v>
      </c>
      <c r="L636" s="2">
        <v>5.2083333333333336E-2</v>
      </c>
      <c r="M636" s="3">
        <v>-0.32200000000000001</v>
      </c>
      <c r="N636" s="3">
        <v>-0.45800000000000002</v>
      </c>
      <c r="O636" s="3">
        <v>1.8</v>
      </c>
      <c r="P636" s="3" t="s">
        <v>16</v>
      </c>
      <c r="Q636" s="3">
        <v>272.35000000000002</v>
      </c>
      <c r="R636" s="3">
        <v>10.38</v>
      </c>
      <c r="S636" s="3">
        <v>56.8</v>
      </c>
    </row>
    <row r="637" spans="1:19" x14ac:dyDescent="0.3">
      <c r="A637" s="1">
        <v>44390</v>
      </c>
      <c r="B637" s="2">
        <v>0.76736111111111116</v>
      </c>
      <c r="C637" s="9">
        <v>-1031</v>
      </c>
      <c r="D637" s="9">
        <v>-1462</v>
      </c>
      <c r="E637" s="9">
        <v>17189.39</v>
      </c>
      <c r="F637" s="9">
        <v>7.64</v>
      </c>
      <c r="G637" s="9">
        <v>40.33</v>
      </c>
      <c r="H637" s="9">
        <v>7.67</v>
      </c>
      <c r="I637" s="9">
        <v>41.8</v>
      </c>
      <c r="K637" s="1">
        <v>44396</v>
      </c>
      <c r="L637" s="2">
        <v>6.25E-2</v>
      </c>
      <c r="M637" s="3">
        <v>-0.32300000000000001</v>
      </c>
      <c r="N637" s="3">
        <v>-0.45900000000000002</v>
      </c>
      <c r="O637" s="3">
        <v>1.78</v>
      </c>
      <c r="P637" s="3" t="s">
        <v>16</v>
      </c>
      <c r="Q637" s="3">
        <v>271.75</v>
      </c>
      <c r="R637" s="3">
        <v>10.39</v>
      </c>
      <c r="S637" s="3">
        <v>56.8</v>
      </c>
    </row>
    <row r="638" spans="1:19" x14ac:dyDescent="0.3">
      <c r="A638" s="1">
        <v>44390</v>
      </c>
      <c r="B638" s="2">
        <v>0.77083333333333337</v>
      </c>
      <c r="C638" s="9">
        <v>-1031</v>
      </c>
      <c r="D638" s="9">
        <v>-1461</v>
      </c>
      <c r="E638" s="9">
        <v>17188.41</v>
      </c>
      <c r="F638" s="9">
        <v>7.66</v>
      </c>
      <c r="G638" s="9">
        <v>40.299999999999997</v>
      </c>
      <c r="H638" s="9">
        <v>7.68</v>
      </c>
      <c r="I638" s="9">
        <v>41.7</v>
      </c>
      <c r="K638" s="1">
        <v>44396</v>
      </c>
      <c r="L638" s="2">
        <v>7.2916666666666671E-2</v>
      </c>
      <c r="M638" s="3">
        <v>-0.32300000000000001</v>
      </c>
      <c r="N638" s="3">
        <v>-0.45900000000000002</v>
      </c>
      <c r="O638" s="3">
        <v>1.79</v>
      </c>
      <c r="P638" s="3" t="s">
        <v>16</v>
      </c>
      <c r="Q638" s="3">
        <v>271.42</v>
      </c>
      <c r="R638" s="3">
        <v>10.4</v>
      </c>
      <c r="S638" s="3">
        <v>56.7</v>
      </c>
    </row>
    <row r="639" spans="1:19" x14ac:dyDescent="0.3">
      <c r="A639" s="1">
        <v>44390</v>
      </c>
      <c r="B639" s="2">
        <v>0.77430555555555547</v>
      </c>
      <c r="C639" s="9">
        <v>-1031</v>
      </c>
      <c r="D639" s="9">
        <v>-1461</v>
      </c>
      <c r="E639" s="9">
        <v>17184.29</v>
      </c>
      <c r="F639" s="9">
        <v>7.67</v>
      </c>
      <c r="G639" s="9">
        <v>40.229999999999997</v>
      </c>
      <c r="H639" s="9">
        <v>7.69</v>
      </c>
      <c r="I639" s="9">
        <v>41.6</v>
      </c>
      <c r="K639" s="1">
        <v>44396</v>
      </c>
      <c r="L639" s="2">
        <v>8.3333333333333329E-2</v>
      </c>
      <c r="M639" s="3">
        <v>-0.32300000000000001</v>
      </c>
      <c r="N639" s="3">
        <v>-0.45900000000000002</v>
      </c>
      <c r="O639" s="3">
        <v>1.79</v>
      </c>
      <c r="P639" s="3" t="s">
        <v>16</v>
      </c>
      <c r="Q639" s="3">
        <v>270.94</v>
      </c>
      <c r="R639" s="3">
        <v>10.41</v>
      </c>
      <c r="S639" s="3">
        <v>56.7</v>
      </c>
    </row>
    <row r="640" spans="1:19" x14ac:dyDescent="0.3">
      <c r="A640" s="1">
        <v>44390</v>
      </c>
      <c r="B640" s="2">
        <v>0.77777777777777779</v>
      </c>
      <c r="C640" s="9">
        <v>-1030</v>
      </c>
      <c r="D640" s="9">
        <v>-1461</v>
      </c>
      <c r="E640" s="9">
        <v>17181.04</v>
      </c>
      <c r="F640" s="9">
        <v>7.68</v>
      </c>
      <c r="G640" s="9">
        <v>40.29</v>
      </c>
      <c r="H640" s="9">
        <v>7.68</v>
      </c>
      <c r="I640" s="9">
        <v>41.5</v>
      </c>
      <c r="K640" s="1">
        <v>44396</v>
      </c>
      <c r="L640" s="2">
        <v>9.375E-2</v>
      </c>
      <c r="M640" s="3">
        <v>-0.32300000000000001</v>
      </c>
      <c r="N640" s="3">
        <v>-0.45900000000000002</v>
      </c>
      <c r="O640" s="3">
        <v>1.79</v>
      </c>
      <c r="P640" s="3" t="s">
        <v>16</v>
      </c>
      <c r="Q640" s="3">
        <v>270.70999999999998</v>
      </c>
      <c r="R640" s="3">
        <v>10.41</v>
      </c>
      <c r="S640" s="3">
        <v>56.7</v>
      </c>
    </row>
    <row r="641" spans="1:19" x14ac:dyDescent="0.3">
      <c r="A641" s="1">
        <v>44390</v>
      </c>
      <c r="B641" s="2">
        <v>0.78125</v>
      </c>
      <c r="C641" s="9">
        <v>-1031</v>
      </c>
      <c r="D641" s="9">
        <v>-1462</v>
      </c>
      <c r="E641" s="9">
        <v>17172.740000000002</v>
      </c>
      <c r="F641" s="9">
        <v>7.66</v>
      </c>
      <c r="G641" s="9">
        <v>40.17</v>
      </c>
      <c r="H641" s="9">
        <v>7.66</v>
      </c>
      <c r="I641" s="9">
        <v>41.5</v>
      </c>
      <c r="K641" s="1">
        <v>44396</v>
      </c>
      <c r="L641" s="2">
        <v>0.10416666666666667</v>
      </c>
      <c r="M641" s="3">
        <v>-0.32400000000000001</v>
      </c>
      <c r="N641" s="3">
        <v>-0.46100000000000002</v>
      </c>
      <c r="O641" s="3">
        <v>1.79</v>
      </c>
      <c r="P641" s="3" t="s">
        <v>16</v>
      </c>
      <c r="Q641" s="3">
        <v>270.24</v>
      </c>
      <c r="R641" s="3">
        <v>10.42</v>
      </c>
      <c r="S641" s="3">
        <v>56.6</v>
      </c>
    </row>
    <row r="642" spans="1:19" x14ac:dyDescent="0.3">
      <c r="A642" s="1">
        <v>44390</v>
      </c>
      <c r="B642" s="2">
        <v>0.78472222222222221</v>
      </c>
      <c r="C642" s="9">
        <v>-1031</v>
      </c>
      <c r="D642" s="9">
        <v>-1462</v>
      </c>
      <c r="E642" s="9">
        <v>17164.98</v>
      </c>
      <c r="F642" s="9">
        <v>7.66</v>
      </c>
      <c r="G642" s="9">
        <v>40.159999999999997</v>
      </c>
      <c r="H642" s="9">
        <v>7.65</v>
      </c>
      <c r="I642" s="9">
        <v>41.5</v>
      </c>
      <c r="K642" s="1">
        <v>44396</v>
      </c>
      <c r="L642" s="2">
        <v>0.11458333333333333</v>
      </c>
      <c r="M642" s="3">
        <v>-0.32400000000000001</v>
      </c>
      <c r="N642" s="3">
        <v>-0.46100000000000002</v>
      </c>
      <c r="O642" s="3">
        <v>1.78</v>
      </c>
      <c r="P642" s="3" t="s">
        <v>16</v>
      </c>
      <c r="Q642" s="3">
        <v>269.95</v>
      </c>
      <c r="R642" s="3">
        <v>10.42</v>
      </c>
      <c r="S642" s="3">
        <v>56.6</v>
      </c>
    </row>
    <row r="643" spans="1:19" x14ac:dyDescent="0.3">
      <c r="A643" s="1">
        <v>44390</v>
      </c>
      <c r="B643" s="2">
        <v>0.78819444444444453</v>
      </c>
      <c r="C643" s="9">
        <v>-1031</v>
      </c>
      <c r="D643" s="9">
        <v>-1462</v>
      </c>
      <c r="E643" s="9">
        <v>17154.29</v>
      </c>
      <c r="F643" s="9">
        <v>7.65</v>
      </c>
      <c r="G643" s="9">
        <v>40.119999999999997</v>
      </c>
      <c r="H643" s="9">
        <v>7.66</v>
      </c>
      <c r="I643" s="9">
        <v>41.6</v>
      </c>
      <c r="K643" s="1">
        <v>44396</v>
      </c>
      <c r="L643" s="2">
        <v>0.125</v>
      </c>
      <c r="M643" s="3">
        <v>-0.32500000000000001</v>
      </c>
      <c r="N643" s="3">
        <v>-0.46200000000000002</v>
      </c>
      <c r="O643" s="3">
        <v>1.77</v>
      </c>
      <c r="P643" s="3" t="s">
        <v>16</v>
      </c>
      <c r="Q643" s="3">
        <v>269.45</v>
      </c>
      <c r="R643" s="3">
        <v>10.44</v>
      </c>
      <c r="S643" s="3">
        <v>56.6</v>
      </c>
    </row>
    <row r="644" spans="1:19" x14ac:dyDescent="0.3">
      <c r="A644" s="1">
        <v>44390</v>
      </c>
      <c r="B644" s="2">
        <v>0.79166666666666663</v>
      </c>
      <c r="C644" s="9">
        <v>-1031</v>
      </c>
      <c r="D644" s="9">
        <v>-1462</v>
      </c>
      <c r="E644" s="9">
        <v>17146.830000000002</v>
      </c>
      <c r="F644" s="9">
        <v>7.65</v>
      </c>
      <c r="G644" s="9">
        <v>40.090000000000003</v>
      </c>
      <c r="H644" s="9">
        <v>7.66</v>
      </c>
      <c r="I644" s="9">
        <v>41.6</v>
      </c>
      <c r="K644" s="1">
        <v>44396</v>
      </c>
      <c r="L644" s="2">
        <v>0.13541666666666666</v>
      </c>
      <c r="M644" s="3">
        <v>-0.32500000000000001</v>
      </c>
      <c r="N644" s="3">
        <v>-0.46300000000000002</v>
      </c>
      <c r="O644" s="3">
        <v>1.78</v>
      </c>
      <c r="P644" s="3" t="s">
        <v>16</v>
      </c>
      <c r="Q644" s="3">
        <v>268.97000000000003</v>
      </c>
      <c r="R644" s="3">
        <v>10.45</v>
      </c>
      <c r="S644" s="3">
        <v>56.5</v>
      </c>
    </row>
    <row r="645" spans="1:19" x14ac:dyDescent="0.3">
      <c r="A645" s="1">
        <v>44390</v>
      </c>
      <c r="B645" s="2">
        <v>0.79513888888888884</v>
      </c>
      <c r="C645" s="9">
        <v>-1031</v>
      </c>
      <c r="D645" s="9">
        <v>-1462</v>
      </c>
      <c r="E645" s="9">
        <v>17137.22</v>
      </c>
      <c r="F645" s="9">
        <v>7.63</v>
      </c>
      <c r="G645" s="9">
        <v>40.090000000000003</v>
      </c>
      <c r="H645" s="9">
        <v>7.66</v>
      </c>
      <c r="I645" s="9">
        <v>41.6</v>
      </c>
      <c r="K645" s="1">
        <v>44396</v>
      </c>
      <c r="L645" s="2">
        <v>0.14583333333333334</v>
      </c>
      <c r="M645" s="3">
        <v>-0.32600000000000001</v>
      </c>
      <c r="N645" s="3">
        <v>-0.46400000000000002</v>
      </c>
      <c r="O645" s="3">
        <v>1.78</v>
      </c>
      <c r="P645" s="3" t="s">
        <v>16</v>
      </c>
      <c r="Q645" s="3">
        <v>268.77</v>
      </c>
      <c r="R645" s="3">
        <v>10.46</v>
      </c>
      <c r="S645" s="3">
        <v>56.5</v>
      </c>
    </row>
    <row r="646" spans="1:19" x14ac:dyDescent="0.3">
      <c r="A646" s="1">
        <v>44390</v>
      </c>
      <c r="B646" s="2">
        <v>0.79861111111111116</v>
      </c>
      <c r="C646" s="9">
        <v>-1031</v>
      </c>
      <c r="D646" s="9">
        <v>-1462</v>
      </c>
      <c r="E646" s="9">
        <v>17128.48</v>
      </c>
      <c r="F646" s="9">
        <v>7.61</v>
      </c>
      <c r="G646" s="9">
        <v>40.03</v>
      </c>
      <c r="H646" s="9">
        <v>7.65</v>
      </c>
      <c r="I646" s="9">
        <v>41.6</v>
      </c>
      <c r="K646" s="1">
        <v>44396</v>
      </c>
      <c r="L646" s="2">
        <v>0.15625</v>
      </c>
      <c r="M646" s="3">
        <v>-0.32700000000000001</v>
      </c>
      <c r="N646" s="3">
        <v>-0.46500000000000002</v>
      </c>
      <c r="O646" s="3">
        <v>1.76</v>
      </c>
      <c r="P646" s="3" t="s">
        <v>16</v>
      </c>
      <c r="Q646" s="3">
        <v>268.31</v>
      </c>
      <c r="R646" s="3">
        <v>10.47</v>
      </c>
      <c r="S646" s="3">
        <v>56.4</v>
      </c>
    </row>
    <row r="647" spans="1:19" x14ac:dyDescent="0.3">
      <c r="A647" s="1">
        <v>44390</v>
      </c>
      <c r="B647" s="2">
        <v>0.80208333333333337</v>
      </c>
      <c r="C647" s="9">
        <v>-1031</v>
      </c>
      <c r="D647" s="9">
        <v>-1462</v>
      </c>
      <c r="E647" s="9">
        <v>17118.43</v>
      </c>
      <c r="F647" s="9">
        <v>7.6</v>
      </c>
      <c r="G647" s="9">
        <v>40.01</v>
      </c>
      <c r="H647" s="9">
        <v>7.63</v>
      </c>
      <c r="I647" s="9">
        <v>41.7</v>
      </c>
      <c r="K647" s="1">
        <v>44396</v>
      </c>
      <c r="L647" s="2">
        <v>0.16666666666666666</v>
      </c>
      <c r="M647" s="3">
        <v>-0.32800000000000001</v>
      </c>
      <c r="N647" s="3">
        <v>-0.46600000000000003</v>
      </c>
      <c r="O647" s="3">
        <v>1.76</v>
      </c>
      <c r="P647" s="3" t="s">
        <v>16</v>
      </c>
      <c r="Q647" s="3">
        <v>267.89999999999998</v>
      </c>
      <c r="R647" s="3">
        <v>10.48</v>
      </c>
      <c r="S647" s="3">
        <v>56.4</v>
      </c>
    </row>
    <row r="648" spans="1:19" x14ac:dyDescent="0.3">
      <c r="A648" s="1">
        <v>44390</v>
      </c>
      <c r="B648" s="2">
        <v>0.80555555555555547</v>
      </c>
      <c r="C648" s="9">
        <v>-1031</v>
      </c>
      <c r="D648" s="9">
        <v>-1462</v>
      </c>
      <c r="E648" s="9">
        <v>17102.900000000001</v>
      </c>
      <c r="F648" s="9">
        <v>7.58</v>
      </c>
      <c r="G648" s="9">
        <v>39.950000000000003</v>
      </c>
      <c r="H648" s="9">
        <v>7.62</v>
      </c>
      <c r="I648" s="9">
        <v>41.7</v>
      </c>
      <c r="K648" s="1">
        <v>44396</v>
      </c>
      <c r="L648" s="2">
        <v>0.17708333333333334</v>
      </c>
      <c r="M648" s="3">
        <v>-0.32700000000000001</v>
      </c>
      <c r="N648" s="3">
        <v>-0.46500000000000002</v>
      </c>
      <c r="O648" s="3">
        <v>1.78</v>
      </c>
      <c r="P648" s="3" t="s">
        <v>16</v>
      </c>
      <c r="Q648" s="3">
        <v>267.29000000000002</v>
      </c>
      <c r="R648" s="3">
        <v>10.5</v>
      </c>
      <c r="S648" s="3">
        <v>56.3</v>
      </c>
    </row>
    <row r="649" spans="1:19" x14ac:dyDescent="0.3">
      <c r="A649" s="1">
        <v>44390</v>
      </c>
      <c r="B649" s="2">
        <v>0.80902777777777779</v>
      </c>
      <c r="C649" s="9">
        <v>-1031</v>
      </c>
      <c r="D649" s="9">
        <v>-1463</v>
      </c>
      <c r="E649" s="9">
        <v>17090.62</v>
      </c>
      <c r="F649" s="9">
        <v>7.56</v>
      </c>
      <c r="G649" s="9">
        <v>39.85</v>
      </c>
      <c r="H649" s="9">
        <v>7.62</v>
      </c>
      <c r="I649" s="9">
        <v>41.8</v>
      </c>
      <c r="K649" s="1">
        <v>44396</v>
      </c>
      <c r="L649" s="2">
        <v>0.1875</v>
      </c>
      <c r="M649" s="3">
        <v>-0.32700000000000001</v>
      </c>
      <c r="N649" s="3">
        <v>-0.46500000000000002</v>
      </c>
      <c r="O649" s="3">
        <v>1.75</v>
      </c>
      <c r="P649" s="3" t="s">
        <v>16</v>
      </c>
      <c r="Q649" s="3">
        <v>266.81</v>
      </c>
      <c r="R649" s="3">
        <v>10.51</v>
      </c>
      <c r="S649" s="3">
        <v>56.3</v>
      </c>
    </row>
    <row r="650" spans="1:19" x14ac:dyDescent="0.3">
      <c r="A650" s="1">
        <v>44390</v>
      </c>
      <c r="B650" s="2">
        <v>0.8125</v>
      </c>
      <c r="C650" s="9">
        <v>-1031</v>
      </c>
      <c r="D650" s="9">
        <v>-1462</v>
      </c>
      <c r="E650" s="9">
        <v>17074.71</v>
      </c>
      <c r="F650" s="9">
        <v>7.54</v>
      </c>
      <c r="G650" s="9">
        <v>39.86</v>
      </c>
      <c r="H650" s="9">
        <v>7.62</v>
      </c>
      <c r="I650" s="9">
        <v>41.8</v>
      </c>
      <c r="K650" s="1">
        <v>44396</v>
      </c>
      <c r="L650" s="2">
        <v>0.19791666666666666</v>
      </c>
      <c r="M650" s="3">
        <v>-0.32600000000000001</v>
      </c>
      <c r="N650" s="3">
        <v>-0.46400000000000002</v>
      </c>
      <c r="O650" s="3">
        <v>1.75</v>
      </c>
      <c r="P650" s="3" t="s">
        <v>16</v>
      </c>
      <c r="Q650" s="3">
        <v>266.35000000000002</v>
      </c>
      <c r="R650" s="3">
        <v>10.52</v>
      </c>
      <c r="S650" s="3">
        <v>56.3</v>
      </c>
    </row>
    <row r="651" spans="1:19" x14ac:dyDescent="0.3">
      <c r="A651" s="1">
        <v>44390</v>
      </c>
      <c r="B651" s="2">
        <v>0.81597222222222221</v>
      </c>
      <c r="C651" s="9">
        <v>-1031</v>
      </c>
      <c r="D651" s="9">
        <v>-1462</v>
      </c>
      <c r="E651" s="9">
        <v>17060.84</v>
      </c>
      <c r="F651" s="9">
        <v>7.53</v>
      </c>
      <c r="G651" s="9">
        <v>39.79</v>
      </c>
      <c r="H651" s="9">
        <v>7.63</v>
      </c>
      <c r="I651" s="9">
        <v>41.9</v>
      </c>
      <c r="K651" s="1">
        <v>44396</v>
      </c>
      <c r="L651" s="2">
        <v>0.20833333333333334</v>
      </c>
      <c r="M651" s="3">
        <v>-0.32700000000000001</v>
      </c>
      <c r="N651" s="3">
        <v>-0.46500000000000002</v>
      </c>
      <c r="O651" s="3">
        <v>1.74</v>
      </c>
      <c r="P651" s="3" t="s">
        <v>16</v>
      </c>
      <c r="Q651" s="3">
        <v>266.01</v>
      </c>
      <c r="R651" s="3">
        <v>10.53</v>
      </c>
      <c r="S651" s="3">
        <v>56.3</v>
      </c>
    </row>
    <row r="652" spans="1:19" x14ac:dyDescent="0.3">
      <c r="A652" s="1">
        <v>44390</v>
      </c>
      <c r="B652" s="2">
        <v>0.81944444444444453</v>
      </c>
      <c r="C652" s="9">
        <v>-1030</v>
      </c>
      <c r="D652" s="9">
        <v>-1461</v>
      </c>
      <c r="E652" s="9">
        <v>17046.55</v>
      </c>
      <c r="F652" s="9">
        <v>7.53</v>
      </c>
      <c r="G652" s="9">
        <v>39.79</v>
      </c>
      <c r="H652" s="9">
        <v>7.63</v>
      </c>
      <c r="I652" s="9">
        <v>41.9</v>
      </c>
      <c r="K652" s="1">
        <v>44396</v>
      </c>
      <c r="L652" s="2">
        <v>0.21875</v>
      </c>
      <c r="M652" s="3">
        <v>-0.32700000000000001</v>
      </c>
      <c r="N652" s="3">
        <v>-0.46500000000000002</v>
      </c>
      <c r="O652" s="3">
        <v>1.75</v>
      </c>
      <c r="P652" s="3" t="s">
        <v>16</v>
      </c>
      <c r="Q652" s="3">
        <v>265.56</v>
      </c>
      <c r="R652" s="3">
        <v>10.54</v>
      </c>
      <c r="S652" s="3">
        <v>56.3</v>
      </c>
    </row>
    <row r="653" spans="1:19" x14ac:dyDescent="0.3">
      <c r="A653" s="1">
        <v>44390</v>
      </c>
      <c r="B653" s="2">
        <v>0.82291666666666663</v>
      </c>
      <c r="C653" s="9">
        <v>-1030</v>
      </c>
      <c r="D653" s="9">
        <v>-1460</v>
      </c>
      <c r="E653" s="9">
        <v>17033.02</v>
      </c>
      <c r="F653" s="9">
        <v>7.53</v>
      </c>
      <c r="G653" s="9">
        <v>39.770000000000003</v>
      </c>
      <c r="H653" s="9">
        <v>7.64</v>
      </c>
      <c r="I653" s="9">
        <v>42</v>
      </c>
      <c r="K653" s="1">
        <v>44396</v>
      </c>
      <c r="L653" s="2">
        <v>0.22916666666666666</v>
      </c>
      <c r="M653" s="3">
        <v>-0.32600000000000001</v>
      </c>
      <c r="N653" s="3">
        <v>-0.46400000000000002</v>
      </c>
      <c r="O653" s="3">
        <v>1.75</v>
      </c>
      <c r="P653" s="3" t="s">
        <v>16</v>
      </c>
      <c r="Q653" s="3">
        <v>265.14999999999998</v>
      </c>
      <c r="R653" s="3">
        <v>10.54</v>
      </c>
      <c r="S653" s="3">
        <v>56.3</v>
      </c>
    </row>
    <row r="654" spans="1:19" x14ac:dyDescent="0.3">
      <c r="A654" s="1">
        <v>44390</v>
      </c>
      <c r="B654" s="2">
        <v>0.82638888888888884</v>
      </c>
      <c r="C654" s="9">
        <v>-1030</v>
      </c>
      <c r="D654" s="9">
        <v>-1460</v>
      </c>
      <c r="E654" s="9">
        <v>17019.669999999998</v>
      </c>
      <c r="F654" s="9">
        <v>7.52</v>
      </c>
      <c r="G654" s="9">
        <v>39.71</v>
      </c>
      <c r="H654" s="9">
        <v>7.64</v>
      </c>
      <c r="I654" s="9">
        <v>42</v>
      </c>
      <c r="K654" s="1">
        <v>44396</v>
      </c>
      <c r="L654" s="2">
        <v>0.23958333333333334</v>
      </c>
      <c r="M654" s="3">
        <v>-0.32700000000000001</v>
      </c>
      <c r="N654" s="3">
        <v>-0.46500000000000002</v>
      </c>
      <c r="O654" s="3">
        <v>1.81</v>
      </c>
      <c r="P654" s="3" t="s">
        <v>16</v>
      </c>
      <c r="Q654" s="3">
        <v>264.52</v>
      </c>
      <c r="R654" s="3">
        <v>10.55</v>
      </c>
      <c r="S654" s="3">
        <v>56.3</v>
      </c>
    </row>
    <row r="655" spans="1:19" x14ac:dyDescent="0.3">
      <c r="A655" s="1">
        <v>44390</v>
      </c>
      <c r="B655" s="2">
        <v>0.82986111111111116</v>
      </c>
      <c r="C655" s="9">
        <v>-1029</v>
      </c>
      <c r="D655" s="9">
        <v>-1459</v>
      </c>
      <c r="E655" s="9">
        <v>17004.72</v>
      </c>
      <c r="F655" s="9">
        <v>7.51</v>
      </c>
      <c r="G655" s="9">
        <v>39.72</v>
      </c>
      <c r="H655" s="9">
        <v>7.64</v>
      </c>
      <c r="I655" s="9">
        <v>42</v>
      </c>
      <c r="K655" s="1">
        <v>44396</v>
      </c>
      <c r="L655" s="2">
        <v>0.25</v>
      </c>
      <c r="M655" s="3">
        <v>-0.32700000000000001</v>
      </c>
      <c r="N655" s="3">
        <v>-0.46500000000000002</v>
      </c>
      <c r="O655" s="3">
        <v>1.81</v>
      </c>
      <c r="P655" s="3" t="s">
        <v>16</v>
      </c>
      <c r="Q655" s="3">
        <v>264.13</v>
      </c>
      <c r="R655" s="3">
        <v>10.55</v>
      </c>
      <c r="S655" s="3">
        <v>56.3</v>
      </c>
    </row>
    <row r="656" spans="1:19" x14ac:dyDescent="0.3">
      <c r="A656" s="1">
        <v>44390</v>
      </c>
      <c r="B656" s="2">
        <v>0.83333333333333337</v>
      </c>
      <c r="C656" s="9">
        <v>-1029</v>
      </c>
      <c r="D656" s="9">
        <v>-1459</v>
      </c>
      <c r="E656" s="9">
        <v>16997.060000000001</v>
      </c>
      <c r="F656" s="9">
        <v>7.51</v>
      </c>
      <c r="G656" s="9">
        <v>39.61</v>
      </c>
      <c r="H656" s="9">
        <v>7.64</v>
      </c>
      <c r="I656" s="9">
        <v>42</v>
      </c>
      <c r="K656" s="1">
        <v>44396</v>
      </c>
      <c r="L656" s="2">
        <v>0.26041666666666669</v>
      </c>
      <c r="M656" s="3">
        <v>-0.32700000000000001</v>
      </c>
      <c r="N656" s="3">
        <v>-0.46500000000000002</v>
      </c>
      <c r="O656" s="3">
        <v>1.8</v>
      </c>
      <c r="P656" s="3" t="s">
        <v>16</v>
      </c>
      <c r="Q656" s="3">
        <v>264.01</v>
      </c>
      <c r="R656" s="3">
        <v>10.57</v>
      </c>
      <c r="S656" s="3">
        <v>56.2</v>
      </c>
    </row>
    <row r="657" spans="1:19" x14ac:dyDescent="0.3">
      <c r="A657" s="1">
        <v>44390</v>
      </c>
      <c r="B657" s="2">
        <v>0.83680555555555547</v>
      </c>
      <c r="C657" s="9">
        <v>-1028</v>
      </c>
      <c r="D657" s="9">
        <v>-1458</v>
      </c>
      <c r="E657" s="9">
        <v>16983.330000000002</v>
      </c>
      <c r="F657" s="9">
        <v>7.51</v>
      </c>
      <c r="G657" s="9">
        <v>39.61</v>
      </c>
      <c r="H657" s="9">
        <v>7.64</v>
      </c>
      <c r="I657" s="9">
        <v>42</v>
      </c>
      <c r="K657" s="1">
        <v>44396</v>
      </c>
      <c r="L657" s="2">
        <v>0.27083333333333331</v>
      </c>
      <c r="M657" s="3">
        <v>-0.32700000000000001</v>
      </c>
      <c r="N657" s="3">
        <v>-0.46400000000000002</v>
      </c>
      <c r="O657" s="3">
        <v>1.81</v>
      </c>
      <c r="P657" s="3" t="s">
        <v>16</v>
      </c>
      <c r="Q657" s="3">
        <v>263.95</v>
      </c>
      <c r="R657" s="3">
        <v>10.59</v>
      </c>
      <c r="S657" s="3">
        <v>56.1</v>
      </c>
    </row>
    <row r="658" spans="1:19" x14ac:dyDescent="0.3">
      <c r="A658" s="1">
        <v>44390</v>
      </c>
      <c r="B658" s="2">
        <v>0.84027777777777779</v>
      </c>
      <c r="C658" s="9">
        <v>-1027</v>
      </c>
      <c r="D658" s="9">
        <v>-1457</v>
      </c>
      <c r="E658" s="9">
        <v>16972.39</v>
      </c>
      <c r="F658" s="9">
        <v>7.5</v>
      </c>
      <c r="G658" s="9">
        <v>39.630000000000003</v>
      </c>
      <c r="H658" s="9">
        <v>7.65</v>
      </c>
      <c r="I658" s="9">
        <v>42</v>
      </c>
      <c r="K658" s="1">
        <v>44396</v>
      </c>
      <c r="L658" s="2">
        <v>0.28125</v>
      </c>
      <c r="M658" s="3">
        <v>-0.32600000000000001</v>
      </c>
      <c r="N658" s="3">
        <v>-0.46400000000000002</v>
      </c>
      <c r="O658" s="3">
        <v>1.79</v>
      </c>
      <c r="P658" s="3" t="s">
        <v>16</v>
      </c>
      <c r="Q658" s="3">
        <v>264.08999999999997</v>
      </c>
      <c r="R658" s="3">
        <v>10.62</v>
      </c>
      <c r="S658" s="3">
        <v>55.9</v>
      </c>
    </row>
    <row r="659" spans="1:19" x14ac:dyDescent="0.3">
      <c r="A659" s="1">
        <v>44390</v>
      </c>
      <c r="B659" s="2">
        <v>0.84375</v>
      </c>
      <c r="C659" s="9">
        <v>-1027</v>
      </c>
      <c r="D659" s="9">
        <v>-1456</v>
      </c>
      <c r="E659" s="9">
        <v>16960.59</v>
      </c>
      <c r="F659" s="9">
        <v>7.5</v>
      </c>
      <c r="G659" s="9">
        <v>39.56</v>
      </c>
      <c r="H659" s="9">
        <v>7.65</v>
      </c>
      <c r="I659" s="9">
        <v>42</v>
      </c>
      <c r="K659" s="1">
        <v>44396</v>
      </c>
      <c r="L659" s="2">
        <v>0.29166666666666669</v>
      </c>
      <c r="M659" s="3">
        <v>-0.32500000000000001</v>
      </c>
      <c r="N659" s="3">
        <v>-0.46200000000000002</v>
      </c>
      <c r="O659" s="3">
        <v>1.81</v>
      </c>
      <c r="P659" s="3" t="s">
        <v>16</v>
      </c>
      <c r="Q659" s="3">
        <v>264.24</v>
      </c>
      <c r="R659" s="3">
        <v>10.65</v>
      </c>
      <c r="S659" s="3">
        <v>55.7</v>
      </c>
    </row>
    <row r="660" spans="1:19" x14ac:dyDescent="0.3">
      <c r="A660" s="1">
        <v>44390</v>
      </c>
      <c r="B660" s="2">
        <v>0.84722222222222221</v>
      </c>
      <c r="C660" s="9">
        <v>-1027</v>
      </c>
      <c r="D660" s="9">
        <v>-1456</v>
      </c>
      <c r="E660" s="9">
        <v>16946.98</v>
      </c>
      <c r="F660" s="9">
        <v>7.49</v>
      </c>
      <c r="G660" s="9">
        <v>39.56</v>
      </c>
      <c r="H660" s="9">
        <v>7.65</v>
      </c>
      <c r="I660" s="9">
        <v>42</v>
      </c>
      <c r="K660" s="1">
        <v>44396</v>
      </c>
      <c r="L660" s="2">
        <v>0.30208333333333331</v>
      </c>
      <c r="M660" s="3">
        <v>-0.32500000000000001</v>
      </c>
      <c r="N660" s="3">
        <v>-0.46300000000000002</v>
      </c>
      <c r="O660" s="3">
        <v>1.8</v>
      </c>
      <c r="P660" s="3" t="s">
        <v>16</v>
      </c>
      <c r="Q660" s="3">
        <v>264.41000000000003</v>
      </c>
      <c r="R660" s="3">
        <v>10.68</v>
      </c>
      <c r="S660" s="3">
        <v>55.5</v>
      </c>
    </row>
    <row r="661" spans="1:19" x14ac:dyDescent="0.3">
      <c r="A661" s="1">
        <v>44390</v>
      </c>
      <c r="B661" s="2">
        <v>0.85069444444444453</v>
      </c>
      <c r="C661" s="9">
        <v>-1026</v>
      </c>
      <c r="D661" s="9">
        <v>-1455</v>
      </c>
      <c r="E661" s="9">
        <v>16940.12</v>
      </c>
      <c r="F661" s="9">
        <v>7.49</v>
      </c>
      <c r="G661" s="9">
        <v>39.5</v>
      </c>
      <c r="H661" s="9">
        <v>7.66</v>
      </c>
      <c r="I661" s="9">
        <v>42</v>
      </c>
      <c r="K661" s="1">
        <v>44396</v>
      </c>
      <c r="L661" s="2">
        <v>0.3125</v>
      </c>
      <c r="M661" s="3">
        <v>-0.32500000000000001</v>
      </c>
      <c r="N661" s="3">
        <v>-0.46200000000000002</v>
      </c>
      <c r="O661" s="3">
        <v>1.79</v>
      </c>
      <c r="P661" s="3" t="s">
        <v>16</v>
      </c>
      <c r="Q661" s="3">
        <v>264.44</v>
      </c>
      <c r="R661" s="3">
        <v>10.69</v>
      </c>
      <c r="S661" s="3">
        <v>55.3</v>
      </c>
    </row>
    <row r="662" spans="1:19" x14ac:dyDescent="0.3">
      <c r="A662" s="1">
        <v>44390</v>
      </c>
      <c r="B662" s="2">
        <v>0.85416666666666663</v>
      </c>
      <c r="C662" s="9">
        <v>-1025</v>
      </c>
      <c r="D662" s="9">
        <v>-1454</v>
      </c>
      <c r="E662" s="9">
        <v>16923.419999999998</v>
      </c>
      <c r="F662" s="9">
        <v>7.5</v>
      </c>
      <c r="G662" s="9">
        <v>39.56</v>
      </c>
      <c r="H662" s="9">
        <v>7.66</v>
      </c>
      <c r="I662" s="9">
        <v>42</v>
      </c>
      <c r="K662" s="1">
        <v>44396</v>
      </c>
      <c r="L662" s="2">
        <v>0.32291666666666669</v>
      </c>
      <c r="M662" s="3">
        <v>-0.32400000000000001</v>
      </c>
      <c r="N662" s="3">
        <v>-0.46</v>
      </c>
      <c r="O662" s="3">
        <v>1.77</v>
      </c>
      <c r="P662" s="3" t="s">
        <v>16</v>
      </c>
      <c r="Q662" s="3">
        <v>264.14999999999998</v>
      </c>
      <c r="R662" s="3">
        <v>10.7</v>
      </c>
      <c r="S662" s="3">
        <v>55.1</v>
      </c>
    </row>
    <row r="663" spans="1:19" x14ac:dyDescent="0.3">
      <c r="A663" s="1">
        <v>44390</v>
      </c>
      <c r="B663" s="2">
        <v>0.85763888888888884</v>
      </c>
      <c r="C663" s="9">
        <v>-1024</v>
      </c>
      <c r="D663" s="9">
        <v>-1453</v>
      </c>
      <c r="E663" s="9">
        <v>16916.439999999999</v>
      </c>
      <c r="F663" s="9">
        <v>7.48</v>
      </c>
      <c r="G663" s="9">
        <v>39.479999999999997</v>
      </c>
      <c r="H663" s="9">
        <v>7.67</v>
      </c>
      <c r="I663" s="9">
        <v>42</v>
      </c>
      <c r="K663" s="1">
        <v>44396</v>
      </c>
      <c r="L663" s="2">
        <v>0.33333333333333331</v>
      </c>
      <c r="M663" s="3">
        <v>-0.32300000000000001</v>
      </c>
      <c r="N663" s="3">
        <v>-0.46</v>
      </c>
      <c r="O663" s="3">
        <v>1.78</v>
      </c>
      <c r="P663" s="3" t="s">
        <v>16</v>
      </c>
      <c r="Q663" s="3">
        <v>263.74</v>
      </c>
      <c r="R663" s="3">
        <v>10.69</v>
      </c>
      <c r="S663" s="3">
        <v>55.1</v>
      </c>
    </row>
    <row r="664" spans="1:19" x14ac:dyDescent="0.3">
      <c r="A664" s="1">
        <v>44390</v>
      </c>
      <c r="B664" s="2">
        <v>0.86111111111111116</v>
      </c>
      <c r="C664" s="9">
        <v>-1024</v>
      </c>
      <c r="D664" s="9">
        <v>-1452</v>
      </c>
      <c r="E664" s="9">
        <v>16905.310000000001</v>
      </c>
      <c r="F664" s="9">
        <v>7.49</v>
      </c>
      <c r="G664" s="9">
        <v>39.479999999999997</v>
      </c>
      <c r="H664" s="9">
        <v>7.68</v>
      </c>
      <c r="I664" s="9">
        <v>42</v>
      </c>
      <c r="K664" s="1">
        <v>44396</v>
      </c>
      <c r="L664" s="2">
        <v>0.34375</v>
      </c>
      <c r="M664" s="3">
        <v>-0.32300000000000001</v>
      </c>
      <c r="N664" s="3">
        <v>-0.45900000000000002</v>
      </c>
      <c r="O664" s="3">
        <v>1.76</v>
      </c>
      <c r="P664" s="3" t="s">
        <v>16</v>
      </c>
      <c r="Q664" s="3">
        <v>263.33999999999997</v>
      </c>
      <c r="R664" s="3">
        <v>10.7</v>
      </c>
      <c r="S664" s="3">
        <v>54.9</v>
      </c>
    </row>
    <row r="665" spans="1:19" x14ac:dyDescent="0.3">
      <c r="A665" s="1">
        <v>44390</v>
      </c>
      <c r="B665" s="2">
        <v>0.86458333333333337</v>
      </c>
      <c r="C665" s="9">
        <v>-1024</v>
      </c>
      <c r="D665" s="9">
        <v>-1452</v>
      </c>
      <c r="E665" s="9">
        <v>16898.96</v>
      </c>
      <c r="F665" s="9">
        <v>7.49</v>
      </c>
      <c r="G665" s="9">
        <v>39.450000000000003</v>
      </c>
      <c r="H665" s="9">
        <v>7.69</v>
      </c>
      <c r="I665" s="9">
        <v>42</v>
      </c>
      <c r="K665" s="1">
        <v>44396</v>
      </c>
      <c r="L665" s="2">
        <v>0.35416666666666669</v>
      </c>
      <c r="M665" s="3">
        <v>-0.32200000000000001</v>
      </c>
      <c r="N665" s="3">
        <v>-0.45800000000000002</v>
      </c>
      <c r="O665" s="3">
        <v>1.76</v>
      </c>
      <c r="P665" s="3" t="s">
        <v>16</v>
      </c>
      <c r="Q665" s="3">
        <v>262.62</v>
      </c>
      <c r="R665" s="3">
        <v>10.69</v>
      </c>
      <c r="S665" s="3">
        <v>54.8</v>
      </c>
    </row>
    <row r="666" spans="1:19" x14ac:dyDescent="0.3">
      <c r="A666" s="1">
        <v>44390</v>
      </c>
      <c r="B666" s="2">
        <v>0.86805555555555547</v>
      </c>
      <c r="C666" s="9">
        <v>-1024</v>
      </c>
      <c r="D666" s="9">
        <v>-1452</v>
      </c>
      <c r="E666" s="9">
        <v>16885.79</v>
      </c>
      <c r="F666" s="9">
        <v>7.49</v>
      </c>
      <c r="G666" s="9">
        <v>39.4</v>
      </c>
      <c r="H666" s="9">
        <v>7.69</v>
      </c>
      <c r="I666" s="9">
        <v>41.9</v>
      </c>
      <c r="K666" s="1">
        <v>44396</v>
      </c>
      <c r="L666" s="2">
        <v>0.36458333333333331</v>
      </c>
      <c r="M666" s="3">
        <v>-0.32200000000000001</v>
      </c>
      <c r="N666" s="3">
        <v>-0.45800000000000002</v>
      </c>
      <c r="O666" s="3">
        <v>1.76</v>
      </c>
      <c r="P666" s="3" t="s">
        <v>16</v>
      </c>
      <c r="Q666" s="3">
        <v>262.05</v>
      </c>
      <c r="R666" s="3">
        <v>10.67</v>
      </c>
      <c r="S666" s="3">
        <v>54.6</v>
      </c>
    </row>
    <row r="667" spans="1:19" x14ac:dyDescent="0.3">
      <c r="A667" s="1">
        <v>44390</v>
      </c>
      <c r="B667" s="2">
        <v>0.87152777777777779</v>
      </c>
      <c r="C667" s="9">
        <v>-1024</v>
      </c>
      <c r="D667" s="9">
        <v>-1452</v>
      </c>
      <c r="E667" s="9">
        <v>16879.71</v>
      </c>
      <c r="F667" s="9">
        <v>7.48</v>
      </c>
      <c r="G667" s="9">
        <v>39.42</v>
      </c>
      <c r="H667" s="9">
        <v>7.7</v>
      </c>
      <c r="I667" s="9">
        <v>41.9</v>
      </c>
      <c r="K667" s="1">
        <v>44396</v>
      </c>
      <c r="L667" s="2">
        <v>0.375</v>
      </c>
      <c r="M667" s="3">
        <v>-0.32300000000000001</v>
      </c>
      <c r="N667" s="3">
        <v>-0.45900000000000002</v>
      </c>
      <c r="O667" s="3">
        <v>1.77</v>
      </c>
      <c r="P667" s="3" t="s">
        <v>16</v>
      </c>
      <c r="Q667" s="3">
        <v>261.24</v>
      </c>
      <c r="R667" s="3">
        <v>10.64</v>
      </c>
      <c r="S667" s="3">
        <v>54.5</v>
      </c>
    </row>
    <row r="668" spans="1:19" x14ac:dyDescent="0.3">
      <c r="A668" s="1">
        <v>44390</v>
      </c>
      <c r="B668" s="2">
        <v>0.875</v>
      </c>
      <c r="C668" s="9">
        <v>-1024</v>
      </c>
      <c r="D668" s="9">
        <v>-1452</v>
      </c>
      <c r="E668" s="9">
        <v>16869.5</v>
      </c>
      <c r="F668" s="9">
        <v>7.48</v>
      </c>
      <c r="G668" s="9">
        <v>39.39</v>
      </c>
      <c r="H668" s="9">
        <v>7.7</v>
      </c>
      <c r="I668" s="9">
        <v>41.9</v>
      </c>
      <c r="K668" s="1">
        <v>44396</v>
      </c>
      <c r="L668" s="2">
        <v>0.38541666666666669</v>
      </c>
      <c r="M668" s="3">
        <v>-0.32300000000000001</v>
      </c>
      <c r="N668" s="3">
        <v>-0.45900000000000002</v>
      </c>
      <c r="O668" s="3">
        <v>1.76</v>
      </c>
      <c r="P668" s="3" t="s">
        <v>16</v>
      </c>
      <c r="Q668" s="3">
        <v>260.47000000000003</v>
      </c>
      <c r="R668" s="3">
        <v>10.61</v>
      </c>
      <c r="S668" s="3">
        <v>54.4</v>
      </c>
    </row>
    <row r="669" spans="1:19" x14ac:dyDescent="0.3">
      <c r="A669" s="1">
        <v>44390</v>
      </c>
      <c r="B669" s="2">
        <v>0.87847222222222221</v>
      </c>
      <c r="C669" s="9">
        <v>-1024</v>
      </c>
      <c r="D669" s="9">
        <v>-1452</v>
      </c>
      <c r="E669" s="9">
        <v>16861.689999999999</v>
      </c>
      <c r="F669" s="9">
        <v>7.48</v>
      </c>
      <c r="G669" s="9">
        <v>39.35</v>
      </c>
      <c r="H669" s="9">
        <v>7.71</v>
      </c>
      <c r="I669" s="9">
        <v>41.8</v>
      </c>
      <c r="K669" s="1">
        <v>44396</v>
      </c>
      <c r="L669" s="2">
        <v>0.39583333333333331</v>
      </c>
      <c r="M669" s="3">
        <v>-0.32300000000000001</v>
      </c>
      <c r="N669" s="3">
        <v>-0.46</v>
      </c>
      <c r="O669" s="3">
        <v>1.76</v>
      </c>
      <c r="P669" s="3" t="s">
        <v>16</v>
      </c>
      <c r="Q669" s="3">
        <v>259.36</v>
      </c>
      <c r="R669" s="3">
        <v>10.57</v>
      </c>
      <c r="S669" s="3">
        <v>54.3</v>
      </c>
    </row>
    <row r="670" spans="1:19" x14ac:dyDescent="0.3">
      <c r="A670" s="1">
        <v>44390</v>
      </c>
      <c r="B670" s="2">
        <v>0.88194444444444453</v>
      </c>
      <c r="C670" s="9">
        <v>-1023</v>
      </c>
      <c r="D670" s="9">
        <v>-1451</v>
      </c>
      <c r="E670" s="9">
        <v>16855.650000000001</v>
      </c>
      <c r="F670" s="9">
        <v>7.47</v>
      </c>
      <c r="G670" s="9">
        <v>39.4</v>
      </c>
      <c r="H670" s="9">
        <v>7.71</v>
      </c>
      <c r="I670" s="9">
        <v>41.8</v>
      </c>
      <c r="K670" s="1">
        <v>44396</v>
      </c>
      <c r="L670" s="2">
        <v>0.40625</v>
      </c>
      <c r="M670" s="3">
        <v>-0.32300000000000001</v>
      </c>
      <c r="N670" s="3">
        <v>-0.46</v>
      </c>
      <c r="O670" s="3">
        <v>1.76</v>
      </c>
      <c r="P670" s="3" t="s">
        <v>16</v>
      </c>
      <c r="Q670" s="3">
        <v>258.25</v>
      </c>
      <c r="R670" s="3">
        <v>10.52</v>
      </c>
      <c r="S670" s="3">
        <v>54.2</v>
      </c>
    </row>
    <row r="671" spans="1:19" x14ac:dyDescent="0.3">
      <c r="A671" s="1">
        <v>44390</v>
      </c>
      <c r="B671" s="2">
        <v>0.88541666666666663</v>
      </c>
      <c r="C671" s="9">
        <v>-1022</v>
      </c>
      <c r="D671" s="9">
        <v>-1450</v>
      </c>
      <c r="E671" s="9">
        <v>16846.59</v>
      </c>
      <c r="F671" s="9">
        <v>7.46</v>
      </c>
      <c r="G671" s="9">
        <v>39.36</v>
      </c>
      <c r="H671" s="9">
        <v>7.72</v>
      </c>
      <c r="I671" s="9">
        <v>41.8</v>
      </c>
      <c r="K671" s="1">
        <v>44396</v>
      </c>
      <c r="L671" s="2">
        <v>0.41666666666666669</v>
      </c>
      <c r="M671" s="3">
        <v>-0.32400000000000001</v>
      </c>
      <c r="N671" s="3">
        <v>-0.46100000000000002</v>
      </c>
      <c r="O671" s="3">
        <v>1.74</v>
      </c>
      <c r="P671" s="3" t="s">
        <v>16</v>
      </c>
      <c r="Q671" s="3">
        <v>256.77</v>
      </c>
      <c r="R671" s="3">
        <v>10.46</v>
      </c>
      <c r="S671" s="3">
        <v>54</v>
      </c>
    </row>
    <row r="672" spans="1:19" x14ac:dyDescent="0.3">
      <c r="A672" s="1">
        <v>44390</v>
      </c>
      <c r="B672" s="2">
        <v>0.88888888888888884</v>
      </c>
      <c r="C672" s="9">
        <v>-1021</v>
      </c>
      <c r="D672" s="9">
        <v>-1448</v>
      </c>
      <c r="E672" s="9">
        <v>16842.419999999998</v>
      </c>
      <c r="F672" s="9">
        <v>7.47</v>
      </c>
      <c r="G672" s="9">
        <v>39.35</v>
      </c>
      <c r="H672" s="9">
        <v>7.73</v>
      </c>
      <c r="I672" s="9">
        <v>41.8</v>
      </c>
      <c r="K672" s="1">
        <v>44396</v>
      </c>
      <c r="L672" s="2">
        <v>0.42708333333333331</v>
      </c>
      <c r="M672" s="3">
        <v>-0.32300000000000001</v>
      </c>
      <c r="N672" s="3">
        <v>-0.45900000000000002</v>
      </c>
      <c r="O672" s="3">
        <v>1.75</v>
      </c>
      <c r="P672" s="3" t="s">
        <v>16</v>
      </c>
      <c r="Q672" s="3">
        <v>255.44</v>
      </c>
      <c r="R672" s="3">
        <v>10.39</v>
      </c>
      <c r="S672" s="3">
        <v>53.8</v>
      </c>
    </row>
    <row r="673" spans="1:19" x14ac:dyDescent="0.3">
      <c r="A673" s="1">
        <v>44390</v>
      </c>
      <c r="B673" s="2">
        <v>0.89236111111111116</v>
      </c>
      <c r="C673" s="9">
        <v>-1021</v>
      </c>
      <c r="D673" s="9">
        <v>-1447</v>
      </c>
      <c r="E673" s="9">
        <v>16833.84</v>
      </c>
      <c r="F673" s="9">
        <v>7.48</v>
      </c>
      <c r="G673" s="9">
        <v>39.380000000000003</v>
      </c>
      <c r="H673" s="9">
        <v>7.73</v>
      </c>
      <c r="I673" s="9">
        <v>41.8</v>
      </c>
      <c r="K673" s="1">
        <v>44396</v>
      </c>
      <c r="L673" s="2">
        <v>0.4375</v>
      </c>
      <c r="M673" s="3">
        <v>-0.32300000000000001</v>
      </c>
      <c r="N673" s="3">
        <v>-0.45900000000000002</v>
      </c>
      <c r="O673" s="3">
        <v>1.76</v>
      </c>
      <c r="P673" s="3" t="s">
        <v>16</v>
      </c>
      <c r="Q673" s="3">
        <v>253.55</v>
      </c>
      <c r="R673" s="3">
        <v>10.3</v>
      </c>
      <c r="S673" s="3">
        <v>53.6</v>
      </c>
    </row>
    <row r="674" spans="1:19" x14ac:dyDescent="0.3">
      <c r="A674" s="1">
        <v>44390</v>
      </c>
      <c r="B674" s="2">
        <v>0.89583333333333337</v>
      </c>
      <c r="C674" s="9">
        <v>-1020</v>
      </c>
      <c r="D674" s="9">
        <v>-1447</v>
      </c>
      <c r="E674" s="9">
        <v>16826.3</v>
      </c>
      <c r="F674" s="9">
        <v>7.47</v>
      </c>
      <c r="G674" s="9">
        <v>39.380000000000003</v>
      </c>
      <c r="H674" s="9">
        <v>7.74</v>
      </c>
      <c r="I674" s="9">
        <v>41.7</v>
      </c>
      <c r="K674" s="1">
        <v>44396</v>
      </c>
      <c r="L674" s="2">
        <v>0.44791666666666669</v>
      </c>
      <c r="M674" s="3">
        <v>-0.32200000000000001</v>
      </c>
      <c r="N674" s="3">
        <v>-0.45800000000000002</v>
      </c>
      <c r="O674" s="3">
        <v>1.76</v>
      </c>
      <c r="P674" s="3" t="s">
        <v>16</v>
      </c>
      <c r="Q674" s="3">
        <v>251.92</v>
      </c>
      <c r="R674" s="3">
        <v>10.19</v>
      </c>
      <c r="S674" s="3">
        <v>53.4</v>
      </c>
    </row>
    <row r="675" spans="1:19" x14ac:dyDescent="0.3">
      <c r="A675" s="1">
        <v>44390</v>
      </c>
      <c r="B675" s="2">
        <v>0.89930555555555547</v>
      </c>
      <c r="C675" s="9">
        <v>-1021</v>
      </c>
      <c r="D675" s="9">
        <v>-1447</v>
      </c>
      <c r="E675" s="9">
        <v>16816.55</v>
      </c>
      <c r="F675" s="9">
        <v>7.47</v>
      </c>
      <c r="G675" s="9">
        <v>39.36</v>
      </c>
      <c r="H675" s="9">
        <v>7.75</v>
      </c>
      <c r="I675" s="9">
        <v>41.6</v>
      </c>
      <c r="K675" s="1">
        <v>44396</v>
      </c>
      <c r="L675" s="2">
        <v>0.45833333333333331</v>
      </c>
      <c r="M675" s="3">
        <v>-0.32300000000000001</v>
      </c>
      <c r="N675" s="3">
        <v>-0.45900000000000002</v>
      </c>
      <c r="O675" s="3">
        <v>1.76</v>
      </c>
      <c r="P675" s="3" t="s">
        <v>16</v>
      </c>
      <c r="Q675" s="3">
        <v>250.06</v>
      </c>
      <c r="R675" s="3">
        <v>10.09</v>
      </c>
      <c r="S675" s="3">
        <v>53.3</v>
      </c>
    </row>
    <row r="676" spans="1:19" x14ac:dyDescent="0.3">
      <c r="A676" s="1">
        <v>44390</v>
      </c>
      <c r="B676" s="2">
        <v>0.90277777777777779</v>
      </c>
      <c r="C676" s="9">
        <v>-1020</v>
      </c>
      <c r="D676" s="9">
        <v>-1447</v>
      </c>
      <c r="E676" s="9">
        <v>16808.98</v>
      </c>
      <c r="F676" s="9">
        <v>7.46</v>
      </c>
      <c r="G676" s="9">
        <v>39.369999999999997</v>
      </c>
      <c r="H676" s="9">
        <v>7.75</v>
      </c>
      <c r="I676" s="9">
        <v>41.6</v>
      </c>
      <c r="K676" s="1">
        <v>44396</v>
      </c>
      <c r="L676" s="2">
        <v>0.46875</v>
      </c>
      <c r="M676" s="3">
        <v>-0.32400000000000001</v>
      </c>
      <c r="N676" s="3">
        <v>-0.46</v>
      </c>
      <c r="O676" s="3">
        <v>1.74</v>
      </c>
      <c r="P676" s="3" t="s">
        <v>16</v>
      </c>
      <c r="Q676" s="3">
        <v>248.35</v>
      </c>
      <c r="R676" s="3">
        <v>9.99</v>
      </c>
      <c r="S676" s="3">
        <v>53.3</v>
      </c>
    </row>
    <row r="677" spans="1:19" x14ac:dyDescent="0.3">
      <c r="A677" s="1">
        <v>44390</v>
      </c>
      <c r="B677" s="2">
        <v>0.90625</v>
      </c>
      <c r="C677" s="9">
        <v>-1020</v>
      </c>
      <c r="D677" s="9">
        <v>-1447</v>
      </c>
      <c r="E677" s="9">
        <v>16798.5</v>
      </c>
      <c r="F677" s="9">
        <v>7.48</v>
      </c>
      <c r="G677" s="9">
        <v>39.4</v>
      </c>
      <c r="H677" s="9">
        <v>7.76</v>
      </c>
      <c r="I677" s="9">
        <v>41.5</v>
      </c>
      <c r="K677" s="1">
        <v>44396</v>
      </c>
      <c r="L677" s="2">
        <v>0.47916666666666669</v>
      </c>
      <c r="M677" s="3">
        <v>-0.32400000000000001</v>
      </c>
      <c r="N677" s="3">
        <v>-0.46</v>
      </c>
      <c r="O677" s="3">
        <v>1.75</v>
      </c>
      <c r="P677" s="3" t="s">
        <v>16</v>
      </c>
      <c r="Q677" s="3">
        <v>246.52</v>
      </c>
      <c r="R677" s="3">
        <v>9.8800000000000008</v>
      </c>
      <c r="S677" s="3">
        <v>53.3</v>
      </c>
    </row>
    <row r="678" spans="1:19" x14ac:dyDescent="0.3">
      <c r="A678" s="1">
        <v>44390</v>
      </c>
      <c r="B678" s="2">
        <v>0.90972222222222221</v>
      </c>
      <c r="C678" s="9">
        <v>-1020</v>
      </c>
      <c r="D678" s="9">
        <v>-1446</v>
      </c>
      <c r="E678" s="9">
        <v>16791.39</v>
      </c>
      <c r="F678" s="9">
        <v>7.48</v>
      </c>
      <c r="G678" s="9">
        <v>39.42</v>
      </c>
      <c r="H678" s="9">
        <v>7.77</v>
      </c>
      <c r="I678" s="9">
        <v>41.4</v>
      </c>
      <c r="K678" s="1">
        <v>44396</v>
      </c>
      <c r="L678" s="2">
        <v>0.48958333333333331</v>
      </c>
      <c r="M678" s="3">
        <v>-0.32400000000000001</v>
      </c>
      <c r="N678" s="3">
        <v>-0.46100000000000002</v>
      </c>
      <c r="O678" s="3">
        <v>1.74</v>
      </c>
      <c r="P678" s="3" t="s">
        <v>16</v>
      </c>
      <c r="Q678" s="3">
        <v>245.6</v>
      </c>
      <c r="R678" s="3">
        <v>9.8000000000000007</v>
      </c>
      <c r="S678" s="3">
        <v>53.4</v>
      </c>
    </row>
    <row r="679" spans="1:19" x14ac:dyDescent="0.3">
      <c r="A679" s="1">
        <v>44390</v>
      </c>
      <c r="B679" s="2">
        <v>0.91319444444444453</v>
      </c>
      <c r="C679" s="9">
        <v>-1019</v>
      </c>
      <c r="D679" s="9">
        <v>-1446</v>
      </c>
      <c r="E679" s="9">
        <v>16780.68</v>
      </c>
      <c r="F679" s="9">
        <v>7.48</v>
      </c>
      <c r="G679" s="9">
        <v>39.4</v>
      </c>
      <c r="H679" s="9">
        <v>7.78</v>
      </c>
      <c r="I679" s="9">
        <v>41.4</v>
      </c>
      <c r="K679" s="1">
        <v>44396</v>
      </c>
      <c r="L679" s="2">
        <v>0.5</v>
      </c>
      <c r="M679" s="3">
        <v>-0.32500000000000001</v>
      </c>
      <c r="N679" s="3">
        <v>-0.46200000000000002</v>
      </c>
      <c r="O679" s="3">
        <v>1.76</v>
      </c>
      <c r="P679" s="3" t="s">
        <v>16</v>
      </c>
      <c r="Q679" s="3">
        <v>244.34</v>
      </c>
      <c r="R679" s="3">
        <v>9.7100000000000009</v>
      </c>
      <c r="S679" s="3">
        <v>53.4</v>
      </c>
    </row>
    <row r="680" spans="1:19" x14ac:dyDescent="0.3">
      <c r="A680" s="1">
        <v>44390</v>
      </c>
      <c r="B680" s="2">
        <v>0.91666666666666663</v>
      </c>
      <c r="C680" s="9">
        <v>-1018</v>
      </c>
      <c r="D680" s="9">
        <v>-1444</v>
      </c>
      <c r="E680" s="9">
        <v>16774.59</v>
      </c>
      <c r="F680" s="9">
        <v>7.48</v>
      </c>
      <c r="G680" s="9">
        <v>39.409999999999997</v>
      </c>
      <c r="H680" s="9">
        <v>7.79</v>
      </c>
      <c r="I680" s="9">
        <v>41.3</v>
      </c>
      <c r="K680" s="1">
        <v>44396</v>
      </c>
      <c r="L680" s="2">
        <v>0.51041666666666663</v>
      </c>
      <c r="M680" s="3">
        <v>-0.32600000000000001</v>
      </c>
      <c r="N680" s="3">
        <v>-0.46300000000000002</v>
      </c>
      <c r="O680" s="3">
        <v>1.76</v>
      </c>
      <c r="P680" s="3" t="s">
        <v>16</v>
      </c>
      <c r="Q680" s="3">
        <v>243.15</v>
      </c>
      <c r="R680" s="3">
        <v>9.61</v>
      </c>
      <c r="S680" s="3">
        <v>53.4</v>
      </c>
    </row>
    <row r="681" spans="1:19" x14ac:dyDescent="0.3">
      <c r="A681" s="1">
        <v>44390</v>
      </c>
      <c r="B681" s="2">
        <v>0.92013888888888884</v>
      </c>
      <c r="C681" s="9">
        <v>-1017</v>
      </c>
      <c r="D681" s="9">
        <v>-1442</v>
      </c>
      <c r="E681" s="9">
        <v>16765.400000000001</v>
      </c>
      <c r="F681" s="9">
        <v>7.5</v>
      </c>
      <c r="G681" s="9">
        <v>39.43</v>
      </c>
      <c r="H681" s="9">
        <v>7.79</v>
      </c>
      <c r="I681" s="9">
        <v>41.2</v>
      </c>
      <c r="K681" s="1">
        <v>44396</v>
      </c>
      <c r="L681" s="2">
        <v>0.52083333333333337</v>
      </c>
      <c r="M681" s="3">
        <v>-0.32700000000000001</v>
      </c>
      <c r="N681" s="3">
        <v>-0.46400000000000002</v>
      </c>
      <c r="O681" s="3">
        <v>1.75</v>
      </c>
      <c r="P681" s="3" t="s">
        <v>16</v>
      </c>
      <c r="Q681" s="3">
        <v>242.64</v>
      </c>
      <c r="R681" s="3">
        <v>9.5399999999999991</v>
      </c>
      <c r="S681" s="3">
        <v>53.5</v>
      </c>
    </row>
    <row r="682" spans="1:19" x14ac:dyDescent="0.3">
      <c r="A682" s="1">
        <v>44390</v>
      </c>
      <c r="B682" s="2">
        <v>0.92361111111111116</v>
      </c>
      <c r="C682" s="9">
        <v>-1017</v>
      </c>
      <c r="D682" s="9">
        <v>-1442</v>
      </c>
      <c r="E682" s="9">
        <v>16758.64</v>
      </c>
      <c r="F682" s="9">
        <v>7.48</v>
      </c>
      <c r="G682" s="9">
        <v>39.450000000000003</v>
      </c>
      <c r="H682" s="9">
        <v>7.8</v>
      </c>
      <c r="I682" s="9">
        <v>41.2</v>
      </c>
      <c r="K682" s="1">
        <v>44396</v>
      </c>
      <c r="L682" s="2">
        <v>0.53125</v>
      </c>
      <c r="M682" s="3">
        <v>-0.32800000000000001</v>
      </c>
      <c r="N682" s="3">
        <v>-0.46600000000000003</v>
      </c>
      <c r="O682" s="3">
        <v>1.77</v>
      </c>
      <c r="P682" s="3" t="s">
        <v>16</v>
      </c>
      <c r="Q682" s="3">
        <v>241.98</v>
      </c>
      <c r="R682" s="3">
        <v>9.4600000000000009</v>
      </c>
      <c r="S682" s="3">
        <v>53.6</v>
      </c>
    </row>
    <row r="683" spans="1:19" x14ac:dyDescent="0.3">
      <c r="A683" s="1">
        <v>44390</v>
      </c>
      <c r="B683" s="2">
        <v>0.92708333333333337</v>
      </c>
      <c r="C683" s="9">
        <v>-1017</v>
      </c>
      <c r="D683" s="9">
        <v>-1442</v>
      </c>
      <c r="E683" s="9">
        <v>16750.07</v>
      </c>
      <c r="F683" s="9">
        <v>7.5</v>
      </c>
      <c r="G683" s="9">
        <v>39.450000000000003</v>
      </c>
      <c r="H683" s="9">
        <v>7.8</v>
      </c>
      <c r="I683" s="9">
        <v>41.2</v>
      </c>
      <c r="K683" s="1">
        <v>44396</v>
      </c>
      <c r="L683" s="2">
        <v>0.54166666666666663</v>
      </c>
      <c r="M683" s="3">
        <v>-0.32800000000000001</v>
      </c>
      <c r="N683" s="3">
        <v>-0.46600000000000003</v>
      </c>
      <c r="O683" s="3">
        <v>1.86</v>
      </c>
      <c r="P683" s="3" t="s">
        <v>16</v>
      </c>
      <c r="Q683" s="3">
        <v>241.59</v>
      </c>
      <c r="R683" s="3">
        <v>9.39</v>
      </c>
      <c r="S683" s="3">
        <v>53.7</v>
      </c>
    </row>
    <row r="684" spans="1:19" x14ac:dyDescent="0.3">
      <c r="A684" s="1">
        <v>44390</v>
      </c>
      <c r="B684" s="2">
        <v>0.93055555555555547</v>
      </c>
      <c r="C684" s="9">
        <v>-1017</v>
      </c>
      <c r="D684" s="9">
        <v>-1442</v>
      </c>
      <c r="E684" s="9">
        <v>16744.330000000002</v>
      </c>
      <c r="F684" s="9">
        <v>7.49</v>
      </c>
      <c r="G684" s="9">
        <v>39.42</v>
      </c>
      <c r="H684" s="9">
        <v>7.81</v>
      </c>
      <c r="I684" s="9">
        <v>41.1</v>
      </c>
      <c r="K684" s="1">
        <v>44396</v>
      </c>
      <c r="L684" s="2">
        <v>0.55208333333333337</v>
      </c>
      <c r="M684" s="3">
        <v>-0.32900000000000001</v>
      </c>
      <c r="N684" s="3">
        <v>-0.46700000000000003</v>
      </c>
      <c r="O684" s="3">
        <v>1.82</v>
      </c>
      <c r="P684" s="3" t="s">
        <v>16</v>
      </c>
      <c r="Q684" s="3">
        <v>241.12</v>
      </c>
      <c r="R684" s="3">
        <v>9.34</v>
      </c>
      <c r="S684" s="3">
        <v>53.9</v>
      </c>
    </row>
    <row r="685" spans="1:19" x14ac:dyDescent="0.3">
      <c r="A685" s="1">
        <v>44390</v>
      </c>
      <c r="B685" s="2">
        <v>0.93402777777777779</v>
      </c>
      <c r="C685" s="9">
        <v>-1016</v>
      </c>
      <c r="D685" s="9">
        <v>-1441</v>
      </c>
      <c r="E685" s="9">
        <v>16734.36</v>
      </c>
      <c r="F685" s="9">
        <v>7.5</v>
      </c>
      <c r="G685" s="9">
        <v>39.409999999999997</v>
      </c>
      <c r="H685" s="9">
        <v>7.82</v>
      </c>
      <c r="I685" s="9">
        <v>41.1</v>
      </c>
      <c r="K685" s="1">
        <v>44396</v>
      </c>
      <c r="L685" s="2">
        <v>0.5625</v>
      </c>
      <c r="M685" s="3">
        <v>-0.33</v>
      </c>
      <c r="N685" s="3">
        <v>-0.46800000000000003</v>
      </c>
      <c r="O685" s="3">
        <v>1.8</v>
      </c>
      <c r="P685" s="3" t="s">
        <v>16</v>
      </c>
      <c r="Q685" s="3">
        <v>240.78</v>
      </c>
      <c r="R685" s="3">
        <v>9.2899999999999991</v>
      </c>
      <c r="S685" s="3">
        <v>54</v>
      </c>
    </row>
    <row r="686" spans="1:19" x14ac:dyDescent="0.3">
      <c r="A686" s="1">
        <v>44390</v>
      </c>
      <c r="B686" s="2">
        <v>0.9375</v>
      </c>
      <c r="C686" s="9">
        <v>-1017</v>
      </c>
      <c r="D686" s="9">
        <v>-1442</v>
      </c>
      <c r="E686" s="9">
        <v>16734.05</v>
      </c>
      <c r="F686" s="9">
        <v>7.49</v>
      </c>
      <c r="G686" s="9">
        <v>39.39</v>
      </c>
      <c r="H686" s="9">
        <v>7.82</v>
      </c>
      <c r="I686" s="9">
        <v>41</v>
      </c>
      <c r="K686" s="1">
        <v>44396</v>
      </c>
      <c r="L686" s="2">
        <v>0.57291666666666663</v>
      </c>
      <c r="M686" s="3">
        <v>-0.33100000000000002</v>
      </c>
      <c r="N686" s="3">
        <v>-0.47</v>
      </c>
      <c r="O686" s="3">
        <v>1.8</v>
      </c>
      <c r="P686" s="3" t="s">
        <v>16</v>
      </c>
      <c r="Q686" s="3">
        <v>240.18</v>
      </c>
      <c r="R686" s="3">
        <v>9.23</v>
      </c>
      <c r="S686" s="3">
        <v>54.2</v>
      </c>
    </row>
    <row r="687" spans="1:19" x14ac:dyDescent="0.3">
      <c r="A687" s="1">
        <v>44390</v>
      </c>
      <c r="B687" s="2">
        <v>0.94097222222222221</v>
      </c>
      <c r="C687" s="9">
        <v>-1015</v>
      </c>
      <c r="D687" s="9">
        <v>-1440</v>
      </c>
      <c r="E687" s="9">
        <v>16727.900000000001</v>
      </c>
      <c r="F687" s="9">
        <v>7.49</v>
      </c>
      <c r="G687" s="9">
        <v>39.380000000000003</v>
      </c>
      <c r="H687" s="9">
        <v>7.82</v>
      </c>
      <c r="I687" s="9">
        <v>40.9</v>
      </c>
      <c r="K687" s="1">
        <v>44396</v>
      </c>
      <c r="L687" s="2">
        <v>0.58333333333333337</v>
      </c>
      <c r="M687" s="3">
        <v>-0.33200000000000002</v>
      </c>
      <c r="N687" s="3">
        <v>-0.47199999999999998</v>
      </c>
      <c r="O687" s="3">
        <v>1.81</v>
      </c>
      <c r="P687" s="3" t="s">
        <v>16</v>
      </c>
      <c r="Q687" s="3">
        <v>239.82</v>
      </c>
      <c r="R687" s="3">
        <v>9.18</v>
      </c>
      <c r="S687" s="3">
        <v>54.4</v>
      </c>
    </row>
    <row r="688" spans="1:19" x14ac:dyDescent="0.3">
      <c r="A688" s="1">
        <v>44390</v>
      </c>
      <c r="B688" s="2">
        <v>0.94444444444444453</v>
      </c>
      <c r="C688" s="9">
        <v>-1015</v>
      </c>
      <c r="D688" s="9">
        <v>-1440</v>
      </c>
      <c r="E688" s="9">
        <v>16724.669999999998</v>
      </c>
      <c r="F688" s="9">
        <v>7.51</v>
      </c>
      <c r="G688" s="9">
        <v>39.450000000000003</v>
      </c>
      <c r="H688" s="9">
        <v>7.83</v>
      </c>
      <c r="I688" s="9">
        <v>40.9</v>
      </c>
      <c r="K688" s="1">
        <v>44396</v>
      </c>
      <c r="L688" s="2">
        <v>0.59375</v>
      </c>
      <c r="M688" s="3">
        <v>-0.33300000000000002</v>
      </c>
      <c r="N688" s="3">
        <v>-0.47399999999999998</v>
      </c>
      <c r="O688" s="3">
        <v>1.84</v>
      </c>
      <c r="P688" s="3" t="s">
        <v>16</v>
      </c>
      <c r="Q688" s="3">
        <v>239.27</v>
      </c>
      <c r="R688" s="3">
        <v>9.14</v>
      </c>
      <c r="S688" s="3">
        <v>54.6</v>
      </c>
    </row>
    <row r="689" spans="1:19" x14ac:dyDescent="0.3">
      <c r="A689" s="1">
        <v>44390</v>
      </c>
      <c r="B689" s="2">
        <v>0.94791666666666663</v>
      </c>
      <c r="C689" s="9">
        <v>-1014</v>
      </c>
      <c r="D689" s="9">
        <v>-1439</v>
      </c>
      <c r="E689" s="9">
        <v>16718.96</v>
      </c>
      <c r="F689" s="9">
        <v>7.51</v>
      </c>
      <c r="G689" s="9">
        <v>39.42</v>
      </c>
      <c r="H689" s="9">
        <v>7.83</v>
      </c>
      <c r="I689" s="9">
        <v>40.799999999999997</v>
      </c>
      <c r="K689" s="1">
        <v>44396</v>
      </c>
      <c r="L689" s="2">
        <v>0.60416666666666663</v>
      </c>
      <c r="M689" s="3">
        <v>-0.33500000000000002</v>
      </c>
      <c r="N689" s="3">
        <v>-0.47599999999999998</v>
      </c>
      <c r="O689" s="3">
        <v>1.81</v>
      </c>
      <c r="P689" s="3" t="s">
        <v>16</v>
      </c>
      <c r="Q689" s="3">
        <v>239.11</v>
      </c>
      <c r="R689" s="3">
        <v>9.11</v>
      </c>
      <c r="S689" s="3">
        <v>54.8</v>
      </c>
    </row>
    <row r="690" spans="1:19" x14ac:dyDescent="0.3">
      <c r="A690" s="1">
        <v>44390</v>
      </c>
      <c r="B690" s="2">
        <v>0.95138888888888884</v>
      </c>
      <c r="C690" s="9">
        <v>-1013</v>
      </c>
      <c r="D690" s="9">
        <v>-1437</v>
      </c>
      <c r="E690" s="9">
        <v>16715.810000000001</v>
      </c>
      <c r="F690" s="9">
        <v>7.52</v>
      </c>
      <c r="G690" s="9">
        <v>39.450000000000003</v>
      </c>
      <c r="H690" s="9">
        <v>7.84</v>
      </c>
      <c r="I690" s="9">
        <v>40.700000000000003</v>
      </c>
      <c r="K690" s="1">
        <v>44396</v>
      </c>
      <c r="L690" s="2">
        <v>0.61458333333333337</v>
      </c>
      <c r="M690" s="3">
        <v>-0.33600000000000002</v>
      </c>
      <c r="N690" s="3">
        <v>-0.47799999999999998</v>
      </c>
      <c r="O690" s="3">
        <v>1.82</v>
      </c>
      <c r="P690" s="3" t="s">
        <v>16</v>
      </c>
      <c r="Q690" s="3">
        <v>238.88</v>
      </c>
      <c r="R690" s="3">
        <v>9.1</v>
      </c>
      <c r="S690" s="3">
        <v>54.9</v>
      </c>
    </row>
    <row r="691" spans="1:19" x14ac:dyDescent="0.3">
      <c r="A691" s="1">
        <v>44390</v>
      </c>
      <c r="B691" s="2">
        <v>0.95486111111111116</v>
      </c>
      <c r="C691" s="9">
        <v>-1013</v>
      </c>
      <c r="D691" s="9">
        <v>-1436</v>
      </c>
      <c r="E691" s="9">
        <v>16707.95</v>
      </c>
      <c r="F691" s="9">
        <v>7.52</v>
      </c>
      <c r="G691" s="9">
        <v>39.4</v>
      </c>
      <c r="H691" s="9">
        <v>7.85</v>
      </c>
      <c r="I691" s="9">
        <v>40.700000000000003</v>
      </c>
      <c r="K691" s="1">
        <v>44396</v>
      </c>
      <c r="L691" s="2">
        <v>0.625</v>
      </c>
      <c r="M691" s="3">
        <v>-0.33800000000000002</v>
      </c>
      <c r="N691" s="3">
        <v>-0.48</v>
      </c>
      <c r="O691" s="3">
        <v>1.79</v>
      </c>
      <c r="P691" s="3" t="s">
        <v>16</v>
      </c>
      <c r="Q691" s="3">
        <v>238.7</v>
      </c>
      <c r="R691" s="3">
        <v>9.1</v>
      </c>
      <c r="S691" s="3">
        <v>55.1</v>
      </c>
    </row>
    <row r="692" spans="1:19" x14ac:dyDescent="0.3">
      <c r="A692" s="1">
        <v>44390</v>
      </c>
      <c r="B692" s="2">
        <v>0.95833333333333337</v>
      </c>
      <c r="C692" s="9">
        <v>-1012</v>
      </c>
      <c r="D692" s="9">
        <v>-1436</v>
      </c>
      <c r="E692" s="9">
        <v>16701.439999999999</v>
      </c>
      <c r="F692" s="9">
        <v>7.52</v>
      </c>
      <c r="G692" s="9">
        <v>39.380000000000003</v>
      </c>
      <c r="H692" s="9">
        <v>7.85</v>
      </c>
      <c r="I692" s="9">
        <v>40.6</v>
      </c>
      <c r="K692" s="1">
        <v>44396</v>
      </c>
      <c r="L692" s="2">
        <v>0.63541666666666663</v>
      </c>
      <c r="M692" s="3">
        <v>-0.34100000000000003</v>
      </c>
      <c r="N692" s="3">
        <v>-0.48399999999999999</v>
      </c>
      <c r="O692" s="3">
        <v>1.78</v>
      </c>
      <c r="P692" s="3" t="s">
        <v>16</v>
      </c>
      <c r="Q692" s="3">
        <v>238.57</v>
      </c>
      <c r="R692" s="3">
        <v>9.1</v>
      </c>
      <c r="S692" s="3">
        <v>55.2</v>
      </c>
    </row>
    <row r="693" spans="1:19" x14ac:dyDescent="0.3">
      <c r="A693" s="1">
        <v>44390</v>
      </c>
      <c r="B693" s="2">
        <v>0.96180555555555547</v>
      </c>
      <c r="C693" s="9">
        <v>-1013</v>
      </c>
      <c r="D693" s="9">
        <v>-1437</v>
      </c>
      <c r="E693" s="9">
        <v>16696.47</v>
      </c>
      <c r="F693" s="9">
        <v>7.51</v>
      </c>
      <c r="G693" s="9">
        <v>39.46</v>
      </c>
      <c r="H693" s="9">
        <v>7.86</v>
      </c>
      <c r="I693" s="9">
        <v>40.5</v>
      </c>
      <c r="K693" s="1">
        <v>44396</v>
      </c>
      <c r="L693" s="2">
        <v>0.64583333333333337</v>
      </c>
      <c r="M693" s="3">
        <v>-0.34300000000000003</v>
      </c>
      <c r="N693" s="3">
        <v>-0.48699999999999999</v>
      </c>
      <c r="O693" s="3">
        <v>1.79</v>
      </c>
      <c r="P693" s="3" t="s">
        <v>16</v>
      </c>
      <c r="Q693" s="3">
        <v>238.34</v>
      </c>
      <c r="R693" s="3">
        <v>9.11</v>
      </c>
      <c r="S693" s="3">
        <v>55.3</v>
      </c>
    </row>
    <row r="694" spans="1:19" x14ac:dyDescent="0.3">
      <c r="A694" s="1">
        <v>44390</v>
      </c>
      <c r="B694" s="2">
        <v>0.96527777777777779</v>
      </c>
      <c r="C694" s="9">
        <v>-1015</v>
      </c>
      <c r="D694" s="9">
        <v>-1440</v>
      </c>
      <c r="E694" s="9">
        <v>16697.23</v>
      </c>
      <c r="F694" s="9">
        <v>7.52</v>
      </c>
      <c r="G694" s="9">
        <v>39.450000000000003</v>
      </c>
      <c r="H694" s="9">
        <v>7.86</v>
      </c>
      <c r="I694" s="9">
        <v>40.5</v>
      </c>
      <c r="K694" s="1">
        <v>44396</v>
      </c>
      <c r="L694" s="2">
        <v>0.65625</v>
      </c>
      <c r="M694" s="3">
        <v>-0.34399999999999997</v>
      </c>
      <c r="N694" s="3">
        <v>-0.48899999999999999</v>
      </c>
      <c r="O694" s="3">
        <v>1.8</v>
      </c>
      <c r="P694" s="3" t="s">
        <v>16</v>
      </c>
      <c r="Q694" s="3">
        <v>238.31</v>
      </c>
      <c r="R694" s="3">
        <v>9.1199999999999992</v>
      </c>
      <c r="S694" s="3">
        <v>55.4</v>
      </c>
    </row>
    <row r="695" spans="1:19" x14ac:dyDescent="0.3">
      <c r="A695" s="1">
        <v>44390</v>
      </c>
      <c r="B695" s="2">
        <v>0.96875</v>
      </c>
      <c r="C695" s="9">
        <v>-1016</v>
      </c>
      <c r="D695" s="9">
        <v>-1441</v>
      </c>
      <c r="E695" s="9">
        <v>16690.900000000001</v>
      </c>
      <c r="F695" s="9">
        <v>7.52</v>
      </c>
      <c r="G695" s="9">
        <v>39.409999999999997</v>
      </c>
      <c r="H695" s="9">
        <v>7.86</v>
      </c>
      <c r="I695" s="9">
        <v>40.4</v>
      </c>
      <c r="K695" s="1">
        <v>44396</v>
      </c>
      <c r="L695" s="2">
        <v>0.66666666666666663</v>
      </c>
      <c r="M695" s="3">
        <v>-0.34599999999999997</v>
      </c>
      <c r="N695" s="3">
        <v>-0.49099999999999999</v>
      </c>
      <c r="O695" s="3">
        <v>1.8</v>
      </c>
      <c r="P695" s="3" t="s">
        <v>16</v>
      </c>
      <c r="Q695" s="3">
        <v>238.06</v>
      </c>
      <c r="R695" s="3">
        <v>9.14</v>
      </c>
      <c r="S695" s="3">
        <v>55.6</v>
      </c>
    </row>
    <row r="696" spans="1:19" x14ac:dyDescent="0.3">
      <c r="A696" s="1">
        <v>44390</v>
      </c>
      <c r="B696" s="2">
        <v>0.97222222222222221</v>
      </c>
      <c r="C696" s="9">
        <v>-1016</v>
      </c>
      <c r="D696" s="9">
        <v>-1441</v>
      </c>
      <c r="E696" s="9">
        <v>16686.150000000001</v>
      </c>
      <c r="F696" s="9">
        <v>7.51</v>
      </c>
      <c r="G696" s="9">
        <v>39.43</v>
      </c>
      <c r="H696" s="9">
        <v>7.87</v>
      </c>
      <c r="I696" s="9">
        <v>40.4</v>
      </c>
      <c r="K696" s="1">
        <v>44396</v>
      </c>
      <c r="L696" s="2">
        <v>0.67708333333333337</v>
      </c>
      <c r="M696" s="3">
        <v>-0.34699999999999998</v>
      </c>
      <c r="N696" s="3">
        <v>-0.49299999999999999</v>
      </c>
      <c r="O696" s="3">
        <v>1.77</v>
      </c>
      <c r="P696" s="3" t="s">
        <v>16</v>
      </c>
      <c r="Q696" s="3">
        <v>278.18</v>
      </c>
      <c r="R696" s="3">
        <v>9.14</v>
      </c>
      <c r="S696" s="3">
        <v>56.4</v>
      </c>
    </row>
    <row r="697" spans="1:19" x14ac:dyDescent="0.3">
      <c r="A697" s="1">
        <v>44390</v>
      </c>
      <c r="B697" s="2">
        <v>0.97569444444444453</v>
      </c>
      <c r="C697" s="9">
        <v>-1016</v>
      </c>
      <c r="D697" s="9">
        <v>-1440</v>
      </c>
      <c r="E697" s="9">
        <v>16679.86</v>
      </c>
      <c r="F697" s="9">
        <v>7.51</v>
      </c>
      <c r="G697" s="9">
        <v>39.36</v>
      </c>
      <c r="H697" s="9">
        <v>7.87</v>
      </c>
      <c r="I697" s="9">
        <v>40.299999999999997</v>
      </c>
      <c r="K697" s="1">
        <v>44396</v>
      </c>
      <c r="L697" s="2">
        <v>0.6875</v>
      </c>
      <c r="M697" s="3">
        <v>-0.34799999999999998</v>
      </c>
      <c r="N697" s="3">
        <v>-0.49399999999999999</v>
      </c>
      <c r="O697" s="3">
        <v>1.76</v>
      </c>
      <c r="P697" s="3" t="s">
        <v>16</v>
      </c>
      <c r="Q697" s="3">
        <v>244.63</v>
      </c>
      <c r="R697" s="3">
        <v>9.1999999999999993</v>
      </c>
      <c r="S697" s="3">
        <v>56</v>
      </c>
    </row>
    <row r="698" spans="1:19" x14ac:dyDescent="0.3">
      <c r="A698" s="1">
        <v>44390</v>
      </c>
      <c r="B698" s="2">
        <v>0.97916666666666663</v>
      </c>
      <c r="C698" s="9">
        <v>-1013</v>
      </c>
      <c r="D698" s="9">
        <v>-1437</v>
      </c>
      <c r="E698" s="9">
        <v>16675.62</v>
      </c>
      <c r="F698" s="9">
        <v>7.51</v>
      </c>
      <c r="G698" s="9">
        <v>39.44</v>
      </c>
      <c r="H698" s="9">
        <v>7.88</v>
      </c>
      <c r="I698" s="9">
        <v>40.299999999999997</v>
      </c>
      <c r="K698" s="1">
        <v>44396</v>
      </c>
      <c r="L698" s="2">
        <v>0.69791666666666663</v>
      </c>
      <c r="M698" s="3">
        <v>-0.34899999999999998</v>
      </c>
      <c r="N698" s="3">
        <v>-0.496</v>
      </c>
      <c r="O698" s="3">
        <v>1.74</v>
      </c>
      <c r="P698" s="3" t="s">
        <v>16</v>
      </c>
      <c r="Q698" s="3">
        <v>239.69</v>
      </c>
      <c r="R698" s="3">
        <v>9.24</v>
      </c>
      <c r="S698" s="3">
        <v>56</v>
      </c>
    </row>
    <row r="699" spans="1:19" x14ac:dyDescent="0.3">
      <c r="A699" s="1">
        <v>44390</v>
      </c>
      <c r="B699" s="2">
        <v>0.98263888888888884</v>
      </c>
      <c r="C699" s="9">
        <v>-1014</v>
      </c>
      <c r="D699" s="9">
        <v>-1438</v>
      </c>
      <c r="E699" s="9">
        <v>16671.400000000001</v>
      </c>
      <c r="F699" s="9">
        <v>7.52</v>
      </c>
      <c r="G699" s="9">
        <v>39.4</v>
      </c>
      <c r="H699" s="9">
        <v>7.88</v>
      </c>
      <c r="I699" s="9">
        <v>40.200000000000003</v>
      </c>
      <c r="K699" s="1">
        <v>44396</v>
      </c>
      <c r="L699" s="2">
        <v>0.70833333333333337</v>
      </c>
      <c r="M699" s="3">
        <v>-0.35099999999999998</v>
      </c>
      <c r="N699" s="3">
        <v>-0.498</v>
      </c>
      <c r="O699" s="3">
        <v>1.74</v>
      </c>
      <c r="P699" s="3" t="s">
        <v>16</v>
      </c>
      <c r="Q699" s="3">
        <v>238.79</v>
      </c>
      <c r="R699" s="3">
        <v>9.3000000000000007</v>
      </c>
      <c r="S699" s="3">
        <v>56.1</v>
      </c>
    </row>
    <row r="700" spans="1:19" x14ac:dyDescent="0.3">
      <c r="A700" s="1">
        <v>44390</v>
      </c>
      <c r="B700" s="2">
        <v>0.98611111111111116</v>
      </c>
      <c r="C700" s="9">
        <v>-1013</v>
      </c>
      <c r="D700" s="9">
        <v>-1436</v>
      </c>
      <c r="E700" s="9">
        <v>16667.11</v>
      </c>
      <c r="F700" s="9">
        <v>7.52</v>
      </c>
      <c r="G700" s="9">
        <v>39.409999999999997</v>
      </c>
      <c r="H700" s="9">
        <v>7.89</v>
      </c>
      <c r="I700" s="9">
        <v>40.200000000000003</v>
      </c>
      <c r="K700" s="1">
        <v>44396</v>
      </c>
      <c r="L700" s="2">
        <v>0.71875</v>
      </c>
      <c r="M700" s="3">
        <v>-0.35</v>
      </c>
      <c r="N700" s="3">
        <v>-0.497</v>
      </c>
      <c r="O700" s="3">
        <v>1.72</v>
      </c>
      <c r="P700" s="3" t="s">
        <v>16</v>
      </c>
      <c r="Q700" s="3">
        <v>238.92</v>
      </c>
      <c r="R700" s="3">
        <v>9.34</v>
      </c>
      <c r="S700" s="3">
        <v>56.3</v>
      </c>
    </row>
    <row r="701" spans="1:19" x14ac:dyDescent="0.3">
      <c r="A701" s="1">
        <v>44390</v>
      </c>
      <c r="B701" s="2">
        <v>0.98958333333333337</v>
      </c>
      <c r="C701" s="9">
        <v>-1013</v>
      </c>
      <c r="D701" s="9">
        <v>-1436</v>
      </c>
      <c r="E701" s="9">
        <v>16663.63</v>
      </c>
      <c r="F701" s="9">
        <v>7.52</v>
      </c>
      <c r="G701" s="9">
        <v>39.43</v>
      </c>
      <c r="H701" s="9">
        <v>7.89</v>
      </c>
      <c r="I701" s="9">
        <v>40.1</v>
      </c>
      <c r="K701" s="1">
        <v>44396</v>
      </c>
      <c r="L701" s="2">
        <v>0.72916666666666663</v>
      </c>
      <c r="M701" s="3">
        <v>-0.35</v>
      </c>
      <c r="N701" s="3">
        <v>-0.497</v>
      </c>
      <c r="O701" s="3">
        <v>1.72</v>
      </c>
      <c r="P701" s="3" t="s">
        <v>16</v>
      </c>
      <c r="Q701" s="3">
        <v>239.25</v>
      </c>
      <c r="R701" s="3">
        <v>9.44</v>
      </c>
      <c r="S701" s="3">
        <v>56.4</v>
      </c>
    </row>
    <row r="702" spans="1:19" x14ac:dyDescent="0.3">
      <c r="A702" s="1">
        <v>44390</v>
      </c>
      <c r="B702" s="2">
        <v>0.99305555555555547</v>
      </c>
      <c r="C702" s="9">
        <v>-1012</v>
      </c>
      <c r="D702" s="9">
        <v>-1436</v>
      </c>
      <c r="E702" s="9">
        <v>16662</v>
      </c>
      <c r="F702" s="9">
        <v>7.51</v>
      </c>
      <c r="G702" s="9">
        <v>39.369999999999997</v>
      </c>
      <c r="H702" s="9">
        <v>7.89</v>
      </c>
      <c r="I702" s="9">
        <v>40.1</v>
      </c>
      <c r="K702" s="1">
        <v>44396</v>
      </c>
      <c r="L702" s="2">
        <v>0.73958333333333337</v>
      </c>
      <c r="M702" s="3">
        <v>-0.35</v>
      </c>
      <c r="N702" s="3">
        <v>-0.498</v>
      </c>
      <c r="O702" s="3">
        <v>1.71</v>
      </c>
      <c r="P702" s="3" t="s">
        <v>16</v>
      </c>
      <c r="Q702" s="3">
        <v>239.21</v>
      </c>
      <c r="R702" s="3">
        <v>9.48</v>
      </c>
      <c r="S702" s="3">
        <v>56.3</v>
      </c>
    </row>
    <row r="703" spans="1:19" x14ac:dyDescent="0.3">
      <c r="A703" s="1">
        <v>44390</v>
      </c>
      <c r="B703" s="2">
        <v>0.99652777777777779</v>
      </c>
      <c r="C703" s="9">
        <v>-1012</v>
      </c>
      <c r="D703" s="9">
        <v>-1435</v>
      </c>
      <c r="E703" s="9">
        <v>16657.03</v>
      </c>
      <c r="F703" s="9">
        <v>7.5</v>
      </c>
      <c r="G703" s="9">
        <v>39.35</v>
      </c>
      <c r="H703" s="9">
        <v>7.89</v>
      </c>
      <c r="I703" s="9">
        <v>40</v>
      </c>
      <c r="K703" s="1">
        <v>44396</v>
      </c>
      <c r="L703" s="2">
        <v>0.75</v>
      </c>
      <c r="M703" s="3">
        <v>-0.35099999999999998</v>
      </c>
      <c r="N703" s="3">
        <v>-0.499</v>
      </c>
      <c r="O703" s="3">
        <v>1.7</v>
      </c>
      <c r="P703" s="3" t="s">
        <v>16</v>
      </c>
      <c r="Q703" s="3">
        <v>238.99</v>
      </c>
      <c r="R703" s="3">
        <v>9.49</v>
      </c>
      <c r="S703" s="3">
        <v>56.6</v>
      </c>
    </row>
    <row r="704" spans="1:19" x14ac:dyDescent="0.3">
      <c r="A704" s="1">
        <v>44391</v>
      </c>
      <c r="B704" s="2">
        <v>0</v>
      </c>
      <c r="C704" s="9">
        <v>-1012</v>
      </c>
      <c r="D704" s="9">
        <v>-1435</v>
      </c>
      <c r="E704" s="9">
        <v>16652.55</v>
      </c>
      <c r="F704" s="9">
        <v>7.5</v>
      </c>
      <c r="G704" s="9">
        <v>39.33</v>
      </c>
      <c r="H704" s="9">
        <v>7.9</v>
      </c>
      <c r="I704" s="9">
        <v>40</v>
      </c>
      <c r="K704" s="1">
        <v>44396</v>
      </c>
      <c r="L704" s="2">
        <v>0.76041666666666663</v>
      </c>
      <c r="M704" s="3">
        <v>-0.35299999999999998</v>
      </c>
      <c r="N704" s="3">
        <v>-0.501</v>
      </c>
      <c r="O704" s="3">
        <v>1.7</v>
      </c>
      <c r="P704" s="3" t="s">
        <v>16</v>
      </c>
      <c r="Q704" s="3">
        <v>238.93</v>
      </c>
      <c r="R704" s="3">
        <v>9.58</v>
      </c>
      <c r="S704" s="3">
        <v>56.8</v>
      </c>
    </row>
    <row r="705" spans="1:19" x14ac:dyDescent="0.3">
      <c r="A705" s="1">
        <v>44391</v>
      </c>
      <c r="B705" s="2">
        <v>3.472222222222222E-3</v>
      </c>
      <c r="C705" s="9">
        <v>-1012</v>
      </c>
      <c r="D705" s="9">
        <v>-1436</v>
      </c>
      <c r="E705" s="9">
        <v>16648.48</v>
      </c>
      <c r="F705" s="9">
        <v>7.49</v>
      </c>
      <c r="G705" s="9">
        <v>39.369999999999997</v>
      </c>
      <c r="H705" s="9">
        <v>7.9</v>
      </c>
      <c r="I705" s="9">
        <v>40</v>
      </c>
      <c r="K705" s="1">
        <v>44396</v>
      </c>
      <c r="L705" s="2">
        <v>0.77083333333333337</v>
      </c>
      <c r="M705" s="3">
        <v>-0.35299999999999998</v>
      </c>
      <c r="N705" s="3">
        <v>-0.502</v>
      </c>
      <c r="O705" s="3">
        <v>1.69</v>
      </c>
      <c r="P705" s="3" t="s">
        <v>16</v>
      </c>
      <c r="Q705" s="3">
        <v>238.84</v>
      </c>
      <c r="R705" s="3">
        <v>9.6199999999999992</v>
      </c>
      <c r="S705" s="3">
        <v>56.8</v>
      </c>
    </row>
    <row r="706" spans="1:19" x14ac:dyDescent="0.3">
      <c r="A706" s="1">
        <v>44391</v>
      </c>
      <c r="B706" s="2">
        <v>6.9444444444444441E-3</v>
      </c>
      <c r="C706" s="9">
        <v>-1013</v>
      </c>
      <c r="D706" s="9">
        <v>-1437</v>
      </c>
      <c r="E706" s="9">
        <v>16644.59</v>
      </c>
      <c r="F706" s="9">
        <v>7.48</v>
      </c>
      <c r="G706" s="9">
        <v>39.29</v>
      </c>
      <c r="H706" s="9">
        <v>7.9</v>
      </c>
      <c r="I706" s="9">
        <v>40</v>
      </c>
      <c r="K706" s="1">
        <v>44396</v>
      </c>
      <c r="L706" s="2">
        <v>0.78125</v>
      </c>
      <c r="M706" s="3">
        <v>-0.35199999999999998</v>
      </c>
      <c r="N706" s="3">
        <v>-0.5</v>
      </c>
      <c r="O706" s="3">
        <v>1.69</v>
      </c>
      <c r="P706" s="3" t="s">
        <v>16</v>
      </c>
      <c r="Q706" s="3">
        <v>238.54</v>
      </c>
      <c r="R706" s="3">
        <v>9.66</v>
      </c>
      <c r="S706" s="3">
        <v>57</v>
      </c>
    </row>
    <row r="707" spans="1:19" x14ac:dyDescent="0.3">
      <c r="A707" s="1">
        <v>44391</v>
      </c>
      <c r="B707" s="2">
        <v>1.0416666666666666E-2</v>
      </c>
      <c r="C707" s="9">
        <v>-1013</v>
      </c>
      <c r="D707" s="9">
        <v>-1437</v>
      </c>
      <c r="E707" s="9">
        <v>16639.830000000002</v>
      </c>
      <c r="F707" s="9">
        <v>7.46</v>
      </c>
      <c r="G707" s="9">
        <v>39.28</v>
      </c>
      <c r="H707" s="9">
        <v>7.91</v>
      </c>
      <c r="I707" s="9">
        <v>39.9</v>
      </c>
      <c r="K707" s="1">
        <v>44396</v>
      </c>
      <c r="L707" s="2">
        <v>0.79166666666666663</v>
      </c>
      <c r="M707" s="3">
        <v>-0.35</v>
      </c>
      <c r="N707" s="3">
        <v>-0.497</v>
      </c>
      <c r="O707" s="3">
        <v>1.68</v>
      </c>
      <c r="P707" s="3" t="s">
        <v>16</v>
      </c>
      <c r="Q707" s="3">
        <v>237.96</v>
      </c>
      <c r="R707" s="3">
        <v>9.7200000000000006</v>
      </c>
      <c r="S707" s="3">
        <v>57.1</v>
      </c>
    </row>
    <row r="708" spans="1:19" x14ac:dyDescent="0.3">
      <c r="A708" s="1">
        <v>44391</v>
      </c>
      <c r="B708" s="2">
        <v>1.3888888888888888E-2</v>
      </c>
      <c r="C708" s="9">
        <v>-1014</v>
      </c>
      <c r="D708" s="9">
        <v>-1438</v>
      </c>
      <c r="E708" s="9">
        <v>16636.509999999998</v>
      </c>
      <c r="F708" s="9">
        <v>7.47</v>
      </c>
      <c r="G708" s="9">
        <v>39.32</v>
      </c>
      <c r="H708" s="9">
        <v>7.91</v>
      </c>
      <c r="I708" s="9">
        <v>40</v>
      </c>
      <c r="K708" s="1">
        <v>44396</v>
      </c>
      <c r="L708" s="2">
        <v>0.80208333333333337</v>
      </c>
      <c r="M708" s="3">
        <v>-0.34899999999999998</v>
      </c>
      <c r="N708" s="3">
        <v>-0.496</v>
      </c>
      <c r="O708" s="3">
        <v>1.68</v>
      </c>
      <c r="P708" s="3" t="s">
        <v>16</v>
      </c>
      <c r="Q708" s="3">
        <v>237.7</v>
      </c>
      <c r="R708" s="3">
        <v>9.75</v>
      </c>
      <c r="S708" s="3">
        <v>57.3</v>
      </c>
    </row>
    <row r="709" spans="1:19" x14ac:dyDescent="0.3">
      <c r="A709" s="1">
        <v>44391</v>
      </c>
      <c r="B709" s="2">
        <v>1.7361111111111112E-2</v>
      </c>
      <c r="C709" s="9">
        <v>-1015</v>
      </c>
      <c r="D709" s="9">
        <v>-1439</v>
      </c>
      <c r="E709" s="9">
        <v>16631.18</v>
      </c>
      <c r="F709" s="9">
        <v>7.47</v>
      </c>
      <c r="G709" s="9">
        <v>39.299999999999997</v>
      </c>
      <c r="H709" s="9">
        <v>7.91</v>
      </c>
      <c r="I709" s="9">
        <v>40</v>
      </c>
      <c r="K709" s="1">
        <v>44396</v>
      </c>
      <c r="L709" s="2">
        <v>0.8125</v>
      </c>
      <c r="M709" s="3">
        <v>-0.34699999999999998</v>
      </c>
      <c r="N709" s="3">
        <v>-0.49399999999999999</v>
      </c>
      <c r="O709" s="3">
        <v>1.65</v>
      </c>
      <c r="P709" s="3" t="s">
        <v>16</v>
      </c>
      <c r="Q709" s="3">
        <v>237.18</v>
      </c>
      <c r="R709" s="3">
        <v>9.77</v>
      </c>
      <c r="S709" s="3">
        <v>57.4</v>
      </c>
    </row>
    <row r="710" spans="1:19" x14ac:dyDescent="0.3">
      <c r="A710" s="1">
        <v>44391</v>
      </c>
      <c r="B710" s="2">
        <v>2.0833333333333332E-2</v>
      </c>
      <c r="C710" s="9">
        <v>-1015</v>
      </c>
      <c r="D710" s="9">
        <v>-1439</v>
      </c>
      <c r="E710" s="9">
        <v>16627.509999999998</v>
      </c>
      <c r="F710" s="9">
        <v>7.49</v>
      </c>
      <c r="G710" s="9">
        <v>39.340000000000003</v>
      </c>
      <c r="H710" s="9">
        <v>7.92</v>
      </c>
      <c r="I710" s="9">
        <v>39.9</v>
      </c>
      <c r="K710" s="1">
        <v>44396</v>
      </c>
      <c r="L710" s="2">
        <v>0.82291666666666663</v>
      </c>
      <c r="M710" s="3">
        <v>-0.34399999999999997</v>
      </c>
      <c r="N710" s="3">
        <v>-0.48899999999999999</v>
      </c>
      <c r="O710" s="3">
        <v>1.65</v>
      </c>
      <c r="P710" s="3" t="s">
        <v>16</v>
      </c>
      <c r="Q710" s="3">
        <v>236.74</v>
      </c>
      <c r="R710" s="3">
        <v>9.8000000000000007</v>
      </c>
      <c r="S710" s="3">
        <v>57.5</v>
      </c>
    </row>
    <row r="711" spans="1:19" x14ac:dyDescent="0.3">
      <c r="A711" s="1">
        <v>44391</v>
      </c>
      <c r="B711" s="2">
        <v>2.4305555555555556E-2</v>
      </c>
      <c r="C711" s="9">
        <v>-1015</v>
      </c>
      <c r="D711" s="9">
        <v>-1440</v>
      </c>
      <c r="E711" s="9">
        <v>16624.3</v>
      </c>
      <c r="F711" s="9">
        <v>7.5</v>
      </c>
      <c r="G711" s="9">
        <v>39.33</v>
      </c>
      <c r="H711" s="9">
        <v>7.92</v>
      </c>
      <c r="I711" s="9">
        <v>39.9</v>
      </c>
      <c r="K711" s="1">
        <v>44396</v>
      </c>
      <c r="L711" s="2">
        <v>0.83333333333333337</v>
      </c>
      <c r="M711" s="3">
        <v>-0.34100000000000003</v>
      </c>
      <c r="N711" s="3">
        <v>-0.48499999999999999</v>
      </c>
      <c r="O711" s="3">
        <v>1.65</v>
      </c>
      <c r="P711" s="3" t="s">
        <v>16</v>
      </c>
      <c r="Q711" s="3">
        <v>236.15</v>
      </c>
      <c r="R711" s="3">
        <v>9.82</v>
      </c>
      <c r="S711" s="3">
        <v>57.6</v>
      </c>
    </row>
    <row r="712" spans="1:19" x14ac:dyDescent="0.3">
      <c r="A712" s="1">
        <v>44391</v>
      </c>
      <c r="B712" s="2">
        <v>2.7777777777777776E-2</v>
      </c>
      <c r="C712" s="9">
        <v>-1016</v>
      </c>
      <c r="D712" s="9">
        <v>-1441</v>
      </c>
      <c r="E712" s="9">
        <v>16620.57</v>
      </c>
      <c r="F712" s="9">
        <v>7.5</v>
      </c>
      <c r="G712" s="9">
        <v>39.33</v>
      </c>
      <c r="H712" s="9">
        <v>7.92</v>
      </c>
      <c r="I712" s="9">
        <v>39.9</v>
      </c>
      <c r="K712" s="1">
        <v>44396</v>
      </c>
      <c r="L712" s="2">
        <v>0.84375</v>
      </c>
      <c r="M712" s="3">
        <v>-0.34</v>
      </c>
      <c r="N712" s="3">
        <v>-0.48299999999999998</v>
      </c>
      <c r="O712" s="3">
        <v>1.65</v>
      </c>
      <c r="P712" s="3" t="s">
        <v>16</v>
      </c>
      <c r="Q712" s="3">
        <v>235.4</v>
      </c>
      <c r="R712" s="3">
        <v>9.85</v>
      </c>
      <c r="S712" s="3">
        <v>57.7</v>
      </c>
    </row>
    <row r="713" spans="1:19" x14ac:dyDescent="0.3">
      <c r="A713" s="1">
        <v>44391</v>
      </c>
      <c r="B713" s="2">
        <v>3.125E-2</v>
      </c>
      <c r="C713" s="9">
        <v>-1016</v>
      </c>
      <c r="D713" s="9">
        <v>-1441</v>
      </c>
      <c r="E713" s="9">
        <v>16618.740000000002</v>
      </c>
      <c r="F713" s="9">
        <v>7.5</v>
      </c>
      <c r="G713" s="9">
        <v>39.33</v>
      </c>
      <c r="H713" s="9">
        <v>7.93</v>
      </c>
      <c r="I713" s="9">
        <v>39.799999999999997</v>
      </c>
      <c r="K713" s="1">
        <v>44396</v>
      </c>
      <c r="L713" s="2">
        <v>0.85416666666666663</v>
      </c>
      <c r="M713" s="3">
        <v>-0.34</v>
      </c>
      <c r="N713" s="3">
        <v>-0.48299999999999998</v>
      </c>
      <c r="O713" s="3">
        <v>1.65</v>
      </c>
      <c r="P713" s="3" t="s">
        <v>16</v>
      </c>
      <c r="Q713" s="3">
        <v>234.76</v>
      </c>
      <c r="R713" s="3">
        <v>9.8699999999999992</v>
      </c>
      <c r="S713" s="3">
        <v>57.8</v>
      </c>
    </row>
    <row r="714" spans="1:19" x14ac:dyDescent="0.3">
      <c r="A714" s="1">
        <v>44391</v>
      </c>
      <c r="B714" s="2">
        <v>3.4722222222222224E-2</v>
      </c>
      <c r="C714" s="9">
        <v>-1015</v>
      </c>
      <c r="D714" s="9">
        <v>-1440</v>
      </c>
      <c r="E714" s="9">
        <v>16613.490000000002</v>
      </c>
      <c r="F714" s="9">
        <v>7.5</v>
      </c>
      <c r="G714" s="9">
        <v>39.33</v>
      </c>
      <c r="H714" s="9">
        <v>7.93</v>
      </c>
      <c r="I714" s="9">
        <v>39.700000000000003</v>
      </c>
      <c r="K714" s="1">
        <v>44396</v>
      </c>
      <c r="L714" s="2">
        <v>0.86458333333333337</v>
      </c>
      <c r="M714" s="3">
        <v>-0.33900000000000002</v>
      </c>
      <c r="N714" s="3">
        <v>-0.48199999999999998</v>
      </c>
      <c r="O714" s="3">
        <v>1.67</v>
      </c>
      <c r="P714" s="3" t="s">
        <v>16</v>
      </c>
      <c r="Q714" s="3">
        <v>234.22</v>
      </c>
      <c r="R714" s="3">
        <v>9.92</v>
      </c>
      <c r="S714" s="3">
        <v>57.8</v>
      </c>
    </row>
    <row r="715" spans="1:19" x14ac:dyDescent="0.3">
      <c r="A715" s="1">
        <v>44391</v>
      </c>
      <c r="B715" s="2">
        <v>3.8194444444444441E-2</v>
      </c>
      <c r="C715" s="9">
        <v>-1015</v>
      </c>
      <c r="D715" s="9">
        <v>-1439</v>
      </c>
      <c r="E715" s="9">
        <v>16612.400000000001</v>
      </c>
      <c r="F715" s="9">
        <v>7.5</v>
      </c>
      <c r="G715" s="9">
        <v>39.33</v>
      </c>
      <c r="H715" s="9">
        <v>7.93</v>
      </c>
      <c r="I715" s="9">
        <v>39.700000000000003</v>
      </c>
      <c r="K715" s="1">
        <v>44396</v>
      </c>
      <c r="L715" s="2">
        <v>0.875</v>
      </c>
      <c r="M715" s="3">
        <v>-0.33800000000000002</v>
      </c>
      <c r="N715" s="3">
        <v>-0.48</v>
      </c>
      <c r="O715" s="3">
        <v>1.69</v>
      </c>
      <c r="P715" s="3" t="s">
        <v>16</v>
      </c>
      <c r="Q715" s="3">
        <v>233.68</v>
      </c>
      <c r="R715" s="3">
        <v>9.9600000000000009</v>
      </c>
      <c r="S715" s="3">
        <v>57.8</v>
      </c>
    </row>
    <row r="716" spans="1:19" x14ac:dyDescent="0.3">
      <c r="A716" s="1">
        <v>44391</v>
      </c>
      <c r="B716" s="2">
        <v>4.1666666666666664E-2</v>
      </c>
      <c r="C716" s="9">
        <v>-1013</v>
      </c>
      <c r="D716" s="9">
        <v>-1437</v>
      </c>
      <c r="E716" s="9">
        <v>16610.990000000002</v>
      </c>
      <c r="F716" s="9">
        <v>7.48</v>
      </c>
      <c r="G716" s="9">
        <v>39.270000000000003</v>
      </c>
      <c r="H716" s="9">
        <v>7.93</v>
      </c>
      <c r="I716" s="9">
        <v>39.700000000000003</v>
      </c>
      <c r="K716" s="1">
        <v>44396</v>
      </c>
      <c r="L716" s="2">
        <v>0.88541666666666663</v>
      </c>
      <c r="M716" s="3">
        <v>-0.33700000000000002</v>
      </c>
      <c r="N716" s="3">
        <v>-0.47899999999999998</v>
      </c>
      <c r="O716" s="3">
        <v>1.64</v>
      </c>
      <c r="P716" s="3" t="s">
        <v>16</v>
      </c>
      <c r="Q716" s="3">
        <v>233.39</v>
      </c>
      <c r="R716" s="3">
        <v>9.99</v>
      </c>
      <c r="S716" s="3">
        <v>57.7</v>
      </c>
    </row>
    <row r="717" spans="1:19" x14ac:dyDescent="0.3">
      <c r="A717" s="1">
        <v>44391</v>
      </c>
      <c r="B717" s="2">
        <v>4.5138888888888888E-2</v>
      </c>
      <c r="C717" s="9">
        <v>-1013</v>
      </c>
      <c r="D717" s="9">
        <v>-1437</v>
      </c>
      <c r="E717" s="9">
        <v>16611.04</v>
      </c>
      <c r="F717" s="9">
        <v>7.47</v>
      </c>
      <c r="G717" s="9">
        <v>39.25</v>
      </c>
      <c r="H717" s="9">
        <v>7.94</v>
      </c>
      <c r="I717" s="9">
        <v>39.700000000000003</v>
      </c>
      <c r="K717" s="1">
        <v>44396</v>
      </c>
      <c r="L717" s="2">
        <v>0.89583333333333337</v>
      </c>
      <c r="M717" s="3">
        <v>-0.33500000000000002</v>
      </c>
      <c r="N717" s="3">
        <v>-0.47699999999999998</v>
      </c>
      <c r="O717" s="3">
        <v>1.63</v>
      </c>
      <c r="P717" s="3" t="s">
        <v>16</v>
      </c>
      <c r="Q717" s="3">
        <v>233.01</v>
      </c>
      <c r="R717" s="3">
        <v>10.02</v>
      </c>
      <c r="S717" s="3">
        <v>57.6</v>
      </c>
    </row>
    <row r="718" spans="1:19" x14ac:dyDescent="0.3">
      <c r="A718" s="1">
        <v>44391</v>
      </c>
      <c r="B718" s="2">
        <v>4.8611111111111112E-2</v>
      </c>
      <c r="C718" s="9">
        <v>-1012</v>
      </c>
      <c r="D718" s="9">
        <v>-1436</v>
      </c>
      <c r="E718" s="9">
        <v>16604.79</v>
      </c>
      <c r="F718" s="9">
        <v>7.45</v>
      </c>
      <c r="G718" s="9">
        <v>39.24</v>
      </c>
      <c r="H718" s="9">
        <v>7.94</v>
      </c>
      <c r="I718" s="9">
        <v>39.700000000000003</v>
      </c>
      <c r="K718" s="1">
        <v>44396</v>
      </c>
      <c r="L718" s="2">
        <v>0.90625</v>
      </c>
      <c r="M718" s="3">
        <v>-0.33100000000000002</v>
      </c>
      <c r="N718" s="3">
        <v>-0.47099999999999997</v>
      </c>
      <c r="O718" s="3">
        <v>1.65</v>
      </c>
      <c r="P718" s="3" t="s">
        <v>16</v>
      </c>
      <c r="Q718" s="3">
        <v>232.51</v>
      </c>
      <c r="R718" s="3">
        <v>10.050000000000001</v>
      </c>
      <c r="S718" s="3">
        <v>57.5</v>
      </c>
    </row>
    <row r="719" spans="1:19" x14ac:dyDescent="0.3">
      <c r="A719" s="1">
        <v>44391</v>
      </c>
      <c r="B719" s="2">
        <v>5.2083333333333336E-2</v>
      </c>
      <c r="C719" s="9">
        <v>-1012</v>
      </c>
      <c r="D719" s="9">
        <v>-1436</v>
      </c>
      <c r="E719" s="9">
        <v>16604.09</v>
      </c>
      <c r="F719" s="9">
        <v>7.45</v>
      </c>
      <c r="G719" s="9">
        <v>39.25</v>
      </c>
      <c r="H719" s="9">
        <v>7.94</v>
      </c>
      <c r="I719" s="9">
        <v>39.700000000000003</v>
      </c>
      <c r="K719" s="1">
        <v>44396</v>
      </c>
      <c r="L719" s="2">
        <v>0.91666666666666663</v>
      </c>
      <c r="M719" s="3">
        <v>-0.32800000000000001</v>
      </c>
      <c r="N719" s="3">
        <v>-0.46600000000000003</v>
      </c>
      <c r="O719" s="3">
        <v>1.77</v>
      </c>
      <c r="P719" s="3" t="s">
        <v>16</v>
      </c>
      <c r="Q719" s="3">
        <v>231.45</v>
      </c>
      <c r="R719" s="3">
        <v>10.07</v>
      </c>
      <c r="S719" s="3">
        <v>57.3</v>
      </c>
    </row>
    <row r="720" spans="1:19" x14ac:dyDescent="0.3">
      <c r="A720" s="1">
        <v>44391</v>
      </c>
      <c r="B720" s="2">
        <v>5.5555555555555552E-2</v>
      </c>
      <c r="C720" s="9">
        <v>-1014</v>
      </c>
      <c r="D720" s="9">
        <v>-1438</v>
      </c>
      <c r="E720" s="9">
        <v>16601.919999999998</v>
      </c>
      <c r="F720" s="9">
        <v>7.44</v>
      </c>
      <c r="G720" s="9">
        <v>39.299999999999997</v>
      </c>
      <c r="H720" s="9">
        <v>7.94</v>
      </c>
      <c r="I720" s="9">
        <v>39.700000000000003</v>
      </c>
      <c r="K720" s="1">
        <v>44396</v>
      </c>
      <c r="L720" s="2">
        <v>0.92708333333333337</v>
      </c>
      <c r="M720" s="3">
        <v>-0.32600000000000001</v>
      </c>
      <c r="N720" s="3">
        <v>-0.46400000000000002</v>
      </c>
      <c r="O720" s="3">
        <v>1.72</v>
      </c>
      <c r="P720" s="3" t="s">
        <v>16</v>
      </c>
      <c r="Q720" s="3">
        <v>232.7</v>
      </c>
      <c r="R720" s="3">
        <v>10.08</v>
      </c>
      <c r="S720" s="3">
        <v>57.1</v>
      </c>
    </row>
    <row r="721" spans="1:19" x14ac:dyDescent="0.3">
      <c r="A721" s="1">
        <v>44391</v>
      </c>
      <c r="B721" s="2">
        <v>5.9027777777777783E-2</v>
      </c>
      <c r="C721" s="9">
        <v>-1015</v>
      </c>
      <c r="D721" s="9">
        <v>-1439</v>
      </c>
      <c r="E721" s="9">
        <v>16599</v>
      </c>
      <c r="F721" s="9">
        <v>7.46</v>
      </c>
      <c r="G721" s="9">
        <v>39.28</v>
      </c>
      <c r="H721" s="9">
        <v>7.94</v>
      </c>
      <c r="I721" s="9">
        <v>39.700000000000003</v>
      </c>
      <c r="K721" s="1">
        <v>44396</v>
      </c>
      <c r="L721" s="2">
        <v>0.9375</v>
      </c>
      <c r="M721" s="3">
        <v>-0.32600000000000001</v>
      </c>
      <c r="N721" s="3">
        <v>-0.46300000000000002</v>
      </c>
      <c r="O721" s="3">
        <v>1.66</v>
      </c>
      <c r="P721" s="3" t="s">
        <v>16</v>
      </c>
      <c r="Q721" s="3">
        <v>232.43</v>
      </c>
      <c r="R721" s="3">
        <v>10.1</v>
      </c>
      <c r="S721" s="3">
        <v>57.1</v>
      </c>
    </row>
    <row r="722" spans="1:19" x14ac:dyDescent="0.3">
      <c r="A722" s="1">
        <v>44391</v>
      </c>
      <c r="B722" s="2">
        <v>6.25E-2</v>
      </c>
      <c r="C722" s="9">
        <v>-1015</v>
      </c>
      <c r="D722" s="9">
        <v>-1440</v>
      </c>
      <c r="E722" s="9">
        <v>16596.25</v>
      </c>
      <c r="F722" s="9">
        <v>7.45</v>
      </c>
      <c r="G722" s="9">
        <v>39.31</v>
      </c>
      <c r="H722" s="9">
        <v>7.94</v>
      </c>
      <c r="I722" s="9">
        <v>39.700000000000003</v>
      </c>
      <c r="K722" s="1">
        <v>44396</v>
      </c>
      <c r="L722" s="2">
        <v>0.94791666666666663</v>
      </c>
      <c r="M722" s="3">
        <v>-0.32500000000000001</v>
      </c>
      <c r="N722" s="3">
        <v>-0.46300000000000002</v>
      </c>
      <c r="O722" s="3">
        <v>1.67</v>
      </c>
      <c r="P722" s="3" t="s">
        <v>16</v>
      </c>
      <c r="Q722" s="3">
        <v>232.49</v>
      </c>
      <c r="R722" s="3">
        <v>10.130000000000001</v>
      </c>
      <c r="S722" s="3">
        <v>57</v>
      </c>
    </row>
    <row r="723" spans="1:19" x14ac:dyDescent="0.3">
      <c r="A723" s="1">
        <v>44391</v>
      </c>
      <c r="B723" s="2">
        <v>6.5972222222222224E-2</v>
      </c>
      <c r="C723" s="9">
        <v>-1016</v>
      </c>
      <c r="D723" s="9">
        <v>-1441</v>
      </c>
      <c r="E723" s="9">
        <v>16591.310000000001</v>
      </c>
      <c r="F723" s="9">
        <v>7.45</v>
      </c>
      <c r="G723" s="9">
        <v>39.299999999999997</v>
      </c>
      <c r="H723" s="9">
        <v>7.95</v>
      </c>
      <c r="I723" s="9">
        <v>39.6</v>
      </c>
      <c r="K723" s="1">
        <v>44396</v>
      </c>
      <c r="L723" s="2">
        <v>0.95833333333333337</v>
      </c>
      <c r="M723" s="3">
        <v>-0.32500000000000001</v>
      </c>
      <c r="N723" s="3">
        <v>-0.46200000000000002</v>
      </c>
      <c r="O723" s="3">
        <v>1.65</v>
      </c>
      <c r="P723" s="3" t="s">
        <v>16</v>
      </c>
      <c r="Q723" s="3">
        <v>232.52</v>
      </c>
      <c r="R723" s="3">
        <v>10.15</v>
      </c>
      <c r="S723" s="3">
        <v>57</v>
      </c>
    </row>
    <row r="724" spans="1:19" x14ac:dyDescent="0.3">
      <c r="A724" s="1">
        <v>44391</v>
      </c>
      <c r="B724" s="2">
        <v>6.9444444444444434E-2</v>
      </c>
      <c r="C724" s="9">
        <v>-1016</v>
      </c>
      <c r="D724" s="9">
        <v>-1441</v>
      </c>
      <c r="E724" s="9">
        <v>16589.080000000002</v>
      </c>
      <c r="F724" s="9">
        <v>7.45</v>
      </c>
      <c r="G724" s="9">
        <v>39.26</v>
      </c>
      <c r="H724" s="9">
        <v>7.95</v>
      </c>
      <c r="I724" s="9">
        <v>39.6</v>
      </c>
      <c r="K724" s="1">
        <v>44396</v>
      </c>
      <c r="L724" s="2">
        <v>0.96875</v>
      </c>
      <c r="M724" s="3">
        <v>-0.32700000000000001</v>
      </c>
      <c r="N724" s="3">
        <v>-0.46500000000000002</v>
      </c>
      <c r="O724" s="3">
        <v>1.63</v>
      </c>
      <c r="P724" s="3" t="s">
        <v>16</v>
      </c>
      <c r="Q724" s="3">
        <v>232.39</v>
      </c>
      <c r="R724" s="3">
        <v>10.16</v>
      </c>
      <c r="S724" s="3">
        <v>56.9</v>
      </c>
    </row>
    <row r="725" spans="1:19" x14ac:dyDescent="0.3">
      <c r="A725" s="1">
        <v>44391</v>
      </c>
      <c r="B725" s="2">
        <v>7.2916666666666671E-2</v>
      </c>
      <c r="C725" s="9">
        <v>-1017</v>
      </c>
      <c r="D725" s="9">
        <v>-1442</v>
      </c>
      <c r="E725" s="9">
        <v>16585.490000000002</v>
      </c>
      <c r="F725" s="9">
        <v>7.44</v>
      </c>
      <c r="G725" s="9">
        <v>39.19</v>
      </c>
      <c r="H725" s="9">
        <v>7.95</v>
      </c>
      <c r="I725" s="9">
        <v>39.6</v>
      </c>
      <c r="K725" s="1">
        <v>44396</v>
      </c>
      <c r="L725" s="2">
        <v>0.97916666666666663</v>
      </c>
      <c r="M725" s="3">
        <v>-0.32900000000000001</v>
      </c>
      <c r="N725" s="3">
        <v>-0.46700000000000003</v>
      </c>
      <c r="O725" s="3">
        <v>1.65</v>
      </c>
      <c r="P725" s="3" t="s">
        <v>16</v>
      </c>
      <c r="Q725" s="3">
        <v>232.19</v>
      </c>
      <c r="R725" s="3">
        <v>10.18</v>
      </c>
      <c r="S725" s="3">
        <v>56.9</v>
      </c>
    </row>
    <row r="726" spans="1:19" x14ac:dyDescent="0.3">
      <c r="A726" s="1">
        <v>44391</v>
      </c>
      <c r="B726" s="2">
        <v>7.6388888888888895E-2</v>
      </c>
      <c r="C726" s="9">
        <v>-1017</v>
      </c>
      <c r="D726" s="9">
        <v>-1442</v>
      </c>
      <c r="E726" s="9">
        <v>16577.330000000002</v>
      </c>
      <c r="F726" s="9">
        <v>7.44</v>
      </c>
      <c r="G726" s="9">
        <v>39.21</v>
      </c>
      <c r="H726" s="9">
        <v>7.95</v>
      </c>
      <c r="I726" s="9">
        <v>39.6</v>
      </c>
      <c r="K726" s="1">
        <v>44396</v>
      </c>
      <c r="L726" s="2">
        <v>0.98958333333333337</v>
      </c>
      <c r="M726" s="3">
        <v>-0.32900000000000001</v>
      </c>
      <c r="N726" s="3">
        <v>-0.46700000000000003</v>
      </c>
      <c r="O726" s="3">
        <v>1.64</v>
      </c>
      <c r="P726" s="3" t="s">
        <v>16</v>
      </c>
      <c r="Q726" s="3">
        <v>232.9</v>
      </c>
      <c r="R726" s="3">
        <v>10.199999999999999</v>
      </c>
      <c r="S726" s="3">
        <v>56.9</v>
      </c>
    </row>
    <row r="727" spans="1:19" x14ac:dyDescent="0.3">
      <c r="A727" s="1">
        <v>44391</v>
      </c>
      <c r="B727" s="2">
        <v>7.9861111111111105E-2</v>
      </c>
      <c r="C727" s="9">
        <v>-1017</v>
      </c>
      <c r="D727" s="9">
        <v>-1443</v>
      </c>
      <c r="E727" s="9">
        <v>16573.22</v>
      </c>
      <c r="F727" s="9">
        <v>7.44</v>
      </c>
      <c r="G727" s="9">
        <v>39.229999999999997</v>
      </c>
      <c r="H727" s="9">
        <v>7.96</v>
      </c>
      <c r="I727" s="9">
        <v>39.6</v>
      </c>
      <c r="K727" s="1">
        <v>44397</v>
      </c>
      <c r="L727" s="2">
        <v>0</v>
      </c>
      <c r="M727" s="3">
        <v>-0.32800000000000001</v>
      </c>
      <c r="N727" s="3">
        <v>-0.46600000000000003</v>
      </c>
      <c r="O727" s="3">
        <v>1.65</v>
      </c>
      <c r="P727" s="3" t="s">
        <v>16</v>
      </c>
      <c r="Q727" s="3">
        <v>233.17</v>
      </c>
      <c r="R727" s="3">
        <v>10.210000000000001</v>
      </c>
      <c r="S727" s="3">
        <v>56.9</v>
      </c>
    </row>
    <row r="728" spans="1:19" x14ac:dyDescent="0.3">
      <c r="A728" s="1">
        <v>44391</v>
      </c>
      <c r="B728" s="2">
        <v>8.3333333333333329E-2</v>
      </c>
      <c r="C728" s="9">
        <v>-1018</v>
      </c>
      <c r="D728" s="9">
        <v>-1444</v>
      </c>
      <c r="E728" s="9">
        <v>16570.12</v>
      </c>
      <c r="F728" s="9">
        <v>7.44</v>
      </c>
      <c r="G728" s="9">
        <v>39.200000000000003</v>
      </c>
      <c r="H728" s="9">
        <v>7.97</v>
      </c>
      <c r="I728" s="9">
        <v>39.6</v>
      </c>
      <c r="K728" s="1">
        <v>44397</v>
      </c>
      <c r="L728" s="2">
        <v>1.0416666666666666E-2</v>
      </c>
      <c r="M728" s="3">
        <v>-0.32800000000000001</v>
      </c>
      <c r="N728" s="3">
        <v>-0.46600000000000003</v>
      </c>
      <c r="O728" s="3">
        <v>1.64</v>
      </c>
      <c r="P728" s="3" t="s">
        <v>16</v>
      </c>
      <c r="Q728" s="3">
        <v>233.04</v>
      </c>
      <c r="R728" s="3">
        <v>10.23</v>
      </c>
      <c r="S728" s="3">
        <v>56.9</v>
      </c>
    </row>
    <row r="729" spans="1:19" x14ac:dyDescent="0.3">
      <c r="A729" s="1">
        <v>44391</v>
      </c>
      <c r="B729" s="2">
        <v>8.6805555555555566E-2</v>
      </c>
      <c r="C729" s="9">
        <v>-1019</v>
      </c>
      <c r="D729" s="9">
        <v>-1445</v>
      </c>
      <c r="E729" s="9">
        <v>16564.73</v>
      </c>
      <c r="F729" s="9">
        <v>7.45</v>
      </c>
      <c r="G729" s="9">
        <v>39.22</v>
      </c>
      <c r="H729" s="9">
        <v>7.97</v>
      </c>
      <c r="I729" s="9">
        <v>39.6</v>
      </c>
      <c r="K729" s="1">
        <v>44397</v>
      </c>
      <c r="L729" s="2">
        <v>2.0833333333333332E-2</v>
      </c>
      <c r="M729" s="3">
        <v>-0.32900000000000001</v>
      </c>
      <c r="N729" s="3">
        <v>-0.46700000000000003</v>
      </c>
      <c r="O729" s="3">
        <v>1.63</v>
      </c>
      <c r="P729" s="3" t="s">
        <v>16</v>
      </c>
      <c r="Q729" s="3">
        <v>232.84</v>
      </c>
      <c r="R729" s="3">
        <v>10.24</v>
      </c>
      <c r="S729" s="3">
        <v>56.9</v>
      </c>
    </row>
    <row r="730" spans="1:19" x14ac:dyDescent="0.3">
      <c r="A730" s="1">
        <v>44391</v>
      </c>
      <c r="B730" s="2">
        <v>9.0277777777777776E-2</v>
      </c>
      <c r="C730" s="9">
        <v>-1019</v>
      </c>
      <c r="D730" s="9">
        <v>-1445</v>
      </c>
      <c r="E730" s="9">
        <v>16560.330000000002</v>
      </c>
      <c r="F730" s="9">
        <v>7.45</v>
      </c>
      <c r="G730" s="9">
        <v>39.18</v>
      </c>
      <c r="H730" s="9">
        <v>7.97</v>
      </c>
      <c r="I730" s="9">
        <v>39.6</v>
      </c>
      <c r="K730" s="1">
        <v>44397</v>
      </c>
      <c r="L730" s="2">
        <v>3.125E-2</v>
      </c>
      <c r="M730" s="3">
        <v>-0.33</v>
      </c>
      <c r="N730" s="3">
        <v>-0.46899999999999997</v>
      </c>
      <c r="O730" s="3">
        <v>1.61</v>
      </c>
      <c r="P730" s="3" t="s">
        <v>16</v>
      </c>
      <c r="Q730" s="3">
        <v>232.76</v>
      </c>
      <c r="R730" s="3">
        <v>10.25</v>
      </c>
      <c r="S730" s="3">
        <v>56.9</v>
      </c>
    </row>
    <row r="731" spans="1:19" x14ac:dyDescent="0.3">
      <c r="A731" s="1">
        <v>44391</v>
      </c>
      <c r="B731" s="2">
        <v>9.375E-2</v>
      </c>
      <c r="C731" s="9">
        <v>-1020</v>
      </c>
      <c r="D731" s="9">
        <v>-1447</v>
      </c>
      <c r="E731" s="9">
        <v>16555.259999999998</v>
      </c>
      <c r="F731" s="9">
        <v>7.46</v>
      </c>
      <c r="G731" s="9">
        <v>39.200000000000003</v>
      </c>
      <c r="H731" s="9">
        <v>7.97</v>
      </c>
      <c r="I731" s="9">
        <v>39.6</v>
      </c>
      <c r="K731" s="1">
        <v>44397</v>
      </c>
      <c r="L731" s="2">
        <v>4.1666666666666664E-2</v>
      </c>
      <c r="M731" s="3">
        <v>-0.33100000000000002</v>
      </c>
      <c r="N731" s="3">
        <v>-0.47</v>
      </c>
      <c r="O731" s="3">
        <v>1.61</v>
      </c>
      <c r="P731" s="3" t="s">
        <v>16</v>
      </c>
      <c r="Q731" s="3">
        <v>232.77</v>
      </c>
      <c r="R731" s="3">
        <v>10.27</v>
      </c>
      <c r="S731" s="3">
        <v>56.9</v>
      </c>
    </row>
    <row r="732" spans="1:19" x14ac:dyDescent="0.3">
      <c r="A732" s="1">
        <v>44391</v>
      </c>
      <c r="B732" s="2">
        <v>9.7222222222222224E-2</v>
      </c>
      <c r="C732" s="9">
        <v>-1020</v>
      </c>
      <c r="D732" s="9">
        <v>-1447</v>
      </c>
      <c r="E732" s="9">
        <v>16551.189999999999</v>
      </c>
      <c r="F732" s="9">
        <v>7.46</v>
      </c>
      <c r="G732" s="9">
        <v>39.19</v>
      </c>
      <c r="H732" s="9">
        <v>7.98</v>
      </c>
      <c r="I732" s="9">
        <v>39.6</v>
      </c>
      <c r="K732" s="1">
        <v>44397</v>
      </c>
      <c r="L732" s="2">
        <v>5.2083333333333336E-2</v>
      </c>
      <c r="M732" s="3">
        <v>-0.33200000000000002</v>
      </c>
      <c r="N732" s="3">
        <v>-0.47199999999999998</v>
      </c>
      <c r="O732" s="3">
        <v>1.62</v>
      </c>
      <c r="P732" s="3" t="s">
        <v>16</v>
      </c>
      <c r="Q732" s="3">
        <v>232.7</v>
      </c>
      <c r="R732" s="3">
        <v>10.28</v>
      </c>
      <c r="S732" s="3">
        <v>56.8</v>
      </c>
    </row>
    <row r="733" spans="1:19" x14ac:dyDescent="0.3">
      <c r="A733" s="1">
        <v>44391</v>
      </c>
      <c r="B733" s="2">
        <v>0.10069444444444443</v>
      </c>
      <c r="C733" s="9">
        <v>-1020</v>
      </c>
      <c r="D733" s="9">
        <v>-1447</v>
      </c>
      <c r="E733" s="9">
        <v>16546.150000000001</v>
      </c>
      <c r="F733" s="9">
        <v>7.47</v>
      </c>
      <c r="G733" s="9">
        <v>39.17</v>
      </c>
      <c r="H733" s="9">
        <v>7.99</v>
      </c>
      <c r="I733" s="9">
        <v>39.5</v>
      </c>
      <c r="K733" s="1">
        <v>44397</v>
      </c>
      <c r="L733" s="2">
        <v>6.25E-2</v>
      </c>
      <c r="M733" s="3">
        <v>-0.33300000000000002</v>
      </c>
      <c r="N733" s="3">
        <v>-0.47299999999999998</v>
      </c>
      <c r="O733" s="3">
        <v>1.61</v>
      </c>
      <c r="P733" s="3" t="s">
        <v>16</v>
      </c>
      <c r="Q733" s="3">
        <v>232.5</v>
      </c>
      <c r="R733" s="3">
        <v>10.31</v>
      </c>
      <c r="S733" s="3">
        <v>56.8</v>
      </c>
    </row>
    <row r="734" spans="1:19" x14ac:dyDescent="0.3">
      <c r="A734" s="1">
        <v>44391</v>
      </c>
      <c r="B734" s="2">
        <v>0.10416666666666667</v>
      </c>
      <c r="C734" s="9">
        <v>-1020</v>
      </c>
      <c r="D734" s="9">
        <v>-1447</v>
      </c>
      <c r="E734" s="9">
        <v>16541.169999999998</v>
      </c>
      <c r="F734" s="9">
        <v>7.46</v>
      </c>
      <c r="G734" s="9">
        <v>39.21</v>
      </c>
      <c r="H734" s="9">
        <v>7.99</v>
      </c>
      <c r="I734" s="9">
        <v>39.5</v>
      </c>
      <c r="K734" s="1">
        <v>44397</v>
      </c>
      <c r="L734" s="2">
        <v>7.2916666666666671E-2</v>
      </c>
      <c r="M734" s="3">
        <v>-0.33400000000000002</v>
      </c>
      <c r="N734" s="3">
        <v>-0.47399999999999998</v>
      </c>
      <c r="O734" s="3">
        <v>1.59</v>
      </c>
      <c r="P734" s="3" t="s">
        <v>16</v>
      </c>
      <c r="Q734" s="3">
        <v>232.41</v>
      </c>
      <c r="R734" s="3">
        <v>10.32</v>
      </c>
      <c r="S734" s="3">
        <v>56.8</v>
      </c>
    </row>
    <row r="735" spans="1:19" x14ac:dyDescent="0.3">
      <c r="A735" s="1">
        <v>44391</v>
      </c>
      <c r="B735" s="2">
        <v>0.1076388888888889</v>
      </c>
      <c r="C735" s="9">
        <v>-1020</v>
      </c>
      <c r="D735" s="9">
        <v>-1447</v>
      </c>
      <c r="E735" s="9">
        <v>16537.88</v>
      </c>
      <c r="F735" s="9">
        <v>7.46</v>
      </c>
      <c r="G735" s="9">
        <v>39.21</v>
      </c>
      <c r="H735" s="9">
        <v>7.99</v>
      </c>
      <c r="I735" s="9">
        <v>39.5</v>
      </c>
      <c r="K735" s="1">
        <v>44397</v>
      </c>
      <c r="L735" s="2">
        <v>8.3333333333333329E-2</v>
      </c>
      <c r="M735" s="3">
        <v>-0.33300000000000002</v>
      </c>
      <c r="N735" s="3">
        <v>-0.47399999999999998</v>
      </c>
      <c r="O735" s="3">
        <v>1.61</v>
      </c>
      <c r="P735" s="3" t="s">
        <v>16</v>
      </c>
      <c r="Q735" s="3">
        <v>232.32</v>
      </c>
      <c r="R735" s="3">
        <v>10.34</v>
      </c>
      <c r="S735" s="3">
        <v>56.7</v>
      </c>
    </row>
    <row r="736" spans="1:19" x14ac:dyDescent="0.3">
      <c r="A736" s="1">
        <v>44391</v>
      </c>
      <c r="B736" s="2">
        <v>0.1111111111111111</v>
      </c>
      <c r="C736" s="9">
        <v>-1020</v>
      </c>
      <c r="D736" s="9">
        <v>-1447</v>
      </c>
      <c r="E736" s="9">
        <v>16526.95</v>
      </c>
      <c r="F736" s="9">
        <v>7.46</v>
      </c>
      <c r="G736" s="9">
        <v>39.19</v>
      </c>
      <c r="H736" s="9">
        <v>8</v>
      </c>
      <c r="I736" s="9">
        <v>39.5</v>
      </c>
      <c r="K736" s="1">
        <v>44397</v>
      </c>
      <c r="L736" s="2">
        <v>9.375E-2</v>
      </c>
      <c r="M736" s="3">
        <v>-0.33500000000000002</v>
      </c>
      <c r="N736" s="3">
        <v>-0.47599999999999998</v>
      </c>
      <c r="O736" s="3">
        <v>1.59</v>
      </c>
      <c r="P736" s="3" t="s">
        <v>16</v>
      </c>
      <c r="Q736" s="3">
        <v>232.26</v>
      </c>
      <c r="R736" s="3">
        <v>10.36</v>
      </c>
      <c r="S736" s="3">
        <v>56.7</v>
      </c>
    </row>
    <row r="737" spans="1:19" x14ac:dyDescent="0.3">
      <c r="A737" s="1">
        <v>44391</v>
      </c>
      <c r="B737" s="2">
        <v>0.11458333333333333</v>
      </c>
      <c r="C737" s="9">
        <v>-1020</v>
      </c>
      <c r="D737" s="9">
        <v>-1447</v>
      </c>
      <c r="E737" s="9">
        <v>16522.62</v>
      </c>
      <c r="F737" s="9">
        <v>7.46</v>
      </c>
      <c r="G737" s="9">
        <v>39.14</v>
      </c>
      <c r="H737" s="9">
        <v>8</v>
      </c>
      <c r="I737" s="9">
        <v>39.4</v>
      </c>
      <c r="K737" s="1">
        <v>44397</v>
      </c>
      <c r="L737" s="2">
        <v>0.10416666666666667</v>
      </c>
      <c r="M737" s="3">
        <v>-0.33600000000000002</v>
      </c>
      <c r="N737" s="3">
        <v>-0.47799999999999998</v>
      </c>
      <c r="O737" s="3">
        <v>1.59</v>
      </c>
      <c r="P737" s="3" t="s">
        <v>16</v>
      </c>
      <c r="Q737" s="3">
        <v>232.31</v>
      </c>
      <c r="R737" s="3">
        <v>10.36</v>
      </c>
      <c r="S737" s="3">
        <v>56.7</v>
      </c>
    </row>
    <row r="738" spans="1:19" x14ac:dyDescent="0.3">
      <c r="A738" s="1">
        <v>44391</v>
      </c>
      <c r="B738" s="2">
        <v>0.11805555555555557</v>
      </c>
      <c r="C738" s="9">
        <v>-1021</v>
      </c>
      <c r="D738" s="9">
        <v>-1447</v>
      </c>
      <c r="E738" s="9">
        <v>16517.759999999998</v>
      </c>
      <c r="F738" s="9">
        <v>7.45</v>
      </c>
      <c r="G738" s="9">
        <v>39.18</v>
      </c>
      <c r="H738" s="9">
        <v>8.01</v>
      </c>
      <c r="I738" s="9">
        <v>39.4</v>
      </c>
      <c r="K738" s="1">
        <v>44397</v>
      </c>
      <c r="L738" s="2">
        <v>0.11458333333333333</v>
      </c>
      <c r="M738" s="3">
        <v>-0.33600000000000002</v>
      </c>
      <c r="N738" s="3">
        <v>-0.47799999999999998</v>
      </c>
      <c r="O738" s="3">
        <v>1.6</v>
      </c>
      <c r="P738" s="3" t="s">
        <v>16</v>
      </c>
      <c r="Q738" s="3">
        <v>232.21</v>
      </c>
      <c r="R738" s="3">
        <v>10.37</v>
      </c>
      <c r="S738" s="3">
        <v>56.7</v>
      </c>
    </row>
    <row r="739" spans="1:19" x14ac:dyDescent="0.3">
      <c r="A739" s="1">
        <v>44391</v>
      </c>
      <c r="B739" s="2">
        <v>0.12152777777777778</v>
      </c>
      <c r="C739" s="9">
        <v>-1021</v>
      </c>
      <c r="D739" s="9">
        <v>-1448</v>
      </c>
      <c r="E739" s="9">
        <v>16513.560000000001</v>
      </c>
      <c r="F739" s="9">
        <v>7.45</v>
      </c>
      <c r="G739" s="9">
        <v>39.159999999999997</v>
      </c>
      <c r="H739" s="9">
        <v>8.01</v>
      </c>
      <c r="I739" s="9">
        <v>39.299999999999997</v>
      </c>
      <c r="K739" s="1">
        <v>44397</v>
      </c>
      <c r="L739" s="2">
        <v>0.125</v>
      </c>
      <c r="M739" s="3">
        <v>-0.33700000000000002</v>
      </c>
      <c r="N739" s="3">
        <v>-0.47899999999999998</v>
      </c>
      <c r="O739" s="3">
        <v>1.6</v>
      </c>
      <c r="P739" s="3" t="s">
        <v>16</v>
      </c>
      <c r="Q739" s="3">
        <v>232.25</v>
      </c>
      <c r="R739" s="3">
        <v>10.39</v>
      </c>
      <c r="S739" s="3">
        <v>56.6</v>
      </c>
    </row>
    <row r="740" spans="1:19" x14ac:dyDescent="0.3">
      <c r="A740" s="1">
        <v>44391</v>
      </c>
      <c r="B740" s="2">
        <v>0.125</v>
      </c>
      <c r="C740" s="9">
        <v>-1021</v>
      </c>
      <c r="D740" s="9">
        <v>-1448</v>
      </c>
      <c r="E740" s="9">
        <v>16506.04</v>
      </c>
      <c r="F740" s="9">
        <v>7.45</v>
      </c>
      <c r="G740" s="9">
        <v>39.14</v>
      </c>
      <c r="H740" s="9">
        <v>8.02</v>
      </c>
      <c r="I740" s="9">
        <v>39.299999999999997</v>
      </c>
      <c r="K740" s="1">
        <v>44397</v>
      </c>
      <c r="L740" s="2">
        <v>0.13541666666666666</v>
      </c>
      <c r="M740" s="3">
        <v>-0.33700000000000002</v>
      </c>
      <c r="N740" s="3">
        <v>-0.47899999999999998</v>
      </c>
      <c r="O740" s="3">
        <v>1.59</v>
      </c>
      <c r="P740" s="3" t="s">
        <v>16</v>
      </c>
      <c r="Q740" s="3">
        <v>232.24</v>
      </c>
      <c r="R740" s="3">
        <v>10.41</v>
      </c>
      <c r="S740" s="3">
        <v>56.6</v>
      </c>
    </row>
    <row r="741" spans="1:19" x14ac:dyDescent="0.3">
      <c r="A741" s="1">
        <v>44391</v>
      </c>
      <c r="B741" s="2">
        <v>0.12847222222222224</v>
      </c>
      <c r="C741" s="9">
        <v>-1021</v>
      </c>
      <c r="D741" s="9">
        <v>-1448</v>
      </c>
      <c r="E741" s="9">
        <v>16498.66</v>
      </c>
      <c r="F741" s="9">
        <v>7.46</v>
      </c>
      <c r="G741" s="9">
        <v>39.159999999999997</v>
      </c>
      <c r="H741" s="9">
        <v>8.0299999999999994</v>
      </c>
      <c r="I741" s="9">
        <v>39.299999999999997</v>
      </c>
      <c r="K741" s="1">
        <v>44397</v>
      </c>
      <c r="L741" s="2">
        <v>0.14583333333333334</v>
      </c>
      <c r="M741" s="3">
        <v>-0.33700000000000002</v>
      </c>
      <c r="N741" s="3">
        <v>-0.47899999999999998</v>
      </c>
      <c r="O741" s="3">
        <v>1.57</v>
      </c>
      <c r="P741" s="3" t="s">
        <v>16</v>
      </c>
      <c r="Q741" s="3">
        <v>232.33</v>
      </c>
      <c r="R741" s="3">
        <v>10.42</v>
      </c>
      <c r="S741" s="3">
        <v>56.6</v>
      </c>
    </row>
    <row r="742" spans="1:19" x14ac:dyDescent="0.3">
      <c r="A742" s="1">
        <v>44391</v>
      </c>
      <c r="B742" s="2">
        <v>0.13194444444444445</v>
      </c>
      <c r="C742" s="9">
        <v>-1021</v>
      </c>
      <c r="D742" s="9">
        <v>-1448</v>
      </c>
      <c r="E742" s="9">
        <v>16495.400000000001</v>
      </c>
      <c r="F742" s="9">
        <v>7.45</v>
      </c>
      <c r="G742" s="9">
        <v>39.15</v>
      </c>
      <c r="H742" s="9">
        <v>8.0299999999999994</v>
      </c>
      <c r="I742" s="9">
        <v>39.299999999999997</v>
      </c>
      <c r="K742" s="1">
        <v>44397</v>
      </c>
      <c r="L742" s="2">
        <v>0.15625</v>
      </c>
      <c r="M742" s="3">
        <v>-0.33800000000000002</v>
      </c>
      <c r="N742" s="3">
        <v>-0.48</v>
      </c>
      <c r="O742" s="3">
        <v>1.57</v>
      </c>
      <c r="P742" s="3" t="s">
        <v>16</v>
      </c>
      <c r="Q742" s="3">
        <v>232.23</v>
      </c>
      <c r="R742" s="3">
        <v>10.43</v>
      </c>
      <c r="S742" s="3">
        <v>56.8</v>
      </c>
    </row>
    <row r="743" spans="1:19" x14ac:dyDescent="0.3">
      <c r="A743" s="1">
        <v>44391</v>
      </c>
      <c r="B743" s="2">
        <v>0.13541666666666666</v>
      </c>
      <c r="C743" s="9">
        <v>-1020</v>
      </c>
      <c r="D743" s="9">
        <v>-1447</v>
      </c>
      <c r="E743" s="9">
        <v>16489.02</v>
      </c>
      <c r="F743" s="9">
        <v>7.46</v>
      </c>
      <c r="G743" s="9">
        <v>39.119999999999997</v>
      </c>
      <c r="H743" s="9">
        <v>8.0399999999999991</v>
      </c>
      <c r="I743" s="9">
        <v>39.299999999999997</v>
      </c>
      <c r="K743" s="1">
        <v>44397</v>
      </c>
      <c r="L743" s="2">
        <v>0.16666666666666666</v>
      </c>
      <c r="M743" s="3">
        <v>-0.33800000000000002</v>
      </c>
      <c r="N743" s="3">
        <v>-0.48</v>
      </c>
      <c r="O743" s="3">
        <v>1.55</v>
      </c>
      <c r="P743" s="3" t="s">
        <v>16</v>
      </c>
      <c r="Q743" s="3">
        <v>232.1</v>
      </c>
      <c r="R743" s="3">
        <v>10.44</v>
      </c>
      <c r="S743" s="3">
        <v>56.7</v>
      </c>
    </row>
    <row r="744" spans="1:19" x14ac:dyDescent="0.3">
      <c r="A744" s="1">
        <v>44391</v>
      </c>
      <c r="B744" s="2">
        <v>0.1388888888888889</v>
      </c>
      <c r="C744" s="9">
        <v>-1020</v>
      </c>
      <c r="D744" s="9">
        <v>-1447</v>
      </c>
      <c r="E744" s="9">
        <v>16482.88</v>
      </c>
      <c r="F744" s="9">
        <v>7.46</v>
      </c>
      <c r="G744" s="9">
        <v>39.130000000000003</v>
      </c>
      <c r="H744" s="9">
        <v>8.0399999999999991</v>
      </c>
      <c r="I744" s="9">
        <v>39.200000000000003</v>
      </c>
      <c r="K744" s="1">
        <v>44397</v>
      </c>
      <c r="L744" s="2">
        <v>0.17708333333333334</v>
      </c>
      <c r="M744" s="3">
        <v>-0.33800000000000002</v>
      </c>
      <c r="N744" s="3">
        <v>-0.48099999999999998</v>
      </c>
      <c r="O744" s="3">
        <v>1.56</v>
      </c>
      <c r="P744" s="3" t="s">
        <v>16</v>
      </c>
      <c r="Q744" s="3">
        <v>231.91</v>
      </c>
      <c r="R744" s="3">
        <v>10.46</v>
      </c>
      <c r="S744" s="3">
        <v>56.6</v>
      </c>
    </row>
    <row r="745" spans="1:19" x14ac:dyDescent="0.3">
      <c r="A745" s="1">
        <v>44391</v>
      </c>
      <c r="B745" s="2">
        <v>0.1423611111111111</v>
      </c>
      <c r="C745" s="9">
        <v>-1020</v>
      </c>
      <c r="D745" s="9">
        <v>-1447</v>
      </c>
      <c r="E745" s="9">
        <v>16474.11</v>
      </c>
      <c r="F745" s="9">
        <v>7.46</v>
      </c>
      <c r="G745" s="9">
        <v>39.1</v>
      </c>
      <c r="H745" s="9">
        <v>8.0500000000000007</v>
      </c>
      <c r="I745" s="9">
        <v>39.200000000000003</v>
      </c>
      <c r="K745" s="1">
        <v>44397</v>
      </c>
      <c r="L745" s="2">
        <v>0.1875</v>
      </c>
      <c r="M745" s="3">
        <v>-0.33900000000000002</v>
      </c>
      <c r="N745" s="3">
        <v>-0.48099999999999998</v>
      </c>
      <c r="O745" s="3">
        <v>1.55</v>
      </c>
      <c r="P745" s="3" t="s">
        <v>16</v>
      </c>
      <c r="Q745" s="3">
        <v>231.82</v>
      </c>
      <c r="R745" s="3">
        <v>10.47</v>
      </c>
      <c r="S745" s="3">
        <v>56.6</v>
      </c>
    </row>
    <row r="746" spans="1:19" x14ac:dyDescent="0.3">
      <c r="A746" s="1">
        <v>44391</v>
      </c>
      <c r="B746" s="2">
        <v>0.14583333333333334</v>
      </c>
      <c r="C746" s="9">
        <v>-1020</v>
      </c>
      <c r="D746" s="9">
        <v>-1447</v>
      </c>
      <c r="E746" s="9">
        <v>16468.78</v>
      </c>
      <c r="F746" s="9">
        <v>7.46</v>
      </c>
      <c r="G746" s="9">
        <v>39.08</v>
      </c>
      <c r="H746" s="9">
        <v>8.0500000000000007</v>
      </c>
      <c r="I746" s="9">
        <v>39.200000000000003</v>
      </c>
      <c r="K746" s="1">
        <v>44397</v>
      </c>
      <c r="L746" s="2">
        <v>0.19791666666666666</v>
      </c>
      <c r="M746" s="3">
        <v>-0.33900000000000002</v>
      </c>
      <c r="N746" s="3">
        <v>-0.48199999999999998</v>
      </c>
      <c r="O746" s="3">
        <v>1.55</v>
      </c>
      <c r="P746" s="3" t="s">
        <v>16</v>
      </c>
      <c r="Q746" s="3">
        <v>231.52</v>
      </c>
      <c r="R746" s="3">
        <v>10.49</v>
      </c>
      <c r="S746" s="3">
        <v>56.5</v>
      </c>
    </row>
    <row r="747" spans="1:19" x14ac:dyDescent="0.3">
      <c r="A747" s="1">
        <v>44391</v>
      </c>
      <c r="B747" s="2">
        <v>0.14930555555555555</v>
      </c>
      <c r="C747" s="9">
        <v>-1020</v>
      </c>
      <c r="D747" s="9">
        <v>-1447</v>
      </c>
      <c r="E747" s="9">
        <v>16464.54</v>
      </c>
      <c r="F747" s="9">
        <v>7.45</v>
      </c>
      <c r="G747" s="9">
        <v>39.11</v>
      </c>
      <c r="H747" s="9">
        <v>8.06</v>
      </c>
      <c r="I747" s="9">
        <v>39.1</v>
      </c>
      <c r="K747" s="1">
        <v>44397</v>
      </c>
      <c r="L747" s="2">
        <v>0.20833333333333334</v>
      </c>
      <c r="M747" s="3">
        <v>-0.34</v>
      </c>
      <c r="N747" s="3">
        <v>-0.48399999999999999</v>
      </c>
      <c r="O747" s="3">
        <v>1.54</v>
      </c>
      <c r="P747" s="3" t="s">
        <v>16</v>
      </c>
      <c r="Q747" s="3">
        <v>231.31</v>
      </c>
      <c r="R747" s="3">
        <v>10.49</v>
      </c>
      <c r="S747" s="3">
        <v>56.5</v>
      </c>
    </row>
    <row r="748" spans="1:19" x14ac:dyDescent="0.3">
      <c r="A748" s="1">
        <v>44391</v>
      </c>
      <c r="B748" s="2">
        <v>0.15277777777777776</v>
      </c>
      <c r="C748" s="9">
        <v>-1020</v>
      </c>
      <c r="D748" s="9">
        <v>-1447</v>
      </c>
      <c r="E748" s="9">
        <v>16458.330000000002</v>
      </c>
      <c r="F748" s="9">
        <v>7.45</v>
      </c>
      <c r="G748" s="9">
        <v>39.119999999999997</v>
      </c>
      <c r="H748" s="9">
        <v>8.06</v>
      </c>
      <c r="I748" s="9">
        <v>39.1</v>
      </c>
      <c r="K748" s="1">
        <v>44397</v>
      </c>
      <c r="L748" s="2">
        <v>0.21875</v>
      </c>
      <c r="M748" s="3">
        <v>-0.34100000000000003</v>
      </c>
      <c r="N748" s="3">
        <v>-0.48499999999999999</v>
      </c>
      <c r="O748" s="3">
        <v>1.59</v>
      </c>
      <c r="P748" s="3" t="s">
        <v>16</v>
      </c>
      <c r="Q748" s="3">
        <v>231.04</v>
      </c>
      <c r="R748" s="3">
        <v>10.5</v>
      </c>
      <c r="S748" s="3">
        <v>56.4</v>
      </c>
    </row>
    <row r="749" spans="1:19" x14ac:dyDescent="0.3">
      <c r="A749" s="1">
        <v>44391</v>
      </c>
      <c r="B749" s="2">
        <v>0.15625</v>
      </c>
      <c r="C749" s="9">
        <v>-1020</v>
      </c>
      <c r="D749" s="9">
        <v>-1447</v>
      </c>
      <c r="E749" s="9">
        <v>16452.23</v>
      </c>
      <c r="F749" s="9">
        <v>7.45</v>
      </c>
      <c r="G749" s="9">
        <v>39.1</v>
      </c>
      <c r="H749" s="9">
        <v>8.07</v>
      </c>
      <c r="I749" s="9">
        <v>39.1</v>
      </c>
      <c r="K749" s="1">
        <v>44397</v>
      </c>
      <c r="L749" s="2">
        <v>0.22916666666666666</v>
      </c>
      <c r="M749" s="3">
        <v>-0.34100000000000003</v>
      </c>
      <c r="N749" s="3">
        <v>-0.48499999999999999</v>
      </c>
      <c r="O749" s="3">
        <v>1.59</v>
      </c>
      <c r="P749" s="3" t="s">
        <v>16</v>
      </c>
      <c r="Q749" s="3">
        <v>230.7</v>
      </c>
      <c r="R749" s="3">
        <v>10.52</v>
      </c>
      <c r="S749" s="3">
        <v>56.4</v>
      </c>
    </row>
    <row r="750" spans="1:19" x14ac:dyDescent="0.3">
      <c r="A750" s="1">
        <v>44391</v>
      </c>
      <c r="B750" s="2">
        <v>0.15972222222222224</v>
      </c>
      <c r="C750" s="9">
        <v>-1019</v>
      </c>
      <c r="D750" s="9">
        <v>-1446</v>
      </c>
      <c r="E750" s="9">
        <v>16445.990000000002</v>
      </c>
      <c r="F750" s="9">
        <v>7.45</v>
      </c>
      <c r="G750" s="9">
        <v>39.130000000000003</v>
      </c>
      <c r="H750" s="9">
        <v>8.07</v>
      </c>
      <c r="I750" s="9">
        <v>39.1</v>
      </c>
      <c r="K750" s="1">
        <v>44397</v>
      </c>
      <c r="L750" s="2">
        <v>0.23958333333333334</v>
      </c>
      <c r="M750" s="3">
        <v>-0.34100000000000003</v>
      </c>
      <c r="N750" s="3">
        <v>-0.48399999999999999</v>
      </c>
      <c r="O750" s="3">
        <v>1.59</v>
      </c>
      <c r="P750" s="3" t="s">
        <v>16</v>
      </c>
      <c r="Q750" s="3">
        <v>230.5</v>
      </c>
      <c r="R750" s="3">
        <v>10.53</v>
      </c>
      <c r="S750" s="3">
        <v>56.4</v>
      </c>
    </row>
    <row r="751" spans="1:19" x14ac:dyDescent="0.3">
      <c r="A751" s="1">
        <v>44391</v>
      </c>
      <c r="B751" s="2">
        <v>0.16319444444444445</v>
      </c>
      <c r="C751" s="9">
        <v>-1020</v>
      </c>
      <c r="D751" s="9">
        <v>-1446</v>
      </c>
      <c r="E751" s="9">
        <v>16443.41</v>
      </c>
      <c r="F751" s="9">
        <v>7.45</v>
      </c>
      <c r="G751" s="9">
        <v>39.11</v>
      </c>
      <c r="H751" s="9">
        <v>8.08</v>
      </c>
      <c r="I751" s="9">
        <v>39</v>
      </c>
      <c r="K751" s="1">
        <v>44397</v>
      </c>
      <c r="L751" s="2">
        <v>0.25</v>
      </c>
      <c r="M751" s="3">
        <v>-0.34100000000000003</v>
      </c>
      <c r="N751" s="3">
        <v>-0.48499999999999999</v>
      </c>
      <c r="O751" s="3">
        <v>1.58</v>
      </c>
      <c r="P751" s="3" t="s">
        <v>16</v>
      </c>
      <c r="Q751" s="3">
        <v>230.31</v>
      </c>
      <c r="R751" s="3">
        <v>10.55</v>
      </c>
      <c r="S751" s="3">
        <v>56.3</v>
      </c>
    </row>
    <row r="752" spans="1:19" x14ac:dyDescent="0.3">
      <c r="A752" s="1">
        <v>44391</v>
      </c>
      <c r="B752" s="2">
        <v>0.16666666666666666</v>
      </c>
      <c r="C752" s="9">
        <v>-1019</v>
      </c>
      <c r="D752" s="9">
        <v>-1445</v>
      </c>
      <c r="E752" s="9">
        <v>16434.52</v>
      </c>
      <c r="F752" s="9">
        <v>7.45</v>
      </c>
      <c r="G752" s="9">
        <v>39.07</v>
      </c>
      <c r="H752" s="9">
        <v>8.09</v>
      </c>
      <c r="I752" s="9">
        <v>39</v>
      </c>
      <c r="K752" s="1">
        <v>44397</v>
      </c>
      <c r="L752" s="2">
        <v>0.26041666666666669</v>
      </c>
      <c r="M752" s="3">
        <v>-0.34100000000000003</v>
      </c>
      <c r="N752" s="3">
        <v>-0.48499999999999999</v>
      </c>
      <c r="O752" s="3">
        <v>1.6</v>
      </c>
      <c r="P752" s="3" t="s">
        <v>16</v>
      </c>
      <c r="Q752" s="3">
        <v>230.14</v>
      </c>
      <c r="R752" s="3">
        <v>10.57</v>
      </c>
      <c r="S752" s="3">
        <v>56.3</v>
      </c>
    </row>
    <row r="753" spans="1:19" x14ac:dyDescent="0.3">
      <c r="A753" s="1">
        <v>44391</v>
      </c>
      <c r="B753" s="2">
        <v>0.17013888888888887</v>
      </c>
      <c r="C753" s="9">
        <v>-1019</v>
      </c>
      <c r="D753" s="9">
        <v>-1445</v>
      </c>
      <c r="E753" s="9">
        <v>16431.54</v>
      </c>
      <c r="F753" s="9">
        <v>7.46</v>
      </c>
      <c r="G753" s="9">
        <v>39.119999999999997</v>
      </c>
      <c r="H753" s="9">
        <v>8.09</v>
      </c>
      <c r="I753" s="9">
        <v>39</v>
      </c>
      <c r="K753" s="1">
        <v>44397</v>
      </c>
      <c r="L753" s="2">
        <v>0.27083333333333331</v>
      </c>
      <c r="M753" s="3">
        <v>-0.34</v>
      </c>
      <c r="N753" s="3">
        <v>-0.48299999999999998</v>
      </c>
      <c r="O753" s="3">
        <v>1.61</v>
      </c>
      <c r="P753" s="3" t="s">
        <v>16</v>
      </c>
      <c r="Q753" s="3">
        <v>230.23</v>
      </c>
      <c r="R753" s="3">
        <v>10.6</v>
      </c>
      <c r="S753" s="3">
        <v>56.2</v>
      </c>
    </row>
    <row r="754" spans="1:19" x14ac:dyDescent="0.3">
      <c r="A754" s="1">
        <v>44391</v>
      </c>
      <c r="B754" s="2">
        <v>0.17361111111111113</v>
      </c>
      <c r="C754" s="9">
        <v>-1019</v>
      </c>
      <c r="D754" s="9">
        <v>-1445</v>
      </c>
      <c r="E754" s="9">
        <v>16426.509999999998</v>
      </c>
      <c r="F754" s="9">
        <v>7.46</v>
      </c>
      <c r="G754" s="9">
        <v>39.07</v>
      </c>
      <c r="H754" s="9">
        <v>8.1</v>
      </c>
      <c r="I754" s="9">
        <v>38.9</v>
      </c>
      <c r="K754" s="1">
        <v>44397</v>
      </c>
      <c r="L754" s="2">
        <v>0.28125</v>
      </c>
      <c r="M754" s="3">
        <v>-0.33900000000000002</v>
      </c>
      <c r="N754" s="3">
        <v>-0.48199999999999998</v>
      </c>
      <c r="O754" s="3">
        <v>1.6</v>
      </c>
      <c r="P754" s="3" t="s">
        <v>16</v>
      </c>
      <c r="Q754" s="3">
        <v>230.36</v>
      </c>
      <c r="R754" s="3">
        <v>10.64</v>
      </c>
      <c r="S754" s="3">
        <v>55.9</v>
      </c>
    </row>
    <row r="755" spans="1:19" x14ac:dyDescent="0.3">
      <c r="A755" s="1">
        <v>44391</v>
      </c>
      <c r="B755" s="2">
        <v>0.17708333333333334</v>
      </c>
      <c r="C755" s="9">
        <v>-1019</v>
      </c>
      <c r="D755" s="9">
        <v>-1445</v>
      </c>
      <c r="E755" s="9">
        <v>16421.78</v>
      </c>
      <c r="F755" s="9">
        <v>7.46</v>
      </c>
      <c r="G755" s="9">
        <v>39.090000000000003</v>
      </c>
      <c r="H755" s="9">
        <v>8.1</v>
      </c>
      <c r="I755" s="9">
        <v>38.9</v>
      </c>
      <c r="K755" s="1">
        <v>44397</v>
      </c>
      <c r="L755" s="2">
        <v>0.29166666666666669</v>
      </c>
      <c r="M755" s="3">
        <v>-0.33900000000000002</v>
      </c>
      <c r="N755" s="3">
        <v>-0.48199999999999998</v>
      </c>
      <c r="O755" s="3">
        <v>1.58</v>
      </c>
      <c r="P755" s="3" t="s">
        <v>16</v>
      </c>
      <c r="Q755" s="3">
        <v>230.58</v>
      </c>
      <c r="R755" s="3">
        <v>10.67</v>
      </c>
      <c r="S755" s="3">
        <v>55.7</v>
      </c>
    </row>
    <row r="756" spans="1:19" x14ac:dyDescent="0.3">
      <c r="A756" s="1">
        <v>44391</v>
      </c>
      <c r="B756" s="2">
        <v>0.18055555555555555</v>
      </c>
      <c r="C756" s="9">
        <v>-1019</v>
      </c>
      <c r="D756" s="9">
        <v>-1445</v>
      </c>
      <c r="E756" s="9">
        <v>16417.669999999998</v>
      </c>
      <c r="F756" s="9">
        <v>7.46</v>
      </c>
      <c r="G756" s="9">
        <v>39.06</v>
      </c>
      <c r="H756" s="9">
        <v>8.1</v>
      </c>
      <c r="I756" s="9">
        <v>38.799999999999997</v>
      </c>
      <c r="K756" s="1">
        <v>44397</v>
      </c>
      <c r="L756" s="2">
        <v>0.30208333333333331</v>
      </c>
      <c r="M756" s="3">
        <v>-0.33900000000000002</v>
      </c>
      <c r="N756" s="3">
        <v>-0.48199999999999998</v>
      </c>
      <c r="O756" s="3">
        <v>1.58</v>
      </c>
      <c r="P756" s="3" t="s">
        <v>16</v>
      </c>
      <c r="Q756" s="3">
        <v>230.86</v>
      </c>
      <c r="R756" s="3">
        <v>10.69</v>
      </c>
      <c r="S756" s="3">
        <v>55.5</v>
      </c>
    </row>
    <row r="757" spans="1:19" x14ac:dyDescent="0.3">
      <c r="A757" s="1">
        <v>44391</v>
      </c>
      <c r="B757" s="2">
        <v>0.18402777777777779</v>
      </c>
      <c r="C757" s="9">
        <v>-1020</v>
      </c>
      <c r="D757" s="9">
        <v>-1446</v>
      </c>
      <c r="E757" s="9">
        <v>16412.43</v>
      </c>
      <c r="F757" s="9">
        <v>7.46</v>
      </c>
      <c r="G757" s="9">
        <v>39.11</v>
      </c>
      <c r="H757" s="9">
        <v>8.11</v>
      </c>
      <c r="I757" s="9">
        <v>38.799999999999997</v>
      </c>
      <c r="K757" s="1">
        <v>44397</v>
      </c>
      <c r="L757" s="2">
        <v>0.3125</v>
      </c>
      <c r="M757" s="3">
        <v>-0.33900000000000002</v>
      </c>
      <c r="N757" s="3">
        <v>-0.48199999999999998</v>
      </c>
      <c r="O757" s="3">
        <v>1.63</v>
      </c>
      <c r="P757" s="3" t="s">
        <v>16</v>
      </c>
      <c r="Q757" s="3">
        <v>230.91</v>
      </c>
      <c r="R757" s="3">
        <v>10.72</v>
      </c>
      <c r="S757" s="3">
        <v>55.3</v>
      </c>
    </row>
    <row r="758" spans="1:19" x14ac:dyDescent="0.3">
      <c r="A758" s="1">
        <v>44391</v>
      </c>
      <c r="B758" s="2">
        <v>0.1875</v>
      </c>
      <c r="C758" s="9">
        <v>-1020</v>
      </c>
      <c r="D758" s="9">
        <v>-1447</v>
      </c>
      <c r="E758" s="9">
        <v>16407.55</v>
      </c>
      <c r="F758" s="9">
        <v>7.45</v>
      </c>
      <c r="G758" s="9">
        <v>39.1</v>
      </c>
      <c r="H758" s="9">
        <v>8.11</v>
      </c>
      <c r="I758" s="9">
        <v>38.799999999999997</v>
      </c>
      <c r="K758" s="1">
        <v>44397</v>
      </c>
      <c r="L758" s="2">
        <v>0.32291666666666669</v>
      </c>
      <c r="M758" s="3">
        <v>-0.33900000000000002</v>
      </c>
      <c r="N758" s="3">
        <v>-0.48099999999999998</v>
      </c>
      <c r="O758" s="3">
        <v>1.69</v>
      </c>
      <c r="P758" s="3" t="s">
        <v>16</v>
      </c>
      <c r="Q758" s="3">
        <v>230.82</v>
      </c>
      <c r="R758" s="3">
        <v>10.72</v>
      </c>
      <c r="S758" s="3">
        <v>55.1</v>
      </c>
    </row>
    <row r="759" spans="1:19" x14ac:dyDescent="0.3">
      <c r="A759" s="1">
        <v>44391</v>
      </c>
      <c r="B759" s="2">
        <v>0.19097222222222221</v>
      </c>
      <c r="C759" s="9">
        <v>-1020</v>
      </c>
      <c r="D759" s="9">
        <v>-1447</v>
      </c>
      <c r="E759" s="9">
        <v>16403.27</v>
      </c>
      <c r="F759" s="9">
        <v>7.46</v>
      </c>
      <c r="G759" s="9">
        <v>39.08</v>
      </c>
      <c r="H759" s="9">
        <v>8.1199999999999992</v>
      </c>
      <c r="I759" s="9">
        <v>38.799999999999997</v>
      </c>
      <c r="K759" s="1">
        <v>44397</v>
      </c>
      <c r="L759" s="2">
        <v>0.33333333333333331</v>
      </c>
      <c r="M759" s="3">
        <v>-0.33800000000000002</v>
      </c>
      <c r="N759" s="3">
        <v>-0.48</v>
      </c>
      <c r="O759" s="3">
        <v>1.61</v>
      </c>
      <c r="P759" s="3" t="s">
        <v>16</v>
      </c>
      <c r="Q759" s="3">
        <v>230.8</v>
      </c>
      <c r="R759" s="3">
        <v>10.73</v>
      </c>
      <c r="S759" s="3">
        <v>54.9</v>
      </c>
    </row>
    <row r="760" spans="1:19" x14ac:dyDescent="0.3">
      <c r="A760" s="1">
        <v>44391</v>
      </c>
      <c r="B760" s="2">
        <v>0.19444444444444445</v>
      </c>
      <c r="C760" s="9">
        <v>-1020</v>
      </c>
      <c r="D760" s="9">
        <v>-1447</v>
      </c>
      <c r="E760" s="9">
        <v>16396.810000000001</v>
      </c>
      <c r="F760" s="9">
        <v>7.46</v>
      </c>
      <c r="G760" s="9">
        <v>39.020000000000003</v>
      </c>
      <c r="H760" s="9">
        <v>8.1199999999999992</v>
      </c>
      <c r="I760" s="9">
        <v>38.799999999999997</v>
      </c>
      <c r="K760" s="1">
        <v>44397</v>
      </c>
      <c r="L760" s="2">
        <v>0.34375</v>
      </c>
      <c r="M760" s="3">
        <v>-0.33700000000000002</v>
      </c>
      <c r="N760" s="3">
        <v>-0.48</v>
      </c>
      <c r="O760" s="3">
        <v>1.6</v>
      </c>
      <c r="P760" s="3" t="s">
        <v>16</v>
      </c>
      <c r="Q760" s="3">
        <v>230.79</v>
      </c>
      <c r="R760" s="3">
        <v>10.73</v>
      </c>
      <c r="S760" s="3">
        <v>54.7</v>
      </c>
    </row>
    <row r="761" spans="1:19" x14ac:dyDescent="0.3">
      <c r="A761" s="1">
        <v>44391</v>
      </c>
      <c r="B761" s="2">
        <v>0.19791666666666666</v>
      </c>
      <c r="C761" s="9">
        <v>-1020</v>
      </c>
      <c r="D761" s="9">
        <v>-1447</v>
      </c>
      <c r="E761" s="9">
        <v>16391.18</v>
      </c>
      <c r="F761" s="9">
        <v>7.45</v>
      </c>
      <c r="G761" s="9">
        <v>39</v>
      </c>
      <c r="H761" s="9">
        <v>8.1300000000000008</v>
      </c>
      <c r="I761" s="9">
        <v>38.700000000000003</v>
      </c>
      <c r="K761" s="1">
        <v>44397</v>
      </c>
      <c r="L761" s="2">
        <v>0.35416666666666669</v>
      </c>
      <c r="M761" s="3">
        <v>-0.33700000000000002</v>
      </c>
      <c r="N761" s="3">
        <v>-0.48</v>
      </c>
      <c r="O761" s="3">
        <v>1.58</v>
      </c>
      <c r="P761" s="3" t="s">
        <v>16</v>
      </c>
      <c r="Q761" s="3">
        <v>230.36</v>
      </c>
      <c r="R761" s="3">
        <v>10.71</v>
      </c>
      <c r="S761" s="3">
        <v>54.5</v>
      </c>
    </row>
    <row r="762" spans="1:19" x14ac:dyDescent="0.3">
      <c r="A762" s="1">
        <v>44391</v>
      </c>
      <c r="B762" s="2">
        <v>0.20138888888888887</v>
      </c>
      <c r="C762" s="9">
        <v>-1021</v>
      </c>
      <c r="D762" s="9">
        <v>-1448</v>
      </c>
      <c r="E762" s="9">
        <v>16388.72</v>
      </c>
      <c r="F762" s="9">
        <v>7.45</v>
      </c>
      <c r="G762" s="9">
        <v>39.03</v>
      </c>
      <c r="H762" s="9">
        <v>8.1300000000000008</v>
      </c>
      <c r="I762" s="9">
        <v>38.700000000000003</v>
      </c>
      <c r="K762" s="1">
        <v>44397</v>
      </c>
      <c r="L762" s="2">
        <v>0.36458333333333331</v>
      </c>
      <c r="M762" s="3">
        <v>-0.33800000000000002</v>
      </c>
      <c r="N762" s="3">
        <v>-0.48</v>
      </c>
      <c r="O762" s="3">
        <v>1.58</v>
      </c>
      <c r="P762" s="3" t="s">
        <v>16</v>
      </c>
      <c r="Q762" s="3">
        <v>229.85</v>
      </c>
      <c r="R762" s="3">
        <v>10.69</v>
      </c>
      <c r="S762" s="3">
        <v>54.4</v>
      </c>
    </row>
    <row r="763" spans="1:19" x14ac:dyDescent="0.3">
      <c r="A763" s="1">
        <v>44391</v>
      </c>
      <c r="B763" s="2">
        <v>0.20486111111111113</v>
      </c>
      <c r="C763" s="9">
        <v>-1021</v>
      </c>
      <c r="D763" s="9">
        <v>-1448</v>
      </c>
      <c r="E763" s="9">
        <v>16382.53</v>
      </c>
      <c r="F763" s="9">
        <v>7.46</v>
      </c>
      <c r="G763" s="9">
        <v>39.049999999999997</v>
      </c>
      <c r="H763" s="9">
        <v>8.14</v>
      </c>
      <c r="I763" s="9">
        <v>38.6</v>
      </c>
      <c r="K763" s="1">
        <v>44397</v>
      </c>
      <c r="L763" s="2">
        <v>0.375</v>
      </c>
      <c r="M763" s="3">
        <v>-0.33800000000000002</v>
      </c>
      <c r="N763" s="3">
        <v>-0.48099999999999998</v>
      </c>
      <c r="O763" s="3">
        <v>1.57</v>
      </c>
      <c r="P763" s="3" t="s">
        <v>16</v>
      </c>
      <c r="Q763" s="3">
        <v>229.23</v>
      </c>
      <c r="R763" s="3">
        <v>10.66</v>
      </c>
      <c r="S763" s="3">
        <v>54.2</v>
      </c>
    </row>
    <row r="764" spans="1:19" x14ac:dyDescent="0.3">
      <c r="A764" s="1">
        <v>44391</v>
      </c>
      <c r="B764" s="2">
        <v>0.20833333333333334</v>
      </c>
      <c r="C764" s="9">
        <v>-1021</v>
      </c>
      <c r="D764" s="9">
        <v>-1448</v>
      </c>
      <c r="E764" s="9">
        <v>16379.16</v>
      </c>
      <c r="F764" s="9">
        <v>7.45</v>
      </c>
      <c r="G764" s="9">
        <v>39.01</v>
      </c>
      <c r="H764" s="9">
        <v>8.14</v>
      </c>
      <c r="I764" s="9">
        <v>38.700000000000003</v>
      </c>
      <c r="K764" s="1">
        <v>44397</v>
      </c>
      <c r="L764" s="2">
        <v>0.38541666666666669</v>
      </c>
      <c r="M764" s="3">
        <v>-0.33800000000000002</v>
      </c>
      <c r="N764" s="3">
        <v>-0.48099999999999998</v>
      </c>
      <c r="O764" s="3">
        <v>1.57</v>
      </c>
      <c r="P764" s="3" t="s">
        <v>16</v>
      </c>
      <c r="Q764" s="3">
        <v>228.6</v>
      </c>
      <c r="R764" s="3">
        <v>10.64</v>
      </c>
      <c r="S764" s="3">
        <v>54.1</v>
      </c>
    </row>
    <row r="765" spans="1:19" x14ac:dyDescent="0.3">
      <c r="A765" s="1">
        <v>44391</v>
      </c>
      <c r="B765" s="2">
        <v>0.21180555555555555</v>
      </c>
      <c r="C765" s="9">
        <v>-1021</v>
      </c>
      <c r="D765" s="9">
        <v>-1448</v>
      </c>
      <c r="E765" s="9">
        <v>16371.81</v>
      </c>
      <c r="F765" s="9">
        <v>7.45</v>
      </c>
      <c r="G765" s="9">
        <v>39</v>
      </c>
      <c r="H765" s="9">
        <v>8.14</v>
      </c>
      <c r="I765" s="9">
        <v>38.6</v>
      </c>
      <c r="K765" s="1">
        <v>44397</v>
      </c>
      <c r="L765" s="2">
        <v>0.39583333333333331</v>
      </c>
      <c r="M765" s="3">
        <v>-0.33900000000000002</v>
      </c>
      <c r="N765" s="3">
        <v>-0.48199999999999998</v>
      </c>
      <c r="O765" s="3">
        <v>1.56</v>
      </c>
      <c r="P765" s="3" t="s">
        <v>16</v>
      </c>
      <c r="Q765" s="3">
        <v>227.59</v>
      </c>
      <c r="R765" s="3">
        <v>10.59</v>
      </c>
      <c r="S765" s="3">
        <v>54</v>
      </c>
    </row>
    <row r="766" spans="1:19" x14ac:dyDescent="0.3">
      <c r="A766" s="1">
        <v>44391</v>
      </c>
      <c r="B766" s="2">
        <v>0.21527777777777779</v>
      </c>
      <c r="C766" s="9">
        <v>-1022</v>
      </c>
      <c r="D766" s="9">
        <v>-1450</v>
      </c>
      <c r="E766" s="9">
        <v>16368.11</v>
      </c>
      <c r="F766" s="9">
        <v>7.45</v>
      </c>
      <c r="G766" s="9">
        <v>38.99</v>
      </c>
      <c r="H766" s="9">
        <v>8.14</v>
      </c>
      <c r="I766" s="9">
        <v>38.6</v>
      </c>
      <c r="K766" s="1">
        <v>44397</v>
      </c>
      <c r="L766" s="2">
        <v>0.40625</v>
      </c>
      <c r="M766" s="3">
        <v>-0.33900000000000002</v>
      </c>
      <c r="N766" s="3">
        <v>-0.48199999999999998</v>
      </c>
      <c r="O766" s="3">
        <v>1.56</v>
      </c>
      <c r="P766" s="3" t="s">
        <v>16</v>
      </c>
      <c r="Q766" s="3">
        <v>226.95</v>
      </c>
      <c r="R766" s="3">
        <v>10.54</v>
      </c>
      <c r="S766" s="3">
        <v>54</v>
      </c>
    </row>
    <row r="767" spans="1:19" x14ac:dyDescent="0.3">
      <c r="A767" s="1">
        <v>44391</v>
      </c>
      <c r="B767" s="2">
        <v>0.21875</v>
      </c>
      <c r="C767" s="9">
        <v>-1023</v>
      </c>
      <c r="D767" s="9">
        <v>-1451</v>
      </c>
      <c r="E767" s="9">
        <v>16361.27</v>
      </c>
      <c r="F767" s="9">
        <v>7.45</v>
      </c>
      <c r="G767" s="9">
        <v>38.97</v>
      </c>
      <c r="H767" s="9">
        <v>8.15</v>
      </c>
      <c r="I767" s="9">
        <v>38.6</v>
      </c>
      <c r="K767" s="1">
        <v>44397</v>
      </c>
      <c r="L767" s="2">
        <v>0.41666666666666669</v>
      </c>
      <c r="M767" s="3">
        <v>-0.34</v>
      </c>
      <c r="N767" s="3">
        <v>-0.48299999999999998</v>
      </c>
      <c r="O767" s="3">
        <v>1.56</v>
      </c>
      <c r="P767" s="3" t="s">
        <v>16</v>
      </c>
      <c r="Q767" s="3">
        <v>225.78</v>
      </c>
      <c r="R767" s="3">
        <v>10.49</v>
      </c>
      <c r="S767" s="3">
        <v>53.8</v>
      </c>
    </row>
    <row r="768" spans="1:19" x14ac:dyDescent="0.3">
      <c r="A768" s="1">
        <v>44391</v>
      </c>
      <c r="B768" s="2">
        <v>0.22222222222222221</v>
      </c>
      <c r="C768" s="9">
        <v>-1022</v>
      </c>
      <c r="D768" s="9">
        <v>-1450</v>
      </c>
      <c r="E768" s="9">
        <v>16361.03</v>
      </c>
      <c r="F768" s="9">
        <v>7.45</v>
      </c>
      <c r="G768" s="9">
        <v>38.950000000000003</v>
      </c>
      <c r="H768" s="9">
        <v>8.15</v>
      </c>
      <c r="I768" s="9">
        <v>38.5</v>
      </c>
      <c r="K768" s="1">
        <v>44397</v>
      </c>
      <c r="L768" s="2">
        <v>0.42708333333333331</v>
      </c>
      <c r="M768" s="3">
        <v>-0.34</v>
      </c>
      <c r="N768" s="3">
        <v>-0.48299999999999998</v>
      </c>
      <c r="O768" s="3">
        <v>1.57</v>
      </c>
      <c r="P768" s="3" t="s">
        <v>16</v>
      </c>
      <c r="Q768" s="3">
        <v>224.87</v>
      </c>
      <c r="R768" s="3">
        <v>10.43</v>
      </c>
      <c r="S768" s="3">
        <v>53.6</v>
      </c>
    </row>
    <row r="769" spans="1:19" x14ac:dyDescent="0.3">
      <c r="A769" s="1">
        <v>44391</v>
      </c>
      <c r="B769" s="2">
        <v>0.22569444444444445</v>
      </c>
      <c r="C769" s="9">
        <v>-1022</v>
      </c>
      <c r="D769" s="9">
        <v>-1449</v>
      </c>
      <c r="E769" s="9">
        <v>16356.75</v>
      </c>
      <c r="F769" s="9">
        <v>7.45</v>
      </c>
      <c r="G769" s="9">
        <v>38.96</v>
      </c>
      <c r="H769" s="9">
        <v>8.16</v>
      </c>
      <c r="I769" s="9">
        <v>38.5</v>
      </c>
      <c r="K769" s="1">
        <v>44397</v>
      </c>
      <c r="L769" s="2">
        <v>0.4375</v>
      </c>
      <c r="M769" s="3">
        <v>-0.34</v>
      </c>
      <c r="N769" s="3">
        <v>-0.48299999999999998</v>
      </c>
      <c r="O769" s="3">
        <v>1.57</v>
      </c>
      <c r="P769" s="3" t="s">
        <v>16</v>
      </c>
      <c r="Q769" s="3">
        <v>224.15</v>
      </c>
      <c r="R769" s="3">
        <v>10.34</v>
      </c>
      <c r="S769" s="3">
        <v>53.5</v>
      </c>
    </row>
    <row r="770" spans="1:19" x14ac:dyDescent="0.3">
      <c r="A770" s="1">
        <v>44391</v>
      </c>
      <c r="B770" s="2">
        <v>0.22916666666666666</v>
      </c>
      <c r="C770" s="9">
        <v>-1022</v>
      </c>
      <c r="D770" s="9">
        <v>-1449</v>
      </c>
      <c r="E770" s="9">
        <v>16350.2</v>
      </c>
      <c r="F770" s="9">
        <v>7.44</v>
      </c>
      <c r="G770" s="9">
        <v>38.909999999999997</v>
      </c>
      <c r="H770" s="9">
        <v>8.16</v>
      </c>
      <c r="I770" s="9">
        <v>38.5</v>
      </c>
      <c r="K770" s="1">
        <v>44397</v>
      </c>
      <c r="L770" s="2">
        <v>0.44791666666666669</v>
      </c>
      <c r="M770" s="3">
        <v>-0.34</v>
      </c>
      <c r="N770" s="3">
        <v>-0.48299999999999998</v>
      </c>
      <c r="O770" s="3">
        <v>1.55</v>
      </c>
      <c r="P770" s="3" t="s">
        <v>16</v>
      </c>
      <c r="Q770" s="3">
        <v>223.24</v>
      </c>
      <c r="R770" s="3">
        <v>10.26</v>
      </c>
      <c r="S770" s="3">
        <v>53.3</v>
      </c>
    </row>
    <row r="771" spans="1:19" x14ac:dyDescent="0.3">
      <c r="A771" s="1">
        <v>44391</v>
      </c>
      <c r="B771" s="2">
        <v>0.23263888888888887</v>
      </c>
      <c r="C771" s="9">
        <v>-1022</v>
      </c>
      <c r="D771" s="9">
        <v>-1449</v>
      </c>
      <c r="E771" s="9">
        <v>16344.8</v>
      </c>
      <c r="F771" s="9">
        <v>7.45</v>
      </c>
      <c r="G771" s="9">
        <v>38.93</v>
      </c>
      <c r="H771" s="9">
        <v>8.17</v>
      </c>
      <c r="I771" s="9">
        <v>38.5</v>
      </c>
      <c r="K771" s="1">
        <v>44397</v>
      </c>
      <c r="L771" s="2">
        <v>0.45833333333333331</v>
      </c>
      <c r="M771" s="3">
        <v>-0.34100000000000003</v>
      </c>
      <c r="N771" s="3">
        <v>-0.48499999999999999</v>
      </c>
      <c r="O771" s="3">
        <v>1.56</v>
      </c>
      <c r="P771" s="3" t="s">
        <v>16</v>
      </c>
      <c r="Q771" s="3">
        <v>222.99</v>
      </c>
      <c r="R771" s="3">
        <v>10.23</v>
      </c>
      <c r="S771" s="3">
        <v>53.3</v>
      </c>
    </row>
    <row r="772" spans="1:19" x14ac:dyDescent="0.3">
      <c r="A772" s="1">
        <v>44391</v>
      </c>
      <c r="B772" s="2">
        <v>0.23611111111111113</v>
      </c>
      <c r="C772" s="9">
        <v>-1022</v>
      </c>
      <c r="D772" s="9">
        <v>-1449</v>
      </c>
      <c r="E772" s="9">
        <v>16346.23</v>
      </c>
      <c r="F772" s="9">
        <v>7.45</v>
      </c>
      <c r="G772" s="9">
        <v>38.93</v>
      </c>
      <c r="H772" s="9">
        <v>8.17</v>
      </c>
      <c r="I772" s="9">
        <v>38.4</v>
      </c>
      <c r="K772" s="1">
        <v>44397</v>
      </c>
      <c r="L772" s="2">
        <v>0.46875</v>
      </c>
      <c r="M772" s="3">
        <v>-0.34200000000000003</v>
      </c>
      <c r="N772" s="3">
        <v>-0.48599999999999999</v>
      </c>
      <c r="O772" s="3">
        <v>1.55</v>
      </c>
      <c r="P772" s="3" t="s">
        <v>16</v>
      </c>
      <c r="Q772" s="3">
        <v>223.19</v>
      </c>
      <c r="R772" s="3">
        <v>10.11</v>
      </c>
      <c r="S772" s="3">
        <v>53.8</v>
      </c>
    </row>
    <row r="773" spans="1:19" x14ac:dyDescent="0.3">
      <c r="A773" s="1">
        <v>44391</v>
      </c>
      <c r="B773" s="2">
        <v>0.23958333333333334</v>
      </c>
      <c r="C773" s="9">
        <v>-1022</v>
      </c>
      <c r="D773" s="9">
        <v>-1450</v>
      </c>
      <c r="E773" s="9">
        <v>16341.16</v>
      </c>
      <c r="F773" s="9">
        <v>7.44</v>
      </c>
      <c r="G773" s="9">
        <v>38.89</v>
      </c>
      <c r="H773" s="9">
        <v>8.17</v>
      </c>
      <c r="I773" s="9">
        <v>38.4</v>
      </c>
      <c r="K773" s="1">
        <v>44397</v>
      </c>
      <c r="L773" s="2">
        <v>0.47916666666666669</v>
      </c>
      <c r="M773" s="3">
        <v>-0.34200000000000003</v>
      </c>
      <c r="N773" s="3">
        <v>-0.48499999999999999</v>
      </c>
      <c r="O773" s="3">
        <v>1.53</v>
      </c>
      <c r="P773" s="3" t="s">
        <v>16</v>
      </c>
      <c r="Q773" s="3">
        <v>223.59</v>
      </c>
      <c r="R773" s="3">
        <v>10.1</v>
      </c>
      <c r="S773" s="3">
        <v>54.2</v>
      </c>
    </row>
    <row r="774" spans="1:19" x14ac:dyDescent="0.3">
      <c r="A774" s="1">
        <v>44391</v>
      </c>
      <c r="B774" s="2">
        <v>0.24305555555555555</v>
      </c>
      <c r="C774" s="9">
        <v>-1023</v>
      </c>
      <c r="D774" s="9">
        <v>-1451</v>
      </c>
      <c r="E774" s="9">
        <v>16334.88</v>
      </c>
      <c r="F774" s="9">
        <v>7.45</v>
      </c>
      <c r="G774" s="9">
        <v>38.89</v>
      </c>
      <c r="H774" s="9">
        <v>8.17</v>
      </c>
      <c r="I774" s="9">
        <v>38.4</v>
      </c>
      <c r="K774" s="1">
        <v>44397</v>
      </c>
      <c r="L774" s="2">
        <v>0.48958333333333331</v>
      </c>
      <c r="M774" s="3">
        <v>-0.34200000000000003</v>
      </c>
      <c r="N774" s="3">
        <v>-0.48699999999999999</v>
      </c>
      <c r="O774" s="3">
        <v>1.53</v>
      </c>
      <c r="P774" s="3" t="s">
        <v>16</v>
      </c>
      <c r="Q774" s="3">
        <v>223.6</v>
      </c>
      <c r="R774" s="3">
        <v>10.17</v>
      </c>
      <c r="S774" s="3">
        <v>54</v>
      </c>
    </row>
    <row r="775" spans="1:19" x14ac:dyDescent="0.3">
      <c r="A775" s="1">
        <v>44391</v>
      </c>
      <c r="B775" s="2">
        <v>0.24652777777777779</v>
      </c>
      <c r="C775" s="9">
        <v>-1024</v>
      </c>
      <c r="D775" s="9">
        <v>-1453</v>
      </c>
      <c r="E775" s="9">
        <v>16331.82</v>
      </c>
      <c r="F775" s="9">
        <v>7.46</v>
      </c>
      <c r="G775" s="9">
        <v>38.880000000000003</v>
      </c>
      <c r="H775" s="9">
        <v>8.17</v>
      </c>
      <c r="I775" s="9">
        <v>38.4</v>
      </c>
      <c r="K775" s="1">
        <v>44397</v>
      </c>
      <c r="L775" s="2">
        <v>0.5</v>
      </c>
      <c r="M775" s="3">
        <v>-0.34499999999999997</v>
      </c>
      <c r="N775" s="3">
        <v>-0.49099999999999999</v>
      </c>
      <c r="O775" s="3">
        <v>1.53</v>
      </c>
      <c r="P775" s="3" t="s">
        <v>16</v>
      </c>
      <c r="Q775" s="3">
        <v>221.7</v>
      </c>
      <c r="R775" s="3">
        <v>10.14</v>
      </c>
      <c r="S775" s="3">
        <v>53.6</v>
      </c>
    </row>
    <row r="776" spans="1:19" x14ac:dyDescent="0.3">
      <c r="A776" s="1">
        <v>44391</v>
      </c>
      <c r="B776" s="2">
        <v>0.25</v>
      </c>
      <c r="C776" s="9">
        <v>-1025</v>
      </c>
      <c r="D776" s="9">
        <v>-1453</v>
      </c>
      <c r="E776" s="9">
        <v>16331.96</v>
      </c>
      <c r="F776" s="9">
        <v>7.45</v>
      </c>
      <c r="G776" s="9">
        <v>38.880000000000003</v>
      </c>
      <c r="H776" s="9">
        <v>8.19</v>
      </c>
      <c r="I776" s="9">
        <v>38.4</v>
      </c>
      <c r="K776" s="1">
        <v>44397</v>
      </c>
      <c r="L776" s="2">
        <v>0.51041666666666663</v>
      </c>
      <c r="M776" s="3">
        <v>-0.34599999999999997</v>
      </c>
      <c r="N776" s="3">
        <v>-0.49199999999999999</v>
      </c>
      <c r="O776" s="3">
        <v>1.53</v>
      </c>
      <c r="P776" s="3" t="s">
        <v>16</v>
      </c>
      <c r="Q776" s="3">
        <v>221.16</v>
      </c>
      <c r="R776" s="3">
        <v>9.94</v>
      </c>
      <c r="S776" s="3">
        <v>54</v>
      </c>
    </row>
    <row r="777" spans="1:19" x14ac:dyDescent="0.3">
      <c r="A777" s="1">
        <v>44391</v>
      </c>
      <c r="B777" s="2">
        <v>0.25347222222222221</v>
      </c>
      <c r="C777" s="9">
        <v>-1025</v>
      </c>
      <c r="D777" s="9">
        <v>-1453</v>
      </c>
      <c r="E777" s="9">
        <v>16324.85</v>
      </c>
      <c r="F777" s="9">
        <v>7.45</v>
      </c>
      <c r="G777" s="9">
        <v>38.869999999999997</v>
      </c>
      <c r="H777" s="9">
        <v>8.19</v>
      </c>
      <c r="I777" s="9">
        <v>38.299999999999997</v>
      </c>
      <c r="K777" s="1">
        <v>44397</v>
      </c>
      <c r="L777" s="2">
        <v>0.52083333333333337</v>
      </c>
      <c r="M777" s="3">
        <v>-0.34699999999999998</v>
      </c>
      <c r="N777" s="3">
        <v>-0.49299999999999999</v>
      </c>
      <c r="O777" s="3">
        <v>1.51</v>
      </c>
      <c r="P777" s="3" t="s">
        <v>16</v>
      </c>
      <c r="Q777" s="3">
        <v>221.89</v>
      </c>
      <c r="R777" s="3">
        <v>9.9</v>
      </c>
      <c r="S777" s="3">
        <v>54.5</v>
      </c>
    </row>
    <row r="778" spans="1:19" x14ac:dyDescent="0.3">
      <c r="A778" s="1">
        <v>44391</v>
      </c>
      <c r="B778" s="2">
        <v>0.25694444444444448</v>
      </c>
      <c r="C778" s="9">
        <v>-1024</v>
      </c>
      <c r="D778" s="9">
        <v>-1453</v>
      </c>
      <c r="E778" s="9">
        <v>16323.1</v>
      </c>
      <c r="F778" s="9">
        <v>7.46</v>
      </c>
      <c r="G778" s="9">
        <v>38.86</v>
      </c>
      <c r="H778" s="9">
        <v>8.1999999999999993</v>
      </c>
      <c r="I778" s="9">
        <v>38.299999999999997</v>
      </c>
      <c r="K778" s="1">
        <v>44397</v>
      </c>
      <c r="L778" s="2">
        <v>0.53125</v>
      </c>
      <c r="M778" s="3">
        <v>-0.34899999999999998</v>
      </c>
      <c r="N778" s="3">
        <v>-0.496</v>
      </c>
      <c r="O778" s="3">
        <v>1.5</v>
      </c>
      <c r="P778" s="3" t="s">
        <v>16</v>
      </c>
      <c r="Q778" s="3">
        <v>222.85</v>
      </c>
      <c r="R778" s="3">
        <v>10.050000000000001</v>
      </c>
      <c r="S778" s="3">
        <v>54.6</v>
      </c>
    </row>
    <row r="779" spans="1:19" x14ac:dyDescent="0.3">
      <c r="A779" s="1">
        <v>44391</v>
      </c>
      <c r="B779" s="2">
        <v>0.26041666666666669</v>
      </c>
      <c r="C779" s="9">
        <v>-1025</v>
      </c>
      <c r="D779" s="9">
        <v>-1453</v>
      </c>
      <c r="E779" s="9">
        <v>16318.08</v>
      </c>
      <c r="F779" s="9">
        <v>7.46</v>
      </c>
      <c r="G779" s="9">
        <v>38.880000000000003</v>
      </c>
      <c r="H779" s="9">
        <v>8.1999999999999993</v>
      </c>
      <c r="I779" s="9">
        <v>38.200000000000003</v>
      </c>
      <c r="K779" s="1">
        <v>44397</v>
      </c>
      <c r="L779" s="2">
        <v>0.54166666666666663</v>
      </c>
      <c r="M779" s="3">
        <v>-0.35</v>
      </c>
      <c r="N779" s="3">
        <v>-0.498</v>
      </c>
      <c r="O779" s="3">
        <v>1.51</v>
      </c>
      <c r="P779" s="3" t="s">
        <v>16</v>
      </c>
      <c r="Q779" s="3">
        <v>222.38</v>
      </c>
      <c r="R779" s="3">
        <v>9.92</v>
      </c>
      <c r="S779" s="3">
        <v>54.9</v>
      </c>
    </row>
    <row r="780" spans="1:19" x14ac:dyDescent="0.3">
      <c r="A780" s="1">
        <v>44391</v>
      </c>
      <c r="B780" s="2">
        <v>0.2638888888888889</v>
      </c>
      <c r="C780" s="9">
        <v>-1025</v>
      </c>
      <c r="D780" s="9">
        <v>-1453</v>
      </c>
      <c r="E780" s="9">
        <v>16317.07</v>
      </c>
      <c r="F780" s="9">
        <v>7.46</v>
      </c>
      <c r="G780" s="9">
        <v>38.880000000000003</v>
      </c>
      <c r="H780" s="9">
        <v>8.2200000000000006</v>
      </c>
      <c r="I780" s="9">
        <v>38.200000000000003</v>
      </c>
      <c r="K780" s="1">
        <v>44397</v>
      </c>
      <c r="L780" s="2">
        <v>0.55208333333333337</v>
      </c>
      <c r="M780" s="3">
        <v>-0.35</v>
      </c>
      <c r="N780" s="3">
        <v>-0.498</v>
      </c>
      <c r="O780" s="3">
        <v>1.5</v>
      </c>
      <c r="P780" s="3" t="s">
        <v>16</v>
      </c>
      <c r="Q780" s="3">
        <v>222.35</v>
      </c>
      <c r="R780" s="3">
        <v>9.99</v>
      </c>
      <c r="S780" s="3">
        <v>55.1</v>
      </c>
    </row>
    <row r="781" spans="1:19" x14ac:dyDescent="0.3">
      <c r="A781" s="1">
        <v>44391</v>
      </c>
      <c r="B781" s="2">
        <v>0.2673611111111111</v>
      </c>
      <c r="C781" s="9">
        <v>-1026</v>
      </c>
      <c r="D781" s="9">
        <v>-1455</v>
      </c>
      <c r="E781" s="9">
        <v>16312.63</v>
      </c>
      <c r="F781" s="9">
        <v>7.46</v>
      </c>
      <c r="G781" s="9">
        <v>38.89</v>
      </c>
      <c r="H781" s="9">
        <v>8.23</v>
      </c>
      <c r="I781" s="9">
        <v>38.1</v>
      </c>
      <c r="K781" s="1">
        <v>44397</v>
      </c>
      <c r="L781" s="2">
        <v>0.5625</v>
      </c>
      <c r="M781" s="3">
        <v>-0.35</v>
      </c>
      <c r="N781" s="3">
        <v>-0.498</v>
      </c>
      <c r="O781" s="3">
        <v>1.66</v>
      </c>
      <c r="P781" s="3" t="s">
        <v>16</v>
      </c>
      <c r="Q781" s="3">
        <v>222.43</v>
      </c>
      <c r="R781" s="3">
        <v>10.050000000000001</v>
      </c>
      <c r="S781" s="3">
        <v>55</v>
      </c>
    </row>
    <row r="782" spans="1:19" x14ac:dyDescent="0.3">
      <c r="A782" s="1">
        <v>44391</v>
      </c>
      <c r="B782" s="2">
        <v>0.27083333333333331</v>
      </c>
      <c r="C782" s="9">
        <v>-1026</v>
      </c>
      <c r="D782" s="9">
        <v>-1455</v>
      </c>
      <c r="E782" s="9">
        <v>16313.09</v>
      </c>
      <c r="F782" s="9">
        <v>7.47</v>
      </c>
      <c r="G782" s="9">
        <v>38.94</v>
      </c>
      <c r="H782" s="9">
        <v>8.24</v>
      </c>
      <c r="I782" s="9">
        <v>38</v>
      </c>
      <c r="K782" s="1">
        <v>44397</v>
      </c>
      <c r="L782" s="2">
        <v>0.57291666666666663</v>
      </c>
      <c r="M782" s="3">
        <v>-0.35</v>
      </c>
      <c r="N782" s="3">
        <v>-0.498</v>
      </c>
      <c r="O782" s="3">
        <v>1.87</v>
      </c>
      <c r="P782" s="3" t="s">
        <v>16</v>
      </c>
      <c r="Q782" s="3">
        <v>223.81</v>
      </c>
      <c r="R782" s="3">
        <v>10.08</v>
      </c>
      <c r="S782" s="3">
        <v>54.8</v>
      </c>
    </row>
    <row r="783" spans="1:19" x14ac:dyDescent="0.3">
      <c r="A783" s="1">
        <v>44391</v>
      </c>
      <c r="B783" s="2">
        <v>0.27430555555555552</v>
      </c>
      <c r="C783" s="9">
        <v>-1027</v>
      </c>
      <c r="D783" s="9">
        <v>-1456</v>
      </c>
      <c r="E783" s="9">
        <v>16312.96</v>
      </c>
      <c r="F783" s="9">
        <v>7.49</v>
      </c>
      <c r="G783" s="9">
        <v>38.97</v>
      </c>
      <c r="H783" s="9">
        <v>8.26</v>
      </c>
      <c r="I783" s="9">
        <v>38</v>
      </c>
      <c r="K783" s="1">
        <v>44397</v>
      </c>
      <c r="L783" s="2">
        <v>0.58333333333333337</v>
      </c>
      <c r="M783" s="3">
        <v>-0.35599999999999998</v>
      </c>
      <c r="N783" s="3">
        <v>-0.50600000000000001</v>
      </c>
      <c r="O783" s="3">
        <v>1.63</v>
      </c>
      <c r="P783" s="3" t="s">
        <v>16</v>
      </c>
      <c r="Q783" s="3">
        <v>221.89</v>
      </c>
      <c r="R783" s="3">
        <v>10.050000000000001</v>
      </c>
      <c r="S783" s="3">
        <v>54.3</v>
      </c>
    </row>
    <row r="784" spans="1:19" x14ac:dyDescent="0.3">
      <c r="A784" s="1">
        <v>44391</v>
      </c>
      <c r="B784" s="2">
        <v>0.27777777777777779</v>
      </c>
      <c r="C784" s="9">
        <v>-1027</v>
      </c>
      <c r="D784" s="9">
        <v>-1456</v>
      </c>
      <c r="E784" s="9">
        <v>16309.97</v>
      </c>
      <c r="F784" s="9">
        <v>7.49</v>
      </c>
      <c r="G784" s="9">
        <v>39</v>
      </c>
      <c r="H784" s="9">
        <v>8.26</v>
      </c>
      <c r="I784" s="9">
        <v>37.9</v>
      </c>
      <c r="K784" s="1">
        <v>44397</v>
      </c>
      <c r="L784" s="2">
        <v>0.59375</v>
      </c>
      <c r="M784" s="3">
        <v>-0.35899999999999999</v>
      </c>
      <c r="N784" s="3">
        <v>-0.51100000000000001</v>
      </c>
      <c r="O784" s="3">
        <v>1.61</v>
      </c>
      <c r="P784" s="3" t="s">
        <v>16</v>
      </c>
      <c r="Q784" s="3">
        <v>219.45</v>
      </c>
      <c r="R784" s="3">
        <v>9.9</v>
      </c>
      <c r="S784" s="3">
        <v>54.1</v>
      </c>
    </row>
    <row r="785" spans="1:19" x14ac:dyDescent="0.3">
      <c r="A785" s="1">
        <v>44391</v>
      </c>
      <c r="B785" s="2">
        <v>0.28125</v>
      </c>
      <c r="C785" s="9">
        <v>-1027</v>
      </c>
      <c r="D785" s="9">
        <v>-1457</v>
      </c>
      <c r="E785" s="9">
        <v>16313.75</v>
      </c>
      <c r="F785" s="9">
        <v>7.48</v>
      </c>
      <c r="G785" s="9">
        <v>39.049999999999997</v>
      </c>
      <c r="H785" s="9">
        <v>8.26</v>
      </c>
      <c r="I785" s="9">
        <v>37.799999999999997</v>
      </c>
      <c r="K785" s="1">
        <v>44397</v>
      </c>
      <c r="L785" s="2">
        <v>0.60416666666666663</v>
      </c>
      <c r="M785" s="3">
        <v>-0.36199999999999999</v>
      </c>
      <c r="N785" s="3">
        <v>-0.51400000000000001</v>
      </c>
      <c r="O785" s="3">
        <v>1.61</v>
      </c>
      <c r="P785" s="3" t="s">
        <v>16</v>
      </c>
      <c r="Q785" s="3">
        <v>218.23</v>
      </c>
      <c r="R785" s="3">
        <v>9.7799999999999994</v>
      </c>
      <c r="S785" s="3">
        <v>54.1</v>
      </c>
    </row>
    <row r="786" spans="1:19" x14ac:dyDescent="0.3">
      <c r="A786" s="1">
        <v>44391</v>
      </c>
      <c r="B786" s="2">
        <v>0.28472222222222221</v>
      </c>
      <c r="C786" s="9">
        <v>-1027</v>
      </c>
      <c r="D786" s="9">
        <v>-1456</v>
      </c>
      <c r="E786" s="9">
        <v>16311.54</v>
      </c>
      <c r="F786" s="9">
        <v>7.5</v>
      </c>
      <c r="G786" s="9">
        <v>39.03</v>
      </c>
      <c r="H786" s="9">
        <v>8.26</v>
      </c>
      <c r="I786" s="9">
        <v>37.799999999999997</v>
      </c>
      <c r="K786" s="1">
        <v>44397</v>
      </c>
      <c r="L786" s="2">
        <v>0.61458333333333337</v>
      </c>
      <c r="M786" s="3">
        <v>-0.36199999999999999</v>
      </c>
      <c r="N786" s="3">
        <v>-0.51400000000000001</v>
      </c>
      <c r="O786" s="3">
        <v>1.59</v>
      </c>
      <c r="P786" s="3" t="s">
        <v>16</v>
      </c>
      <c r="Q786" s="3">
        <v>218.14</v>
      </c>
      <c r="R786" s="3">
        <v>9.6999999999999993</v>
      </c>
      <c r="S786" s="3">
        <v>54.1</v>
      </c>
    </row>
    <row r="787" spans="1:19" x14ac:dyDescent="0.3">
      <c r="A787" s="1">
        <v>44391</v>
      </c>
      <c r="B787" s="2">
        <v>0.28819444444444448</v>
      </c>
      <c r="C787" s="9">
        <v>-1027</v>
      </c>
      <c r="D787" s="9">
        <v>-1456</v>
      </c>
      <c r="E787" s="9">
        <v>16312.86</v>
      </c>
      <c r="F787" s="9">
        <v>7.5</v>
      </c>
      <c r="G787" s="9">
        <v>39.08</v>
      </c>
      <c r="H787" s="9">
        <v>8.27</v>
      </c>
      <c r="I787" s="9">
        <v>37.700000000000003</v>
      </c>
      <c r="K787" s="1">
        <v>44397</v>
      </c>
      <c r="L787" s="2">
        <v>0.625</v>
      </c>
      <c r="M787" s="3">
        <v>-0.36199999999999999</v>
      </c>
      <c r="N787" s="3">
        <v>-0.51500000000000001</v>
      </c>
      <c r="O787" s="3">
        <v>1.62</v>
      </c>
      <c r="P787" s="3" t="s">
        <v>16</v>
      </c>
      <c r="Q787" s="3">
        <v>218.72</v>
      </c>
      <c r="R787" s="3">
        <v>9.66</v>
      </c>
      <c r="S787" s="3">
        <v>54.5</v>
      </c>
    </row>
    <row r="788" spans="1:19" x14ac:dyDescent="0.3">
      <c r="A788" s="1">
        <v>44391</v>
      </c>
      <c r="B788" s="2">
        <v>0.29166666666666669</v>
      </c>
      <c r="C788" s="9">
        <v>-1027</v>
      </c>
      <c r="D788" s="9">
        <v>-1456</v>
      </c>
      <c r="E788" s="9">
        <v>16312.85</v>
      </c>
      <c r="F788" s="9">
        <v>7.5</v>
      </c>
      <c r="G788" s="9">
        <v>39.1</v>
      </c>
      <c r="H788" s="9">
        <v>8.2799999999999994</v>
      </c>
      <c r="I788" s="9">
        <v>37.700000000000003</v>
      </c>
      <c r="K788" s="1">
        <v>44397</v>
      </c>
      <c r="L788" s="2">
        <v>0.63541666666666663</v>
      </c>
      <c r="M788" s="3">
        <v>-0.36599999999999999</v>
      </c>
      <c r="N788" s="3">
        <v>-0.52</v>
      </c>
      <c r="O788" s="3">
        <v>1.6</v>
      </c>
      <c r="P788" s="3" t="s">
        <v>16</v>
      </c>
      <c r="Q788" s="3">
        <v>219.88</v>
      </c>
      <c r="R788" s="3">
        <v>9.69</v>
      </c>
      <c r="S788" s="3">
        <v>54.7</v>
      </c>
    </row>
    <row r="789" spans="1:19" x14ac:dyDescent="0.3">
      <c r="A789" s="1">
        <v>44391</v>
      </c>
      <c r="B789" s="2">
        <v>0.2951388888888889</v>
      </c>
      <c r="C789" s="9">
        <v>-1027</v>
      </c>
      <c r="D789" s="9">
        <v>-1456</v>
      </c>
      <c r="E789" s="9">
        <v>16314.52</v>
      </c>
      <c r="F789" s="9">
        <v>7.51</v>
      </c>
      <c r="G789" s="9">
        <v>39.14</v>
      </c>
      <c r="H789" s="9">
        <v>8.2899999999999991</v>
      </c>
      <c r="I789" s="9">
        <v>37.6</v>
      </c>
      <c r="K789" s="1">
        <v>44397</v>
      </c>
      <c r="L789" s="2">
        <v>0.64583333333333337</v>
      </c>
      <c r="M789" s="3">
        <v>-0.36799999999999999</v>
      </c>
      <c r="N789" s="3">
        <v>-0.52300000000000002</v>
      </c>
      <c r="O789" s="3">
        <v>1.59</v>
      </c>
      <c r="P789" s="3" t="s">
        <v>16</v>
      </c>
      <c r="Q789" s="3">
        <v>220.12</v>
      </c>
      <c r="R789" s="3">
        <v>9.6999999999999993</v>
      </c>
      <c r="S789" s="3">
        <v>55</v>
      </c>
    </row>
    <row r="790" spans="1:19" x14ac:dyDescent="0.3">
      <c r="A790" s="1">
        <v>44391</v>
      </c>
      <c r="B790" s="2">
        <v>0.2986111111111111</v>
      </c>
      <c r="C790" s="9">
        <v>-1026</v>
      </c>
      <c r="D790" s="9">
        <v>-1455</v>
      </c>
      <c r="E790" s="9">
        <v>16312.52</v>
      </c>
      <c r="F790" s="9">
        <v>7.51</v>
      </c>
      <c r="G790" s="9">
        <v>39.14</v>
      </c>
      <c r="H790" s="9">
        <v>8.2899999999999991</v>
      </c>
      <c r="I790" s="9">
        <v>37.6</v>
      </c>
      <c r="K790" s="1">
        <v>44397</v>
      </c>
      <c r="L790" s="2">
        <v>0.65625</v>
      </c>
      <c r="M790" s="3">
        <v>-0.36599999999999999</v>
      </c>
      <c r="N790" s="3">
        <v>-0.52</v>
      </c>
      <c r="O790" s="3">
        <v>1.57</v>
      </c>
      <c r="P790" s="3" t="s">
        <v>16</v>
      </c>
      <c r="Q790" s="3">
        <v>220.03</v>
      </c>
      <c r="R790" s="3">
        <v>9.67</v>
      </c>
      <c r="S790" s="3">
        <v>55.6</v>
      </c>
    </row>
    <row r="791" spans="1:19" x14ac:dyDescent="0.3">
      <c r="A791" s="1">
        <v>44391</v>
      </c>
      <c r="B791" s="2">
        <v>0.30208333333333331</v>
      </c>
      <c r="C791" s="9">
        <v>-1025</v>
      </c>
      <c r="D791" s="9">
        <v>-1454</v>
      </c>
      <c r="E791" s="9">
        <v>16316.78</v>
      </c>
      <c r="F791" s="9">
        <v>7.53</v>
      </c>
      <c r="G791" s="9">
        <v>39.21</v>
      </c>
      <c r="H791" s="9">
        <v>8.2899999999999991</v>
      </c>
      <c r="I791" s="9">
        <v>37.6</v>
      </c>
      <c r="K791" s="1">
        <v>44397</v>
      </c>
      <c r="L791" s="2">
        <v>0.66666666666666663</v>
      </c>
      <c r="M791" s="3">
        <v>-0.36299999999999999</v>
      </c>
      <c r="N791" s="3">
        <v>-0.51600000000000001</v>
      </c>
      <c r="O791" s="3">
        <v>1.56</v>
      </c>
      <c r="P791" s="3" t="s">
        <v>16</v>
      </c>
      <c r="Q791" s="3">
        <v>220.07</v>
      </c>
      <c r="R791" s="3">
        <v>9.69</v>
      </c>
      <c r="S791" s="3">
        <v>56</v>
      </c>
    </row>
    <row r="792" spans="1:19" x14ac:dyDescent="0.3">
      <c r="A792" s="1">
        <v>44391</v>
      </c>
      <c r="B792" s="2">
        <v>0.30555555555555552</v>
      </c>
      <c r="C792" s="9">
        <v>-1026</v>
      </c>
      <c r="D792" s="9">
        <v>-1455</v>
      </c>
      <c r="E792" s="9">
        <v>16317.01</v>
      </c>
      <c r="F792" s="9">
        <v>7.53</v>
      </c>
      <c r="G792" s="9">
        <v>39.15</v>
      </c>
      <c r="H792" s="9">
        <v>8.3000000000000007</v>
      </c>
      <c r="I792" s="9">
        <v>37.5</v>
      </c>
      <c r="K792" s="1">
        <v>44397</v>
      </c>
      <c r="L792" s="2">
        <v>0.67708333333333337</v>
      </c>
      <c r="M792" s="3">
        <v>-0.36399999999999999</v>
      </c>
      <c r="N792" s="3">
        <v>-0.51800000000000002</v>
      </c>
      <c r="O792" s="3">
        <v>1.56</v>
      </c>
      <c r="P792" s="3" t="s">
        <v>16</v>
      </c>
      <c r="Q792" s="3">
        <v>219.79</v>
      </c>
      <c r="R792" s="3">
        <v>9.69</v>
      </c>
      <c r="S792" s="3">
        <v>56.6</v>
      </c>
    </row>
    <row r="793" spans="1:19" x14ac:dyDescent="0.3">
      <c r="A793" s="1">
        <v>44391</v>
      </c>
      <c r="B793" s="2">
        <v>0.30902777777777779</v>
      </c>
      <c r="C793" s="9">
        <v>-1027</v>
      </c>
      <c r="D793" s="9">
        <v>-1456</v>
      </c>
      <c r="E793" s="9">
        <v>16321.42</v>
      </c>
      <c r="F793" s="9">
        <v>7.54</v>
      </c>
      <c r="G793" s="9">
        <v>39.17</v>
      </c>
      <c r="H793" s="9">
        <v>8.3000000000000007</v>
      </c>
      <c r="I793" s="9">
        <v>37.5</v>
      </c>
      <c r="K793" s="1">
        <v>44397</v>
      </c>
      <c r="L793" s="2">
        <v>0.6875</v>
      </c>
      <c r="M793" s="3">
        <v>-0.36799999999999999</v>
      </c>
      <c r="N793" s="3">
        <v>-0.52300000000000002</v>
      </c>
      <c r="O793" s="3">
        <v>1.54</v>
      </c>
      <c r="P793" s="3" t="s">
        <v>16</v>
      </c>
      <c r="Q793" s="3">
        <v>219.72</v>
      </c>
      <c r="R793" s="3">
        <v>9.76</v>
      </c>
      <c r="S793" s="3">
        <v>56.8</v>
      </c>
    </row>
    <row r="794" spans="1:19" x14ac:dyDescent="0.3">
      <c r="A794" s="1">
        <v>44391</v>
      </c>
      <c r="B794" s="2">
        <v>0.3125</v>
      </c>
      <c r="C794" s="9">
        <v>-1027</v>
      </c>
      <c r="D794" s="9">
        <v>-1456</v>
      </c>
      <c r="E794" s="9">
        <v>16323.49</v>
      </c>
      <c r="F794" s="9">
        <v>7.55</v>
      </c>
      <c r="G794" s="9">
        <v>39.159999999999997</v>
      </c>
      <c r="H794" s="9">
        <v>8.31</v>
      </c>
      <c r="I794" s="9">
        <v>37.5</v>
      </c>
      <c r="K794" s="1">
        <v>44397</v>
      </c>
      <c r="L794" s="2">
        <v>0.69791666666666663</v>
      </c>
      <c r="M794" s="3">
        <v>-0.36899999999999999</v>
      </c>
      <c r="N794" s="3">
        <v>-0.52500000000000002</v>
      </c>
      <c r="O794" s="3">
        <v>1.54</v>
      </c>
      <c r="P794" s="3" t="s">
        <v>16</v>
      </c>
      <c r="Q794" s="3">
        <v>219.79</v>
      </c>
      <c r="R794" s="3">
        <v>9.82</v>
      </c>
      <c r="S794" s="3">
        <v>56.8</v>
      </c>
    </row>
    <row r="795" spans="1:19" x14ac:dyDescent="0.3">
      <c r="A795" s="1">
        <v>44391</v>
      </c>
      <c r="B795" s="2">
        <v>0.31597222222222221</v>
      </c>
      <c r="C795" s="9">
        <v>-1027</v>
      </c>
      <c r="D795" s="9">
        <v>-1456</v>
      </c>
      <c r="E795" s="9">
        <v>16326.71</v>
      </c>
      <c r="F795" s="9">
        <v>7.54</v>
      </c>
      <c r="G795" s="9">
        <v>39.21</v>
      </c>
      <c r="H795" s="9">
        <v>8.3000000000000007</v>
      </c>
      <c r="I795" s="9">
        <v>37.4</v>
      </c>
      <c r="K795" s="1">
        <v>44397</v>
      </c>
      <c r="L795" s="2">
        <v>0.70833333333333337</v>
      </c>
      <c r="M795" s="3">
        <v>-0.36599999999999999</v>
      </c>
      <c r="N795" s="3">
        <v>-0.52</v>
      </c>
      <c r="O795" s="3">
        <v>1.52</v>
      </c>
      <c r="P795" s="3" t="s">
        <v>16</v>
      </c>
      <c r="Q795" s="3">
        <v>219.87</v>
      </c>
      <c r="R795" s="3">
        <v>9.9</v>
      </c>
      <c r="S795" s="3">
        <v>56.8</v>
      </c>
    </row>
    <row r="796" spans="1:19" x14ac:dyDescent="0.3">
      <c r="A796" s="1">
        <v>44391</v>
      </c>
      <c r="B796" s="2">
        <v>0.31944444444444448</v>
      </c>
      <c r="C796" s="9">
        <v>-1026</v>
      </c>
      <c r="D796" s="9">
        <v>-1456</v>
      </c>
      <c r="E796" s="9">
        <v>16330.68</v>
      </c>
      <c r="F796" s="9">
        <v>7.55</v>
      </c>
      <c r="G796" s="9">
        <v>39.17</v>
      </c>
      <c r="H796" s="9">
        <v>8.31</v>
      </c>
      <c r="I796" s="9">
        <v>37.4</v>
      </c>
      <c r="K796" s="1">
        <v>44397</v>
      </c>
      <c r="L796" s="2">
        <v>0.71875</v>
      </c>
      <c r="M796" s="3">
        <v>-0.36099999999999999</v>
      </c>
      <c r="N796" s="3">
        <v>-0.51300000000000001</v>
      </c>
      <c r="O796" s="3">
        <v>1.53</v>
      </c>
      <c r="P796" s="3" t="s">
        <v>16</v>
      </c>
      <c r="Q796" s="3">
        <v>219.77</v>
      </c>
      <c r="R796" s="3">
        <v>9.9499999999999993</v>
      </c>
      <c r="S796" s="3">
        <v>56.8</v>
      </c>
    </row>
    <row r="797" spans="1:19" x14ac:dyDescent="0.3">
      <c r="A797" s="1">
        <v>44391</v>
      </c>
      <c r="B797" s="2">
        <v>0.32291666666666669</v>
      </c>
      <c r="C797" s="9">
        <v>-1026</v>
      </c>
      <c r="D797" s="9">
        <v>-1456</v>
      </c>
      <c r="E797" s="9">
        <v>16337.25</v>
      </c>
      <c r="F797" s="9">
        <v>7.56</v>
      </c>
      <c r="G797" s="9">
        <v>39.19</v>
      </c>
      <c r="H797" s="9">
        <v>8.31</v>
      </c>
      <c r="I797" s="9">
        <v>37.4</v>
      </c>
      <c r="K797" s="1">
        <v>44397</v>
      </c>
      <c r="L797" s="2">
        <v>0.72916666666666663</v>
      </c>
      <c r="M797" s="3">
        <v>-0.35899999999999999</v>
      </c>
      <c r="N797" s="3">
        <v>-0.51</v>
      </c>
      <c r="O797" s="3">
        <v>1.52</v>
      </c>
      <c r="P797" s="3" t="s">
        <v>16</v>
      </c>
      <c r="Q797" s="3">
        <v>219.63</v>
      </c>
      <c r="R797" s="3">
        <v>9.98</v>
      </c>
      <c r="S797" s="3">
        <v>56.8</v>
      </c>
    </row>
    <row r="798" spans="1:19" x14ac:dyDescent="0.3">
      <c r="A798" s="1">
        <v>44391</v>
      </c>
      <c r="B798" s="2">
        <v>0.3263888888888889</v>
      </c>
      <c r="C798" s="9">
        <v>-1026</v>
      </c>
      <c r="D798" s="9">
        <v>-1455</v>
      </c>
      <c r="E798" s="9">
        <v>16341.3</v>
      </c>
      <c r="F798" s="9">
        <v>7.55</v>
      </c>
      <c r="G798" s="9">
        <v>39.14</v>
      </c>
      <c r="H798" s="9">
        <v>8.3000000000000007</v>
      </c>
      <c r="I798" s="9">
        <v>37.4</v>
      </c>
      <c r="K798" s="1">
        <v>44397</v>
      </c>
      <c r="L798" s="2">
        <v>0.73958333333333337</v>
      </c>
      <c r="M798" s="3">
        <v>-0.35899999999999999</v>
      </c>
      <c r="N798" s="3">
        <v>-0.51</v>
      </c>
      <c r="O798" s="3">
        <v>1.5</v>
      </c>
      <c r="P798" s="3" t="s">
        <v>16</v>
      </c>
      <c r="Q798" s="3">
        <v>219.12</v>
      </c>
      <c r="R798" s="3">
        <v>10</v>
      </c>
      <c r="S798" s="3">
        <v>57</v>
      </c>
    </row>
    <row r="799" spans="1:19" x14ac:dyDescent="0.3">
      <c r="A799" s="1">
        <v>44391</v>
      </c>
      <c r="B799" s="2">
        <v>0.3298611111111111</v>
      </c>
      <c r="C799" s="9">
        <v>-1025</v>
      </c>
      <c r="D799" s="9">
        <v>-1454</v>
      </c>
      <c r="E799" s="9">
        <v>16348.14</v>
      </c>
      <c r="F799" s="9">
        <v>7.54</v>
      </c>
      <c r="G799" s="9">
        <v>39.17</v>
      </c>
      <c r="H799" s="9">
        <v>8.31</v>
      </c>
      <c r="I799" s="9">
        <v>37.4</v>
      </c>
      <c r="K799" s="1">
        <v>44397</v>
      </c>
      <c r="L799" s="2">
        <v>0.75</v>
      </c>
      <c r="M799" s="3">
        <v>-0.36199999999999999</v>
      </c>
      <c r="N799" s="3">
        <v>-0.51400000000000001</v>
      </c>
      <c r="O799" s="3">
        <v>1.5</v>
      </c>
      <c r="P799" s="3" t="s">
        <v>16</v>
      </c>
      <c r="Q799" s="3">
        <v>218.8</v>
      </c>
      <c r="R799" s="3">
        <v>10</v>
      </c>
      <c r="S799" s="3">
        <v>57.2</v>
      </c>
    </row>
    <row r="800" spans="1:19" x14ac:dyDescent="0.3">
      <c r="A800" s="1">
        <v>44391</v>
      </c>
      <c r="B800" s="2">
        <v>0.33333333333333331</v>
      </c>
      <c r="C800" s="9">
        <v>-1024</v>
      </c>
      <c r="D800" s="9">
        <v>-1453</v>
      </c>
      <c r="E800" s="9">
        <v>16356.6</v>
      </c>
      <c r="F800" s="9">
        <v>7.56</v>
      </c>
      <c r="G800" s="9">
        <v>39.18</v>
      </c>
      <c r="H800" s="9">
        <v>8.3000000000000007</v>
      </c>
      <c r="I800" s="9">
        <v>37.4</v>
      </c>
      <c r="K800" s="1">
        <v>44397</v>
      </c>
      <c r="L800" s="2">
        <v>0.76041666666666663</v>
      </c>
      <c r="M800" s="3">
        <v>-0.36199999999999999</v>
      </c>
      <c r="N800" s="3">
        <v>-0.51500000000000001</v>
      </c>
      <c r="O800" s="3">
        <v>1.5</v>
      </c>
      <c r="P800" s="3" t="s">
        <v>16</v>
      </c>
      <c r="Q800" s="3">
        <v>218.29</v>
      </c>
      <c r="R800" s="3">
        <v>10.029999999999999</v>
      </c>
      <c r="S800" s="3">
        <v>57.3</v>
      </c>
    </row>
    <row r="801" spans="1:19" x14ac:dyDescent="0.3">
      <c r="A801" s="1">
        <v>44391</v>
      </c>
      <c r="B801" s="2">
        <v>0.33680555555555558</v>
      </c>
      <c r="C801" s="9">
        <v>-1025</v>
      </c>
      <c r="D801" s="9">
        <v>-1453</v>
      </c>
      <c r="E801" s="9">
        <v>16363.58</v>
      </c>
      <c r="F801" s="9">
        <v>7.56</v>
      </c>
      <c r="G801" s="9">
        <v>39.14</v>
      </c>
      <c r="H801" s="9">
        <v>8.3000000000000007</v>
      </c>
      <c r="I801" s="9">
        <v>37.4</v>
      </c>
      <c r="K801" s="1">
        <v>44397</v>
      </c>
      <c r="L801" s="2">
        <v>0.77083333333333337</v>
      </c>
      <c r="M801" s="3">
        <v>-0.36499999999999999</v>
      </c>
      <c r="N801" s="3">
        <v>-0.51900000000000002</v>
      </c>
      <c r="O801" s="3">
        <v>1.53</v>
      </c>
      <c r="P801" s="3" t="s">
        <v>16</v>
      </c>
      <c r="Q801" s="3">
        <v>218.22</v>
      </c>
      <c r="R801" s="3">
        <v>10.06</v>
      </c>
      <c r="S801" s="3">
        <v>57.2</v>
      </c>
    </row>
    <row r="802" spans="1:19" x14ac:dyDescent="0.3">
      <c r="A802" s="1">
        <v>44391</v>
      </c>
      <c r="B802" s="2">
        <v>0.34027777777777773</v>
      </c>
      <c r="C802" s="9">
        <v>-1024</v>
      </c>
      <c r="D802" s="9">
        <v>-1453</v>
      </c>
      <c r="E802" s="9">
        <v>16371.25</v>
      </c>
      <c r="F802" s="9">
        <v>7.57</v>
      </c>
      <c r="G802" s="9">
        <v>39.19</v>
      </c>
      <c r="H802" s="9">
        <v>8.3000000000000007</v>
      </c>
      <c r="I802" s="9">
        <v>37.4</v>
      </c>
      <c r="K802" s="1">
        <v>44397</v>
      </c>
      <c r="L802" s="2">
        <v>0.78125</v>
      </c>
      <c r="M802" s="3">
        <v>-0.36499999999999999</v>
      </c>
      <c r="N802" s="3">
        <v>-0.51900000000000002</v>
      </c>
      <c r="O802" s="3">
        <v>1.55</v>
      </c>
      <c r="P802" s="3" t="s">
        <v>16</v>
      </c>
      <c r="Q802" s="3">
        <v>218.17</v>
      </c>
      <c r="R802" s="3">
        <v>10.11</v>
      </c>
      <c r="S802" s="3">
        <v>56.9</v>
      </c>
    </row>
    <row r="803" spans="1:19" x14ac:dyDescent="0.3">
      <c r="A803" s="1">
        <v>44391</v>
      </c>
      <c r="B803" s="2">
        <v>0.34375</v>
      </c>
      <c r="C803" s="9">
        <v>-1024</v>
      </c>
      <c r="D803" s="9">
        <v>-1453</v>
      </c>
      <c r="E803" s="9">
        <v>16382.1</v>
      </c>
      <c r="F803" s="9">
        <v>7.57</v>
      </c>
      <c r="G803" s="9">
        <v>39.159999999999997</v>
      </c>
      <c r="H803" s="9">
        <v>8.2899999999999991</v>
      </c>
      <c r="I803" s="9">
        <v>37.4</v>
      </c>
      <c r="K803" s="1">
        <v>44397</v>
      </c>
      <c r="L803" s="2">
        <v>0.79166666666666663</v>
      </c>
      <c r="M803" s="3">
        <v>-0.36599999999999999</v>
      </c>
      <c r="N803" s="3">
        <v>-0.52</v>
      </c>
      <c r="O803" s="3">
        <v>1.56</v>
      </c>
      <c r="P803" s="3" t="s">
        <v>16</v>
      </c>
      <c r="Q803" s="3">
        <v>218.08</v>
      </c>
      <c r="R803" s="3">
        <v>10.130000000000001</v>
      </c>
      <c r="S803" s="3">
        <v>56.9</v>
      </c>
    </row>
    <row r="804" spans="1:19" x14ac:dyDescent="0.3">
      <c r="A804" s="1">
        <v>44391</v>
      </c>
      <c r="B804" s="2">
        <v>0.34722222222222227</v>
      </c>
      <c r="C804" s="9">
        <v>-1025</v>
      </c>
      <c r="D804" s="9">
        <v>-1453</v>
      </c>
      <c r="E804" s="9">
        <v>16392.330000000002</v>
      </c>
      <c r="F804" s="9">
        <v>7.58</v>
      </c>
      <c r="G804" s="9">
        <v>39.119999999999997</v>
      </c>
      <c r="H804" s="9">
        <v>8.2899999999999991</v>
      </c>
      <c r="I804" s="9">
        <v>37.4</v>
      </c>
      <c r="K804" s="1">
        <v>44397</v>
      </c>
      <c r="L804" s="2">
        <v>0.80208333333333337</v>
      </c>
      <c r="M804" s="3">
        <v>-0.36599999999999999</v>
      </c>
      <c r="N804" s="3">
        <v>-0.52100000000000002</v>
      </c>
      <c r="O804" s="3">
        <v>1.53</v>
      </c>
      <c r="P804" s="3" t="s">
        <v>16</v>
      </c>
      <c r="Q804" s="3">
        <v>217.8</v>
      </c>
      <c r="R804" s="3">
        <v>10.16</v>
      </c>
      <c r="S804" s="3">
        <v>57</v>
      </c>
    </row>
    <row r="805" spans="1:19" x14ac:dyDescent="0.3">
      <c r="A805" s="1">
        <v>44391</v>
      </c>
      <c r="B805" s="2">
        <v>0.35069444444444442</v>
      </c>
      <c r="C805" s="9">
        <v>-1025</v>
      </c>
      <c r="D805" s="9">
        <v>-1454</v>
      </c>
      <c r="E805" s="9">
        <v>16403.98</v>
      </c>
      <c r="F805" s="9">
        <v>7.58</v>
      </c>
      <c r="G805" s="9">
        <v>39.14</v>
      </c>
      <c r="H805" s="9">
        <v>8.2799999999999994</v>
      </c>
      <c r="I805" s="9">
        <v>37.4</v>
      </c>
      <c r="K805" s="1">
        <v>44397</v>
      </c>
      <c r="L805" s="2">
        <v>0.8125</v>
      </c>
      <c r="M805" s="3">
        <v>-0.36699999999999999</v>
      </c>
      <c r="N805" s="3">
        <v>-0.52100000000000002</v>
      </c>
      <c r="O805" s="3">
        <v>1.52</v>
      </c>
      <c r="P805" s="3" t="s">
        <v>16</v>
      </c>
      <c r="Q805" s="3">
        <v>217.45</v>
      </c>
      <c r="R805" s="3">
        <v>10.18</v>
      </c>
      <c r="S805" s="3">
        <v>57.1</v>
      </c>
    </row>
    <row r="806" spans="1:19" x14ac:dyDescent="0.3">
      <c r="A806" s="1">
        <v>44391</v>
      </c>
      <c r="B806" s="2">
        <v>0.35416666666666669</v>
      </c>
      <c r="C806" s="9">
        <v>-1024</v>
      </c>
      <c r="D806" s="9">
        <v>-1452</v>
      </c>
      <c r="E806" s="9">
        <v>16415.72</v>
      </c>
      <c r="F806" s="9">
        <v>7.59</v>
      </c>
      <c r="G806" s="9">
        <v>39.119999999999997</v>
      </c>
      <c r="H806" s="9">
        <v>8.27</v>
      </c>
      <c r="I806" s="9">
        <v>37.4</v>
      </c>
      <c r="K806" s="1">
        <v>44397</v>
      </c>
      <c r="L806" s="2">
        <v>0.82291666666666663</v>
      </c>
      <c r="M806" s="3">
        <v>-0.36699999999999999</v>
      </c>
      <c r="N806" s="3">
        <v>-0.52200000000000002</v>
      </c>
      <c r="O806" s="3">
        <v>1.54</v>
      </c>
      <c r="P806" s="3" t="s">
        <v>16</v>
      </c>
      <c r="Q806" s="3">
        <v>217.1</v>
      </c>
      <c r="R806" s="3">
        <v>10.19</v>
      </c>
      <c r="S806" s="3">
        <v>57.2</v>
      </c>
    </row>
    <row r="807" spans="1:19" x14ac:dyDescent="0.3">
      <c r="A807" s="1">
        <v>44391</v>
      </c>
      <c r="B807" s="2">
        <v>0.3576388888888889</v>
      </c>
      <c r="C807" s="9">
        <v>-1023</v>
      </c>
      <c r="D807" s="9">
        <v>-1452</v>
      </c>
      <c r="E807" s="9">
        <v>16426.97</v>
      </c>
      <c r="F807" s="9">
        <v>7.6</v>
      </c>
      <c r="G807" s="9">
        <v>39.14</v>
      </c>
      <c r="H807" s="9">
        <v>8.27</v>
      </c>
      <c r="I807" s="9">
        <v>37.4</v>
      </c>
      <c r="K807" s="1">
        <v>44397</v>
      </c>
      <c r="L807" s="2">
        <v>0.83333333333333337</v>
      </c>
      <c r="M807" s="3">
        <v>-0.36799999999999999</v>
      </c>
      <c r="N807" s="3">
        <v>-0.52300000000000002</v>
      </c>
      <c r="O807" s="3">
        <v>1.53</v>
      </c>
      <c r="P807" s="3" t="s">
        <v>16</v>
      </c>
      <c r="Q807" s="3">
        <v>216.73</v>
      </c>
      <c r="R807" s="3">
        <v>10.199999999999999</v>
      </c>
      <c r="S807" s="3">
        <v>57.3</v>
      </c>
    </row>
    <row r="808" spans="1:19" x14ac:dyDescent="0.3">
      <c r="A808" s="1">
        <v>44391</v>
      </c>
      <c r="B808" s="2">
        <v>0.3611111111111111</v>
      </c>
      <c r="C808" s="9">
        <v>-1023</v>
      </c>
      <c r="D808" s="9">
        <v>-1451</v>
      </c>
      <c r="E808" s="9">
        <v>16440.43</v>
      </c>
      <c r="F808" s="9">
        <v>7.6</v>
      </c>
      <c r="G808" s="9">
        <v>39.049999999999997</v>
      </c>
      <c r="H808" s="9">
        <v>8.26</v>
      </c>
      <c r="I808" s="9">
        <v>37.4</v>
      </c>
      <c r="K808" s="1">
        <v>44397</v>
      </c>
      <c r="L808" s="2">
        <v>0.84375</v>
      </c>
      <c r="M808" s="3">
        <v>-0.36799999999999999</v>
      </c>
      <c r="N808" s="3">
        <v>-0.52300000000000002</v>
      </c>
      <c r="O808" s="3">
        <v>1.53</v>
      </c>
      <c r="P808" s="3" t="s">
        <v>16</v>
      </c>
      <c r="Q808" s="3">
        <v>216.26</v>
      </c>
      <c r="R808" s="3">
        <v>10.199999999999999</v>
      </c>
      <c r="S808" s="3">
        <v>57.4</v>
      </c>
    </row>
    <row r="809" spans="1:19" x14ac:dyDescent="0.3">
      <c r="A809" s="1">
        <v>44391</v>
      </c>
      <c r="B809" s="2">
        <v>0.36458333333333331</v>
      </c>
      <c r="C809" s="9">
        <v>-1023</v>
      </c>
      <c r="D809" s="9">
        <v>-1451</v>
      </c>
      <c r="E809" s="9">
        <v>16456.22</v>
      </c>
      <c r="F809" s="9">
        <v>7.61</v>
      </c>
      <c r="G809" s="9">
        <v>39.049999999999997</v>
      </c>
      <c r="H809" s="9">
        <v>8.25</v>
      </c>
      <c r="I809" s="9">
        <v>37.4</v>
      </c>
      <c r="K809" s="1">
        <v>44397</v>
      </c>
      <c r="L809" s="2">
        <v>0.85416666666666663</v>
      </c>
      <c r="M809" s="3">
        <v>-0.36899999999999999</v>
      </c>
      <c r="N809" s="3">
        <v>-0.52400000000000002</v>
      </c>
      <c r="O809" s="3">
        <v>1.52</v>
      </c>
      <c r="P809" s="3" t="s">
        <v>16</v>
      </c>
      <c r="Q809" s="3">
        <v>215.75</v>
      </c>
      <c r="R809" s="3">
        <v>10.210000000000001</v>
      </c>
      <c r="S809" s="3">
        <v>57.5</v>
      </c>
    </row>
    <row r="810" spans="1:19" x14ac:dyDescent="0.3">
      <c r="A810" s="1">
        <v>44391</v>
      </c>
      <c r="B810" s="2">
        <v>0.36805555555555558</v>
      </c>
      <c r="C810" s="9">
        <v>-1024</v>
      </c>
      <c r="D810" s="9">
        <v>-1453</v>
      </c>
      <c r="E810" s="9">
        <v>16473.53</v>
      </c>
      <c r="F810" s="9">
        <v>7.63</v>
      </c>
      <c r="G810" s="9">
        <v>39.049999999999997</v>
      </c>
      <c r="H810" s="9">
        <v>8.24</v>
      </c>
      <c r="I810" s="9">
        <v>37.5</v>
      </c>
      <c r="K810" s="1">
        <v>44397</v>
      </c>
      <c r="L810" s="2">
        <v>0.86458333333333337</v>
      </c>
      <c r="M810" s="3">
        <v>-0.36699999999999999</v>
      </c>
      <c r="N810" s="3">
        <v>-0.52200000000000002</v>
      </c>
      <c r="O810" s="3">
        <v>1.52</v>
      </c>
      <c r="P810" s="3" t="s">
        <v>16</v>
      </c>
      <c r="Q810" s="3">
        <v>215.62</v>
      </c>
      <c r="R810" s="3">
        <v>10.23</v>
      </c>
      <c r="S810" s="3">
        <v>57.7</v>
      </c>
    </row>
    <row r="811" spans="1:19" x14ac:dyDescent="0.3">
      <c r="A811" s="1">
        <v>44391</v>
      </c>
      <c r="B811" s="2">
        <v>0.37152777777777773</v>
      </c>
      <c r="C811" s="9">
        <v>-1025</v>
      </c>
      <c r="D811" s="9">
        <v>-1453</v>
      </c>
      <c r="E811" s="9">
        <v>16493.53</v>
      </c>
      <c r="F811" s="9">
        <v>7.62</v>
      </c>
      <c r="G811" s="9">
        <v>38.979999999999997</v>
      </c>
      <c r="H811" s="9">
        <v>8.23</v>
      </c>
      <c r="I811" s="9">
        <v>37.5</v>
      </c>
      <c r="K811" s="1">
        <v>44397</v>
      </c>
      <c r="L811" s="2">
        <v>0.875</v>
      </c>
      <c r="M811" s="3">
        <v>-0.36499999999999999</v>
      </c>
      <c r="N811" s="3">
        <v>-0.51900000000000002</v>
      </c>
      <c r="O811" s="3">
        <v>1.51</v>
      </c>
      <c r="P811" s="3" t="s">
        <v>16</v>
      </c>
      <c r="Q811" s="3">
        <v>215.34</v>
      </c>
      <c r="R811" s="3">
        <v>10.26</v>
      </c>
      <c r="S811" s="3">
        <v>57.6</v>
      </c>
    </row>
    <row r="812" spans="1:19" x14ac:dyDescent="0.3">
      <c r="A812" s="1">
        <v>44391</v>
      </c>
      <c r="B812" s="2">
        <v>0.375</v>
      </c>
      <c r="C812" s="9">
        <v>-1024</v>
      </c>
      <c r="D812" s="9">
        <v>-1453</v>
      </c>
      <c r="E812" s="9">
        <v>16512.11</v>
      </c>
      <c r="F812" s="9">
        <v>7.62</v>
      </c>
      <c r="G812" s="9">
        <v>39.020000000000003</v>
      </c>
      <c r="H812" s="9">
        <v>8.2200000000000006</v>
      </c>
      <c r="I812" s="9">
        <v>37.6</v>
      </c>
      <c r="K812" s="1">
        <v>44397</v>
      </c>
      <c r="L812" s="2">
        <v>0.88541666666666663</v>
      </c>
      <c r="M812" s="3">
        <v>-0.36599999999999999</v>
      </c>
      <c r="N812" s="3">
        <v>-0.52</v>
      </c>
      <c r="O812" s="3">
        <v>1.52</v>
      </c>
      <c r="P812" s="3" t="s">
        <v>16</v>
      </c>
      <c r="Q812" s="3">
        <v>215.15</v>
      </c>
      <c r="R812" s="3">
        <v>10.28</v>
      </c>
      <c r="S812" s="3">
        <v>57.6</v>
      </c>
    </row>
    <row r="813" spans="1:19" x14ac:dyDescent="0.3">
      <c r="A813" s="1">
        <v>44391</v>
      </c>
      <c r="B813" s="2">
        <v>0.37847222222222227</v>
      </c>
      <c r="C813" s="9">
        <v>-1024</v>
      </c>
      <c r="D813" s="9">
        <v>-1452</v>
      </c>
      <c r="E813" s="9">
        <v>16535.29</v>
      </c>
      <c r="F813" s="9">
        <v>7.64</v>
      </c>
      <c r="G813" s="9">
        <v>38.94</v>
      </c>
      <c r="H813" s="9">
        <v>8.2100000000000009</v>
      </c>
      <c r="I813" s="9">
        <v>37.6</v>
      </c>
      <c r="K813" s="1">
        <v>44397</v>
      </c>
      <c r="L813" s="2">
        <v>0.89583333333333337</v>
      </c>
      <c r="M813" s="3">
        <v>-0.36399999999999999</v>
      </c>
      <c r="N813" s="3">
        <v>-0.51700000000000002</v>
      </c>
      <c r="O813" s="3">
        <v>1.54</v>
      </c>
      <c r="P813" s="3" t="s">
        <v>16</v>
      </c>
      <c r="Q813" s="3">
        <v>214.74</v>
      </c>
      <c r="R813" s="3">
        <v>10.3</v>
      </c>
      <c r="S813" s="3">
        <v>57.4</v>
      </c>
    </row>
    <row r="814" spans="1:19" x14ac:dyDescent="0.3">
      <c r="A814" s="1">
        <v>44391</v>
      </c>
      <c r="B814" s="2">
        <v>0.38194444444444442</v>
      </c>
      <c r="C814" s="9">
        <v>-1024</v>
      </c>
      <c r="D814" s="9">
        <v>-1452</v>
      </c>
      <c r="E814" s="9">
        <v>16554.79</v>
      </c>
      <c r="F814" s="9">
        <v>7.64</v>
      </c>
      <c r="G814" s="9">
        <v>38.93</v>
      </c>
      <c r="H814" s="9">
        <v>8.19</v>
      </c>
      <c r="I814" s="9">
        <v>37.700000000000003</v>
      </c>
      <c r="K814" s="1">
        <v>44397</v>
      </c>
      <c r="L814" s="2">
        <v>0.90625</v>
      </c>
      <c r="M814" s="3">
        <v>-0.36199999999999999</v>
      </c>
      <c r="N814" s="3">
        <v>-0.51500000000000001</v>
      </c>
      <c r="O814" s="3">
        <v>1.5</v>
      </c>
      <c r="P814" s="3" t="s">
        <v>16</v>
      </c>
      <c r="Q814" s="3">
        <v>214.46</v>
      </c>
      <c r="R814" s="3">
        <v>10.32</v>
      </c>
      <c r="S814" s="3">
        <v>57.4</v>
      </c>
    </row>
    <row r="815" spans="1:19" x14ac:dyDescent="0.3">
      <c r="A815" s="1">
        <v>44391</v>
      </c>
      <c r="B815" s="2">
        <v>0.38541666666666669</v>
      </c>
      <c r="C815" s="9">
        <v>-1024</v>
      </c>
      <c r="D815" s="9">
        <v>-1453</v>
      </c>
      <c r="E815" s="9">
        <v>16576.88</v>
      </c>
      <c r="F815" s="9">
        <v>7.65</v>
      </c>
      <c r="G815" s="9">
        <v>38.840000000000003</v>
      </c>
      <c r="H815" s="9">
        <v>8.18</v>
      </c>
      <c r="I815" s="9">
        <v>37.700000000000003</v>
      </c>
      <c r="K815" s="1">
        <v>44397</v>
      </c>
      <c r="L815" s="2">
        <v>0.91666666666666663</v>
      </c>
      <c r="M815" s="3">
        <v>-0.36</v>
      </c>
      <c r="N815" s="3">
        <v>-0.51200000000000001</v>
      </c>
      <c r="O815" s="3">
        <v>1.49</v>
      </c>
      <c r="P815" s="3" t="s">
        <v>16</v>
      </c>
      <c r="Q815" s="3">
        <v>214.22</v>
      </c>
      <c r="R815" s="3">
        <v>10.34</v>
      </c>
      <c r="S815" s="3">
        <v>57.3</v>
      </c>
    </row>
    <row r="816" spans="1:19" x14ac:dyDescent="0.3">
      <c r="A816" s="1">
        <v>44391</v>
      </c>
      <c r="B816" s="2">
        <v>0.3888888888888889</v>
      </c>
      <c r="C816" s="9">
        <v>-1025</v>
      </c>
      <c r="D816" s="9">
        <v>-1453</v>
      </c>
      <c r="E816" s="9">
        <v>16595.54</v>
      </c>
      <c r="F816" s="9">
        <v>7.65</v>
      </c>
      <c r="G816" s="9">
        <v>38.81</v>
      </c>
      <c r="H816" s="9">
        <v>8.17</v>
      </c>
      <c r="I816" s="9">
        <v>37.799999999999997</v>
      </c>
      <c r="K816" s="1">
        <v>44397</v>
      </c>
      <c r="L816" s="2">
        <v>0.92708333333333337</v>
      </c>
      <c r="M816" s="3">
        <v>-0.36</v>
      </c>
      <c r="N816" s="3">
        <v>-0.51100000000000001</v>
      </c>
      <c r="O816" s="3">
        <v>1.49</v>
      </c>
      <c r="P816" s="3" t="s">
        <v>16</v>
      </c>
      <c r="Q816" s="3">
        <v>213.98</v>
      </c>
      <c r="R816" s="3">
        <v>10.35</v>
      </c>
      <c r="S816" s="3">
        <v>57.3</v>
      </c>
    </row>
    <row r="817" spans="1:19" x14ac:dyDescent="0.3">
      <c r="A817" s="1">
        <v>44391</v>
      </c>
      <c r="B817" s="2">
        <v>0.3923611111111111</v>
      </c>
      <c r="C817" s="9">
        <v>-1025</v>
      </c>
      <c r="D817" s="9">
        <v>-1454</v>
      </c>
      <c r="E817" s="9">
        <v>16622.169999999998</v>
      </c>
      <c r="F817" s="9">
        <v>7.67</v>
      </c>
      <c r="G817" s="9">
        <v>38.75</v>
      </c>
      <c r="H817" s="9">
        <v>8.16</v>
      </c>
      <c r="I817" s="9">
        <v>37.799999999999997</v>
      </c>
      <c r="K817" s="1">
        <v>44397</v>
      </c>
      <c r="L817" s="2">
        <v>0.9375</v>
      </c>
      <c r="M817" s="3">
        <v>-0.35799999999999998</v>
      </c>
      <c r="N817" s="3">
        <v>-0.50900000000000001</v>
      </c>
      <c r="O817" s="3">
        <v>1.51</v>
      </c>
      <c r="P817" s="3" t="s">
        <v>16</v>
      </c>
      <c r="Q817" s="3">
        <v>213.9</v>
      </c>
      <c r="R817" s="3">
        <v>10.37</v>
      </c>
      <c r="S817" s="3">
        <v>57.2</v>
      </c>
    </row>
    <row r="818" spans="1:19" x14ac:dyDescent="0.3">
      <c r="A818" s="1">
        <v>44391</v>
      </c>
      <c r="B818" s="2">
        <v>0.39583333333333331</v>
      </c>
      <c r="C818" s="9">
        <v>-1025</v>
      </c>
      <c r="D818" s="9">
        <v>-1454</v>
      </c>
      <c r="E818" s="9">
        <v>16645.09</v>
      </c>
      <c r="F818" s="9">
        <v>7.67</v>
      </c>
      <c r="G818" s="9">
        <v>38.71</v>
      </c>
      <c r="H818" s="9">
        <v>8.14</v>
      </c>
      <c r="I818" s="9">
        <v>37.9</v>
      </c>
      <c r="K818" s="1">
        <v>44397</v>
      </c>
      <c r="L818" s="2">
        <v>0.94791666666666663</v>
      </c>
      <c r="M818" s="3">
        <v>-0.35699999999999998</v>
      </c>
      <c r="N818" s="3">
        <v>-0.50700000000000001</v>
      </c>
      <c r="O818" s="3">
        <v>1.51</v>
      </c>
      <c r="P818" s="3" t="s">
        <v>16</v>
      </c>
      <c r="Q818" s="3">
        <v>213.85</v>
      </c>
      <c r="R818" s="3">
        <v>10.38</v>
      </c>
      <c r="S818" s="3">
        <v>57.1</v>
      </c>
    </row>
    <row r="819" spans="1:19" x14ac:dyDescent="0.3">
      <c r="A819" s="1">
        <v>44391</v>
      </c>
      <c r="B819" s="2">
        <v>0.39930555555555558</v>
      </c>
      <c r="C819" s="9">
        <v>-1025</v>
      </c>
      <c r="D819" s="9">
        <v>-1453</v>
      </c>
      <c r="E819" s="9">
        <v>16672.349999999999</v>
      </c>
      <c r="F819" s="9">
        <v>7.67</v>
      </c>
      <c r="G819" s="9">
        <v>38.67</v>
      </c>
      <c r="H819" s="9">
        <v>8.1199999999999992</v>
      </c>
      <c r="I819" s="9">
        <v>38</v>
      </c>
      <c r="K819" s="1">
        <v>44397</v>
      </c>
      <c r="L819" s="2">
        <v>0.95833333333333337</v>
      </c>
      <c r="M819" s="3">
        <v>-0.35699999999999998</v>
      </c>
      <c r="N819" s="3">
        <v>-0.50800000000000001</v>
      </c>
      <c r="O819" s="3">
        <v>1.54</v>
      </c>
      <c r="P819" s="3" t="s">
        <v>16</v>
      </c>
      <c r="Q819" s="3">
        <v>213.64</v>
      </c>
      <c r="R819" s="3">
        <v>10.41</v>
      </c>
      <c r="S819" s="3">
        <v>57</v>
      </c>
    </row>
    <row r="820" spans="1:19" x14ac:dyDescent="0.3">
      <c r="A820" s="1">
        <v>44391</v>
      </c>
      <c r="B820" s="2">
        <v>0.40277777777777773</v>
      </c>
      <c r="C820" s="9">
        <v>-1023</v>
      </c>
      <c r="D820" s="9">
        <v>-1451</v>
      </c>
      <c r="E820" s="9">
        <v>16693.54</v>
      </c>
      <c r="F820" s="9">
        <v>7.67</v>
      </c>
      <c r="G820" s="9">
        <v>38.64</v>
      </c>
      <c r="H820" s="9">
        <v>8.09</v>
      </c>
      <c r="I820" s="9">
        <v>38.1</v>
      </c>
      <c r="K820" s="1">
        <v>44397</v>
      </c>
      <c r="L820" s="2">
        <v>0.96875</v>
      </c>
      <c r="M820" s="3">
        <v>-0.35899999999999999</v>
      </c>
      <c r="N820" s="3">
        <v>-0.51</v>
      </c>
      <c r="O820" s="3">
        <v>1.51</v>
      </c>
      <c r="P820" s="3" t="s">
        <v>16</v>
      </c>
      <c r="Q820" s="3">
        <v>213.53</v>
      </c>
      <c r="R820" s="3">
        <v>10.41</v>
      </c>
      <c r="S820" s="3">
        <v>56.9</v>
      </c>
    </row>
    <row r="821" spans="1:19" x14ac:dyDescent="0.3">
      <c r="A821" s="1">
        <v>44391</v>
      </c>
      <c r="B821" s="2">
        <v>0.40625</v>
      </c>
      <c r="C821" s="9">
        <v>-1024</v>
      </c>
      <c r="D821" s="9">
        <v>-1453</v>
      </c>
      <c r="E821" s="9">
        <v>16713.61</v>
      </c>
      <c r="F821" s="9">
        <v>7.67</v>
      </c>
      <c r="G821" s="9">
        <v>38.61</v>
      </c>
      <c r="H821" s="9">
        <v>8.08</v>
      </c>
      <c r="I821" s="9">
        <v>38.200000000000003</v>
      </c>
      <c r="K821" s="1">
        <v>44397</v>
      </c>
      <c r="L821" s="2">
        <v>0.97916666666666663</v>
      </c>
      <c r="M821" s="3">
        <v>-0.35899999999999999</v>
      </c>
      <c r="N821" s="3">
        <v>-0.51100000000000001</v>
      </c>
      <c r="O821" s="3">
        <v>1.51</v>
      </c>
      <c r="P821" s="3" t="s">
        <v>16</v>
      </c>
      <c r="Q821" s="3">
        <v>213.49</v>
      </c>
      <c r="R821" s="3">
        <v>10.43</v>
      </c>
      <c r="S821" s="3">
        <v>56.9</v>
      </c>
    </row>
    <row r="822" spans="1:19" x14ac:dyDescent="0.3">
      <c r="A822" s="1">
        <v>44391</v>
      </c>
      <c r="B822" s="2">
        <v>0.40972222222222227</v>
      </c>
      <c r="C822" s="9">
        <v>-1025</v>
      </c>
      <c r="D822" s="9">
        <v>-1453</v>
      </c>
      <c r="E822" s="9">
        <v>16733.88</v>
      </c>
      <c r="F822" s="9">
        <v>7.68</v>
      </c>
      <c r="G822" s="9">
        <v>38.58</v>
      </c>
      <c r="H822" s="9">
        <v>8.07</v>
      </c>
      <c r="I822" s="9">
        <v>38.200000000000003</v>
      </c>
      <c r="K822" s="1">
        <v>44397</v>
      </c>
      <c r="L822" s="2">
        <v>0.98958333333333337</v>
      </c>
      <c r="M822" s="3">
        <v>-0.36</v>
      </c>
      <c r="N822" s="3">
        <v>-0.51200000000000001</v>
      </c>
      <c r="O822" s="3">
        <v>1.51</v>
      </c>
      <c r="P822" s="3" t="s">
        <v>16</v>
      </c>
      <c r="Q822" s="3">
        <v>213.17</v>
      </c>
      <c r="R822" s="3">
        <v>10.45</v>
      </c>
      <c r="S822" s="3">
        <v>56.8</v>
      </c>
    </row>
    <row r="823" spans="1:19" x14ac:dyDescent="0.3">
      <c r="A823" s="1">
        <v>44391</v>
      </c>
      <c r="B823" s="2">
        <v>0.41319444444444442</v>
      </c>
      <c r="C823" s="9">
        <v>-1025</v>
      </c>
      <c r="D823" s="9">
        <v>-1454</v>
      </c>
      <c r="E823" s="9">
        <v>16761.09</v>
      </c>
      <c r="F823" s="9">
        <v>7.69</v>
      </c>
      <c r="G823" s="9">
        <v>38.5</v>
      </c>
      <c r="H823" s="9">
        <v>8.0500000000000007</v>
      </c>
      <c r="I823" s="9">
        <v>38.299999999999997</v>
      </c>
      <c r="K823" s="1">
        <v>44398</v>
      </c>
      <c r="L823" s="2">
        <v>0</v>
      </c>
      <c r="M823" s="3">
        <v>-0.36</v>
      </c>
      <c r="N823" s="3">
        <v>-0.51200000000000001</v>
      </c>
      <c r="O823" s="3">
        <v>1.51</v>
      </c>
      <c r="P823" s="3" t="s">
        <v>16</v>
      </c>
      <c r="Q823" s="3">
        <v>213.2</v>
      </c>
      <c r="R823" s="3">
        <v>10.46</v>
      </c>
      <c r="S823" s="3">
        <v>56.8</v>
      </c>
    </row>
    <row r="824" spans="1:19" x14ac:dyDescent="0.3">
      <c r="A824" s="1">
        <v>44391</v>
      </c>
      <c r="B824" s="2">
        <v>0.41666666666666669</v>
      </c>
      <c r="C824" s="9">
        <v>-1026</v>
      </c>
      <c r="D824" s="9">
        <v>-1454</v>
      </c>
      <c r="E824" s="9">
        <v>16794.91</v>
      </c>
      <c r="F824" s="9">
        <v>7.7</v>
      </c>
      <c r="G824" s="9">
        <v>38.44</v>
      </c>
      <c r="H824" s="9">
        <v>8.0299999999999994</v>
      </c>
      <c r="I824" s="9">
        <v>38.4</v>
      </c>
      <c r="K824" s="1">
        <v>44398</v>
      </c>
      <c r="L824" s="2">
        <v>1.0416666666666666E-2</v>
      </c>
      <c r="M824" s="3">
        <v>-0.36</v>
      </c>
      <c r="N824" s="3">
        <v>-0.51200000000000001</v>
      </c>
      <c r="O824" s="3">
        <v>1.51</v>
      </c>
      <c r="P824" s="3" t="s">
        <v>16</v>
      </c>
      <c r="Q824" s="3">
        <v>213.3</v>
      </c>
      <c r="R824" s="3">
        <v>10.48</v>
      </c>
      <c r="S824" s="3">
        <v>56.8</v>
      </c>
    </row>
    <row r="825" spans="1:19" x14ac:dyDescent="0.3">
      <c r="A825" s="1">
        <v>44391</v>
      </c>
      <c r="B825" s="2">
        <v>0.4201388888888889</v>
      </c>
      <c r="C825" s="9">
        <v>-1025</v>
      </c>
      <c r="D825" s="9">
        <v>-1454</v>
      </c>
      <c r="E825" s="9">
        <v>16823.23</v>
      </c>
      <c r="F825" s="9">
        <v>7.7</v>
      </c>
      <c r="G825" s="9">
        <v>38.36</v>
      </c>
      <c r="H825" s="9">
        <v>8.01</v>
      </c>
      <c r="I825" s="9">
        <v>38.5</v>
      </c>
      <c r="K825" s="1">
        <v>44398</v>
      </c>
      <c r="L825" s="2">
        <v>2.0833333333333332E-2</v>
      </c>
      <c r="M825" s="3">
        <v>-0.36099999999999999</v>
      </c>
      <c r="N825" s="3">
        <v>-0.51300000000000001</v>
      </c>
      <c r="O825" s="3">
        <v>1.52</v>
      </c>
      <c r="P825" s="3" t="s">
        <v>16</v>
      </c>
      <c r="Q825" s="3">
        <v>213.25</v>
      </c>
      <c r="R825" s="3">
        <v>10.5</v>
      </c>
      <c r="S825" s="3">
        <v>56.7</v>
      </c>
    </row>
    <row r="826" spans="1:19" x14ac:dyDescent="0.3">
      <c r="A826" s="1">
        <v>44391</v>
      </c>
      <c r="B826" s="2">
        <v>0.4236111111111111</v>
      </c>
      <c r="C826" s="9">
        <v>-1026</v>
      </c>
      <c r="D826" s="9">
        <v>-1455</v>
      </c>
      <c r="E826" s="9">
        <v>16853.86</v>
      </c>
      <c r="F826" s="9">
        <v>7.72</v>
      </c>
      <c r="G826" s="9">
        <v>38.4</v>
      </c>
      <c r="H826" s="9">
        <v>7.98</v>
      </c>
      <c r="I826" s="9">
        <v>38.6</v>
      </c>
      <c r="K826" s="1">
        <v>44398</v>
      </c>
      <c r="L826" s="2">
        <v>3.125E-2</v>
      </c>
      <c r="M826" s="3">
        <v>-0.36099999999999999</v>
      </c>
      <c r="N826" s="3">
        <v>-0.51400000000000001</v>
      </c>
      <c r="O826" s="3">
        <v>1.52</v>
      </c>
      <c r="P826" s="3" t="s">
        <v>16</v>
      </c>
      <c r="Q826" s="3">
        <v>213.18</v>
      </c>
      <c r="R826" s="3">
        <v>10.51</v>
      </c>
      <c r="S826" s="3">
        <v>56.7</v>
      </c>
    </row>
    <row r="827" spans="1:19" x14ac:dyDescent="0.3">
      <c r="A827" s="1">
        <v>44391</v>
      </c>
      <c r="B827" s="2">
        <v>0.42708333333333331</v>
      </c>
      <c r="C827" s="9">
        <v>-1027</v>
      </c>
      <c r="D827" s="9">
        <v>-1456</v>
      </c>
      <c r="E827" s="9">
        <v>16887.240000000002</v>
      </c>
      <c r="F827" s="9">
        <v>7.72</v>
      </c>
      <c r="G827" s="9">
        <v>38.31</v>
      </c>
      <c r="H827" s="9">
        <v>7.95</v>
      </c>
      <c r="I827" s="9">
        <v>38.700000000000003</v>
      </c>
      <c r="K827" s="1">
        <v>44398</v>
      </c>
      <c r="L827" s="2">
        <v>4.1666666666666664E-2</v>
      </c>
      <c r="M827" s="3">
        <v>-0.36199999999999999</v>
      </c>
      <c r="N827" s="3">
        <v>-0.51500000000000001</v>
      </c>
      <c r="O827" s="3">
        <v>1.49</v>
      </c>
      <c r="P827" s="3" t="s">
        <v>16</v>
      </c>
      <c r="Q827" s="3">
        <v>213.03</v>
      </c>
      <c r="R827" s="3">
        <v>10.52</v>
      </c>
      <c r="S827" s="3">
        <v>56.7</v>
      </c>
    </row>
    <row r="828" spans="1:19" x14ac:dyDescent="0.3">
      <c r="A828" s="1">
        <v>44391</v>
      </c>
      <c r="B828" s="2">
        <v>0.43055555555555558</v>
      </c>
      <c r="C828" s="9">
        <v>-1026</v>
      </c>
      <c r="D828" s="9">
        <v>-1455</v>
      </c>
      <c r="E828" s="9">
        <v>16922.98</v>
      </c>
      <c r="F828" s="9">
        <v>7.73</v>
      </c>
      <c r="G828" s="9">
        <v>38.25</v>
      </c>
      <c r="H828" s="9">
        <v>7.93</v>
      </c>
      <c r="I828" s="9">
        <v>38.799999999999997</v>
      </c>
      <c r="K828" s="1">
        <v>44398</v>
      </c>
      <c r="L828" s="2">
        <v>5.2083333333333336E-2</v>
      </c>
      <c r="M828" s="3">
        <v>-0.36299999999999999</v>
      </c>
      <c r="N828" s="3">
        <v>-0.51600000000000001</v>
      </c>
      <c r="O828" s="3">
        <v>1.51</v>
      </c>
      <c r="P828" s="3" t="s">
        <v>16</v>
      </c>
      <c r="Q828" s="3">
        <v>212.96</v>
      </c>
      <c r="R828" s="3">
        <v>10.53</v>
      </c>
      <c r="S828" s="3">
        <v>56.6</v>
      </c>
    </row>
    <row r="829" spans="1:19" x14ac:dyDescent="0.3">
      <c r="A829" s="1">
        <v>44391</v>
      </c>
      <c r="B829" s="2">
        <v>0.43402777777777773</v>
      </c>
      <c r="C829" s="9">
        <v>-1026</v>
      </c>
      <c r="D829" s="9">
        <v>-1455</v>
      </c>
      <c r="E829" s="9">
        <v>16962.29</v>
      </c>
      <c r="F829" s="9">
        <v>7.73</v>
      </c>
      <c r="G829" s="9">
        <v>38.21</v>
      </c>
      <c r="H829" s="9">
        <v>7.89</v>
      </c>
      <c r="I829" s="9">
        <v>38.9</v>
      </c>
      <c r="K829" s="1">
        <v>44398</v>
      </c>
      <c r="L829" s="2">
        <v>6.25E-2</v>
      </c>
      <c r="M829" s="3">
        <v>-0.36299999999999999</v>
      </c>
      <c r="N829" s="3">
        <v>-0.51600000000000001</v>
      </c>
      <c r="O829" s="3">
        <v>1.51</v>
      </c>
      <c r="P829" s="3" t="s">
        <v>16</v>
      </c>
      <c r="Q829" s="3">
        <v>212.74</v>
      </c>
      <c r="R829" s="3">
        <v>10.55</v>
      </c>
      <c r="S829" s="3">
        <v>56.6</v>
      </c>
    </row>
    <row r="830" spans="1:19" x14ac:dyDescent="0.3">
      <c r="A830" s="1">
        <v>44391</v>
      </c>
      <c r="B830" s="2">
        <v>0.4375</v>
      </c>
      <c r="C830" s="9">
        <v>-1027</v>
      </c>
      <c r="D830" s="9">
        <v>-1456</v>
      </c>
      <c r="E830" s="9">
        <v>17004.97</v>
      </c>
      <c r="F830" s="9">
        <v>7.73</v>
      </c>
      <c r="G830" s="9">
        <v>38.15</v>
      </c>
      <c r="H830" s="9">
        <v>7.86</v>
      </c>
      <c r="I830" s="9">
        <v>39</v>
      </c>
      <c r="K830" s="1">
        <v>44398</v>
      </c>
      <c r="L830" s="2">
        <v>7.2916666666666671E-2</v>
      </c>
      <c r="M830" s="3">
        <v>-0.36299999999999999</v>
      </c>
      <c r="N830" s="3">
        <v>-0.51600000000000001</v>
      </c>
      <c r="O830" s="3">
        <v>1.49</v>
      </c>
      <c r="P830" s="3" t="s">
        <v>16</v>
      </c>
      <c r="Q830" s="3">
        <v>212.65</v>
      </c>
      <c r="R830" s="3">
        <v>10.56</v>
      </c>
      <c r="S830" s="3">
        <v>56.6</v>
      </c>
    </row>
    <row r="831" spans="1:19" x14ac:dyDescent="0.3">
      <c r="A831" s="1">
        <v>44391</v>
      </c>
      <c r="B831" s="2">
        <v>0.44097222222222227</v>
      </c>
      <c r="C831" s="9">
        <v>-1028</v>
      </c>
      <c r="D831" s="9">
        <v>-1457</v>
      </c>
      <c r="E831" s="9">
        <v>17047.990000000002</v>
      </c>
      <c r="F831" s="9">
        <v>7.74</v>
      </c>
      <c r="G831" s="9">
        <v>38.07</v>
      </c>
      <c r="H831" s="9">
        <v>7.83</v>
      </c>
      <c r="I831" s="9">
        <v>39.200000000000003</v>
      </c>
      <c r="K831" s="1">
        <v>44398</v>
      </c>
      <c r="L831" s="2">
        <v>8.3333333333333329E-2</v>
      </c>
      <c r="M831" s="3">
        <v>-0.36199999999999999</v>
      </c>
      <c r="N831" s="3">
        <v>-0.51500000000000001</v>
      </c>
      <c r="O831" s="3">
        <v>1.48</v>
      </c>
      <c r="P831" s="3" t="s">
        <v>16</v>
      </c>
      <c r="Q831" s="3">
        <v>212.53</v>
      </c>
      <c r="R831" s="3">
        <v>10.57</v>
      </c>
      <c r="S831" s="3">
        <v>56.5</v>
      </c>
    </row>
    <row r="832" spans="1:19" x14ac:dyDescent="0.3">
      <c r="A832" s="1">
        <v>44391</v>
      </c>
      <c r="B832" s="2">
        <v>0.44444444444444442</v>
      </c>
      <c r="C832" s="9">
        <v>-1028</v>
      </c>
      <c r="D832" s="9">
        <v>-1458</v>
      </c>
      <c r="E832" s="9">
        <v>17098.87</v>
      </c>
      <c r="F832" s="9">
        <v>7.75</v>
      </c>
      <c r="G832" s="9">
        <v>38</v>
      </c>
      <c r="H832" s="9">
        <v>7.79</v>
      </c>
      <c r="I832" s="9">
        <v>39.299999999999997</v>
      </c>
      <c r="K832" s="1">
        <v>44398</v>
      </c>
      <c r="L832" s="2">
        <v>9.375E-2</v>
      </c>
      <c r="M832" s="3">
        <v>-0.36199999999999999</v>
      </c>
      <c r="N832" s="3">
        <v>-0.51500000000000001</v>
      </c>
      <c r="O832" s="3">
        <v>1.48</v>
      </c>
      <c r="P832" s="3" t="s">
        <v>16</v>
      </c>
      <c r="Q832" s="3">
        <v>212.33</v>
      </c>
      <c r="R832" s="3">
        <v>10.57</v>
      </c>
      <c r="S832" s="3">
        <v>56.5</v>
      </c>
    </row>
    <row r="833" spans="1:19" x14ac:dyDescent="0.3">
      <c r="A833" s="1">
        <v>44391</v>
      </c>
      <c r="B833" s="2">
        <v>0.44791666666666669</v>
      </c>
      <c r="C833" s="9">
        <v>-1028</v>
      </c>
      <c r="D833" s="9">
        <v>-1457</v>
      </c>
      <c r="E833" s="9">
        <v>17149.78</v>
      </c>
      <c r="F833" s="9">
        <v>7.75</v>
      </c>
      <c r="G833" s="9">
        <v>37.9</v>
      </c>
      <c r="H833" s="9">
        <v>7.77</v>
      </c>
      <c r="I833" s="9">
        <v>39.5</v>
      </c>
      <c r="K833" s="1">
        <v>44398</v>
      </c>
      <c r="L833" s="2">
        <v>0.10416666666666667</v>
      </c>
      <c r="M833" s="3">
        <v>-0.36199999999999999</v>
      </c>
      <c r="N833" s="3">
        <v>-0.51500000000000001</v>
      </c>
      <c r="O833" s="3">
        <v>1.49</v>
      </c>
      <c r="P833" s="3" t="s">
        <v>16</v>
      </c>
      <c r="Q833" s="3">
        <v>212.06</v>
      </c>
      <c r="R833" s="3">
        <v>10.56</v>
      </c>
      <c r="S833" s="3">
        <v>56.5</v>
      </c>
    </row>
    <row r="834" spans="1:19" x14ac:dyDescent="0.3">
      <c r="A834" s="1">
        <v>44391</v>
      </c>
      <c r="B834" s="2">
        <v>0.4513888888888889</v>
      </c>
      <c r="C834" s="9">
        <v>-1027</v>
      </c>
      <c r="D834" s="9">
        <v>-1456</v>
      </c>
      <c r="E834" s="9">
        <v>17200.18</v>
      </c>
      <c r="F834" s="9">
        <v>7.77</v>
      </c>
      <c r="G834" s="9">
        <v>37.840000000000003</v>
      </c>
      <c r="H834" s="9">
        <v>7.75</v>
      </c>
      <c r="I834" s="9">
        <v>39.6</v>
      </c>
      <c r="K834" s="1">
        <v>44398</v>
      </c>
      <c r="L834" s="2">
        <v>0.11458333333333333</v>
      </c>
      <c r="M834" s="3">
        <v>-0.36199999999999999</v>
      </c>
      <c r="N834" s="3">
        <v>-0.51500000000000001</v>
      </c>
      <c r="O834" s="3">
        <v>1.48</v>
      </c>
      <c r="P834" s="3" t="s">
        <v>16</v>
      </c>
      <c r="Q834" s="3">
        <v>211.96</v>
      </c>
      <c r="R834" s="3">
        <v>10.57</v>
      </c>
      <c r="S834" s="3">
        <v>56.6</v>
      </c>
    </row>
    <row r="835" spans="1:19" x14ac:dyDescent="0.3">
      <c r="A835" s="1">
        <v>44391</v>
      </c>
      <c r="B835" s="2">
        <v>0.4548611111111111</v>
      </c>
      <c r="C835" s="9">
        <v>-1027</v>
      </c>
      <c r="D835" s="9">
        <v>-1456</v>
      </c>
      <c r="E835" s="9">
        <v>17254.62</v>
      </c>
      <c r="F835" s="9">
        <v>7.76</v>
      </c>
      <c r="G835" s="9">
        <v>37.799999999999997</v>
      </c>
      <c r="H835" s="9">
        <v>7.73</v>
      </c>
      <c r="I835" s="9">
        <v>39.799999999999997</v>
      </c>
      <c r="K835" s="1">
        <v>44398</v>
      </c>
      <c r="L835" s="2">
        <v>0.125</v>
      </c>
      <c r="M835" s="3">
        <v>-0.36299999999999999</v>
      </c>
      <c r="N835" s="3">
        <v>-0.51700000000000002</v>
      </c>
      <c r="O835" s="3">
        <v>1.47</v>
      </c>
      <c r="P835" s="3" t="s">
        <v>16</v>
      </c>
      <c r="Q835" s="3">
        <v>211.67</v>
      </c>
      <c r="R835" s="3">
        <v>10.58</v>
      </c>
      <c r="S835" s="3">
        <v>56.6</v>
      </c>
    </row>
    <row r="836" spans="1:19" x14ac:dyDescent="0.3">
      <c r="A836" s="1">
        <v>44391</v>
      </c>
      <c r="B836" s="2">
        <v>0.45833333333333331</v>
      </c>
      <c r="C836" s="9">
        <v>-1027</v>
      </c>
      <c r="D836" s="9">
        <v>-1456</v>
      </c>
      <c r="E836" s="9">
        <v>17311.310000000001</v>
      </c>
      <c r="F836" s="9">
        <v>7.78</v>
      </c>
      <c r="G836" s="9">
        <v>37.74</v>
      </c>
      <c r="H836" s="9">
        <v>7.7</v>
      </c>
      <c r="I836" s="9">
        <v>40</v>
      </c>
      <c r="K836" s="1">
        <v>44398</v>
      </c>
      <c r="L836" s="2">
        <v>0.13541666666666666</v>
      </c>
      <c r="M836" s="3">
        <v>-0.36399999999999999</v>
      </c>
      <c r="N836" s="3">
        <v>-0.51800000000000002</v>
      </c>
      <c r="O836" s="3">
        <v>1.47</v>
      </c>
      <c r="P836" s="3" t="s">
        <v>16</v>
      </c>
      <c r="Q836" s="3">
        <v>211.66</v>
      </c>
      <c r="R836" s="3">
        <v>10.59</v>
      </c>
      <c r="S836" s="3">
        <v>56.6</v>
      </c>
    </row>
    <row r="837" spans="1:19" x14ac:dyDescent="0.3">
      <c r="A837" s="1">
        <v>44391</v>
      </c>
      <c r="B837" s="2">
        <v>0.46180555555555558</v>
      </c>
      <c r="C837" s="9">
        <v>-1028</v>
      </c>
      <c r="D837" s="9">
        <v>-1457</v>
      </c>
      <c r="E837" s="9">
        <v>17366.169999999998</v>
      </c>
      <c r="F837" s="9">
        <v>7.8</v>
      </c>
      <c r="G837" s="9">
        <v>37.68</v>
      </c>
      <c r="H837" s="9">
        <v>7.67</v>
      </c>
      <c r="I837" s="9">
        <v>40.1</v>
      </c>
      <c r="K837" s="1">
        <v>44398</v>
      </c>
      <c r="L837" s="2">
        <v>0.14583333333333334</v>
      </c>
      <c r="M837" s="3">
        <v>-0.36499999999999999</v>
      </c>
      <c r="N837" s="3">
        <v>-0.52</v>
      </c>
      <c r="O837" s="3">
        <v>1.47</v>
      </c>
      <c r="P837" s="3" t="s">
        <v>16</v>
      </c>
      <c r="Q837" s="3">
        <v>211.56</v>
      </c>
      <c r="R837" s="3">
        <v>10.6</v>
      </c>
      <c r="S837" s="3">
        <v>56.6</v>
      </c>
    </row>
    <row r="838" spans="1:19" x14ac:dyDescent="0.3">
      <c r="A838" s="1">
        <v>44391</v>
      </c>
      <c r="B838" s="2">
        <v>0.46527777777777773</v>
      </c>
      <c r="C838" s="9">
        <v>-1028</v>
      </c>
      <c r="D838" s="9">
        <v>-1458</v>
      </c>
      <c r="E838" s="9">
        <v>17429.53</v>
      </c>
      <c r="F838" s="9">
        <v>7.81</v>
      </c>
      <c r="G838" s="9">
        <v>37.590000000000003</v>
      </c>
      <c r="H838" s="9">
        <v>7.64</v>
      </c>
      <c r="I838" s="9">
        <v>40.299999999999997</v>
      </c>
      <c r="K838" s="1">
        <v>44398</v>
      </c>
      <c r="L838" s="2">
        <v>0.15625</v>
      </c>
      <c r="M838" s="3">
        <v>-0.36599999999999999</v>
      </c>
      <c r="N838" s="3">
        <v>-0.52100000000000002</v>
      </c>
      <c r="O838" s="3">
        <v>1.48</v>
      </c>
      <c r="P838" s="3" t="s">
        <v>16</v>
      </c>
      <c r="Q838" s="3">
        <v>211.4</v>
      </c>
      <c r="R838" s="3">
        <v>10.61</v>
      </c>
      <c r="S838" s="3">
        <v>56.5</v>
      </c>
    </row>
    <row r="839" spans="1:19" x14ac:dyDescent="0.3">
      <c r="A839" s="1">
        <v>44391</v>
      </c>
      <c r="B839" s="2">
        <v>0.46875</v>
      </c>
      <c r="C839" s="9">
        <v>-1028</v>
      </c>
      <c r="D839" s="9">
        <v>-1457</v>
      </c>
      <c r="E839" s="9">
        <v>17489.439999999999</v>
      </c>
      <c r="F839" s="9">
        <v>7.81</v>
      </c>
      <c r="G839" s="9">
        <v>37.61</v>
      </c>
      <c r="H839" s="9">
        <v>7.6</v>
      </c>
      <c r="I839" s="9">
        <v>40.6</v>
      </c>
      <c r="K839" s="1">
        <v>44398</v>
      </c>
      <c r="L839" s="2">
        <v>0.16666666666666666</v>
      </c>
      <c r="M839" s="3">
        <v>-0.36599999999999999</v>
      </c>
      <c r="N839" s="3">
        <v>-0.52100000000000002</v>
      </c>
      <c r="O839" s="3">
        <v>1.47</v>
      </c>
      <c r="P839" s="3" t="s">
        <v>16</v>
      </c>
      <c r="Q839" s="3">
        <v>211.3</v>
      </c>
      <c r="R839" s="3">
        <v>10.62</v>
      </c>
      <c r="S839" s="3">
        <v>56.5</v>
      </c>
    </row>
    <row r="840" spans="1:19" x14ac:dyDescent="0.3">
      <c r="A840" s="1">
        <v>44391</v>
      </c>
      <c r="B840" s="2">
        <v>0.47222222222222227</v>
      </c>
      <c r="C840" s="9">
        <v>-1028</v>
      </c>
      <c r="D840" s="9">
        <v>-1457</v>
      </c>
      <c r="E840" s="9">
        <v>17547.29</v>
      </c>
      <c r="F840" s="9">
        <v>7.82</v>
      </c>
      <c r="G840" s="9">
        <v>37.49</v>
      </c>
      <c r="H840" s="9">
        <v>7.57</v>
      </c>
      <c r="I840" s="9">
        <v>40.799999999999997</v>
      </c>
      <c r="K840" s="1">
        <v>44398</v>
      </c>
      <c r="L840" s="2">
        <v>0.17708333333333334</v>
      </c>
      <c r="M840" s="3">
        <v>-0.36499999999999999</v>
      </c>
      <c r="N840" s="3">
        <v>-0.51900000000000002</v>
      </c>
      <c r="O840" s="3">
        <v>1.46</v>
      </c>
      <c r="P840" s="3" t="s">
        <v>16</v>
      </c>
      <c r="Q840" s="3">
        <v>211.14</v>
      </c>
      <c r="R840" s="3">
        <v>10.63</v>
      </c>
      <c r="S840" s="3">
        <v>56.5</v>
      </c>
    </row>
    <row r="841" spans="1:19" x14ac:dyDescent="0.3">
      <c r="A841" s="1">
        <v>44391</v>
      </c>
      <c r="B841" s="2">
        <v>0.47569444444444442</v>
      </c>
      <c r="C841" s="9">
        <v>-1028</v>
      </c>
      <c r="D841" s="9">
        <v>-1457</v>
      </c>
      <c r="E841" s="9">
        <v>17609.47</v>
      </c>
      <c r="F841" s="9">
        <v>7.83</v>
      </c>
      <c r="G841" s="9">
        <v>37.53</v>
      </c>
      <c r="H841" s="9">
        <v>7.54</v>
      </c>
      <c r="I841" s="9">
        <v>41</v>
      </c>
      <c r="K841" s="1">
        <v>44398</v>
      </c>
      <c r="L841" s="2">
        <v>0.1875</v>
      </c>
      <c r="M841" s="3">
        <v>-0.36399999999999999</v>
      </c>
      <c r="N841" s="3">
        <v>-0.51800000000000002</v>
      </c>
      <c r="O841" s="3">
        <v>1.47</v>
      </c>
      <c r="P841" s="3" t="s">
        <v>16</v>
      </c>
      <c r="Q841" s="3">
        <v>211</v>
      </c>
      <c r="R841" s="3">
        <v>10.64</v>
      </c>
      <c r="S841" s="3">
        <v>56.5</v>
      </c>
    </row>
    <row r="842" spans="1:19" x14ac:dyDescent="0.3">
      <c r="A842" s="1">
        <v>44391</v>
      </c>
      <c r="B842" s="2">
        <v>0.47916666666666669</v>
      </c>
      <c r="C842" s="9">
        <v>-1028</v>
      </c>
      <c r="D842" s="9">
        <v>-1457</v>
      </c>
      <c r="E842" s="9">
        <v>17669.810000000001</v>
      </c>
      <c r="F842" s="9">
        <v>7.83</v>
      </c>
      <c r="G842" s="9">
        <v>37.450000000000003</v>
      </c>
      <c r="H842" s="9">
        <v>7.51</v>
      </c>
      <c r="I842" s="9">
        <v>41.3</v>
      </c>
      <c r="K842" s="1">
        <v>44398</v>
      </c>
      <c r="L842" s="2">
        <v>0.19791666666666666</v>
      </c>
      <c r="M842" s="3">
        <v>-0.36499999999999999</v>
      </c>
      <c r="N842" s="3">
        <v>-0.51900000000000002</v>
      </c>
      <c r="O842" s="3">
        <v>1.47</v>
      </c>
      <c r="P842" s="3" t="s">
        <v>16</v>
      </c>
      <c r="Q842" s="3">
        <v>210.9</v>
      </c>
      <c r="R842" s="3">
        <v>10.65</v>
      </c>
      <c r="S842" s="3">
        <v>56.5</v>
      </c>
    </row>
    <row r="843" spans="1:19" x14ac:dyDescent="0.3">
      <c r="A843" s="1">
        <v>44391</v>
      </c>
      <c r="B843" s="2">
        <v>0.4826388888888889</v>
      </c>
      <c r="C843" s="9">
        <v>-1030</v>
      </c>
      <c r="D843" s="9">
        <v>-1459</v>
      </c>
      <c r="E843" s="9">
        <v>17711.2</v>
      </c>
      <c r="F843" s="9">
        <v>7.83</v>
      </c>
      <c r="G843" s="9">
        <v>37.49</v>
      </c>
      <c r="H843" s="9">
        <v>7.48</v>
      </c>
      <c r="I843" s="9">
        <v>41.4</v>
      </c>
      <c r="K843" s="1">
        <v>44398</v>
      </c>
      <c r="L843" s="2">
        <v>0.20833333333333334</v>
      </c>
      <c r="M843" s="3">
        <v>-0.36599999999999999</v>
      </c>
      <c r="N843" s="3">
        <v>-0.52</v>
      </c>
      <c r="O843" s="3">
        <v>1.46</v>
      </c>
      <c r="P843" s="3" t="s">
        <v>16</v>
      </c>
      <c r="Q843" s="3">
        <v>210.91</v>
      </c>
      <c r="R843" s="3">
        <v>10.66</v>
      </c>
      <c r="S843" s="3">
        <v>56.4</v>
      </c>
    </row>
    <row r="844" spans="1:19" x14ac:dyDescent="0.3">
      <c r="A844" s="1">
        <v>44391</v>
      </c>
      <c r="B844" s="2">
        <v>0.4861111111111111</v>
      </c>
      <c r="C844" s="9">
        <v>-1029</v>
      </c>
      <c r="D844" s="9">
        <v>-1459</v>
      </c>
      <c r="E844" s="9">
        <v>17769.310000000001</v>
      </c>
      <c r="F844" s="9">
        <v>7.85</v>
      </c>
      <c r="G844" s="9">
        <v>37.4</v>
      </c>
      <c r="H844" s="9">
        <v>7.45</v>
      </c>
      <c r="I844" s="9">
        <v>41.6</v>
      </c>
      <c r="K844" s="1">
        <v>44398</v>
      </c>
      <c r="L844" s="2">
        <v>0.21875</v>
      </c>
      <c r="M844" s="3">
        <v>-0.36599999999999999</v>
      </c>
      <c r="N844" s="3">
        <v>-0.52</v>
      </c>
      <c r="O844" s="3">
        <v>1.47</v>
      </c>
      <c r="P844" s="3" t="s">
        <v>16</v>
      </c>
      <c r="Q844" s="3">
        <v>210.76</v>
      </c>
      <c r="R844" s="3">
        <v>10.66</v>
      </c>
      <c r="S844" s="3">
        <v>56.4</v>
      </c>
    </row>
    <row r="845" spans="1:19" x14ac:dyDescent="0.3">
      <c r="A845" s="1">
        <v>44391</v>
      </c>
      <c r="B845" s="2">
        <v>0.48958333333333331</v>
      </c>
      <c r="C845" s="9">
        <v>-1030</v>
      </c>
      <c r="D845" s="9">
        <v>-1460</v>
      </c>
      <c r="E845" s="9">
        <v>17829.61</v>
      </c>
      <c r="F845" s="9">
        <v>7.83</v>
      </c>
      <c r="G845" s="9">
        <v>37.36</v>
      </c>
      <c r="H845" s="9">
        <v>7.43</v>
      </c>
      <c r="I845" s="9">
        <v>41.8</v>
      </c>
      <c r="K845" s="1">
        <v>44398</v>
      </c>
      <c r="L845" s="2">
        <v>0.22916666666666666</v>
      </c>
      <c r="M845" s="3">
        <v>-0.36599999999999999</v>
      </c>
      <c r="N845" s="3">
        <v>-0.52100000000000002</v>
      </c>
      <c r="O845" s="3">
        <v>1.47</v>
      </c>
      <c r="P845" s="3" t="s">
        <v>16</v>
      </c>
      <c r="Q845" s="3">
        <v>210.57</v>
      </c>
      <c r="R845" s="3">
        <v>10.67</v>
      </c>
      <c r="S845" s="3">
        <v>56.3</v>
      </c>
    </row>
    <row r="846" spans="1:19" x14ac:dyDescent="0.3">
      <c r="A846" s="1">
        <v>44391</v>
      </c>
      <c r="B846" s="2">
        <v>0.49305555555555558</v>
      </c>
      <c r="C846" s="9">
        <v>-1031</v>
      </c>
      <c r="D846" s="9">
        <v>-1461</v>
      </c>
      <c r="E846" s="9">
        <v>17878.04</v>
      </c>
      <c r="F846" s="9">
        <v>7.84</v>
      </c>
      <c r="G846" s="9">
        <v>37.42</v>
      </c>
      <c r="H846" s="9">
        <v>7.4</v>
      </c>
      <c r="I846" s="9">
        <v>42</v>
      </c>
      <c r="K846" s="1">
        <v>44398</v>
      </c>
      <c r="L846" s="2">
        <v>0.23958333333333334</v>
      </c>
      <c r="M846" s="3">
        <v>-0.36599999999999999</v>
      </c>
      <c r="N846" s="3">
        <v>-0.52100000000000002</v>
      </c>
      <c r="O846" s="3">
        <v>1.49</v>
      </c>
      <c r="P846" s="3" t="s">
        <v>16</v>
      </c>
      <c r="Q846" s="3">
        <v>210.35</v>
      </c>
      <c r="R846" s="3">
        <v>10.68</v>
      </c>
      <c r="S846" s="3">
        <v>56.3</v>
      </c>
    </row>
    <row r="847" spans="1:19" x14ac:dyDescent="0.3">
      <c r="A847" s="1">
        <v>44391</v>
      </c>
      <c r="B847" s="2">
        <v>0.49652777777777773</v>
      </c>
      <c r="C847" s="9">
        <v>-1030</v>
      </c>
      <c r="D847" s="9">
        <v>-1459</v>
      </c>
      <c r="E847" s="9">
        <v>17929.64</v>
      </c>
      <c r="F847" s="9">
        <v>7.85</v>
      </c>
      <c r="G847" s="9">
        <v>37.36</v>
      </c>
      <c r="H847" s="9">
        <v>7.37</v>
      </c>
      <c r="I847" s="9">
        <v>42.2</v>
      </c>
      <c r="K847" s="1">
        <v>44398</v>
      </c>
      <c r="L847" s="2">
        <v>0.25</v>
      </c>
      <c r="M847" s="3">
        <v>-0.36599999999999999</v>
      </c>
      <c r="N847" s="3">
        <v>-0.52</v>
      </c>
      <c r="O847" s="3">
        <v>1.49</v>
      </c>
      <c r="P847" s="3" t="s">
        <v>16</v>
      </c>
      <c r="Q847" s="3">
        <v>210.34</v>
      </c>
      <c r="R847" s="3">
        <v>10.69</v>
      </c>
      <c r="S847" s="3">
        <v>56.3</v>
      </c>
    </row>
    <row r="848" spans="1:19" x14ac:dyDescent="0.3">
      <c r="A848" s="1">
        <v>44391</v>
      </c>
      <c r="B848" s="2">
        <v>0.5</v>
      </c>
      <c r="C848" s="9">
        <v>-1030</v>
      </c>
      <c r="D848" s="9">
        <v>-1459</v>
      </c>
      <c r="E848" s="9">
        <v>17977.900000000001</v>
      </c>
      <c r="F848" s="9">
        <v>7.85</v>
      </c>
      <c r="G848" s="9">
        <v>37.270000000000003</v>
      </c>
      <c r="H848" s="9">
        <v>7.34</v>
      </c>
      <c r="I848" s="9">
        <v>42.4</v>
      </c>
      <c r="K848" s="1">
        <v>44398</v>
      </c>
      <c r="L848" s="2">
        <v>0.26041666666666669</v>
      </c>
      <c r="M848" s="3">
        <v>-0.36499999999999999</v>
      </c>
      <c r="N848" s="3">
        <v>-0.51900000000000002</v>
      </c>
      <c r="O848" s="3">
        <v>1.52</v>
      </c>
      <c r="P848" s="3" t="s">
        <v>16</v>
      </c>
      <c r="Q848" s="3">
        <v>210.13</v>
      </c>
      <c r="R848" s="3">
        <v>10.71</v>
      </c>
      <c r="S848" s="3">
        <v>56.3</v>
      </c>
    </row>
    <row r="849" spans="1:19" x14ac:dyDescent="0.3">
      <c r="A849" s="1">
        <v>44391</v>
      </c>
      <c r="B849" s="2">
        <v>0.50347222222222221</v>
      </c>
      <c r="C849" s="9">
        <v>-1030</v>
      </c>
      <c r="D849" s="9">
        <v>-1460</v>
      </c>
      <c r="E849" s="9">
        <v>18025.18</v>
      </c>
      <c r="F849" s="9">
        <v>7.85</v>
      </c>
      <c r="G849" s="9">
        <v>37.43</v>
      </c>
      <c r="H849" s="9">
        <v>7.31</v>
      </c>
      <c r="I849" s="9">
        <v>42.5</v>
      </c>
      <c r="K849" s="1">
        <v>44398</v>
      </c>
      <c r="L849" s="2">
        <v>0.27083333333333331</v>
      </c>
      <c r="M849" s="3">
        <v>-0.36399999999999999</v>
      </c>
      <c r="N849" s="3">
        <v>-0.51800000000000002</v>
      </c>
      <c r="O849" s="3">
        <v>1.52</v>
      </c>
      <c r="P849" s="3" t="s">
        <v>16</v>
      </c>
      <c r="Q849" s="3">
        <v>210.37</v>
      </c>
      <c r="R849" s="3">
        <v>10.73</v>
      </c>
      <c r="S849" s="3">
        <v>56.2</v>
      </c>
    </row>
    <row r="850" spans="1:19" x14ac:dyDescent="0.3">
      <c r="A850" s="1">
        <v>44391</v>
      </c>
      <c r="B850" s="2">
        <v>0.50694444444444442</v>
      </c>
      <c r="C850" s="9">
        <v>-1028</v>
      </c>
      <c r="D850" s="9">
        <v>-1457</v>
      </c>
      <c r="E850" s="9">
        <v>18071.330000000002</v>
      </c>
      <c r="F850" s="9">
        <v>7.87</v>
      </c>
      <c r="G850" s="9">
        <v>37.31</v>
      </c>
      <c r="H850" s="9">
        <v>7.29</v>
      </c>
      <c r="I850" s="9">
        <v>42.8</v>
      </c>
      <c r="K850" s="1">
        <v>44398</v>
      </c>
      <c r="L850" s="2">
        <v>0.28125</v>
      </c>
      <c r="M850" s="3">
        <v>-0.36299999999999999</v>
      </c>
      <c r="N850" s="3">
        <v>-0.51600000000000001</v>
      </c>
      <c r="O850" s="3">
        <v>1.5</v>
      </c>
      <c r="P850" s="3" t="s">
        <v>16</v>
      </c>
      <c r="Q850" s="3">
        <v>210.54</v>
      </c>
      <c r="R850" s="3">
        <v>10.76</v>
      </c>
      <c r="S850" s="3">
        <v>56</v>
      </c>
    </row>
    <row r="851" spans="1:19" x14ac:dyDescent="0.3">
      <c r="A851" s="1">
        <v>44391</v>
      </c>
      <c r="B851" s="2">
        <v>0.51041666666666663</v>
      </c>
      <c r="C851" s="9">
        <v>-1028</v>
      </c>
      <c r="D851" s="9">
        <v>-1457</v>
      </c>
      <c r="E851" s="9">
        <v>18091.54</v>
      </c>
      <c r="F851" s="9">
        <v>7.82</v>
      </c>
      <c r="G851" s="9">
        <v>37.44</v>
      </c>
      <c r="H851" s="9">
        <v>7.22</v>
      </c>
      <c r="I851" s="9">
        <v>42.7</v>
      </c>
      <c r="K851" s="1">
        <v>44398</v>
      </c>
      <c r="L851" s="2">
        <v>0.29166666666666669</v>
      </c>
      <c r="M851" s="3">
        <v>-0.36299999999999999</v>
      </c>
      <c r="N851" s="3">
        <v>-0.51600000000000001</v>
      </c>
      <c r="O851" s="3">
        <v>1.51</v>
      </c>
      <c r="P851" s="3" t="s">
        <v>16</v>
      </c>
      <c r="Q851" s="3">
        <v>210.74</v>
      </c>
      <c r="R851" s="3">
        <v>10.78</v>
      </c>
      <c r="S851" s="3">
        <v>55.9</v>
      </c>
    </row>
    <row r="852" spans="1:19" x14ac:dyDescent="0.3">
      <c r="A852" s="1">
        <v>44391</v>
      </c>
      <c r="B852" s="2">
        <v>0.51388888888888895</v>
      </c>
      <c r="C852" s="9">
        <v>-1029</v>
      </c>
      <c r="D852" s="9">
        <v>-1458</v>
      </c>
      <c r="E852" s="9">
        <v>18047.36</v>
      </c>
      <c r="F852" s="9">
        <v>7.8</v>
      </c>
      <c r="G852" s="9">
        <v>37.51</v>
      </c>
      <c r="H852" s="9">
        <v>7.23</v>
      </c>
      <c r="I852" s="9">
        <v>42.8</v>
      </c>
      <c r="K852" s="1">
        <v>44398</v>
      </c>
      <c r="L852" s="2">
        <v>0.30208333333333331</v>
      </c>
      <c r="M852" s="3">
        <v>-0.36299999999999999</v>
      </c>
      <c r="N852" s="3">
        <v>-0.51600000000000001</v>
      </c>
      <c r="O852" s="3">
        <v>1.52</v>
      </c>
      <c r="P852" s="3" t="s">
        <v>16</v>
      </c>
      <c r="Q852" s="3">
        <v>211.08</v>
      </c>
      <c r="R852" s="3">
        <v>10.81</v>
      </c>
      <c r="S852" s="3">
        <v>55.7</v>
      </c>
    </row>
    <row r="853" spans="1:19" x14ac:dyDescent="0.3">
      <c r="A853" s="1">
        <v>44391</v>
      </c>
      <c r="B853" s="2">
        <v>0.51736111111111105</v>
      </c>
      <c r="C853" s="9">
        <v>-1029</v>
      </c>
      <c r="D853" s="9">
        <v>-1459</v>
      </c>
      <c r="E853" s="9">
        <v>18075.63</v>
      </c>
      <c r="F853" s="9">
        <v>7.81</v>
      </c>
      <c r="G853" s="9">
        <v>37.590000000000003</v>
      </c>
      <c r="H853" s="9">
        <v>7.23</v>
      </c>
      <c r="I853" s="9">
        <v>42.9</v>
      </c>
      <c r="K853" s="1">
        <v>44398</v>
      </c>
      <c r="L853" s="2">
        <v>0.3125</v>
      </c>
      <c r="M853" s="3">
        <v>-0.36199999999999999</v>
      </c>
      <c r="N853" s="3">
        <v>-0.51500000000000001</v>
      </c>
      <c r="O853" s="3">
        <v>1.52</v>
      </c>
      <c r="P853" s="3" t="s">
        <v>16</v>
      </c>
      <c r="Q853" s="3">
        <v>211.41</v>
      </c>
      <c r="R853" s="3">
        <v>10.86</v>
      </c>
      <c r="S853" s="3">
        <v>55.3</v>
      </c>
    </row>
    <row r="854" spans="1:19" x14ac:dyDescent="0.3">
      <c r="A854" s="1">
        <v>44391</v>
      </c>
      <c r="B854" s="2">
        <v>0.52083333333333337</v>
      </c>
      <c r="C854" s="9">
        <v>-1029</v>
      </c>
      <c r="D854" s="9">
        <v>-1458</v>
      </c>
      <c r="E854" s="9">
        <v>18020.14</v>
      </c>
      <c r="F854" s="9">
        <v>7.78</v>
      </c>
      <c r="G854" s="9">
        <v>37.74</v>
      </c>
      <c r="H854" s="9">
        <v>7.23</v>
      </c>
      <c r="I854" s="9">
        <v>42.8</v>
      </c>
      <c r="K854" s="1">
        <v>44398</v>
      </c>
      <c r="L854" s="2">
        <v>0.32291666666666669</v>
      </c>
      <c r="M854" s="3">
        <v>-0.36199999999999999</v>
      </c>
      <c r="N854" s="3">
        <v>-0.51500000000000001</v>
      </c>
      <c r="O854" s="3">
        <v>1.52</v>
      </c>
      <c r="P854" s="3" t="s">
        <v>16</v>
      </c>
      <c r="Q854" s="3">
        <v>211.64</v>
      </c>
      <c r="R854" s="3">
        <v>10.86</v>
      </c>
      <c r="S854" s="3">
        <v>55</v>
      </c>
    </row>
    <row r="855" spans="1:19" x14ac:dyDescent="0.3">
      <c r="A855" s="1">
        <v>44391</v>
      </c>
      <c r="B855" s="2">
        <v>0.52430555555555558</v>
      </c>
      <c r="C855" s="9">
        <v>-1029</v>
      </c>
      <c r="D855" s="9">
        <v>-1458</v>
      </c>
      <c r="E855" s="9">
        <v>17978.29</v>
      </c>
      <c r="F855" s="9">
        <v>7.76</v>
      </c>
      <c r="G855" s="9">
        <v>37.83</v>
      </c>
      <c r="H855" s="9">
        <v>7.24</v>
      </c>
      <c r="I855" s="9">
        <v>42.8</v>
      </c>
      <c r="K855" s="1">
        <v>44398</v>
      </c>
      <c r="L855" s="2">
        <v>0.33333333333333331</v>
      </c>
      <c r="M855" s="3">
        <v>-0.36199999999999999</v>
      </c>
      <c r="N855" s="3">
        <v>-0.51400000000000001</v>
      </c>
      <c r="O855" s="3">
        <v>1.5</v>
      </c>
      <c r="P855" s="3" t="s">
        <v>16</v>
      </c>
      <c r="Q855" s="3">
        <v>211.62</v>
      </c>
      <c r="R855" s="3">
        <v>10.86</v>
      </c>
      <c r="S855" s="3">
        <v>54.9</v>
      </c>
    </row>
    <row r="856" spans="1:19" x14ac:dyDescent="0.3">
      <c r="A856" s="1">
        <v>44391</v>
      </c>
      <c r="B856" s="2">
        <v>0.52777777777777779</v>
      </c>
      <c r="C856" s="9">
        <v>-1029</v>
      </c>
      <c r="D856" s="9">
        <v>-1459</v>
      </c>
      <c r="E856" s="9">
        <v>17936.560000000001</v>
      </c>
      <c r="F856" s="9">
        <v>7.77</v>
      </c>
      <c r="G856" s="9">
        <v>37.950000000000003</v>
      </c>
      <c r="H856" s="9">
        <v>7.26</v>
      </c>
      <c r="I856" s="9">
        <v>42.8</v>
      </c>
      <c r="K856" s="1">
        <v>44398</v>
      </c>
      <c r="L856" s="2">
        <v>0.34375</v>
      </c>
      <c r="M856" s="3">
        <v>-0.36099999999999999</v>
      </c>
      <c r="N856" s="3">
        <v>-0.51400000000000001</v>
      </c>
      <c r="O856" s="3">
        <v>1.49</v>
      </c>
      <c r="P856" s="3" t="s">
        <v>16</v>
      </c>
      <c r="Q856" s="3">
        <v>211.57</v>
      </c>
      <c r="R856" s="3">
        <v>10.87</v>
      </c>
      <c r="S856" s="3">
        <v>54.7</v>
      </c>
    </row>
    <row r="857" spans="1:19" x14ac:dyDescent="0.3">
      <c r="A857" s="1">
        <v>44391</v>
      </c>
      <c r="B857" s="2">
        <v>0.53125</v>
      </c>
      <c r="C857" s="9">
        <v>-1031</v>
      </c>
      <c r="D857" s="9">
        <v>-1461</v>
      </c>
      <c r="E857" s="9">
        <v>17938.849999999999</v>
      </c>
      <c r="F857" s="9">
        <v>7.81</v>
      </c>
      <c r="G857" s="9">
        <v>37.799999999999997</v>
      </c>
      <c r="H857" s="9">
        <v>7.35</v>
      </c>
      <c r="I857" s="9">
        <v>42.9</v>
      </c>
      <c r="K857" s="1">
        <v>44398</v>
      </c>
      <c r="L857" s="2">
        <v>0.35416666666666669</v>
      </c>
      <c r="M857" s="3">
        <v>-0.36</v>
      </c>
      <c r="N857" s="3">
        <v>-0.51200000000000001</v>
      </c>
      <c r="O857" s="3">
        <v>1.48</v>
      </c>
      <c r="P857" s="3" t="s">
        <v>16</v>
      </c>
      <c r="Q857" s="3">
        <v>211.26</v>
      </c>
      <c r="R857" s="3">
        <v>10.84</v>
      </c>
      <c r="S857" s="3">
        <v>54.5</v>
      </c>
    </row>
    <row r="858" spans="1:19" x14ac:dyDescent="0.3">
      <c r="A858" s="1">
        <v>44391</v>
      </c>
      <c r="B858" s="2">
        <v>0.53472222222222221</v>
      </c>
      <c r="C858" s="9">
        <v>-1031</v>
      </c>
      <c r="D858" s="9">
        <v>-1461</v>
      </c>
      <c r="E858" s="9">
        <v>18007.02</v>
      </c>
      <c r="F858" s="9">
        <v>7.84</v>
      </c>
      <c r="G858" s="9">
        <v>37.79</v>
      </c>
      <c r="H858" s="9">
        <v>7.35</v>
      </c>
      <c r="I858" s="9">
        <v>43</v>
      </c>
      <c r="K858" s="1">
        <v>44398</v>
      </c>
      <c r="L858" s="2">
        <v>0.36458333333333331</v>
      </c>
      <c r="M858" s="3">
        <v>-0.36</v>
      </c>
      <c r="N858" s="3">
        <v>-0.51300000000000001</v>
      </c>
      <c r="O858" s="3">
        <v>1.5</v>
      </c>
      <c r="P858" s="3" t="s">
        <v>16</v>
      </c>
      <c r="Q858" s="3">
        <v>210.82</v>
      </c>
      <c r="R858" s="3">
        <v>10.81</v>
      </c>
      <c r="S858" s="3">
        <v>54.4</v>
      </c>
    </row>
    <row r="859" spans="1:19" x14ac:dyDescent="0.3">
      <c r="A859" s="1">
        <v>44391</v>
      </c>
      <c r="B859" s="2">
        <v>0.53819444444444442</v>
      </c>
      <c r="C859" s="9">
        <v>-1031</v>
      </c>
      <c r="D859" s="9">
        <v>-1462</v>
      </c>
      <c r="E859" s="9">
        <v>17994.330000000002</v>
      </c>
      <c r="F859" s="9">
        <v>7.82</v>
      </c>
      <c r="G859" s="9">
        <v>37.85</v>
      </c>
      <c r="H859" s="9">
        <v>7.31</v>
      </c>
      <c r="I859" s="9">
        <v>42.9</v>
      </c>
      <c r="K859" s="1">
        <v>44398</v>
      </c>
      <c r="L859" s="2">
        <v>0.375</v>
      </c>
      <c r="M859" s="3">
        <v>-0.36</v>
      </c>
      <c r="N859" s="3">
        <v>-0.51200000000000001</v>
      </c>
      <c r="O859" s="3">
        <v>1.48</v>
      </c>
      <c r="P859" s="3" t="s">
        <v>16</v>
      </c>
      <c r="Q859" s="3">
        <v>210.25</v>
      </c>
      <c r="R859" s="3">
        <v>10.78</v>
      </c>
      <c r="S859" s="3">
        <v>54.3</v>
      </c>
    </row>
    <row r="860" spans="1:19" x14ac:dyDescent="0.3">
      <c r="A860" s="1">
        <v>44391</v>
      </c>
      <c r="B860" s="2">
        <v>0.54166666666666663</v>
      </c>
      <c r="C860" s="9">
        <v>-1032</v>
      </c>
      <c r="D860" s="9">
        <v>-1462</v>
      </c>
      <c r="E860" s="9">
        <v>18066.41</v>
      </c>
      <c r="F860" s="9">
        <v>7.84</v>
      </c>
      <c r="G860" s="9">
        <v>37.76</v>
      </c>
      <c r="H860" s="9">
        <v>7.31</v>
      </c>
      <c r="I860" s="9">
        <v>43.1</v>
      </c>
      <c r="K860" s="1">
        <v>44398</v>
      </c>
      <c r="L860" s="2">
        <v>0.38541666666666669</v>
      </c>
      <c r="M860" s="3">
        <v>-0.36</v>
      </c>
      <c r="N860" s="3">
        <v>-0.51200000000000001</v>
      </c>
      <c r="O860" s="3">
        <v>1.49</v>
      </c>
      <c r="P860" s="3" t="s">
        <v>16</v>
      </c>
      <c r="Q860" s="3">
        <v>209.83</v>
      </c>
      <c r="R860" s="3">
        <v>10.74</v>
      </c>
      <c r="S860" s="3">
        <v>54.1</v>
      </c>
    </row>
    <row r="861" spans="1:19" x14ac:dyDescent="0.3">
      <c r="A861" s="1">
        <v>44391</v>
      </c>
      <c r="B861" s="2">
        <v>0.54513888888888895</v>
      </c>
      <c r="C861" s="9">
        <v>-1032</v>
      </c>
      <c r="D861" s="9">
        <v>-1462</v>
      </c>
      <c r="E861" s="9">
        <v>18069.7</v>
      </c>
      <c r="F861" s="9">
        <v>7.82</v>
      </c>
      <c r="G861" s="9">
        <v>38.04</v>
      </c>
      <c r="H861" s="9">
        <v>7.25</v>
      </c>
      <c r="I861" s="9">
        <v>43</v>
      </c>
      <c r="K861" s="1">
        <v>44398</v>
      </c>
      <c r="L861" s="2">
        <v>0.39583333333333331</v>
      </c>
      <c r="M861" s="3">
        <v>-0.36099999999999999</v>
      </c>
      <c r="N861" s="3">
        <v>-0.51300000000000001</v>
      </c>
      <c r="O861" s="3">
        <v>1.48</v>
      </c>
      <c r="P861" s="3" t="s">
        <v>16</v>
      </c>
      <c r="Q861" s="3">
        <v>209.19</v>
      </c>
      <c r="R861" s="3">
        <v>10.7</v>
      </c>
      <c r="S861" s="3">
        <v>54</v>
      </c>
    </row>
    <row r="862" spans="1:19" x14ac:dyDescent="0.3">
      <c r="A862" s="1">
        <v>44391</v>
      </c>
      <c r="B862" s="2">
        <v>0.54861111111111105</v>
      </c>
      <c r="C862" s="9">
        <v>-1033</v>
      </c>
      <c r="D862" s="9">
        <v>-1464</v>
      </c>
      <c r="E862" s="9">
        <v>18141.55</v>
      </c>
      <c r="F862" s="9">
        <v>7.86</v>
      </c>
      <c r="G862" s="9">
        <v>37.68</v>
      </c>
      <c r="H862" s="9">
        <v>7.25</v>
      </c>
      <c r="I862" s="9">
        <v>43.3</v>
      </c>
      <c r="K862" s="1">
        <v>44398</v>
      </c>
      <c r="L862" s="2">
        <v>0.40625</v>
      </c>
      <c r="M862" s="3">
        <v>-0.36299999999999999</v>
      </c>
      <c r="N862" s="3">
        <v>-0.51600000000000001</v>
      </c>
      <c r="O862" s="3">
        <v>1.47</v>
      </c>
      <c r="P862" s="3" t="s">
        <v>16</v>
      </c>
      <c r="Q862" s="3">
        <v>208.41</v>
      </c>
      <c r="R862" s="3">
        <v>10.65</v>
      </c>
      <c r="S862" s="3">
        <v>54</v>
      </c>
    </row>
    <row r="863" spans="1:19" x14ac:dyDescent="0.3">
      <c r="A863" s="1">
        <v>44391</v>
      </c>
      <c r="B863" s="2">
        <v>0.55208333333333337</v>
      </c>
      <c r="C863" s="9">
        <v>-1031</v>
      </c>
      <c r="D863" s="9">
        <v>-1462</v>
      </c>
      <c r="E863" s="9">
        <v>18094.599999999999</v>
      </c>
      <c r="F863" s="9">
        <v>7.79</v>
      </c>
      <c r="G863" s="9">
        <v>37.71</v>
      </c>
      <c r="H863" s="9">
        <v>7.21</v>
      </c>
      <c r="I863" s="9">
        <v>43.2</v>
      </c>
      <c r="K863" s="1">
        <v>44398</v>
      </c>
      <c r="L863" s="2">
        <v>0.41666666666666669</v>
      </c>
      <c r="M863" s="3">
        <v>-0.36299999999999999</v>
      </c>
      <c r="N863" s="3">
        <v>-0.51500000000000001</v>
      </c>
      <c r="O863" s="3">
        <v>1.49</v>
      </c>
      <c r="P863" s="3" t="s">
        <v>16</v>
      </c>
      <c r="Q863" s="3">
        <v>207.41</v>
      </c>
      <c r="R863" s="3">
        <v>10.58</v>
      </c>
      <c r="S863" s="3">
        <v>53.8</v>
      </c>
    </row>
    <row r="864" spans="1:19" x14ac:dyDescent="0.3">
      <c r="A864" s="1">
        <v>44391</v>
      </c>
      <c r="B864" s="2">
        <v>0.55555555555555558</v>
      </c>
      <c r="C864" s="9">
        <v>-1032</v>
      </c>
      <c r="D864" s="9">
        <v>-1463</v>
      </c>
      <c r="E864" s="9">
        <v>18107.38</v>
      </c>
      <c r="F864" s="9">
        <v>7.8</v>
      </c>
      <c r="G864" s="9">
        <v>37.880000000000003</v>
      </c>
      <c r="H864" s="9">
        <v>7.2</v>
      </c>
      <c r="I864" s="9">
        <v>43.3</v>
      </c>
      <c r="K864" s="1">
        <v>44398</v>
      </c>
      <c r="L864" s="2">
        <v>0.42708333333333331</v>
      </c>
      <c r="M864" s="3">
        <v>-0.36199999999999999</v>
      </c>
      <c r="N864" s="3">
        <v>-0.51500000000000001</v>
      </c>
      <c r="O864" s="3">
        <v>1.49</v>
      </c>
      <c r="P864" s="3" t="s">
        <v>16</v>
      </c>
      <c r="Q864" s="3">
        <v>206.53</v>
      </c>
      <c r="R864" s="3">
        <v>10.5</v>
      </c>
      <c r="S864" s="3">
        <v>53.7</v>
      </c>
    </row>
    <row r="865" spans="1:19" x14ac:dyDescent="0.3">
      <c r="A865" s="1">
        <v>44391</v>
      </c>
      <c r="B865" s="2">
        <v>0.55902777777777779</v>
      </c>
      <c r="C865" s="9">
        <v>-1031</v>
      </c>
      <c r="D865" s="9">
        <v>-1461</v>
      </c>
      <c r="E865" s="9">
        <v>18065.87</v>
      </c>
      <c r="F865" s="9">
        <v>7.79</v>
      </c>
      <c r="G865" s="9">
        <v>38</v>
      </c>
      <c r="H865" s="9">
        <v>7.22</v>
      </c>
      <c r="I865" s="9">
        <v>43.2</v>
      </c>
      <c r="K865" s="1">
        <v>44398</v>
      </c>
      <c r="L865" s="2">
        <v>0.4375</v>
      </c>
      <c r="M865" s="3">
        <v>-0.36199999999999999</v>
      </c>
      <c r="N865" s="3">
        <v>-0.51500000000000001</v>
      </c>
      <c r="O865" s="3">
        <v>1.52</v>
      </c>
      <c r="P865" s="3" t="s">
        <v>16</v>
      </c>
      <c r="Q865" s="3">
        <v>205.37</v>
      </c>
      <c r="R865" s="3">
        <v>10.4</v>
      </c>
      <c r="S865" s="3">
        <v>53.4</v>
      </c>
    </row>
    <row r="866" spans="1:19" x14ac:dyDescent="0.3">
      <c r="A866" s="1">
        <v>44391</v>
      </c>
      <c r="B866" s="2">
        <v>0.5625</v>
      </c>
      <c r="C866" s="9">
        <v>-1032</v>
      </c>
      <c r="D866" s="9">
        <v>-1462</v>
      </c>
      <c r="E866" s="9">
        <v>18035.55</v>
      </c>
      <c r="F866" s="9">
        <v>7.79</v>
      </c>
      <c r="G866" s="9">
        <v>38.1</v>
      </c>
      <c r="H866" s="9">
        <v>7.25</v>
      </c>
      <c r="I866" s="9">
        <v>43.2</v>
      </c>
      <c r="K866" s="1">
        <v>44398</v>
      </c>
      <c r="L866" s="2">
        <v>0.44791666666666669</v>
      </c>
      <c r="M866" s="3">
        <v>-0.36199999999999999</v>
      </c>
      <c r="N866" s="3">
        <v>-0.51400000000000001</v>
      </c>
      <c r="O866" s="3">
        <v>1.54</v>
      </c>
      <c r="P866" s="3" t="s">
        <v>16</v>
      </c>
      <c r="Q866" s="3">
        <v>204.28</v>
      </c>
      <c r="R866" s="3">
        <v>10.29</v>
      </c>
      <c r="S866" s="3">
        <v>53.3</v>
      </c>
    </row>
    <row r="867" spans="1:19" x14ac:dyDescent="0.3">
      <c r="A867" s="1">
        <v>44391</v>
      </c>
      <c r="B867" s="2">
        <v>0.56597222222222221</v>
      </c>
      <c r="C867" s="9">
        <v>-1032</v>
      </c>
      <c r="D867" s="9">
        <v>-1463</v>
      </c>
      <c r="E867" s="9">
        <v>18012.04</v>
      </c>
      <c r="F867" s="9">
        <v>7.81</v>
      </c>
      <c r="G867" s="9">
        <v>38.14</v>
      </c>
      <c r="H867" s="9">
        <v>7.29</v>
      </c>
      <c r="I867" s="9">
        <v>43.2</v>
      </c>
      <c r="K867" s="1">
        <v>44398</v>
      </c>
      <c r="L867" s="2">
        <v>0.45833333333333331</v>
      </c>
      <c r="M867" s="3">
        <v>-0.36199999999999999</v>
      </c>
      <c r="N867" s="3">
        <v>-0.51500000000000001</v>
      </c>
      <c r="O867" s="3">
        <v>1.51</v>
      </c>
      <c r="P867" s="3" t="s">
        <v>16</v>
      </c>
      <c r="Q867" s="3">
        <v>203.08</v>
      </c>
      <c r="R867" s="3">
        <v>10.19</v>
      </c>
      <c r="S867" s="3">
        <v>53.1</v>
      </c>
    </row>
    <row r="868" spans="1:19" x14ac:dyDescent="0.3">
      <c r="A868" s="1">
        <v>44391</v>
      </c>
      <c r="B868" s="2">
        <v>0.56944444444444442</v>
      </c>
      <c r="C868" s="9">
        <v>-1032</v>
      </c>
      <c r="D868" s="9">
        <v>-1463</v>
      </c>
      <c r="E868" s="9">
        <v>17981.68</v>
      </c>
      <c r="F868" s="9">
        <v>7.81</v>
      </c>
      <c r="G868" s="9">
        <v>38.25</v>
      </c>
      <c r="H868" s="9">
        <v>7.29</v>
      </c>
      <c r="I868" s="9">
        <v>43.1</v>
      </c>
      <c r="K868" s="1">
        <v>44398</v>
      </c>
      <c r="L868" s="2">
        <v>0.46875</v>
      </c>
      <c r="M868" s="3">
        <v>-0.36299999999999999</v>
      </c>
      <c r="N868" s="3">
        <v>-0.51600000000000001</v>
      </c>
      <c r="O868" s="3">
        <v>1.53</v>
      </c>
      <c r="P868" s="3" t="s">
        <v>16</v>
      </c>
      <c r="Q868" s="3">
        <v>202.15</v>
      </c>
      <c r="R868" s="3">
        <v>10.09</v>
      </c>
      <c r="S868" s="3">
        <v>53.1</v>
      </c>
    </row>
    <row r="869" spans="1:19" x14ac:dyDescent="0.3">
      <c r="A869" s="1">
        <v>44391</v>
      </c>
      <c r="B869" s="2">
        <v>0.57291666666666663</v>
      </c>
      <c r="C869" s="9">
        <v>-1033</v>
      </c>
      <c r="D869" s="9">
        <v>-1464</v>
      </c>
      <c r="E869" s="9">
        <v>17977.509999999998</v>
      </c>
      <c r="F869" s="9">
        <v>7.84</v>
      </c>
      <c r="G869" s="9">
        <v>38.130000000000003</v>
      </c>
      <c r="H869" s="9">
        <v>7.35</v>
      </c>
      <c r="I869" s="9">
        <v>43.2</v>
      </c>
      <c r="K869" s="1">
        <v>44398</v>
      </c>
      <c r="L869" s="2">
        <v>0.47916666666666669</v>
      </c>
      <c r="M869" s="3">
        <v>-0.36399999999999999</v>
      </c>
      <c r="N869" s="3">
        <v>-0.51700000000000002</v>
      </c>
      <c r="O869" s="3">
        <v>1.51</v>
      </c>
      <c r="P869" s="3" t="s">
        <v>16</v>
      </c>
      <c r="Q869" s="3">
        <v>201.38</v>
      </c>
      <c r="R869" s="3">
        <v>9.99</v>
      </c>
      <c r="S869" s="3">
        <v>53.1</v>
      </c>
    </row>
    <row r="870" spans="1:19" x14ac:dyDescent="0.3">
      <c r="A870" s="1">
        <v>44391</v>
      </c>
      <c r="B870" s="2">
        <v>0.57638888888888895</v>
      </c>
      <c r="C870" s="9">
        <v>-1034</v>
      </c>
      <c r="D870" s="9">
        <v>-1465</v>
      </c>
      <c r="E870" s="9">
        <v>17982.41</v>
      </c>
      <c r="F870" s="9">
        <v>7.83</v>
      </c>
      <c r="G870" s="9">
        <v>38.35</v>
      </c>
      <c r="H870" s="9">
        <v>7.33</v>
      </c>
      <c r="I870" s="9">
        <v>43</v>
      </c>
      <c r="K870" s="1">
        <v>44398</v>
      </c>
      <c r="L870" s="2">
        <v>0.48958333333333331</v>
      </c>
      <c r="M870" s="3">
        <v>-0.36399999999999999</v>
      </c>
      <c r="N870" s="3">
        <v>-0.51700000000000002</v>
      </c>
      <c r="O870" s="3">
        <v>1.52</v>
      </c>
      <c r="P870" s="3" t="s">
        <v>16</v>
      </c>
      <c r="Q870" s="3">
        <v>200.5</v>
      </c>
      <c r="R870" s="3">
        <v>9.8699999999999992</v>
      </c>
      <c r="S870" s="3">
        <v>53.1</v>
      </c>
    </row>
    <row r="871" spans="1:19" x14ac:dyDescent="0.3">
      <c r="A871" s="1">
        <v>44391</v>
      </c>
      <c r="B871" s="2">
        <v>0.57986111111111105</v>
      </c>
      <c r="C871" s="9">
        <v>-1034</v>
      </c>
      <c r="D871" s="9">
        <v>-1466</v>
      </c>
      <c r="E871" s="9">
        <v>17959.669999999998</v>
      </c>
      <c r="F871" s="9">
        <v>7.82</v>
      </c>
      <c r="G871" s="9">
        <v>38.4</v>
      </c>
      <c r="H871" s="9">
        <v>7.32</v>
      </c>
      <c r="I871" s="9">
        <v>42.9</v>
      </c>
      <c r="K871" s="1">
        <v>44398</v>
      </c>
      <c r="L871" s="2">
        <v>0.5</v>
      </c>
      <c r="M871" s="3">
        <v>-0.36399999999999999</v>
      </c>
      <c r="N871" s="3">
        <v>-0.51700000000000002</v>
      </c>
      <c r="O871" s="3">
        <v>1.52</v>
      </c>
      <c r="P871" s="3" t="s">
        <v>16</v>
      </c>
      <c r="Q871" s="3">
        <v>199.88</v>
      </c>
      <c r="R871" s="3">
        <v>9.77</v>
      </c>
      <c r="S871" s="3">
        <v>53.1</v>
      </c>
    </row>
    <row r="872" spans="1:19" x14ac:dyDescent="0.3">
      <c r="A872" s="1">
        <v>44391</v>
      </c>
      <c r="B872" s="2">
        <v>0.58333333333333337</v>
      </c>
      <c r="C872" s="9">
        <v>-1035</v>
      </c>
      <c r="D872" s="9">
        <v>-1467</v>
      </c>
      <c r="E872" s="9">
        <v>17951.29</v>
      </c>
      <c r="F872" s="9">
        <v>7.83</v>
      </c>
      <c r="G872" s="9">
        <v>38.409999999999997</v>
      </c>
      <c r="H872" s="9">
        <v>7.34</v>
      </c>
      <c r="I872" s="9">
        <v>42.9</v>
      </c>
      <c r="K872" s="1">
        <v>44398</v>
      </c>
      <c r="L872" s="2">
        <v>0.51041666666666663</v>
      </c>
      <c r="M872" s="3">
        <v>-0.36499999999999999</v>
      </c>
      <c r="N872" s="3">
        <v>-0.51900000000000002</v>
      </c>
      <c r="O872" s="3">
        <v>1.65</v>
      </c>
      <c r="P872" s="3" t="s">
        <v>16</v>
      </c>
      <c r="Q872" s="3">
        <v>199.38</v>
      </c>
      <c r="R872" s="3">
        <v>9.67</v>
      </c>
      <c r="S872" s="3">
        <v>53.2</v>
      </c>
    </row>
    <row r="873" spans="1:19" x14ac:dyDescent="0.3">
      <c r="A873" s="1">
        <v>44391</v>
      </c>
      <c r="B873" s="2">
        <v>0.58680555555555558</v>
      </c>
      <c r="C873" s="9">
        <v>-1035</v>
      </c>
      <c r="D873" s="9">
        <v>-1466</v>
      </c>
      <c r="E873" s="9">
        <v>17932.79</v>
      </c>
      <c r="F873" s="9">
        <v>7.8</v>
      </c>
      <c r="G873" s="9">
        <v>38.39</v>
      </c>
      <c r="H873" s="9">
        <v>7.3</v>
      </c>
      <c r="I873" s="9">
        <v>43</v>
      </c>
      <c r="K873" s="1">
        <v>44398</v>
      </c>
      <c r="L873" s="2">
        <v>0.52083333333333337</v>
      </c>
      <c r="M873" s="3">
        <v>-0.36699999999999999</v>
      </c>
      <c r="N873" s="3">
        <v>-0.52200000000000002</v>
      </c>
      <c r="O873" s="3">
        <v>1.6</v>
      </c>
      <c r="P873" s="3" t="s">
        <v>16</v>
      </c>
      <c r="Q873" s="3">
        <v>199.01</v>
      </c>
      <c r="R873" s="3">
        <v>9.58</v>
      </c>
      <c r="S873" s="3">
        <v>53.2</v>
      </c>
    </row>
    <row r="874" spans="1:19" x14ac:dyDescent="0.3">
      <c r="A874" s="1">
        <v>44391</v>
      </c>
      <c r="B874" s="2">
        <v>0.59027777777777779</v>
      </c>
      <c r="C874" s="9">
        <v>-1035</v>
      </c>
      <c r="D874" s="9">
        <v>-1466</v>
      </c>
      <c r="E874" s="9">
        <v>17900.36</v>
      </c>
      <c r="F874" s="9">
        <v>7.75</v>
      </c>
      <c r="G874" s="9">
        <v>38.35</v>
      </c>
      <c r="H874" s="9">
        <v>7.27</v>
      </c>
      <c r="I874" s="9">
        <v>43</v>
      </c>
      <c r="K874" s="1">
        <v>44398</v>
      </c>
      <c r="L874" s="2">
        <v>0.53125</v>
      </c>
      <c r="M874" s="3">
        <v>-0.36799999999999999</v>
      </c>
      <c r="N874" s="3">
        <v>-0.52300000000000002</v>
      </c>
      <c r="O874" s="3">
        <v>1.57</v>
      </c>
      <c r="P874" s="3" t="s">
        <v>16</v>
      </c>
      <c r="Q874" s="3">
        <v>198.93</v>
      </c>
      <c r="R874" s="3">
        <v>9.4700000000000006</v>
      </c>
      <c r="S874" s="3">
        <v>53.2</v>
      </c>
    </row>
    <row r="875" spans="1:19" x14ac:dyDescent="0.3">
      <c r="A875" s="1">
        <v>44391</v>
      </c>
      <c r="B875" s="2">
        <v>0.59375</v>
      </c>
      <c r="C875" s="9">
        <v>-1035</v>
      </c>
      <c r="D875" s="9">
        <v>-1467</v>
      </c>
      <c r="E875" s="9">
        <v>17875.349999999999</v>
      </c>
      <c r="F875" s="9">
        <v>7.76</v>
      </c>
      <c r="G875" s="9">
        <v>38.36</v>
      </c>
      <c r="H875" s="9">
        <v>7.31</v>
      </c>
      <c r="I875" s="9">
        <v>43.1</v>
      </c>
      <c r="K875" s="1">
        <v>44398</v>
      </c>
      <c r="L875" s="2">
        <v>0.54166666666666663</v>
      </c>
      <c r="M875" s="3">
        <v>-0.36899999999999999</v>
      </c>
      <c r="N875" s="3">
        <v>-0.52400000000000002</v>
      </c>
      <c r="O875" s="3">
        <v>1.56</v>
      </c>
      <c r="P875" s="3" t="s">
        <v>16</v>
      </c>
      <c r="Q875" s="3">
        <v>199.64</v>
      </c>
      <c r="R875" s="3">
        <v>9.4600000000000009</v>
      </c>
      <c r="S875" s="3">
        <v>53.5</v>
      </c>
    </row>
    <row r="876" spans="1:19" x14ac:dyDescent="0.3">
      <c r="A876" s="1">
        <v>44391</v>
      </c>
      <c r="B876" s="2">
        <v>0.59722222222222221</v>
      </c>
      <c r="C876" s="9">
        <v>-1036</v>
      </c>
      <c r="D876" s="9">
        <v>-1469</v>
      </c>
      <c r="E876" s="9">
        <v>17880.75</v>
      </c>
      <c r="F876" s="9">
        <v>7.82</v>
      </c>
      <c r="G876" s="9">
        <v>38.29</v>
      </c>
      <c r="H876" s="9">
        <v>7.4</v>
      </c>
      <c r="I876" s="9">
        <v>43.2</v>
      </c>
      <c r="K876" s="1">
        <v>44398</v>
      </c>
      <c r="L876" s="2">
        <v>0.55208333333333337</v>
      </c>
      <c r="M876" s="3">
        <v>-0.36899999999999999</v>
      </c>
      <c r="N876" s="3">
        <v>-0.52500000000000002</v>
      </c>
      <c r="O876" s="3">
        <v>1.57</v>
      </c>
      <c r="P876" s="3" t="s">
        <v>16</v>
      </c>
      <c r="Q876" s="3">
        <v>199.76</v>
      </c>
      <c r="R876" s="3">
        <v>9.39</v>
      </c>
      <c r="S876" s="3">
        <v>53.5</v>
      </c>
    </row>
    <row r="877" spans="1:19" x14ac:dyDescent="0.3">
      <c r="A877" s="1">
        <v>44391</v>
      </c>
      <c r="B877" s="2">
        <v>0.60069444444444442</v>
      </c>
      <c r="C877" s="9">
        <v>-1036</v>
      </c>
      <c r="D877" s="9">
        <v>-1468</v>
      </c>
      <c r="E877" s="9">
        <v>17903.75</v>
      </c>
      <c r="F877" s="9">
        <v>7.83</v>
      </c>
      <c r="G877" s="9">
        <v>38.340000000000003</v>
      </c>
      <c r="H877" s="9">
        <v>7.4</v>
      </c>
      <c r="I877" s="9">
        <v>43</v>
      </c>
      <c r="K877" s="1">
        <v>44398</v>
      </c>
      <c r="L877" s="2">
        <v>0.5625</v>
      </c>
      <c r="M877" s="3">
        <v>-0.372</v>
      </c>
      <c r="N877" s="3">
        <v>-0.52900000000000003</v>
      </c>
      <c r="O877" s="3">
        <v>1.58</v>
      </c>
      <c r="P877" s="3" t="s">
        <v>16</v>
      </c>
      <c r="Q877" s="3">
        <v>201.07</v>
      </c>
      <c r="R877" s="3">
        <v>9.39</v>
      </c>
      <c r="S877" s="3">
        <v>53.9</v>
      </c>
    </row>
    <row r="878" spans="1:19" x14ac:dyDescent="0.3">
      <c r="A878" s="1">
        <v>44391</v>
      </c>
      <c r="B878" s="2">
        <v>0.60416666666666663</v>
      </c>
      <c r="C878" s="9">
        <v>-1036</v>
      </c>
      <c r="D878" s="9">
        <v>-1468</v>
      </c>
      <c r="E878" s="9">
        <v>17890.68</v>
      </c>
      <c r="F878" s="9">
        <v>7.84</v>
      </c>
      <c r="G878" s="9">
        <v>38.28</v>
      </c>
      <c r="H878" s="9">
        <v>7.39</v>
      </c>
      <c r="I878" s="9">
        <v>43.1</v>
      </c>
      <c r="K878" s="1">
        <v>44398</v>
      </c>
      <c r="L878" s="2">
        <v>0.57291666666666663</v>
      </c>
      <c r="M878" s="3">
        <v>-0.373</v>
      </c>
      <c r="N878" s="3">
        <v>-0.53</v>
      </c>
      <c r="O878" s="3">
        <v>1.56</v>
      </c>
      <c r="P878" s="3" t="s">
        <v>16</v>
      </c>
      <c r="Q878" s="3">
        <v>202.28</v>
      </c>
      <c r="R878" s="3">
        <v>9.4</v>
      </c>
      <c r="S878" s="3">
        <v>54.5</v>
      </c>
    </row>
    <row r="879" spans="1:19" x14ac:dyDescent="0.3">
      <c r="A879" s="1">
        <v>44391</v>
      </c>
      <c r="B879" s="2">
        <v>0.60763888888888895</v>
      </c>
      <c r="C879" s="9">
        <v>-1036</v>
      </c>
      <c r="D879" s="9">
        <v>-1468</v>
      </c>
      <c r="E879" s="9">
        <v>17911.599999999999</v>
      </c>
      <c r="F879" s="9">
        <v>7.84</v>
      </c>
      <c r="G879" s="9">
        <v>38.24</v>
      </c>
      <c r="H879" s="9">
        <v>7.38</v>
      </c>
      <c r="I879" s="9">
        <v>43</v>
      </c>
      <c r="K879" s="1">
        <v>44398</v>
      </c>
      <c r="L879" s="2">
        <v>0.58333333333333337</v>
      </c>
      <c r="M879" s="3">
        <v>-0.374</v>
      </c>
      <c r="N879" s="3">
        <v>-0.53200000000000003</v>
      </c>
      <c r="O879" s="3">
        <v>1.56</v>
      </c>
      <c r="P879" s="3" t="s">
        <v>16</v>
      </c>
      <c r="Q879" s="3">
        <v>203.32</v>
      </c>
      <c r="R879" s="3">
        <v>9.48</v>
      </c>
      <c r="S879" s="3">
        <v>54.9</v>
      </c>
    </row>
    <row r="880" spans="1:19" x14ac:dyDescent="0.3">
      <c r="A880" s="1">
        <v>44391</v>
      </c>
      <c r="B880" s="2">
        <v>0.61111111111111105</v>
      </c>
      <c r="C880" s="9">
        <v>-1037</v>
      </c>
      <c r="D880" s="9">
        <v>-1470</v>
      </c>
      <c r="E880" s="9">
        <v>17917.82</v>
      </c>
      <c r="F880" s="9">
        <v>7.87</v>
      </c>
      <c r="G880" s="9">
        <v>38.06</v>
      </c>
      <c r="H880" s="9">
        <v>7.39</v>
      </c>
      <c r="I880" s="9">
        <v>42.9</v>
      </c>
      <c r="K880" s="1">
        <v>44398</v>
      </c>
      <c r="L880" s="2">
        <v>0.59375</v>
      </c>
      <c r="M880" s="3">
        <v>-0.376</v>
      </c>
      <c r="N880" s="3">
        <v>-0.53400000000000003</v>
      </c>
      <c r="O880" s="3">
        <v>1.54</v>
      </c>
      <c r="P880" s="3" t="s">
        <v>16</v>
      </c>
      <c r="Q880" s="3">
        <v>202.04</v>
      </c>
      <c r="R880" s="3">
        <v>9.48</v>
      </c>
      <c r="S880" s="3">
        <v>54.6</v>
      </c>
    </row>
    <row r="881" spans="1:21" x14ac:dyDescent="0.3">
      <c r="A881" s="1">
        <v>44391</v>
      </c>
      <c r="B881" s="2">
        <v>0.61458333333333337</v>
      </c>
      <c r="C881" s="9">
        <v>-1038</v>
      </c>
      <c r="D881" s="9">
        <v>-1471</v>
      </c>
      <c r="E881" s="9">
        <v>17968.39</v>
      </c>
      <c r="F881" s="9">
        <v>7.86</v>
      </c>
      <c r="G881" s="9">
        <v>38.04</v>
      </c>
      <c r="H881" s="9">
        <v>7.37</v>
      </c>
      <c r="I881" s="9">
        <v>43.1</v>
      </c>
      <c r="K881" s="1">
        <v>44398</v>
      </c>
      <c r="L881" s="2">
        <v>0.60416666666666663</v>
      </c>
      <c r="M881" s="3">
        <v>-0.377</v>
      </c>
      <c r="N881" s="3">
        <v>-0.53500000000000003</v>
      </c>
      <c r="O881" s="3">
        <v>1.55</v>
      </c>
      <c r="P881" s="3" t="s">
        <v>16</v>
      </c>
      <c r="Q881" s="3">
        <v>200.47</v>
      </c>
      <c r="R881" s="3">
        <v>9.4</v>
      </c>
      <c r="S881" s="3">
        <v>54.6</v>
      </c>
    </row>
    <row r="882" spans="1:21" x14ac:dyDescent="0.3">
      <c r="A882" s="1">
        <v>44391</v>
      </c>
      <c r="B882" s="2">
        <v>0.61805555555555558</v>
      </c>
      <c r="C882" s="9">
        <v>-1038</v>
      </c>
      <c r="D882" s="9">
        <v>-1472</v>
      </c>
      <c r="E882" s="9">
        <v>18000.23</v>
      </c>
      <c r="F882" s="9">
        <v>7.86</v>
      </c>
      <c r="G882" s="9">
        <v>37.85</v>
      </c>
      <c r="H882" s="9">
        <v>7.35</v>
      </c>
      <c r="I882" s="9">
        <v>43.2</v>
      </c>
      <c r="K882" s="1">
        <v>44398</v>
      </c>
      <c r="L882" s="2">
        <v>0.61458333333333337</v>
      </c>
      <c r="M882" s="3">
        <v>-0.378</v>
      </c>
      <c r="N882" s="3">
        <v>-0.53700000000000003</v>
      </c>
      <c r="O882" s="3">
        <v>1.55</v>
      </c>
      <c r="P882" s="3" t="s">
        <v>16</v>
      </c>
      <c r="Q882" s="3">
        <v>200.07</v>
      </c>
      <c r="R882" s="3">
        <v>9.35</v>
      </c>
      <c r="S882" s="3">
        <v>54.8</v>
      </c>
    </row>
    <row r="883" spans="1:21" x14ac:dyDescent="0.3">
      <c r="A883" s="1">
        <v>44391</v>
      </c>
      <c r="B883" s="2">
        <v>0.62152777777777779</v>
      </c>
      <c r="C883" s="9">
        <v>-1039</v>
      </c>
      <c r="D883" s="9">
        <v>-1473</v>
      </c>
      <c r="E883" s="9">
        <v>18065.68</v>
      </c>
      <c r="F883" s="9">
        <v>7.87</v>
      </c>
      <c r="G883" s="9">
        <v>37.99</v>
      </c>
      <c r="H883" s="9">
        <v>7.3</v>
      </c>
      <c r="I883" s="9">
        <v>43.4</v>
      </c>
      <c r="K883" s="1">
        <v>44398</v>
      </c>
      <c r="L883" s="2">
        <v>0.625</v>
      </c>
      <c r="M883" s="3">
        <v>-0.38</v>
      </c>
      <c r="N883" s="3">
        <v>-0.54</v>
      </c>
      <c r="O883" s="3">
        <v>1.58</v>
      </c>
      <c r="P883" s="3" t="s">
        <v>16</v>
      </c>
      <c r="Q883" s="3">
        <v>199.58</v>
      </c>
      <c r="R883" s="3">
        <v>9.32</v>
      </c>
      <c r="S883" s="3">
        <v>54.7</v>
      </c>
    </row>
    <row r="884" spans="1:21" x14ac:dyDescent="0.3">
      <c r="A884" s="1">
        <v>44391</v>
      </c>
      <c r="B884" s="2">
        <v>0.625</v>
      </c>
      <c r="C884" s="9">
        <v>-1039</v>
      </c>
      <c r="D884" s="9">
        <v>-1472</v>
      </c>
      <c r="E884" s="9">
        <v>18115.78</v>
      </c>
      <c r="F884" s="9">
        <v>7.87</v>
      </c>
      <c r="G884" s="9">
        <v>37.53</v>
      </c>
      <c r="H884" s="9">
        <v>7.26</v>
      </c>
      <c r="I884" s="9">
        <v>43.5</v>
      </c>
      <c r="K884" s="1">
        <v>44398</v>
      </c>
      <c r="L884" s="2">
        <v>0.63541666666666663</v>
      </c>
      <c r="M884" s="3">
        <v>-0.379</v>
      </c>
      <c r="N884" s="3">
        <v>-0.53900000000000003</v>
      </c>
      <c r="O884" s="3">
        <v>1.56</v>
      </c>
      <c r="P884" s="3" t="s">
        <v>16</v>
      </c>
      <c r="Q884" s="3">
        <v>199.28</v>
      </c>
      <c r="R884" s="3">
        <v>9.3000000000000007</v>
      </c>
      <c r="S884" s="3">
        <v>54.7</v>
      </c>
    </row>
    <row r="885" spans="1:21" x14ac:dyDescent="0.3">
      <c r="A885" s="1">
        <v>44391</v>
      </c>
      <c r="B885" s="2">
        <v>0.62847222222222221</v>
      </c>
      <c r="C885" s="9">
        <v>-1039</v>
      </c>
      <c r="D885" s="9">
        <v>-1473</v>
      </c>
      <c r="E885" s="9">
        <v>18156.09</v>
      </c>
      <c r="F885" s="9">
        <v>7.86</v>
      </c>
      <c r="G885" s="9">
        <v>37.729999999999997</v>
      </c>
      <c r="H885" s="9">
        <v>7.22</v>
      </c>
      <c r="I885" s="9">
        <v>43.7</v>
      </c>
      <c r="K885" s="1">
        <v>44398</v>
      </c>
      <c r="L885" s="2">
        <v>0.64583333333333337</v>
      </c>
      <c r="M885" s="3">
        <v>-0.38100000000000001</v>
      </c>
      <c r="N885" s="3">
        <v>-0.54100000000000004</v>
      </c>
      <c r="O885" s="3">
        <v>1.55</v>
      </c>
      <c r="P885" s="3" t="s">
        <v>16</v>
      </c>
      <c r="Q885" s="3">
        <v>199.93</v>
      </c>
      <c r="R885" s="3">
        <v>9.25</v>
      </c>
      <c r="S885" s="3">
        <v>55.2</v>
      </c>
    </row>
    <row r="886" spans="1:21" x14ac:dyDescent="0.3">
      <c r="A886" s="1">
        <v>44391</v>
      </c>
      <c r="B886" s="2">
        <v>0.63194444444444442</v>
      </c>
      <c r="C886" s="9">
        <v>-1039</v>
      </c>
      <c r="D886" s="9">
        <v>-1473</v>
      </c>
      <c r="E886" s="9">
        <v>18159.060000000001</v>
      </c>
      <c r="F886" s="9">
        <v>7.85</v>
      </c>
      <c r="G886" s="9">
        <v>37.78</v>
      </c>
      <c r="H886" s="9">
        <v>7.19</v>
      </c>
      <c r="I886" s="9">
        <v>43.7</v>
      </c>
      <c r="K886" s="1">
        <v>44398</v>
      </c>
      <c r="L886" s="2">
        <v>0.65625</v>
      </c>
      <c r="M886" s="3">
        <v>-0.38100000000000001</v>
      </c>
      <c r="N886" s="3">
        <v>-0.54200000000000004</v>
      </c>
      <c r="O886" s="3">
        <v>1.55</v>
      </c>
      <c r="P886" s="3" t="s">
        <v>16</v>
      </c>
      <c r="Q886" s="3">
        <v>200.93</v>
      </c>
      <c r="R886" s="3">
        <v>9.32</v>
      </c>
      <c r="S886" s="3">
        <v>55.5</v>
      </c>
    </row>
    <row r="887" spans="1:21" x14ac:dyDescent="0.3">
      <c r="A887" s="1">
        <v>44391</v>
      </c>
      <c r="B887" s="2">
        <v>0.63541666666666663</v>
      </c>
      <c r="C887" s="9">
        <v>-1039</v>
      </c>
      <c r="D887" s="9">
        <v>-1472</v>
      </c>
      <c r="E887" s="9">
        <v>18159.47</v>
      </c>
      <c r="F887" s="9">
        <v>7.85</v>
      </c>
      <c r="G887" s="9">
        <v>37.799999999999997</v>
      </c>
      <c r="H887" s="9">
        <v>7.21</v>
      </c>
      <c r="I887" s="9">
        <v>43.8</v>
      </c>
      <c r="K887" s="1">
        <v>44398</v>
      </c>
      <c r="L887" s="2">
        <v>0.66666666666666663</v>
      </c>
      <c r="M887" s="3">
        <v>-0.38100000000000001</v>
      </c>
      <c r="N887" s="3">
        <v>-0.54100000000000004</v>
      </c>
      <c r="O887" s="3">
        <v>1.54</v>
      </c>
      <c r="P887" s="3" t="s">
        <v>16</v>
      </c>
      <c r="Q887" s="3">
        <v>201.78</v>
      </c>
      <c r="R887" s="3">
        <v>9.42</v>
      </c>
      <c r="S887" s="3">
        <v>55.5</v>
      </c>
    </row>
    <row r="888" spans="1:21" x14ac:dyDescent="0.3">
      <c r="A888" s="1">
        <v>44391</v>
      </c>
      <c r="B888" s="2">
        <v>0.63888888888888895</v>
      </c>
      <c r="C888" s="9">
        <v>-1039</v>
      </c>
      <c r="D888" s="9">
        <v>-1472</v>
      </c>
      <c r="E888" s="9">
        <v>18155.009999999998</v>
      </c>
      <c r="F888" s="9">
        <v>7.85</v>
      </c>
      <c r="G888" s="9">
        <v>37.79</v>
      </c>
      <c r="H888" s="9">
        <v>7.23</v>
      </c>
      <c r="I888" s="9">
        <v>43.8</v>
      </c>
      <c r="K888" s="1">
        <v>44398</v>
      </c>
      <c r="L888" s="2">
        <v>0.67708333333333337</v>
      </c>
      <c r="M888" s="3">
        <v>-0.379</v>
      </c>
      <c r="N888" s="3">
        <v>-0.53900000000000003</v>
      </c>
      <c r="O888" s="3">
        <v>1.54</v>
      </c>
      <c r="P888" s="3" t="s">
        <v>16</v>
      </c>
      <c r="Q888" s="3">
        <v>202.13</v>
      </c>
      <c r="R888" s="3">
        <v>9.48</v>
      </c>
      <c r="S888" s="3">
        <v>55.7</v>
      </c>
    </row>
    <row r="889" spans="1:21" x14ac:dyDescent="0.3">
      <c r="A889" s="1">
        <v>44391</v>
      </c>
      <c r="B889" s="2">
        <v>0.64236111111111105</v>
      </c>
      <c r="C889" s="9">
        <v>-1038</v>
      </c>
      <c r="D889" s="9">
        <v>-1471</v>
      </c>
      <c r="E889" s="9">
        <v>18144.64</v>
      </c>
      <c r="F889" s="9">
        <v>7.85</v>
      </c>
      <c r="G889" s="9">
        <v>37.82</v>
      </c>
      <c r="H889" s="9">
        <v>7.23</v>
      </c>
      <c r="I889" s="9">
        <v>43.8</v>
      </c>
      <c r="K889" s="12">
        <v>44399</v>
      </c>
      <c r="L889" s="5">
        <v>0.66666666666666663</v>
      </c>
      <c r="M889" s="4">
        <v>-0.33300000000000002</v>
      </c>
      <c r="N889" s="4">
        <v>-0.47399999999999998</v>
      </c>
      <c r="O889" s="4">
        <v>1.87</v>
      </c>
      <c r="P889" s="4" t="s">
        <v>16</v>
      </c>
      <c r="Q889" s="4">
        <v>190.94</v>
      </c>
      <c r="R889" s="4">
        <v>9.39</v>
      </c>
      <c r="S889" s="4">
        <v>49.1</v>
      </c>
      <c r="T889" s="7" t="s">
        <v>18</v>
      </c>
      <c r="U889" s="7"/>
    </row>
    <row r="890" spans="1:21" x14ac:dyDescent="0.3">
      <c r="A890" s="1">
        <v>44391</v>
      </c>
      <c r="B890" s="2">
        <v>0.64583333333333337</v>
      </c>
      <c r="C890" s="9">
        <v>-1038</v>
      </c>
      <c r="D890" s="9">
        <v>-1472</v>
      </c>
      <c r="E890" s="9">
        <v>18120.080000000002</v>
      </c>
      <c r="F890" s="9">
        <v>7.83</v>
      </c>
      <c r="G890" s="9">
        <v>37.880000000000003</v>
      </c>
      <c r="H890" s="9">
        <v>7.23</v>
      </c>
      <c r="I890" s="9">
        <v>43.6</v>
      </c>
      <c r="K890" s="1">
        <v>44399</v>
      </c>
      <c r="L890" s="2">
        <v>0.67708333333333337</v>
      </c>
      <c r="M890" s="3">
        <v>-0.379</v>
      </c>
      <c r="N890" s="3">
        <v>-0.53900000000000003</v>
      </c>
      <c r="O890" s="3">
        <v>1.59</v>
      </c>
      <c r="P890" s="3" t="s">
        <v>16</v>
      </c>
      <c r="Q890" s="3">
        <v>216.16</v>
      </c>
      <c r="R890" s="3">
        <v>9.56</v>
      </c>
      <c r="S890" s="3">
        <v>55.3</v>
      </c>
    </row>
    <row r="891" spans="1:21" x14ac:dyDescent="0.3">
      <c r="A891" s="1">
        <v>44391</v>
      </c>
      <c r="B891" s="2">
        <v>0.64930555555555558</v>
      </c>
      <c r="C891" s="9">
        <v>-1038</v>
      </c>
      <c r="D891" s="9">
        <v>-1471</v>
      </c>
      <c r="E891" s="9">
        <v>18104.46</v>
      </c>
      <c r="F891" s="9">
        <v>7.83</v>
      </c>
      <c r="G891" s="9">
        <v>37.86</v>
      </c>
      <c r="H891" s="9">
        <v>7.25</v>
      </c>
      <c r="I891" s="9">
        <v>43.7</v>
      </c>
      <c r="K891" s="1">
        <v>44399</v>
      </c>
      <c r="L891" s="2">
        <v>0.6875</v>
      </c>
      <c r="M891" s="3">
        <v>-0.38400000000000001</v>
      </c>
      <c r="N891" s="3">
        <v>-0.54600000000000004</v>
      </c>
      <c r="O891" s="3">
        <v>1.54</v>
      </c>
      <c r="P891" s="3" t="s">
        <v>16</v>
      </c>
      <c r="Q891" s="3">
        <v>219.17</v>
      </c>
      <c r="R891" s="3">
        <v>9.6199999999999992</v>
      </c>
      <c r="S891" s="3">
        <v>55.9</v>
      </c>
    </row>
    <row r="892" spans="1:21" x14ac:dyDescent="0.3">
      <c r="A892" s="1">
        <v>44391</v>
      </c>
      <c r="B892" s="2">
        <v>0.65277777777777779</v>
      </c>
      <c r="C892" s="9">
        <v>-1038</v>
      </c>
      <c r="D892" s="9">
        <v>-1472</v>
      </c>
      <c r="E892" s="9">
        <v>18081.29</v>
      </c>
      <c r="F892" s="9">
        <v>7.81</v>
      </c>
      <c r="G892" s="9">
        <v>37.97</v>
      </c>
      <c r="H892" s="9">
        <v>7.24</v>
      </c>
      <c r="I892" s="9">
        <v>43.6</v>
      </c>
      <c r="K892" s="1">
        <v>44399</v>
      </c>
      <c r="L892" s="2">
        <v>0.69791666666666663</v>
      </c>
      <c r="M892" s="3">
        <v>-0.38200000000000001</v>
      </c>
      <c r="N892" s="3">
        <v>-0.54300000000000004</v>
      </c>
      <c r="O892" s="3">
        <v>1.55</v>
      </c>
      <c r="P892" s="3" t="s">
        <v>16</v>
      </c>
      <c r="Q892" s="3">
        <v>218.59</v>
      </c>
      <c r="R892" s="3">
        <v>9.59</v>
      </c>
      <c r="S892" s="3">
        <v>56.1</v>
      </c>
    </row>
    <row r="893" spans="1:21" x14ac:dyDescent="0.3">
      <c r="A893" s="1">
        <v>44391</v>
      </c>
      <c r="B893" s="2">
        <v>0.65625</v>
      </c>
      <c r="C893" s="9">
        <v>-1038</v>
      </c>
      <c r="D893" s="9">
        <v>-1471</v>
      </c>
      <c r="E893" s="9">
        <v>18041.2</v>
      </c>
      <c r="F893" s="9">
        <v>7.78</v>
      </c>
      <c r="G893" s="9">
        <v>37.979999999999997</v>
      </c>
      <c r="H893" s="9">
        <v>7.23</v>
      </c>
      <c r="I893" s="9">
        <v>43.6</v>
      </c>
      <c r="K893" s="1">
        <v>44399</v>
      </c>
      <c r="L893" s="2">
        <v>0.70833333333333337</v>
      </c>
      <c r="M893" s="3">
        <v>-0.38400000000000001</v>
      </c>
      <c r="N893" s="3">
        <v>-0.54600000000000004</v>
      </c>
      <c r="O893" s="3">
        <v>1.79</v>
      </c>
      <c r="P893" s="3" t="s">
        <v>16</v>
      </c>
      <c r="Q893" s="3">
        <v>218.45</v>
      </c>
      <c r="R893" s="3">
        <v>9.6</v>
      </c>
      <c r="S893" s="3">
        <v>56.4</v>
      </c>
    </row>
    <row r="894" spans="1:21" x14ac:dyDescent="0.3">
      <c r="A894" s="1">
        <v>44391</v>
      </c>
      <c r="B894" s="2">
        <v>0.65972222222222221</v>
      </c>
      <c r="C894" s="9">
        <v>-1039</v>
      </c>
      <c r="D894" s="9">
        <v>-1472</v>
      </c>
      <c r="E894" s="9">
        <v>18006.02</v>
      </c>
      <c r="F894" s="9">
        <v>7.78</v>
      </c>
      <c r="G894" s="9">
        <v>37.99</v>
      </c>
      <c r="H894" s="9">
        <v>7.27</v>
      </c>
      <c r="I894" s="9">
        <v>43.6</v>
      </c>
      <c r="K894" s="1">
        <v>44399</v>
      </c>
      <c r="L894" s="2">
        <v>0.71875</v>
      </c>
      <c r="M894" s="3">
        <v>-0.38600000000000001</v>
      </c>
      <c r="N894" s="3">
        <v>-0.54900000000000004</v>
      </c>
      <c r="O894" s="3">
        <v>1.59</v>
      </c>
      <c r="P894" s="3" t="s">
        <v>16</v>
      </c>
      <c r="Q894" s="3">
        <v>219.43</v>
      </c>
      <c r="R894" s="3">
        <v>9.61</v>
      </c>
      <c r="S894" s="3">
        <v>56.5</v>
      </c>
    </row>
    <row r="895" spans="1:21" x14ac:dyDescent="0.3">
      <c r="A895" s="1">
        <v>44391</v>
      </c>
      <c r="B895" s="2">
        <v>0.66319444444444442</v>
      </c>
      <c r="C895" s="9">
        <v>-1039</v>
      </c>
      <c r="D895" s="9">
        <v>-1472</v>
      </c>
      <c r="E895" s="9">
        <v>17969.330000000002</v>
      </c>
      <c r="F895" s="9">
        <v>7.79</v>
      </c>
      <c r="G895" s="9">
        <v>37.950000000000003</v>
      </c>
      <c r="H895" s="9">
        <v>7.28</v>
      </c>
      <c r="I895" s="9">
        <v>43.5</v>
      </c>
      <c r="K895" s="1">
        <v>44399</v>
      </c>
      <c r="L895" s="2">
        <v>0.72916666666666663</v>
      </c>
      <c r="M895" s="3">
        <v>-0.38500000000000001</v>
      </c>
      <c r="N895" s="3">
        <v>-0.54700000000000004</v>
      </c>
      <c r="O895" s="3">
        <v>1.6</v>
      </c>
      <c r="P895" s="3" t="s">
        <v>16</v>
      </c>
      <c r="Q895" s="3">
        <v>219.22</v>
      </c>
      <c r="R895" s="3">
        <v>9.6</v>
      </c>
      <c r="S895" s="3">
        <v>56.8</v>
      </c>
    </row>
    <row r="896" spans="1:21" x14ac:dyDescent="0.3">
      <c r="A896" s="1">
        <v>44391</v>
      </c>
      <c r="B896" s="2">
        <v>0.66666666666666663</v>
      </c>
      <c r="C896" s="9">
        <v>-1038</v>
      </c>
      <c r="D896" s="9">
        <v>-1471</v>
      </c>
      <c r="E896" s="9">
        <v>17941.54</v>
      </c>
      <c r="F896" s="9">
        <v>7.77</v>
      </c>
      <c r="G896" s="9">
        <v>37.97</v>
      </c>
      <c r="H896" s="9">
        <v>7.28</v>
      </c>
      <c r="I896" s="9">
        <v>43.5</v>
      </c>
      <c r="K896" s="1">
        <v>44399</v>
      </c>
      <c r="L896" s="2">
        <v>0.73958333333333337</v>
      </c>
      <c r="M896" s="3">
        <v>-0.38300000000000001</v>
      </c>
      <c r="N896" s="3">
        <v>-0.54500000000000004</v>
      </c>
      <c r="O896" s="3">
        <v>1.55</v>
      </c>
      <c r="P896" s="3" t="s">
        <v>16</v>
      </c>
      <c r="Q896" s="3">
        <v>218.39</v>
      </c>
      <c r="R896" s="3">
        <v>9.6300000000000008</v>
      </c>
      <c r="S896" s="3">
        <v>57</v>
      </c>
    </row>
    <row r="897" spans="1:19" x14ac:dyDescent="0.3">
      <c r="A897" s="1">
        <v>44391</v>
      </c>
      <c r="B897" s="2">
        <v>0.67013888888888884</v>
      </c>
      <c r="C897" s="9">
        <v>-1038</v>
      </c>
      <c r="D897" s="9">
        <v>-1471</v>
      </c>
      <c r="E897" s="9">
        <v>17910.189999999999</v>
      </c>
      <c r="F897" s="9">
        <v>7.73</v>
      </c>
      <c r="G897" s="9">
        <v>37.99</v>
      </c>
      <c r="H897" s="9">
        <v>7.26</v>
      </c>
      <c r="I897" s="9">
        <v>43.6</v>
      </c>
      <c r="K897" s="1">
        <v>44399</v>
      </c>
      <c r="L897" s="2">
        <v>0.75</v>
      </c>
      <c r="M897" s="3">
        <v>-0.38300000000000001</v>
      </c>
      <c r="N897" s="3">
        <v>-0.54500000000000004</v>
      </c>
      <c r="O897" s="3">
        <v>1.53</v>
      </c>
      <c r="P897" s="3" t="s">
        <v>16</v>
      </c>
      <c r="Q897" s="3">
        <v>217.62</v>
      </c>
      <c r="R897" s="3">
        <v>9.68</v>
      </c>
      <c r="S897" s="3">
        <v>57</v>
      </c>
    </row>
    <row r="898" spans="1:19" x14ac:dyDescent="0.3">
      <c r="A898" s="1">
        <v>44391</v>
      </c>
      <c r="B898" s="2">
        <v>0.67361111111111116</v>
      </c>
      <c r="C898" s="9">
        <v>-1038</v>
      </c>
      <c r="D898" s="9">
        <v>-1472</v>
      </c>
      <c r="E898" s="9">
        <v>17870.240000000002</v>
      </c>
      <c r="F898" s="9">
        <v>7.71</v>
      </c>
      <c r="G898" s="9">
        <v>37.94</v>
      </c>
      <c r="H898" s="9">
        <v>7.26</v>
      </c>
      <c r="I898" s="9">
        <v>43.6</v>
      </c>
      <c r="K898" s="1">
        <v>44399</v>
      </c>
      <c r="L898" s="2">
        <v>0.76041666666666663</v>
      </c>
      <c r="M898" s="3">
        <v>-0.38500000000000001</v>
      </c>
      <c r="N898" s="3">
        <v>-0.54700000000000004</v>
      </c>
      <c r="O898" s="3">
        <v>1.51</v>
      </c>
      <c r="P898" s="3" t="s">
        <v>16</v>
      </c>
      <c r="Q898" s="3">
        <v>217.11</v>
      </c>
      <c r="R898" s="3">
        <v>9.6999999999999993</v>
      </c>
      <c r="S898" s="3">
        <v>57.1</v>
      </c>
    </row>
    <row r="899" spans="1:19" x14ac:dyDescent="0.3">
      <c r="A899" s="1">
        <v>44391</v>
      </c>
      <c r="B899" s="2">
        <v>0.67708333333333337</v>
      </c>
      <c r="C899" s="9">
        <v>-1039</v>
      </c>
      <c r="D899" s="9">
        <v>-1472</v>
      </c>
      <c r="E899" s="9">
        <v>17832.71</v>
      </c>
      <c r="F899" s="9">
        <v>7.69</v>
      </c>
      <c r="G899" s="9">
        <v>37.950000000000003</v>
      </c>
      <c r="H899" s="9">
        <v>7.27</v>
      </c>
      <c r="I899" s="9">
        <v>43.6</v>
      </c>
      <c r="K899" s="1">
        <v>44399</v>
      </c>
      <c r="L899" s="2">
        <v>0.77083333333333337</v>
      </c>
      <c r="M899" s="3">
        <v>-0.38400000000000001</v>
      </c>
      <c r="N899" s="3">
        <v>-0.54600000000000004</v>
      </c>
      <c r="O899" s="3">
        <v>1.51</v>
      </c>
      <c r="P899" s="3" t="s">
        <v>16</v>
      </c>
      <c r="Q899" s="3">
        <v>216.7</v>
      </c>
      <c r="R899" s="3">
        <v>9.7200000000000006</v>
      </c>
      <c r="S899" s="3">
        <v>57.3</v>
      </c>
    </row>
    <row r="900" spans="1:19" x14ac:dyDescent="0.3">
      <c r="A900" s="1">
        <v>44391</v>
      </c>
      <c r="B900" s="2">
        <v>0.68055555555555547</v>
      </c>
      <c r="C900" s="9">
        <v>-1038</v>
      </c>
      <c r="D900" s="9">
        <v>-1471</v>
      </c>
      <c r="E900" s="9">
        <v>17797.46</v>
      </c>
      <c r="F900" s="9">
        <v>7.69</v>
      </c>
      <c r="G900" s="9">
        <v>37.950000000000003</v>
      </c>
      <c r="H900" s="9">
        <v>7.28</v>
      </c>
      <c r="I900" s="9">
        <v>43.7</v>
      </c>
      <c r="K900" s="1">
        <v>44399</v>
      </c>
      <c r="L900" s="2">
        <v>0.78125</v>
      </c>
      <c r="M900" s="3">
        <v>-0.38200000000000001</v>
      </c>
      <c r="N900" s="3">
        <v>-0.54400000000000004</v>
      </c>
      <c r="O900" s="3">
        <v>1.51</v>
      </c>
      <c r="P900" s="3" t="s">
        <v>16</v>
      </c>
      <c r="Q900" s="3">
        <v>216.44</v>
      </c>
      <c r="R900" s="3">
        <v>9.7200000000000006</v>
      </c>
      <c r="S900" s="3">
        <v>57.5</v>
      </c>
    </row>
    <row r="901" spans="1:19" x14ac:dyDescent="0.3">
      <c r="A901" s="1">
        <v>44391</v>
      </c>
      <c r="B901" s="2">
        <v>0.68402777777777779</v>
      </c>
      <c r="C901" s="9">
        <v>-1038</v>
      </c>
      <c r="D901" s="9">
        <v>-1472</v>
      </c>
      <c r="E901" s="9">
        <v>17768.75</v>
      </c>
      <c r="F901" s="9">
        <v>7.69</v>
      </c>
      <c r="G901" s="9">
        <v>37.979999999999997</v>
      </c>
      <c r="H901" s="9">
        <v>7.33</v>
      </c>
      <c r="I901" s="9">
        <v>43.6</v>
      </c>
      <c r="K901" s="1">
        <v>44399</v>
      </c>
      <c r="L901" s="2">
        <v>0.79166666666666663</v>
      </c>
      <c r="M901" s="3">
        <v>-0.38100000000000001</v>
      </c>
      <c r="N901" s="3">
        <v>-0.54200000000000004</v>
      </c>
      <c r="O901" s="3">
        <v>1.53</v>
      </c>
      <c r="P901" s="3" t="s">
        <v>16</v>
      </c>
      <c r="Q901" s="3">
        <v>216.18</v>
      </c>
      <c r="R901" s="3">
        <v>9.7200000000000006</v>
      </c>
      <c r="S901" s="3">
        <v>57.7</v>
      </c>
    </row>
    <row r="902" spans="1:19" x14ac:dyDescent="0.3">
      <c r="A902" s="1">
        <v>44391</v>
      </c>
      <c r="B902" s="2">
        <v>0.6875</v>
      </c>
      <c r="C902" s="9">
        <v>-1038</v>
      </c>
      <c r="D902" s="9">
        <v>-1471</v>
      </c>
      <c r="E902" s="9">
        <v>17738.75</v>
      </c>
      <c r="F902" s="9">
        <v>7.7</v>
      </c>
      <c r="G902" s="9">
        <v>37.97</v>
      </c>
      <c r="H902" s="9">
        <v>7.35</v>
      </c>
      <c r="I902" s="9">
        <v>43.6</v>
      </c>
      <c r="K902" s="1">
        <v>44399</v>
      </c>
      <c r="L902" s="2">
        <v>0.80208333333333337</v>
      </c>
      <c r="M902" s="3">
        <v>-0.378</v>
      </c>
      <c r="N902" s="3">
        <v>-0.53700000000000003</v>
      </c>
      <c r="O902" s="3">
        <v>1.6</v>
      </c>
      <c r="P902" s="3" t="s">
        <v>16</v>
      </c>
      <c r="Q902" s="3">
        <v>215.55</v>
      </c>
      <c r="R902" s="3">
        <v>9.75</v>
      </c>
      <c r="S902" s="3">
        <v>57.8</v>
      </c>
    </row>
    <row r="903" spans="1:19" x14ac:dyDescent="0.3">
      <c r="A903" s="1">
        <v>44391</v>
      </c>
      <c r="B903" s="2">
        <v>0.69097222222222221</v>
      </c>
      <c r="C903" s="9">
        <v>-1038</v>
      </c>
      <c r="D903" s="9">
        <v>-1471</v>
      </c>
      <c r="E903" s="9">
        <v>17714.12</v>
      </c>
      <c r="F903" s="9">
        <v>7.69</v>
      </c>
      <c r="G903" s="9">
        <v>38</v>
      </c>
      <c r="H903" s="9">
        <v>7.37</v>
      </c>
      <c r="I903" s="9">
        <v>43.5</v>
      </c>
      <c r="K903" s="1">
        <v>44399</v>
      </c>
      <c r="L903" s="2">
        <v>0.8125</v>
      </c>
      <c r="M903" s="3">
        <v>-0.375</v>
      </c>
      <c r="N903" s="3">
        <v>-0.53300000000000003</v>
      </c>
      <c r="O903" s="3">
        <v>1.63</v>
      </c>
      <c r="P903" s="3" t="s">
        <v>16</v>
      </c>
      <c r="Q903" s="3">
        <v>215.82</v>
      </c>
      <c r="R903" s="3">
        <v>9.7799999999999994</v>
      </c>
      <c r="S903" s="3">
        <v>57.7</v>
      </c>
    </row>
    <row r="904" spans="1:19" x14ac:dyDescent="0.3">
      <c r="A904" s="1">
        <v>44391</v>
      </c>
      <c r="B904" s="2">
        <v>0.69444444444444453</v>
      </c>
      <c r="C904" s="9">
        <v>-1038</v>
      </c>
      <c r="D904" s="9">
        <v>-1471</v>
      </c>
      <c r="E904" s="9">
        <v>17691.61</v>
      </c>
      <c r="F904" s="9">
        <v>7.7</v>
      </c>
      <c r="G904" s="9">
        <v>37.979999999999997</v>
      </c>
      <c r="H904" s="9">
        <v>7.39</v>
      </c>
      <c r="I904" s="9">
        <v>43.4</v>
      </c>
      <c r="K904" s="1">
        <v>44399</v>
      </c>
      <c r="L904" s="2">
        <v>0.82291666666666663</v>
      </c>
      <c r="M904" s="3">
        <v>-0.376</v>
      </c>
      <c r="N904" s="3">
        <v>-0.53500000000000003</v>
      </c>
      <c r="O904" s="3">
        <v>1.62</v>
      </c>
      <c r="P904" s="3" t="s">
        <v>16</v>
      </c>
      <c r="Q904" s="3">
        <v>216.61</v>
      </c>
      <c r="R904" s="3">
        <v>9.7899999999999991</v>
      </c>
      <c r="S904" s="3">
        <v>57.8</v>
      </c>
    </row>
    <row r="905" spans="1:19" x14ac:dyDescent="0.3">
      <c r="A905" s="1">
        <v>44391</v>
      </c>
      <c r="B905" s="2">
        <v>0.69791666666666663</v>
      </c>
      <c r="C905" s="9">
        <v>-1038</v>
      </c>
      <c r="D905" s="9">
        <v>-1471</v>
      </c>
      <c r="E905" s="9">
        <v>17666.439999999999</v>
      </c>
      <c r="F905" s="9">
        <v>7.69</v>
      </c>
      <c r="G905" s="9">
        <v>38.049999999999997</v>
      </c>
      <c r="H905" s="9">
        <v>7.41</v>
      </c>
      <c r="I905" s="9">
        <v>43.3</v>
      </c>
      <c r="K905" s="1">
        <v>44399</v>
      </c>
      <c r="L905" s="2">
        <v>0.83333333333333337</v>
      </c>
      <c r="M905" s="3">
        <v>-0.378</v>
      </c>
      <c r="N905" s="3">
        <v>-0.53700000000000003</v>
      </c>
      <c r="O905" s="3">
        <v>1.61</v>
      </c>
      <c r="P905" s="3" t="s">
        <v>16</v>
      </c>
      <c r="Q905" s="3">
        <v>219.91</v>
      </c>
      <c r="R905" s="3">
        <v>9.8000000000000007</v>
      </c>
      <c r="S905" s="3">
        <v>57.9</v>
      </c>
    </row>
    <row r="906" spans="1:19" x14ac:dyDescent="0.3">
      <c r="A906" s="1">
        <v>44391</v>
      </c>
      <c r="B906" s="2">
        <v>0.70138888888888884</v>
      </c>
      <c r="C906" s="9">
        <v>-1039</v>
      </c>
      <c r="D906" s="9">
        <v>-1473</v>
      </c>
      <c r="E906" s="9">
        <v>17642.66</v>
      </c>
      <c r="F906" s="9">
        <v>7.69</v>
      </c>
      <c r="G906" s="9">
        <v>38.07</v>
      </c>
      <c r="H906" s="9">
        <v>7.42</v>
      </c>
      <c r="I906" s="9">
        <v>43.2</v>
      </c>
      <c r="K906" s="1">
        <v>44399</v>
      </c>
      <c r="L906" s="2">
        <v>0.84375</v>
      </c>
      <c r="M906" s="3">
        <v>-0.379</v>
      </c>
      <c r="N906" s="3">
        <v>-0.53900000000000003</v>
      </c>
      <c r="O906" s="3">
        <v>1.59</v>
      </c>
      <c r="P906" s="3" t="s">
        <v>16</v>
      </c>
      <c r="Q906" s="3">
        <v>224.03</v>
      </c>
      <c r="R906" s="3">
        <v>9.81</v>
      </c>
      <c r="S906" s="3">
        <v>58</v>
      </c>
    </row>
    <row r="907" spans="1:19" x14ac:dyDescent="0.3">
      <c r="A907" s="1">
        <v>44391</v>
      </c>
      <c r="B907" s="2">
        <v>0.70486111111111116</v>
      </c>
      <c r="C907" s="9">
        <v>-1040</v>
      </c>
      <c r="D907" s="9">
        <v>-1474</v>
      </c>
      <c r="E907" s="9">
        <v>17618.650000000001</v>
      </c>
      <c r="F907" s="9">
        <v>7.68</v>
      </c>
      <c r="G907" s="9">
        <v>38.06</v>
      </c>
      <c r="H907" s="9">
        <v>7.42</v>
      </c>
      <c r="I907" s="9">
        <v>43.1</v>
      </c>
      <c r="K907" s="1">
        <v>44399</v>
      </c>
      <c r="L907" s="2">
        <v>0.85416666666666663</v>
      </c>
      <c r="M907" s="3">
        <v>-0.379</v>
      </c>
      <c r="N907" s="3">
        <v>-0.53900000000000003</v>
      </c>
      <c r="O907" s="3">
        <v>1.58</v>
      </c>
      <c r="P907" s="3" t="s">
        <v>16</v>
      </c>
      <c r="Q907" s="3">
        <v>226.93</v>
      </c>
      <c r="R907" s="3">
        <v>9.82</v>
      </c>
      <c r="S907" s="3">
        <v>58</v>
      </c>
    </row>
    <row r="908" spans="1:19" x14ac:dyDescent="0.3">
      <c r="A908" s="1">
        <v>44391</v>
      </c>
      <c r="B908" s="2">
        <v>0.70833333333333337</v>
      </c>
      <c r="C908" s="9">
        <v>-1040</v>
      </c>
      <c r="D908" s="9">
        <v>-1475</v>
      </c>
      <c r="E908" s="9">
        <v>17596.47</v>
      </c>
      <c r="F908" s="9">
        <v>7.68</v>
      </c>
      <c r="G908" s="9">
        <v>38.020000000000003</v>
      </c>
      <c r="H908" s="9">
        <v>7.41</v>
      </c>
      <c r="I908" s="9">
        <v>43.1</v>
      </c>
      <c r="K908" s="1">
        <v>44399</v>
      </c>
      <c r="L908" s="2">
        <v>0.86458333333333337</v>
      </c>
      <c r="M908" s="3">
        <v>-0.379</v>
      </c>
      <c r="N908" s="3">
        <v>-0.53900000000000003</v>
      </c>
      <c r="O908" s="3">
        <v>1.58</v>
      </c>
      <c r="P908" s="3" t="s">
        <v>16</v>
      </c>
      <c r="Q908" s="3">
        <v>228.16</v>
      </c>
      <c r="R908" s="3">
        <v>9.84</v>
      </c>
      <c r="S908" s="3">
        <v>57.9</v>
      </c>
    </row>
    <row r="909" spans="1:19" x14ac:dyDescent="0.3">
      <c r="A909" s="1">
        <v>44391</v>
      </c>
      <c r="B909" s="2">
        <v>0.71180555555555547</v>
      </c>
      <c r="C909" s="9">
        <v>-1040</v>
      </c>
      <c r="D909" s="9">
        <v>-1474</v>
      </c>
      <c r="E909" s="9">
        <v>17575.060000000001</v>
      </c>
      <c r="F909" s="9">
        <v>7.68</v>
      </c>
      <c r="G909" s="9">
        <v>38.01</v>
      </c>
      <c r="H909" s="9">
        <v>7.44</v>
      </c>
      <c r="I909" s="9">
        <v>43.1</v>
      </c>
      <c r="K909" s="1">
        <v>44399</v>
      </c>
      <c r="L909" s="2">
        <v>0.875</v>
      </c>
      <c r="M909" s="3">
        <v>-0.38</v>
      </c>
      <c r="N909" s="3">
        <v>-0.54</v>
      </c>
      <c r="O909" s="3">
        <v>1.55</v>
      </c>
      <c r="P909" s="3" t="s">
        <v>16</v>
      </c>
      <c r="Q909" s="3">
        <v>228.18</v>
      </c>
      <c r="R909" s="3">
        <v>9.86</v>
      </c>
      <c r="S909" s="3">
        <v>57.8</v>
      </c>
    </row>
    <row r="910" spans="1:19" x14ac:dyDescent="0.3">
      <c r="A910" s="1">
        <v>44391</v>
      </c>
      <c r="B910" s="2">
        <v>0.71527777777777779</v>
      </c>
      <c r="C910" s="9">
        <v>-1040</v>
      </c>
      <c r="D910" s="9">
        <v>-1475</v>
      </c>
      <c r="E910" s="9">
        <v>17563.61</v>
      </c>
      <c r="F910" s="9">
        <v>7.69</v>
      </c>
      <c r="G910" s="9">
        <v>37.979999999999997</v>
      </c>
      <c r="H910" s="9">
        <v>7.48</v>
      </c>
      <c r="I910" s="9">
        <v>43.1</v>
      </c>
      <c r="K910" s="1">
        <v>44399</v>
      </c>
      <c r="L910" s="2">
        <v>0.88541666666666663</v>
      </c>
      <c r="M910" s="3">
        <v>-0.379</v>
      </c>
      <c r="N910" s="3">
        <v>-0.53900000000000003</v>
      </c>
      <c r="O910" s="3">
        <v>1.55</v>
      </c>
      <c r="P910" s="3" t="s">
        <v>16</v>
      </c>
      <c r="Q910" s="3">
        <v>227.74</v>
      </c>
      <c r="R910" s="3">
        <v>9.8800000000000008</v>
      </c>
      <c r="S910" s="3">
        <v>57.7</v>
      </c>
    </row>
    <row r="911" spans="1:19" x14ac:dyDescent="0.3">
      <c r="A911" s="1">
        <v>44391</v>
      </c>
      <c r="B911" s="2">
        <v>0.71875</v>
      </c>
      <c r="C911" s="9">
        <v>-1040</v>
      </c>
      <c r="D911" s="9">
        <v>-1475</v>
      </c>
      <c r="E911" s="9">
        <v>17548.04</v>
      </c>
      <c r="F911" s="9">
        <v>7.7</v>
      </c>
      <c r="G911" s="9">
        <v>38.01</v>
      </c>
      <c r="H911" s="9">
        <v>7.5</v>
      </c>
      <c r="I911" s="9">
        <v>43</v>
      </c>
      <c r="K911" s="1">
        <v>44399</v>
      </c>
      <c r="L911" s="2">
        <v>0.89583333333333337</v>
      </c>
      <c r="M911" s="3">
        <v>-0.378</v>
      </c>
      <c r="N911" s="3">
        <v>-0.53800000000000003</v>
      </c>
      <c r="O911" s="3">
        <v>1.54</v>
      </c>
      <c r="P911" s="3" t="s">
        <v>16</v>
      </c>
      <c r="Q911" s="3">
        <v>227</v>
      </c>
      <c r="R911" s="3">
        <v>9.9</v>
      </c>
      <c r="S911" s="3">
        <v>57.7</v>
      </c>
    </row>
    <row r="912" spans="1:19" x14ac:dyDescent="0.3">
      <c r="A912" s="1">
        <v>44391</v>
      </c>
      <c r="B912" s="2">
        <v>0.72222222222222221</v>
      </c>
      <c r="C912" s="9">
        <v>-1040</v>
      </c>
      <c r="D912" s="9">
        <v>-1475</v>
      </c>
      <c r="E912" s="9">
        <v>17538.099999999999</v>
      </c>
      <c r="F912" s="9">
        <v>7.71</v>
      </c>
      <c r="G912" s="9">
        <v>38</v>
      </c>
      <c r="H912" s="9">
        <v>7.53</v>
      </c>
      <c r="I912" s="9">
        <v>42.9</v>
      </c>
      <c r="K912" s="1">
        <v>44399</v>
      </c>
      <c r="L912" s="2">
        <v>0.90625</v>
      </c>
      <c r="M912" s="3">
        <v>-0.376</v>
      </c>
      <c r="N912" s="3">
        <v>-0.53400000000000003</v>
      </c>
      <c r="O912" s="3">
        <v>1.52</v>
      </c>
      <c r="P912" s="3" t="s">
        <v>16</v>
      </c>
      <c r="Q912" s="3">
        <v>226.22</v>
      </c>
      <c r="R912" s="3">
        <v>9.93</v>
      </c>
      <c r="S912" s="3">
        <v>57.6</v>
      </c>
    </row>
    <row r="913" spans="1:19" x14ac:dyDescent="0.3">
      <c r="A913" s="1">
        <v>44391</v>
      </c>
      <c r="B913" s="2">
        <v>0.72569444444444453</v>
      </c>
      <c r="C913" s="9">
        <v>-1041</v>
      </c>
      <c r="D913" s="9">
        <v>-1476</v>
      </c>
      <c r="E913" s="9">
        <v>17532.71</v>
      </c>
      <c r="F913" s="9">
        <v>7.73</v>
      </c>
      <c r="G913" s="9">
        <v>38.01</v>
      </c>
      <c r="H913" s="9">
        <v>7.54</v>
      </c>
      <c r="I913" s="9">
        <v>42.8</v>
      </c>
      <c r="K913" s="1">
        <v>44399</v>
      </c>
      <c r="L913" s="2">
        <v>0.91666666666666663</v>
      </c>
      <c r="M913" s="3">
        <v>-0.373</v>
      </c>
      <c r="N913" s="3">
        <v>-0.53100000000000003</v>
      </c>
      <c r="O913" s="3">
        <v>1.51</v>
      </c>
      <c r="P913" s="3" t="s">
        <v>16</v>
      </c>
      <c r="Q913" s="3">
        <v>225.47</v>
      </c>
      <c r="R913" s="3">
        <v>9.9600000000000009</v>
      </c>
      <c r="S913" s="3">
        <v>57.5</v>
      </c>
    </row>
    <row r="914" spans="1:19" x14ac:dyDescent="0.3">
      <c r="A914" s="1">
        <v>44391</v>
      </c>
      <c r="B914" s="2">
        <v>0.72916666666666663</v>
      </c>
      <c r="C914" s="9">
        <v>-1041</v>
      </c>
      <c r="D914" s="9">
        <v>-1475</v>
      </c>
      <c r="E914" s="9">
        <v>17525.5</v>
      </c>
      <c r="F914" s="9">
        <v>7.74</v>
      </c>
      <c r="G914" s="9">
        <v>37.979999999999997</v>
      </c>
      <c r="H914" s="9">
        <v>7.55</v>
      </c>
      <c r="I914" s="9">
        <v>42.7</v>
      </c>
      <c r="K914" s="1">
        <v>44399</v>
      </c>
      <c r="L914" s="2">
        <v>0.92708333333333337</v>
      </c>
      <c r="M914" s="3">
        <v>-0.372</v>
      </c>
      <c r="N914" s="3">
        <v>-0.53</v>
      </c>
      <c r="O914" s="3">
        <v>1.5</v>
      </c>
      <c r="P914" s="3" t="s">
        <v>16</v>
      </c>
      <c r="Q914" s="3">
        <v>224.58</v>
      </c>
      <c r="R914" s="3">
        <v>9.98</v>
      </c>
      <c r="S914" s="3">
        <v>57.4</v>
      </c>
    </row>
    <row r="915" spans="1:19" x14ac:dyDescent="0.3">
      <c r="A915" s="1">
        <v>44391</v>
      </c>
      <c r="B915" s="2">
        <v>0.73263888888888884</v>
      </c>
      <c r="C915" s="9">
        <v>-1041</v>
      </c>
      <c r="D915" s="9">
        <v>-1476</v>
      </c>
      <c r="E915" s="9">
        <v>17522.259999999998</v>
      </c>
      <c r="F915" s="9">
        <v>7.75</v>
      </c>
      <c r="G915" s="9">
        <v>37.97</v>
      </c>
      <c r="H915" s="9">
        <v>7.56</v>
      </c>
      <c r="I915" s="9">
        <v>42.6</v>
      </c>
      <c r="K915" s="1">
        <v>44399</v>
      </c>
      <c r="L915" s="2">
        <v>0.9375</v>
      </c>
      <c r="M915" s="3">
        <v>-0.372</v>
      </c>
      <c r="N915" s="3">
        <v>-0.52900000000000003</v>
      </c>
      <c r="O915" s="3">
        <v>1.53</v>
      </c>
      <c r="P915" s="3" t="s">
        <v>16</v>
      </c>
      <c r="Q915" s="3">
        <v>223.66</v>
      </c>
      <c r="R915" s="3">
        <v>9.99</v>
      </c>
      <c r="S915" s="3">
        <v>57.3</v>
      </c>
    </row>
    <row r="916" spans="1:19" x14ac:dyDescent="0.3">
      <c r="A916" s="1">
        <v>44391</v>
      </c>
      <c r="B916" s="2">
        <v>0.73611111111111116</v>
      </c>
      <c r="C916" s="9">
        <v>-1042</v>
      </c>
      <c r="D916" s="9">
        <v>-1477</v>
      </c>
      <c r="E916" s="9">
        <v>17514.509999999998</v>
      </c>
      <c r="F916" s="9">
        <v>7.73</v>
      </c>
      <c r="G916" s="9">
        <v>37.950000000000003</v>
      </c>
      <c r="H916" s="9">
        <v>7.54</v>
      </c>
      <c r="I916" s="9">
        <v>42.5</v>
      </c>
      <c r="K916" s="1">
        <v>44399</v>
      </c>
      <c r="L916" s="2">
        <v>0.94791666666666663</v>
      </c>
      <c r="M916" s="3">
        <v>-0.372</v>
      </c>
      <c r="N916" s="3">
        <v>-0.52900000000000003</v>
      </c>
      <c r="O916" s="3">
        <v>1.56</v>
      </c>
      <c r="P916" s="3" t="s">
        <v>16</v>
      </c>
      <c r="Q916" s="3">
        <v>222.75</v>
      </c>
      <c r="R916" s="3">
        <v>10.01</v>
      </c>
      <c r="S916" s="3">
        <v>57.2</v>
      </c>
    </row>
    <row r="917" spans="1:19" x14ac:dyDescent="0.3">
      <c r="A917" s="1">
        <v>44391</v>
      </c>
      <c r="B917" s="2">
        <v>0.73958333333333337</v>
      </c>
      <c r="C917" s="9">
        <v>-1042</v>
      </c>
      <c r="D917" s="9">
        <v>-1478</v>
      </c>
      <c r="E917" s="9">
        <v>17501.05</v>
      </c>
      <c r="F917" s="9">
        <v>7.72</v>
      </c>
      <c r="G917" s="9">
        <v>37.86</v>
      </c>
      <c r="H917" s="9">
        <v>7.52</v>
      </c>
      <c r="I917" s="9">
        <v>42.5</v>
      </c>
      <c r="K917" s="1">
        <v>44399</v>
      </c>
      <c r="L917" s="2">
        <v>0.95833333333333337</v>
      </c>
      <c r="M917" s="3">
        <v>-0.373</v>
      </c>
      <c r="N917" s="3">
        <v>-0.53</v>
      </c>
      <c r="O917" s="3">
        <v>1.53</v>
      </c>
      <c r="P917" s="3" t="s">
        <v>16</v>
      </c>
      <c r="Q917" s="3">
        <v>221.97</v>
      </c>
      <c r="R917" s="3">
        <v>10.029999999999999</v>
      </c>
      <c r="S917" s="3">
        <v>57.2</v>
      </c>
    </row>
    <row r="918" spans="1:19" x14ac:dyDescent="0.3">
      <c r="A918" s="1">
        <v>44391</v>
      </c>
      <c r="B918" s="2">
        <v>0.74305555555555547</v>
      </c>
      <c r="C918" s="9">
        <v>-1043</v>
      </c>
      <c r="D918" s="9">
        <v>-1479</v>
      </c>
      <c r="E918" s="9">
        <v>17489.580000000002</v>
      </c>
      <c r="F918" s="9">
        <v>7.7</v>
      </c>
      <c r="G918" s="9">
        <v>37.85</v>
      </c>
      <c r="H918" s="9">
        <v>7.51</v>
      </c>
      <c r="I918" s="9">
        <v>42.6</v>
      </c>
      <c r="K918" s="1">
        <v>44399</v>
      </c>
      <c r="L918" s="2">
        <v>0.96875</v>
      </c>
      <c r="M918" s="3">
        <v>-0.374</v>
      </c>
      <c r="N918" s="3">
        <v>-0.53100000000000003</v>
      </c>
      <c r="O918" s="3">
        <v>1.51</v>
      </c>
      <c r="P918" s="3" t="s">
        <v>16</v>
      </c>
      <c r="Q918" s="3">
        <v>221.37</v>
      </c>
      <c r="R918" s="3">
        <v>10.050000000000001</v>
      </c>
      <c r="S918" s="3">
        <v>57.1</v>
      </c>
    </row>
    <row r="919" spans="1:19" x14ac:dyDescent="0.3">
      <c r="A919" s="1">
        <v>44391</v>
      </c>
      <c r="B919" s="2">
        <v>0.74652777777777779</v>
      </c>
      <c r="C919" s="9">
        <v>-1043</v>
      </c>
      <c r="D919" s="9">
        <v>-1479</v>
      </c>
      <c r="E919" s="9">
        <v>17474.259999999998</v>
      </c>
      <c r="F919" s="9">
        <v>7.7</v>
      </c>
      <c r="G919" s="9">
        <v>37.83</v>
      </c>
      <c r="H919" s="9">
        <v>7.53</v>
      </c>
      <c r="I919" s="9">
        <v>42.6</v>
      </c>
      <c r="K919" s="1">
        <v>44399</v>
      </c>
      <c r="L919" s="2">
        <v>0.97916666666666663</v>
      </c>
      <c r="M919" s="3">
        <v>-0.374</v>
      </c>
      <c r="N919" s="3">
        <v>-0.53200000000000003</v>
      </c>
      <c r="O919" s="3">
        <v>1.54</v>
      </c>
      <c r="P919" s="3" t="s">
        <v>16</v>
      </c>
      <c r="Q919" s="3">
        <v>220.71</v>
      </c>
      <c r="R919" s="3">
        <v>10.050000000000001</v>
      </c>
      <c r="S919" s="3">
        <v>57.1</v>
      </c>
    </row>
    <row r="920" spans="1:19" x14ac:dyDescent="0.3">
      <c r="A920" s="1">
        <v>44391</v>
      </c>
      <c r="B920" s="2">
        <v>0.75</v>
      </c>
      <c r="C920" s="9">
        <v>-1044</v>
      </c>
      <c r="D920" s="9">
        <v>-1480</v>
      </c>
      <c r="E920" s="9">
        <v>17460.73</v>
      </c>
      <c r="F920" s="9">
        <v>7.71</v>
      </c>
      <c r="G920" s="9">
        <v>37.75</v>
      </c>
      <c r="H920" s="9">
        <v>7.55</v>
      </c>
      <c r="I920" s="9">
        <v>42.6</v>
      </c>
      <c r="K920" s="1">
        <v>44399</v>
      </c>
      <c r="L920" s="2">
        <v>0.98958333333333337</v>
      </c>
      <c r="M920" s="3">
        <v>-0.374</v>
      </c>
      <c r="N920" s="3">
        <v>-0.53200000000000003</v>
      </c>
      <c r="O920" s="3">
        <v>1.52</v>
      </c>
      <c r="P920" s="3" t="s">
        <v>16</v>
      </c>
      <c r="Q920" s="3">
        <v>220.19</v>
      </c>
      <c r="R920" s="3">
        <v>10.06</v>
      </c>
      <c r="S920" s="3">
        <v>57.1</v>
      </c>
    </row>
    <row r="921" spans="1:19" x14ac:dyDescent="0.3">
      <c r="A921" s="1">
        <v>44391</v>
      </c>
      <c r="B921" s="2">
        <v>0.75347222222222221</v>
      </c>
      <c r="C921" s="9">
        <v>-1044</v>
      </c>
      <c r="D921" s="9">
        <v>-1480</v>
      </c>
      <c r="E921" s="9">
        <v>17450.259999999998</v>
      </c>
      <c r="F921" s="9">
        <v>7.7</v>
      </c>
      <c r="G921" s="9">
        <v>37.799999999999997</v>
      </c>
      <c r="H921" s="9">
        <v>7.55</v>
      </c>
      <c r="I921" s="9">
        <v>42.6</v>
      </c>
      <c r="K921" s="1">
        <v>44400</v>
      </c>
      <c r="L921" s="2">
        <v>0</v>
      </c>
      <c r="M921" s="3">
        <v>-0.374</v>
      </c>
      <c r="N921" s="3">
        <v>-0.53200000000000003</v>
      </c>
      <c r="O921" s="3">
        <v>1.56</v>
      </c>
      <c r="P921" s="3" t="s">
        <v>16</v>
      </c>
      <c r="Q921" s="3">
        <v>219.73</v>
      </c>
      <c r="R921" s="3">
        <v>10.08</v>
      </c>
      <c r="S921" s="3">
        <v>57.2</v>
      </c>
    </row>
    <row r="922" spans="1:19" x14ac:dyDescent="0.3">
      <c r="A922" s="1">
        <v>44391</v>
      </c>
      <c r="B922" s="2">
        <v>0.75694444444444453</v>
      </c>
      <c r="C922" s="9">
        <v>-1044</v>
      </c>
      <c r="D922" s="9">
        <v>-1480</v>
      </c>
      <c r="E922" s="9">
        <v>17439.91</v>
      </c>
      <c r="F922" s="9">
        <v>7.7</v>
      </c>
      <c r="G922" s="9">
        <v>37.799999999999997</v>
      </c>
      <c r="H922" s="9">
        <v>7.56</v>
      </c>
      <c r="I922" s="9">
        <v>42.6</v>
      </c>
      <c r="K922" s="1">
        <v>44400</v>
      </c>
      <c r="L922" s="2">
        <v>1.0416666666666666E-2</v>
      </c>
      <c r="M922" s="3">
        <v>-0.373</v>
      </c>
      <c r="N922" s="3">
        <v>-0.53100000000000003</v>
      </c>
      <c r="O922" s="3">
        <v>1.5</v>
      </c>
      <c r="P922" s="3" t="s">
        <v>16</v>
      </c>
      <c r="Q922" s="3">
        <v>219.5</v>
      </c>
      <c r="R922" s="3">
        <v>10.09</v>
      </c>
      <c r="S922" s="3">
        <v>57.2</v>
      </c>
    </row>
    <row r="923" spans="1:19" x14ac:dyDescent="0.3">
      <c r="A923" s="1">
        <v>44391</v>
      </c>
      <c r="B923" s="2">
        <v>0.76041666666666663</v>
      </c>
      <c r="C923" s="9">
        <v>-1043</v>
      </c>
      <c r="D923" s="9">
        <v>-1479</v>
      </c>
      <c r="E923" s="9">
        <v>17430.03</v>
      </c>
      <c r="F923" s="9">
        <v>7.7</v>
      </c>
      <c r="G923" s="9">
        <v>37.729999999999997</v>
      </c>
      <c r="H923" s="9">
        <v>7.58</v>
      </c>
      <c r="I923" s="9">
        <v>42.5</v>
      </c>
      <c r="K923" s="1">
        <v>44400</v>
      </c>
      <c r="L923" s="2">
        <v>2.0833333333333332E-2</v>
      </c>
      <c r="M923" s="3">
        <v>-0.375</v>
      </c>
      <c r="N923" s="3">
        <v>-0.53300000000000003</v>
      </c>
      <c r="O923" s="3">
        <v>1.52</v>
      </c>
      <c r="P923" s="3" t="s">
        <v>16</v>
      </c>
      <c r="Q923" s="3">
        <v>219.3</v>
      </c>
      <c r="R923" s="3">
        <v>10.09</v>
      </c>
      <c r="S923" s="3">
        <v>57.1</v>
      </c>
    </row>
    <row r="924" spans="1:19" x14ac:dyDescent="0.3">
      <c r="A924" s="1">
        <v>44391</v>
      </c>
      <c r="B924" s="2">
        <v>0.76388888888888884</v>
      </c>
      <c r="C924" s="9">
        <v>-1043</v>
      </c>
      <c r="D924" s="9">
        <v>-1479</v>
      </c>
      <c r="E924" s="9">
        <v>17420.97</v>
      </c>
      <c r="F924" s="9">
        <v>7.73</v>
      </c>
      <c r="G924" s="9">
        <v>37.770000000000003</v>
      </c>
      <c r="H924" s="9">
        <v>7.59</v>
      </c>
      <c r="I924" s="9">
        <v>42.5</v>
      </c>
      <c r="K924" s="1">
        <v>44400</v>
      </c>
      <c r="L924" s="2">
        <v>3.125E-2</v>
      </c>
      <c r="M924" s="3">
        <v>-0.376</v>
      </c>
      <c r="N924" s="3">
        <v>-0.53400000000000003</v>
      </c>
      <c r="O924" s="3">
        <v>1.51</v>
      </c>
      <c r="P924" s="3" t="s">
        <v>16</v>
      </c>
      <c r="Q924" s="3">
        <v>218.97</v>
      </c>
      <c r="R924" s="3">
        <v>10.1</v>
      </c>
      <c r="S924" s="3">
        <v>57</v>
      </c>
    </row>
    <row r="925" spans="1:19" x14ac:dyDescent="0.3">
      <c r="A925" s="1">
        <v>44391</v>
      </c>
      <c r="B925" s="2">
        <v>0.76736111111111116</v>
      </c>
      <c r="C925" s="9">
        <v>-1044</v>
      </c>
      <c r="D925" s="9">
        <v>-1480</v>
      </c>
      <c r="E925" s="9">
        <v>17411.45</v>
      </c>
      <c r="F925" s="9">
        <v>7.73</v>
      </c>
      <c r="G925" s="9">
        <v>37.71</v>
      </c>
      <c r="H925" s="9">
        <v>7.61</v>
      </c>
      <c r="I925" s="9">
        <v>42.4</v>
      </c>
      <c r="K925" s="1">
        <v>44400</v>
      </c>
      <c r="L925" s="2">
        <v>4.1666666666666664E-2</v>
      </c>
      <c r="M925" s="3">
        <v>-0.376</v>
      </c>
      <c r="N925" s="3">
        <v>-0.53500000000000003</v>
      </c>
      <c r="O925" s="3">
        <v>1.5</v>
      </c>
      <c r="P925" s="3" t="s">
        <v>16</v>
      </c>
      <c r="Q925" s="3">
        <v>218.76</v>
      </c>
      <c r="R925" s="3">
        <v>10.11</v>
      </c>
      <c r="S925" s="3">
        <v>57</v>
      </c>
    </row>
    <row r="926" spans="1:19" x14ac:dyDescent="0.3">
      <c r="A926" s="1">
        <v>44391</v>
      </c>
      <c r="B926" s="2">
        <v>0.77083333333333337</v>
      </c>
      <c r="C926" s="9">
        <v>-1043</v>
      </c>
      <c r="D926" s="9">
        <v>-1479</v>
      </c>
      <c r="E926" s="9">
        <v>17406.13</v>
      </c>
      <c r="F926" s="9">
        <v>7.72</v>
      </c>
      <c r="G926" s="9">
        <v>37.69</v>
      </c>
      <c r="H926" s="9">
        <v>7.59</v>
      </c>
      <c r="I926" s="9">
        <v>42.3</v>
      </c>
      <c r="K926" s="1">
        <v>44400</v>
      </c>
      <c r="L926" s="2">
        <v>5.2083333333333336E-2</v>
      </c>
      <c r="M926" s="3">
        <v>-0.377</v>
      </c>
      <c r="N926" s="3">
        <v>-0.53600000000000003</v>
      </c>
      <c r="O926" s="3">
        <v>1.5</v>
      </c>
      <c r="P926" s="3" t="s">
        <v>16</v>
      </c>
      <c r="Q926" s="3">
        <v>218.55</v>
      </c>
      <c r="R926" s="3">
        <v>10.130000000000001</v>
      </c>
      <c r="S926" s="3">
        <v>56.9</v>
      </c>
    </row>
    <row r="927" spans="1:19" x14ac:dyDescent="0.3">
      <c r="A927" s="1">
        <v>44391</v>
      </c>
      <c r="B927" s="2">
        <v>0.77430555555555547</v>
      </c>
      <c r="C927" s="9">
        <v>-1044</v>
      </c>
      <c r="D927" s="9">
        <v>-1480</v>
      </c>
      <c r="E927" s="9">
        <v>17387.09</v>
      </c>
      <c r="F927" s="9">
        <v>7.72</v>
      </c>
      <c r="G927" s="9">
        <v>37.68</v>
      </c>
      <c r="H927" s="9">
        <v>7.57</v>
      </c>
      <c r="I927" s="9">
        <v>42.3</v>
      </c>
      <c r="K927" s="1">
        <v>44400</v>
      </c>
      <c r="L927" s="2">
        <v>6.25E-2</v>
      </c>
      <c r="M927" s="3">
        <v>-0.375</v>
      </c>
      <c r="N927" s="3">
        <v>-0.53300000000000003</v>
      </c>
      <c r="O927" s="3">
        <v>1.48</v>
      </c>
      <c r="P927" s="3" t="s">
        <v>16</v>
      </c>
      <c r="Q927" s="3">
        <v>218.09</v>
      </c>
      <c r="R927" s="3">
        <v>10.15</v>
      </c>
      <c r="S927" s="3">
        <v>56.9</v>
      </c>
    </row>
    <row r="928" spans="1:19" x14ac:dyDescent="0.3">
      <c r="A928" s="1">
        <v>44391</v>
      </c>
      <c r="B928" s="2">
        <v>0.77777777777777779</v>
      </c>
      <c r="C928" s="9">
        <v>-1044</v>
      </c>
      <c r="D928" s="9">
        <v>-1480</v>
      </c>
      <c r="E928" s="9">
        <v>17374.61</v>
      </c>
      <c r="F928" s="9">
        <v>7.71</v>
      </c>
      <c r="G928" s="9">
        <v>37.64</v>
      </c>
      <c r="H928" s="9">
        <v>7.56</v>
      </c>
      <c r="I928" s="9">
        <v>42.4</v>
      </c>
      <c r="K928" s="1">
        <v>44400</v>
      </c>
      <c r="L928" s="2">
        <v>7.2916666666666671E-2</v>
      </c>
      <c r="M928" s="3">
        <v>-0.376</v>
      </c>
      <c r="N928" s="3">
        <v>-0.53500000000000003</v>
      </c>
      <c r="O928" s="3">
        <v>1.49</v>
      </c>
      <c r="P928" s="3" t="s">
        <v>16</v>
      </c>
      <c r="Q928" s="3">
        <v>217.87</v>
      </c>
      <c r="R928" s="3">
        <v>10.16</v>
      </c>
      <c r="S928" s="3">
        <v>57</v>
      </c>
    </row>
    <row r="929" spans="1:19" x14ac:dyDescent="0.3">
      <c r="A929" s="1">
        <v>44391</v>
      </c>
      <c r="B929" s="2">
        <v>0.78125</v>
      </c>
      <c r="C929" s="9">
        <v>-1044</v>
      </c>
      <c r="D929" s="9">
        <v>-1480</v>
      </c>
      <c r="E929" s="9">
        <v>17365.03</v>
      </c>
      <c r="F929" s="9">
        <v>7.7</v>
      </c>
      <c r="G929" s="9">
        <v>37.56</v>
      </c>
      <c r="H929" s="9">
        <v>7.58</v>
      </c>
      <c r="I929" s="9">
        <v>42.3</v>
      </c>
      <c r="K929" s="1">
        <v>44400</v>
      </c>
      <c r="L929" s="2">
        <v>8.3333333333333329E-2</v>
      </c>
      <c r="M929" s="3">
        <v>-0.377</v>
      </c>
      <c r="N929" s="3">
        <v>-0.53600000000000003</v>
      </c>
      <c r="O929" s="3">
        <v>1.48</v>
      </c>
      <c r="P929" s="3" t="s">
        <v>16</v>
      </c>
      <c r="Q929" s="3">
        <v>217.64</v>
      </c>
      <c r="R929" s="3">
        <v>10.17</v>
      </c>
      <c r="S929" s="3">
        <v>56.9</v>
      </c>
    </row>
    <row r="930" spans="1:19" x14ac:dyDescent="0.3">
      <c r="A930" s="1">
        <v>44391</v>
      </c>
      <c r="B930" s="2">
        <v>0.78472222222222221</v>
      </c>
      <c r="C930" s="9">
        <v>-1043</v>
      </c>
      <c r="D930" s="9">
        <v>-1479</v>
      </c>
      <c r="E930" s="9">
        <v>17351.84</v>
      </c>
      <c r="F930" s="9">
        <v>7.7</v>
      </c>
      <c r="G930" s="9">
        <v>37.51</v>
      </c>
      <c r="H930" s="9">
        <v>7.57</v>
      </c>
      <c r="I930" s="9">
        <v>42.4</v>
      </c>
      <c r="K930" s="1">
        <v>44400</v>
      </c>
      <c r="L930" s="2">
        <v>9.375E-2</v>
      </c>
      <c r="M930" s="3">
        <v>-0.377</v>
      </c>
      <c r="N930" s="3">
        <v>-0.53600000000000003</v>
      </c>
      <c r="O930" s="3">
        <v>1.45</v>
      </c>
      <c r="P930" s="3" t="s">
        <v>16</v>
      </c>
      <c r="Q930" s="3">
        <v>217.43</v>
      </c>
      <c r="R930" s="3">
        <v>10.18</v>
      </c>
      <c r="S930" s="3">
        <v>56.9</v>
      </c>
    </row>
    <row r="931" spans="1:19" x14ac:dyDescent="0.3">
      <c r="A931" s="1">
        <v>44391</v>
      </c>
      <c r="B931" s="2">
        <v>0.78819444444444453</v>
      </c>
      <c r="C931" s="9">
        <v>-1043</v>
      </c>
      <c r="D931" s="9">
        <v>-1479</v>
      </c>
      <c r="E931" s="9">
        <v>17338.82</v>
      </c>
      <c r="F931" s="9">
        <v>7.69</v>
      </c>
      <c r="G931" s="9">
        <v>37.520000000000003</v>
      </c>
      <c r="H931" s="9">
        <v>7.56</v>
      </c>
      <c r="I931" s="9">
        <v>42.4</v>
      </c>
      <c r="K931" s="1">
        <v>44400</v>
      </c>
      <c r="L931" s="2">
        <v>0.10416666666666667</v>
      </c>
      <c r="M931" s="3">
        <v>-0.376</v>
      </c>
      <c r="N931" s="3">
        <v>-0.53400000000000003</v>
      </c>
      <c r="O931" s="3">
        <v>1.46</v>
      </c>
      <c r="P931" s="3" t="s">
        <v>16</v>
      </c>
      <c r="Q931" s="3">
        <v>217.32</v>
      </c>
      <c r="R931" s="3">
        <v>10.199999999999999</v>
      </c>
      <c r="S931" s="3">
        <v>56.8</v>
      </c>
    </row>
    <row r="932" spans="1:19" x14ac:dyDescent="0.3">
      <c r="A932" s="1">
        <v>44391</v>
      </c>
      <c r="B932" s="2">
        <v>0.79166666666666663</v>
      </c>
      <c r="C932" s="9">
        <v>-1043</v>
      </c>
      <c r="D932" s="9">
        <v>-1479</v>
      </c>
      <c r="E932" s="9">
        <v>17325.87</v>
      </c>
      <c r="F932" s="9">
        <v>7.68</v>
      </c>
      <c r="G932" s="9">
        <v>37.450000000000003</v>
      </c>
      <c r="H932" s="9">
        <v>7.57</v>
      </c>
      <c r="I932" s="9">
        <v>42.4</v>
      </c>
      <c r="K932" s="1">
        <v>44400</v>
      </c>
      <c r="L932" s="2">
        <v>0.11458333333333333</v>
      </c>
      <c r="M932" s="3">
        <v>-0.377</v>
      </c>
      <c r="N932" s="3">
        <v>-0.53600000000000003</v>
      </c>
      <c r="O932" s="3">
        <v>1.48</v>
      </c>
      <c r="P932" s="3" t="s">
        <v>16</v>
      </c>
      <c r="Q932" s="3">
        <v>216.82</v>
      </c>
      <c r="R932" s="3">
        <v>10.199999999999999</v>
      </c>
      <c r="S932" s="3">
        <v>56.8</v>
      </c>
    </row>
    <row r="933" spans="1:19" x14ac:dyDescent="0.3">
      <c r="A933" s="1">
        <v>44391</v>
      </c>
      <c r="B933" s="2">
        <v>0.79513888888888884</v>
      </c>
      <c r="C933" s="9">
        <v>-1044</v>
      </c>
      <c r="D933" s="9">
        <v>-1480</v>
      </c>
      <c r="E933" s="9">
        <v>17311.79</v>
      </c>
      <c r="F933" s="9">
        <v>7.69</v>
      </c>
      <c r="G933" s="9">
        <v>37.44</v>
      </c>
      <c r="H933" s="9">
        <v>7.57</v>
      </c>
      <c r="I933" s="9">
        <v>42.5</v>
      </c>
      <c r="K933" s="1">
        <v>44400</v>
      </c>
      <c r="L933" s="2">
        <v>0.125</v>
      </c>
      <c r="M933" s="3">
        <v>-0.377</v>
      </c>
      <c r="N933" s="3">
        <v>-0.53600000000000003</v>
      </c>
      <c r="O933" s="3">
        <v>1.45</v>
      </c>
      <c r="P933" s="3" t="s">
        <v>16</v>
      </c>
      <c r="Q933" s="3">
        <v>216.66</v>
      </c>
      <c r="R933" s="3">
        <v>10.210000000000001</v>
      </c>
      <c r="S933" s="3">
        <v>56.8</v>
      </c>
    </row>
    <row r="934" spans="1:19" x14ac:dyDescent="0.3">
      <c r="A934" s="1">
        <v>44391</v>
      </c>
      <c r="B934" s="2">
        <v>0.79861111111111116</v>
      </c>
      <c r="C934" s="9">
        <v>-1043</v>
      </c>
      <c r="D934" s="9">
        <v>-1479</v>
      </c>
      <c r="E934" s="9">
        <v>17301.2</v>
      </c>
      <c r="F934" s="9">
        <v>7.69</v>
      </c>
      <c r="G934" s="9">
        <v>37.43</v>
      </c>
      <c r="H934" s="9">
        <v>7.59</v>
      </c>
      <c r="I934" s="9">
        <v>42.4</v>
      </c>
      <c r="K934" s="1">
        <v>44400</v>
      </c>
      <c r="L934" s="2">
        <v>0.13541666666666666</v>
      </c>
      <c r="M934" s="3">
        <v>-0.377</v>
      </c>
      <c r="N934" s="3">
        <v>-0.53600000000000003</v>
      </c>
      <c r="O934" s="3">
        <v>1.44</v>
      </c>
      <c r="P934" s="3" t="s">
        <v>16</v>
      </c>
      <c r="Q934" s="3">
        <v>216.38</v>
      </c>
      <c r="R934" s="3">
        <v>10.23</v>
      </c>
      <c r="S934" s="3">
        <v>56.9</v>
      </c>
    </row>
    <row r="935" spans="1:19" x14ac:dyDescent="0.3">
      <c r="A935" s="1">
        <v>44391</v>
      </c>
      <c r="B935" s="2">
        <v>0.80208333333333337</v>
      </c>
      <c r="C935" s="9">
        <v>-1043</v>
      </c>
      <c r="D935" s="9">
        <v>-1478</v>
      </c>
      <c r="E935" s="9">
        <v>17281.13</v>
      </c>
      <c r="F935" s="9">
        <v>7.67</v>
      </c>
      <c r="G935" s="9">
        <v>37.409999999999997</v>
      </c>
      <c r="H935" s="9">
        <v>7.58</v>
      </c>
      <c r="I935" s="9">
        <v>42.4</v>
      </c>
      <c r="K935" s="1">
        <v>44400</v>
      </c>
      <c r="L935" s="2">
        <v>0.14583333333333334</v>
      </c>
      <c r="M935" s="3">
        <v>-0.377</v>
      </c>
      <c r="N935" s="3">
        <v>-0.53600000000000003</v>
      </c>
      <c r="O935" s="3">
        <v>1.45</v>
      </c>
      <c r="P935" s="3" t="s">
        <v>16</v>
      </c>
      <c r="Q935" s="3">
        <v>216.06</v>
      </c>
      <c r="R935" s="3">
        <v>10.24</v>
      </c>
      <c r="S935" s="3">
        <v>56.9</v>
      </c>
    </row>
    <row r="936" spans="1:19" x14ac:dyDescent="0.3">
      <c r="A936" s="1">
        <v>44391</v>
      </c>
      <c r="B936" s="2">
        <v>0.80555555555555547</v>
      </c>
      <c r="C936" s="9">
        <v>-1042</v>
      </c>
      <c r="D936" s="9">
        <v>-1477</v>
      </c>
      <c r="E936" s="9">
        <v>17263.16</v>
      </c>
      <c r="F936" s="9">
        <v>7.65</v>
      </c>
      <c r="G936" s="9">
        <v>37.369999999999997</v>
      </c>
      <c r="H936" s="9">
        <v>7.55</v>
      </c>
      <c r="I936" s="9">
        <v>42.5</v>
      </c>
      <c r="K936" s="1">
        <v>44400</v>
      </c>
      <c r="L936" s="2">
        <v>0.15625</v>
      </c>
      <c r="M936" s="3">
        <v>-0.379</v>
      </c>
      <c r="N936" s="3">
        <v>-0.53900000000000003</v>
      </c>
      <c r="O936" s="3">
        <v>1.45</v>
      </c>
      <c r="P936" s="3" t="s">
        <v>16</v>
      </c>
      <c r="Q936" s="3">
        <v>215.84</v>
      </c>
      <c r="R936" s="3">
        <v>10.25</v>
      </c>
      <c r="S936" s="3">
        <v>56.9</v>
      </c>
    </row>
    <row r="937" spans="1:19" x14ac:dyDescent="0.3">
      <c r="A937" s="1">
        <v>44391</v>
      </c>
      <c r="B937" s="2">
        <v>0.80902777777777779</v>
      </c>
      <c r="C937" s="9">
        <v>-1043</v>
      </c>
      <c r="D937" s="9">
        <v>-1479</v>
      </c>
      <c r="E937" s="9">
        <v>17247.97</v>
      </c>
      <c r="F937" s="9">
        <v>7.62</v>
      </c>
      <c r="G937" s="9">
        <v>37.299999999999997</v>
      </c>
      <c r="H937" s="9">
        <v>7.54</v>
      </c>
      <c r="I937" s="9">
        <v>42.6</v>
      </c>
      <c r="K937" s="1">
        <v>44400</v>
      </c>
      <c r="L937" s="2">
        <v>0.16666666666666666</v>
      </c>
      <c r="M937" s="3">
        <v>-0.38</v>
      </c>
      <c r="N937" s="3">
        <v>-0.54100000000000004</v>
      </c>
      <c r="O937" s="3">
        <v>1.45</v>
      </c>
      <c r="P937" s="3" t="s">
        <v>16</v>
      </c>
      <c r="Q937" s="3">
        <v>215.43</v>
      </c>
      <c r="R937" s="3">
        <v>10.27</v>
      </c>
      <c r="S937" s="3">
        <v>57</v>
      </c>
    </row>
    <row r="938" spans="1:19" x14ac:dyDescent="0.3">
      <c r="A938" s="1">
        <v>44391</v>
      </c>
      <c r="B938" s="2">
        <v>0.8125</v>
      </c>
      <c r="C938" s="9">
        <v>-1045</v>
      </c>
      <c r="D938" s="9">
        <v>-1481</v>
      </c>
      <c r="E938" s="9">
        <v>17225.64</v>
      </c>
      <c r="F938" s="9">
        <v>7.6</v>
      </c>
      <c r="G938" s="9">
        <v>37.24</v>
      </c>
      <c r="H938" s="9">
        <v>7.54</v>
      </c>
      <c r="I938" s="9">
        <v>42.6</v>
      </c>
      <c r="K938" s="1">
        <v>44400</v>
      </c>
      <c r="L938" s="2">
        <v>0.17708333333333334</v>
      </c>
      <c r="M938" s="3">
        <v>-0.38100000000000001</v>
      </c>
      <c r="N938" s="3">
        <v>-0.54200000000000004</v>
      </c>
      <c r="O938" s="3">
        <v>1.44</v>
      </c>
      <c r="P938" s="3" t="s">
        <v>16</v>
      </c>
      <c r="Q938" s="3">
        <v>215.15</v>
      </c>
      <c r="R938" s="3">
        <v>10.28</v>
      </c>
      <c r="S938" s="3">
        <v>57</v>
      </c>
    </row>
    <row r="939" spans="1:19" x14ac:dyDescent="0.3">
      <c r="A939" s="1">
        <v>44391</v>
      </c>
      <c r="B939" s="2">
        <v>0.81597222222222221</v>
      </c>
      <c r="C939" s="9">
        <v>-1044</v>
      </c>
      <c r="D939" s="9">
        <v>-1481</v>
      </c>
      <c r="E939" s="9">
        <v>17203.580000000002</v>
      </c>
      <c r="F939" s="9">
        <v>7.59</v>
      </c>
      <c r="G939" s="9">
        <v>37.229999999999997</v>
      </c>
      <c r="H939" s="9">
        <v>7.56</v>
      </c>
      <c r="I939" s="9">
        <v>42.7</v>
      </c>
      <c r="K939" s="1">
        <v>44400</v>
      </c>
      <c r="L939" s="2">
        <v>0.1875</v>
      </c>
      <c r="M939" s="3">
        <v>-0.38300000000000001</v>
      </c>
      <c r="N939" s="3">
        <v>-0.54500000000000004</v>
      </c>
      <c r="O939" s="3">
        <v>1.43</v>
      </c>
      <c r="P939" s="3" t="s">
        <v>16</v>
      </c>
      <c r="Q939" s="3">
        <v>214.79</v>
      </c>
      <c r="R939" s="3">
        <v>10.3</v>
      </c>
      <c r="S939" s="3">
        <v>57</v>
      </c>
    </row>
    <row r="940" spans="1:19" x14ac:dyDescent="0.3">
      <c r="A940" s="1">
        <v>44391</v>
      </c>
      <c r="B940" s="2">
        <v>0.81944444444444453</v>
      </c>
      <c r="C940" s="9">
        <v>-1044</v>
      </c>
      <c r="D940" s="9">
        <v>-1481</v>
      </c>
      <c r="E940" s="9">
        <v>17186.759999999998</v>
      </c>
      <c r="F940" s="9">
        <v>7.59</v>
      </c>
      <c r="G940" s="9">
        <v>37.15</v>
      </c>
      <c r="H940" s="9">
        <v>7.58</v>
      </c>
      <c r="I940" s="9">
        <v>42.7</v>
      </c>
      <c r="K940" s="1">
        <v>44400</v>
      </c>
      <c r="L940" s="2">
        <v>0.19791666666666666</v>
      </c>
      <c r="M940" s="3">
        <v>-0.38400000000000001</v>
      </c>
      <c r="N940" s="3">
        <v>-0.54700000000000004</v>
      </c>
      <c r="O940" s="3">
        <v>1.42</v>
      </c>
      <c r="P940" s="3" t="s">
        <v>16</v>
      </c>
      <c r="Q940" s="3">
        <v>214.52</v>
      </c>
      <c r="R940" s="3">
        <v>10.31</v>
      </c>
      <c r="S940" s="3">
        <v>57</v>
      </c>
    </row>
    <row r="941" spans="1:19" x14ac:dyDescent="0.3">
      <c r="A941" s="1">
        <v>44391</v>
      </c>
      <c r="B941" s="2">
        <v>0.82291666666666663</v>
      </c>
      <c r="C941" s="9">
        <v>-1043</v>
      </c>
      <c r="D941" s="9">
        <v>-1479</v>
      </c>
      <c r="E941" s="9">
        <v>17171.439999999999</v>
      </c>
      <c r="F941" s="9">
        <v>7.59</v>
      </c>
      <c r="G941" s="9">
        <v>37.15</v>
      </c>
      <c r="H941" s="9">
        <v>7.6</v>
      </c>
      <c r="I941" s="9">
        <v>42.7</v>
      </c>
      <c r="K941" s="1">
        <v>44400</v>
      </c>
      <c r="L941" s="2">
        <v>0.20833333333333334</v>
      </c>
      <c r="M941" s="3">
        <v>-0.38600000000000001</v>
      </c>
      <c r="N941" s="3">
        <v>-0.54900000000000004</v>
      </c>
      <c r="O941" s="3">
        <v>1.45</v>
      </c>
      <c r="P941" s="3" t="s">
        <v>16</v>
      </c>
      <c r="Q941" s="3">
        <v>214.34</v>
      </c>
      <c r="R941" s="3">
        <v>10.32</v>
      </c>
      <c r="S941" s="3">
        <v>57</v>
      </c>
    </row>
    <row r="942" spans="1:19" x14ac:dyDescent="0.3">
      <c r="A942" s="1">
        <v>44391</v>
      </c>
      <c r="B942" s="2">
        <v>0.82638888888888884</v>
      </c>
      <c r="C942" s="9">
        <v>-1043</v>
      </c>
      <c r="D942" s="9">
        <v>-1479</v>
      </c>
      <c r="E942" s="9">
        <v>17161.59</v>
      </c>
      <c r="F942" s="9">
        <v>7.59</v>
      </c>
      <c r="G942" s="9">
        <v>37.18</v>
      </c>
      <c r="H942" s="9">
        <v>7.6</v>
      </c>
      <c r="I942" s="9">
        <v>42.7</v>
      </c>
      <c r="K942" s="1">
        <v>44400</v>
      </c>
      <c r="L942" s="2">
        <v>0.21875</v>
      </c>
      <c r="M942" s="3">
        <v>-0.38700000000000001</v>
      </c>
      <c r="N942" s="3">
        <v>-0.55100000000000005</v>
      </c>
      <c r="O942" s="3">
        <v>1.42</v>
      </c>
      <c r="P942" s="3" t="s">
        <v>16</v>
      </c>
      <c r="Q942" s="3">
        <v>214.32</v>
      </c>
      <c r="R942" s="3">
        <v>10.33</v>
      </c>
      <c r="S942" s="3">
        <v>56.9</v>
      </c>
    </row>
    <row r="943" spans="1:19" x14ac:dyDescent="0.3">
      <c r="A943" s="1">
        <v>44391</v>
      </c>
      <c r="B943" s="2">
        <v>0.82986111111111116</v>
      </c>
      <c r="C943" s="9">
        <v>-1043</v>
      </c>
      <c r="D943" s="9">
        <v>-1479</v>
      </c>
      <c r="E943" s="9">
        <v>17143.12</v>
      </c>
      <c r="F943" s="9">
        <v>7.58</v>
      </c>
      <c r="G943" s="9">
        <v>37.1</v>
      </c>
      <c r="H943" s="9">
        <v>7.59</v>
      </c>
      <c r="I943" s="9">
        <v>42.7</v>
      </c>
      <c r="K943" s="1">
        <v>44400</v>
      </c>
      <c r="L943" s="2">
        <v>0.22916666666666666</v>
      </c>
      <c r="M943" s="3">
        <v>-0.38800000000000001</v>
      </c>
      <c r="N943" s="3">
        <v>-0.55200000000000005</v>
      </c>
      <c r="O943" s="3">
        <v>1.42</v>
      </c>
      <c r="P943" s="3" t="s">
        <v>16</v>
      </c>
      <c r="Q943" s="3">
        <v>214.01</v>
      </c>
      <c r="R943" s="3">
        <v>10.33</v>
      </c>
      <c r="S943" s="3">
        <v>56.8</v>
      </c>
    </row>
    <row r="944" spans="1:19" x14ac:dyDescent="0.3">
      <c r="A944" s="1">
        <v>44391</v>
      </c>
      <c r="B944" s="2">
        <v>0.83333333333333337</v>
      </c>
      <c r="C944" s="9">
        <v>-1043</v>
      </c>
      <c r="D944" s="9">
        <v>-1479</v>
      </c>
      <c r="E944" s="9">
        <v>17125.7</v>
      </c>
      <c r="F944" s="9">
        <v>7.58</v>
      </c>
      <c r="G944" s="9">
        <v>37.1</v>
      </c>
      <c r="H944" s="9">
        <v>7.6</v>
      </c>
      <c r="I944" s="9">
        <v>42.7</v>
      </c>
      <c r="K944" s="1">
        <v>44400</v>
      </c>
      <c r="L944" s="2">
        <v>0.23958333333333334</v>
      </c>
      <c r="M944" s="3">
        <v>-0.38900000000000001</v>
      </c>
      <c r="N944" s="3">
        <v>-0.55300000000000005</v>
      </c>
      <c r="O944" s="3">
        <v>1.44</v>
      </c>
      <c r="P944" s="3" t="s">
        <v>16</v>
      </c>
      <c r="Q944" s="3">
        <v>213.7</v>
      </c>
      <c r="R944" s="3">
        <v>10.33</v>
      </c>
      <c r="S944" s="3">
        <v>56.8</v>
      </c>
    </row>
    <row r="945" spans="1:19" x14ac:dyDescent="0.3">
      <c r="A945" s="1">
        <v>44391</v>
      </c>
      <c r="B945" s="2">
        <v>0.83680555555555547</v>
      </c>
      <c r="C945" s="9">
        <v>-1043</v>
      </c>
      <c r="D945" s="9">
        <v>-1479</v>
      </c>
      <c r="E945" s="9">
        <v>17115.759999999998</v>
      </c>
      <c r="F945" s="9">
        <v>7.57</v>
      </c>
      <c r="G945" s="9">
        <v>37.07</v>
      </c>
      <c r="H945" s="9">
        <v>7.6</v>
      </c>
      <c r="I945" s="9">
        <v>42.7</v>
      </c>
      <c r="K945" s="1">
        <v>44400</v>
      </c>
      <c r="L945" s="2">
        <v>0.25</v>
      </c>
      <c r="M945" s="3">
        <v>-0.38800000000000001</v>
      </c>
      <c r="N945" s="3">
        <v>-0.55200000000000005</v>
      </c>
      <c r="O945" s="3">
        <v>1.46</v>
      </c>
      <c r="P945" s="3" t="s">
        <v>16</v>
      </c>
      <c r="Q945" s="3">
        <v>213.44</v>
      </c>
      <c r="R945" s="3">
        <v>10.34</v>
      </c>
      <c r="S945" s="3">
        <v>56.7</v>
      </c>
    </row>
    <row r="946" spans="1:19" x14ac:dyDescent="0.3">
      <c r="A946" s="1">
        <v>44391</v>
      </c>
      <c r="B946" s="2">
        <v>0.84027777777777779</v>
      </c>
      <c r="C946" s="9">
        <v>-1043</v>
      </c>
      <c r="D946" s="9">
        <v>-1479</v>
      </c>
      <c r="E946" s="9">
        <v>17098.75</v>
      </c>
      <c r="F946" s="9">
        <v>7.56</v>
      </c>
      <c r="G946" s="9">
        <v>37.020000000000003</v>
      </c>
      <c r="H946" s="9">
        <v>7.6</v>
      </c>
      <c r="I946" s="9">
        <v>42.7</v>
      </c>
      <c r="K946" s="1">
        <v>44400</v>
      </c>
      <c r="L946" s="2">
        <v>0.26041666666666669</v>
      </c>
      <c r="M946" s="3">
        <v>-0.38600000000000001</v>
      </c>
      <c r="N946" s="3">
        <v>-0.54900000000000004</v>
      </c>
      <c r="O946" s="3">
        <v>1.47</v>
      </c>
      <c r="P946" s="3" t="s">
        <v>16</v>
      </c>
      <c r="Q946" s="3">
        <v>213.28</v>
      </c>
      <c r="R946" s="3">
        <v>10.37</v>
      </c>
      <c r="S946" s="3">
        <v>56.7</v>
      </c>
    </row>
    <row r="947" spans="1:19" x14ac:dyDescent="0.3">
      <c r="A947" s="1">
        <v>44391</v>
      </c>
      <c r="B947" s="2">
        <v>0.84375</v>
      </c>
      <c r="C947" s="9">
        <v>-1043</v>
      </c>
      <c r="D947" s="9">
        <v>-1478</v>
      </c>
      <c r="E947" s="9">
        <v>17080.04</v>
      </c>
      <c r="F947" s="9">
        <v>7.56</v>
      </c>
      <c r="G947" s="9">
        <v>36.96</v>
      </c>
      <c r="H947" s="9">
        <v>7.6</v>
      </c>
      <c r="I947" s="9">
        <v>42.8</v>
      </c>
      <c r="K947" s="1">
        <v>44400</v>
      </c>
      <c r="L947" s="2">
        <v>0.27083333333333331</v>
      </c>
      <c r="M947" s="3">
        <v>-0.38600000000000001</v>
      </c>
      <c r="N947" s="3">
        <v>-0.54900000000000004</v>
      </c>
      <c r="O947" s="3">
        <v>1.46</v>
      </c>
      <c r="P947" s="3" t="s">
        <v>16</v>
      </c>
      <c r="Q947" s="3">
        <v>213.23</v>
      </c>
      <c r="R947" s="3">
        <v>10.39</v>
      </c>
      <c r="S947" s="3">
        <v>56.5</v>
      </c>
    </row>
    <row r="948" spans="1:19" x14ac:dyDescent="0.3">
      <c r="A948" s="1">
        <v>44391</v>
      </c>
      <c r="B948" s="2">
        <v>0.84722222222222221</v>
      </c>
      <c r="C948" s="9">
        <v>-1042</v>
      </c>
      <c r="D948" s="9">
        <v>-1478</v>
      </c>
      <c r="E948" s="9">
        <v>17067.97</v>
      </c>
      <c r="F948" s="9">
        <v>7.55</v>
      </c>
      <c r="G948" s="9">
        <v>37</v>
      </c>
      <c r="H948" s="9">
        <v>7.61</v>
      </c>
      <c r="I948" s="9">
        <v>42.9</v>
      </c>
      <c r="K948" s="1">
        <v>44400</v>
      </c>
      <c r="L948" s="2">
        <v>0.28125</v>
      </c>
      <c r="M948" s="3">
        <v>-0.38500000000000001</v>
      </c>
      <c r="N948" s="3">
        <v>-0.54800000000000004</v>
      </c>
      <c r="O948" s="3">
        <v>1.45</v>
      </c>
      <c r="P948" s="3" t="s">
        <v>16</v>
      </c>
      <c r="Q948" s="3">
        <v>213.5</v>
      </c>
      <c r="R948" s="3">
        <v>10.42</v>
      </c>
      <c r="S948" s="3">
        <v>56.4</v>
      </c>
    </row>
    <row r="949" spans="1:19" x14ac:dyDescent="0.3">
      <c r="A949" s="1">
        <v>44391</v>
      </c>
      <c r="B949" s="2">
        <v>0.85069444444444453</v>
      </c>
      <c r="C949" s="9">
        <v>-1043</v>
      </c>
      <c r="D949" s="9">
        <v>-1479</v>
      </c>
      <c r="E949" s="9">
        <v>17052.63</v>
      </c>
      <c r="F949" s="9">
        <v>7.55</v>
      </c>
      <c r="G949" s="9">
        <v>36.979999999999997</v>
      </c>
      <c r="H949" s="9">
        <v>7.61</v>
      </c>
      <c r="I949" s="9">
        <v>43</v>
      </c>
      <c r="K949" s="1">
        <v>44400</v>
      </c>
      <c r="L949" s="2">
        <v>0.29166666666666669</v>
      </c>
      <c r="M949" s="3">
        <v>-0.38400000000000001</v>
      </c>
      <c r="N949" s="3">
        <v>-0.54600000000000004</v>
      </c>
      <c r="O949" s="3">
        <v>1.48</v>
      </c>
      <c r="P949" s="3" t="s">
        <v>16</v>
      </c>
      <c r="Q949" s="3">
        <v>213.61</v>
      </c>
      <c r="R949" s="3">
        <v>10.44</v>
      </c>
      <c r="S949" s="3">
        <v>56.2</v>
      </c>
    </row>
    <row r="950" spans="1:19" x14ac:dyDescent="0.3">
      <c r="A950" s="1">
        <v>44391</v>
      </c>
      <c r="B950" s="2">
        <v>0.85416666666666663</v>
      </c>
      <c r="C950" s="9">
        <v>-1043</v>
      </c>
      <c r="D950" s="9">
        <v>-1479</v>
      </c>
      <c r="E950" s="9">
        <v>17035.259999999998</v>
      </c>
      <c r="F950" s="9">
        <v>7.55</v>
      </c>
      <c r="G950" s="9">
        <v>36.96</v>
      </c>
      <c r="H950" s="9">
        <v>7.62</v>
      </c>
      <c r="I950" s="9">
        <v>43.1</v>
      </c>
      <c r="K950" s="1">
        <v>44400</v>
      </c>
      <c r="L950" s="2">
        <v>0.30208333333333331</v>
      </c>
      <c r="M950" s="3">
        <v>-0.38400000000000001</v>
      </c>
      <c r="N950" s="3">
        <v>-0.54600000000000004</v>
      </c>
      <c r="O950" s="3">
        <v>1.48</v>
      </c>
      <c r="P950" s="3" t="s">
        <v>16</v>
      </c>
      <c r="Q950" s="3">
        <v>213.98</v>
      </c>
      <c r="R950" s="3">
        <v>10.46</v>
      </c>
      <c r="S950" s="3">
        <v>56.1</v>
      </c>
    </row>
    <row r="951" spans="1:19" x14ac:dyDescent="0.3">
      <c r="A951" s="1">
        <v>44391</v>
      </c>
      <c r="B951" s="2">
        <v>0.85763888888888884</v>
      </c>
      <c r="C951" s="9">
        <v>-1043</v>
      </c>
      <c r="D951" s="9">
        <v>-1479</v>
      </c>
      <c r="E951" s="9">
        <v>17021.3</v>
      </c>
      <c r="F951" s="9">
        <v>7.54</v>
      </c>
      <c r="G951" s="9">
        <v>36.97</v>
      </c>
      <c r="H951" s="9">
        <v>7.63</v>
      </c>
      <c r="I951" s="9">
        <v>43.1</v>
      </c>
      <c r="K951" s="1">
        <v>44400</v>
      </c>
      <c r="L951" s="2">
        <v>0.3125</v>
      </c>
      <c r="M951" s="3">
        <v>-0.38300000000000001</v>
      </c>
      <c r="N951" s="3">
        <v>-0.54500000000000004</v>
      </c>
      <c r="O951" s="3">
        <v>1.49</v>
      </c>
      <c r="P951" s="3" t="s">
        <v>16</v>
      </c>
      <c r="Q951" s="3">
        <v>214.03</v>
      </c>
      <c r="R951" s="3">
        <v>10.48</v>
      </c>
      <c r="S951" s="3">
        <v>55.9</v>
      </c>
    </row>
    <row r="952" spans="1:19" x14ac:dyDescent="0.3">
      <c r="A952" s="1">
        <v>44391</v>
      </c>
      <c r="B952" s="2">
        <v>0.86111111111111116</v>
      </c>
      <c r="C952" s="9">
        <v>-1042</v>
      </c>
      <c r="D952" s="9">
        <v>-1478</v>
      </c>
      <c r="E952" s="9">
        <v>17007.75</v>
      </c>
      <c r="F952" s="9">
        <v>7.54</v>
      </c>
      <c r="G952" s="9">
        <v>36.93</v>
      </c>
      <c r="H952" s="9">
        <v>7.63</v>
      </c>
      <c r="I952" s="9">
        <v>43.1</v>
      </c>
      <c r="K952" s="1">
        <v>44400</v>
      </c>
      <c r="L952" s="2">
        <v>0.32291666666666669</v>
      </c>
      <c r="M952" s="3">
        <v>-0.38200000000000001</v>
      </c>
      <c r="N952" s="3">
        <v>-0.54300000000000004</v>
      </c>
      <c r="O952" s="3">
        <v>1.46</v>
      </c>
      <c r="P952" s="3" t="s">
        <v>16</v>
      </c>
      <c r="Q952" s="3">
        <v>213.93</v>
      </c>
      <c r="R952" s="3">
        <v>10.49</v>
      </c>
      <c r="S952" s="3">
        <v>55.8</v>
      </c>
    </row>
    <row r="953" spans="1:19" x14ac:dyDescent="0.3">
      <c r="A953" s="1">
        <v>44391</v>
      </c>
      <c r="B953" s="2">
        <v>0.86458333333333337</v>
      </c>
      <c r="C953" s="9">
        <v>-1042</v>
      </c>
      <c r="D953" s="9">
        <v>-1477</v>
      </c>
      <c r="E953" s="9">
        <v>16997.62</v>
      </c>
      <c r="F953" s="9">
        <v>7.53</v>
      </c>
      <c r="G953" s="9">
        <v>36.880000000000003</v>
      </c>
      <c r="H953" s="9">
        <v>7.64</v>
      </c>
      <c r="I953" s="9">
        <v>43.1</v>
      </c>
      <c r="K953" s="1">
        <v>44400</v>
      </c>
      <c r="L953" s="2">
        <v>0.33333333333333331</v>
      </c>
      <c r="M953" s="3">
        <v>-0.38100000000000001</v>
      </c>
      <c r="N953" s="3">
        <v>-0.54200000000000004</v>
      </c>
      <c r="O953" s="3">
        <v>1.44</v>
      </c>
      <c r="P953" s="3" t="s">
        <v>16</v>
      </c>
      <c r="Q953" s="3">
        <v>213.88</v>
      </c>
      <c r="R953" s="3">
        <v>10.49</v>
      </c>
      <c r="S953" s="3">
        <v>55.6</v>
      </c>
    </row>
    <row r="954" spans="1:19" x14ac:dyDescent="0.3">
      <c r="A954" s="1">
        <v>44391</v>
      </c>
      <c r="B954" s="2">
        <v>0.86805555555555547</v>
      </c>
      <c r="C954" s="9">
        <v>-1042</v>
      </c>
      <c r="D954" s="9">
        <v>-1477</v>
      </c>
      <c r="E954" s="9">
        <v>16987.79</v>
      </c>
      <c r="F954" s="9">
        <v>7.52</v>
      </c>
      <c r="G954" s="9">
        <v>36.869999999999997</v>
      </c>
      <c r="H954" s="9">
        <v>7.65</v>
      </c>
      <c r="I954" s="9">
        <v>43</v>
      </c>
      <c r="K954" s="1">
        <v>44400</v>
      </c>
      <c r="L954" s="2">
        <v>0.34375</v>
      </c>
      <c r="M954" s="3">
        <v>-0.379</v>
      </c>
      <c r="N954" s="3">
        <v>-0.54</v>
      </c>
      <c r="O954" s="3">
        <v>1.45</v>
      </c>
      <c r="P954" s="3" t="s">
        <v>16</v>
      </c>
      <c r="Q954" s="3">
        <v>213.72</v>
      </c>
      <c r="R954" s="3">
        <v>10.49</v>
      </c>
      <c r="S954" s="3">
        <v>55.5</v>
      </c>
    </row>
    <row r="955" spans="1:19" x14ac:dyDescent="0.3">
      <c r="A955" s="1">
        <v>44391</v>
      </c>
      <c r="B955" s="2">
        <v>0.87152777777777779</v>
      </c>
      <c r="C955" s="9">
        <v>-1041</v>
      </c>
      <c r="D955" s="9">
        <v>-1476</v>
      </c>
      <c r="E955" s="9">
        <v>16975.27</v>
      </c>
      <c r="F955" s="9">
        <v>7.52</v>
      </c>
      <c r="G955" s="9">
        <v>36.840000000000003</v>
      </c>
      <c r="H955" s="9">
        <v>7.65</v>
      </c>
      <c r="I955" s="9">
        <v>43</v>
      </c>
      <c r="K955" s="1">
        <v>44400</v>
      </c>
      <c r="L955" s="2">
        <v>0.35416666666666669</v>
      </c>
      <c r="M955" s="3">
        <v>-0.379</v>
      </c>
      <c r="N955" s="3">
        <v>-0.53800000000000003</v>
      </c>
      <c r="O955" s="3">
        <v>1.45</v>
      </c>
      <c r="P955" s="3" t="s">
        <v>16</v>
      </c>
      <c r="Q955" s="3">
        <v>213.33</v>
      </c>
      <c r="R955" s="3">
        <v>10.49</v>
      </c>
      <c r="S955" s="3">
        <v>55.3</v>
      </c>
    </row>
    <row r="956" spans="1:19" x14ac:dyDescent="0.3">
      <c r="A956" s="1">
        <v>44391</v>
      </c>
      <c r="B956" s="2">
        <v>0.875</v>
      </c>
      <c r="C956" s="9">
        <v>-1042</v>
      </c>
      <c r="D956" s="9">
        <v>-1477</v>
      </c>
      <c r="E956" s="9">
        <v>16969.39</v>
      </c>
      <c r="F956" s="9">
        <v>7.51</v>
      </c>
      <c r="G956" s="9">
        <v>36.83</v>
      </c>
      <c r="H956" s="9">
        <v>7.65</v>
      </c>
      <c r="I956" s="9">
        <v>42.9</v>
      </c>
      <c r="K956" s="1">
        <v>44400</v>
      </c>
      <c r="L956" s="2">
        <v>0.36458333333333331</v>
      </c>
      <c r="M956" s="3">
        <v>-0.379</v>
      </c>
      <c r="N956" s="3">
        <v>-0.53900000000000003</v>
      </c>
      <c r="O956" s="3">
        <v>1.44</v>
      </c>
      <c r="P956" s="3" t="s">
        <v>16</v>
      </c>
      <c r="Q956" s="3">
        <v>212.95</v>
      </c>
      <c r="R956" s="3">
        <v>10.48</v>
      </c>
      <c r="S956" s="3">
        <v>55.2</v>
      </c>
    </row>
    <row r="957" spans="1:19" x14ac:dyDescent="0.3">
      <c r="A957" s="1">
        <v>44391</v>
      </c>
      <c r="B957" s="2">
        <v>0.87847222222222221</v>
      </c>
      <c r="C957" s="9">
        <v>-1041</v>
      </c>
      <c r="D957" s="9">
        <v>-1476</v>
      </c>
      <c r="E957" s="9">
        <v>16954.87</v>
      </c>
      <c r="F957" s="9">
        <v>7.51</v>
      </c>
      <c r="G957" s="9">
        <v>36.78</v>
      </c>
      <c r="H957" s="9">
        <v>7.66</v>
      </c>
      <c r="I957" s="9">
        <v>42.9</v>
      </c>
      <c r="K957" s="1">
        <v>44400</v>
      </c>
      <c r="L957" s="2">
        <v>0.375</v>
      </c>
      <c r="M957" s="3">
        <v>-0.379</v>
      </c>
      <c r="N957" s="3">
        <v>-0.54</v>
      </c>
      <c r="O957" s="3">
        <v>1.45</v>
      </c>
      <c r="P957" s="3" t="s">
        <v>16</v>
      </c>
      <c r="Q957" s="3">
        <v>212.34</v>
      </c>
      <c r="R957" s="3">
        <v>10.44</v>
      </c>
      <c r="S957" s="3">
        <v>55</v>
      </c>
    </row>
    <row r="958" spans="1:19" x14ac:dyDescent="0.3">
      <c r="A958" s="1">
        <v>44391</v>
      </c>
      <c r="B958" s="2">
        <v>0.88194444444444453</v>
      </c>
      <c r="C958" s="9">
        <v>-1040</v>
      </c>
      <c r="D958" s="9">
        <v>-1474</v>
      </c>
      <c r="E958" s="9">
        <v>16942.32</v>
      </c>
      <c r="F958" s="9">
        <v>7.52</v>
      </c>
      <c r="G958" s="9">
        <v>36.799999999999997</v>
      </c>
      <c r="H958" s="9">
        <v>7.67</v>
      </c>
      <c r="I958" s="9">
        <v>42.8</v>
      </c>
      <c r="K958" s="1">
        <v>44400</v>
      </c>
      <c r="L958" s="2">
        <v>0.38541666666666669</v>
      </c>
      <c r="M958" s="3">
        <v>-0.38100000000000001</v>
      </c>
      <c r="N958" s="3">
        <v>-0.54200000000000004</v>
      </c>
      <c r="O958" s="3">
        <v>1.49</v>
      </c>
      <c r="P958" s="3" t="s">
        <v>16</v>
      </c>
      <c r="Q958" s="3">
        <v>211.42</v>
      </c>
      <c r="R958" s="3">
        <v>10.42</v>
      </c>
      <c r="S958" s="3">
        <v>54.9</v>
      </c>
    </row>
    <row r="959" spans="1:19" x14ac:dyDescent="0.3">
      <c r="A959" s="1">
        <v>44391</v>
      </c>
      <c r="B959" s="2">
        <v>0.88541666666666663</v>
      </c>
      <c r="C959" s="9">
        <v>-1038</v>
      </c>
      <c r="D959" s="9">
        <v>-1472</v>
      </c>
      <c r="E959" s="9">
        <v>16931.509999999998</v>
      </c>
      <c r="F959" s="9">
        <v>7.51</v>
      </c>
      <c r="G959" s="9">
        <v>36.79</v>
      </c>
      <c r="H959" s="9">
        <v>7.68</v>
      </c>
      <c r="I959" s="9">
        <v>42.7</v>
      </c>
      <c r="K959" s="1">
        <v>44400</v>
      </c>
      <c r="L959" s="2">
        <v>0.39583333333333331</v>
      </c>
      <c r="M959" s="3">
        <v>-0.38200000000000001</v>
      </c>
      <c r="N959" s="3">
        <v>-0.54200000000000004</v>
      </c>
      <c r="O959" s="3">
        <v>1.46</v>
      </c>
      <c r="P959" s="3" t="s">
        <v>16</v>
      </c>
      <c r="Q959" s="3">
        <v>210.73</v>
      </c>
      <c r="R959" s="3">
        <v>10.38</v>
      </c>
      <c r="S959" s="3">
        <v>54.7</v>
      </c>
    </row>
    <row r="960" spans="1:19" x14ac:dyDescent="0.3">
      <c r="A960" s="1">
        <v>44391</v>
      </c>
      <c r="B960" s="2">
        <v>0.88888888888888884</v>
      </c>
      <c r="C960" s="9">
        <v>-1037</v>
      </c>
      <c r="D960" s="9">
        <v>-1471</v>
      </c>
      <c r="E960" s="9">
        <v>16919.330000000002</v>
      </c>
      <c r="F960" s="9">
        <v>7.51</v>
      </c>
      <c r="G960" s="9">
        <v>36.71</v>
      </c>
      <c r="H960" s="9">
        <v>7.69</v>
      </c>
      <c r="I960" s="9">
        <v>42.6</v>
      </c>
      <c r="K960" s="1">
        <v>44400</v>
      </c>
      <c r="L960" s="2">
        <v>0.40625</v>
      </c>
      <c r="M960" s="3">
        <v>-0.38200000000000001</v>
      </c>
      <c r="N960" s="3">
        <v>-0.54300000000000004</v>
      </c>
      <c r="O960" s="3">
        <v>1.46</v>
      </c>
      <c r="P960" s="3" t="s">
        <v>16</v>
      </c>
      <c r="Q960" s="3">
        <v>209.87</v>
      </c>
      <c r="R960" s="3">
        <v>10.33</v>
      </c>
      <c r="S960" s="3">
        <v>54.6</v>
      </c>
    </row>
    <row r="961" spans="1:19" x14ac:dyDescent="0.3">
      <c r="A961" s="1">
        <v>44391</v>
      </c>
      <c r="B961" s="2">
        <v>0.89236111111111116</v>
      </c>
      <c r="C961" s="9">
        <v>-1037</v>
      </c>
      <c r="D961" s="9">
        <v>-1470</v>
      </c>
      <c r="E961" s="9">
        <v>16906.84</v>
      </c>
      <c r="F961" s="9">
        <v>7.5</v>
      </c>
      <c r="G961" s="9">
        <v>36.69</v>
      </c>
      <c r="H961" s="9">
        <v>7.69</v>
      </c>
      <c r="I961" s="9">
        <v>42.6</v>
      </c>
      <c r="K961" s="1">
        <v>44400</v>
      </c>
      <c r="L961" s="2">
        <v>0.41666666666666669</v>
      </c>
      <c r="M961" s="3">
        <v>-0.38200000000000001</v>
      </c>
      <c r="N961" s="3">
        <v>-0.54300000000000004</v>
      </c>
      <c r="O961" s="3">
        <v>1.45</v>
      </c>
      <c r="P961" s="3" t="s">
        <v>16</v>
      </c>
      <c r="Q961" s="3">
        <v>208.91</v>
      </c>
      <c r="R961" s="3">
        <v>10.26</v>
      </c>
      <c r="S961" s="3">
        <v>54.4</v>
      </c>
    </row>
    <row r="962" spans="1:19" x14ac:dyDescent="0.3">
      <c r="A962" s="1">
        <v>44391</v>
      </c>
      <c r="B962" s="2">
        <v>0.89583333333333337</v>
      </c>
      <c r="C962" s="9">
        <v>-1036</v>
      </c>
      <c r="D962" s="9">
        <v>-1469</v>
      </c>
      <c r="E962" s="9">
        <v>16896.52</v>
      </c>
      <c r="F962" s="9">
        <v>7.51</v>
      </c>
      <c r="G962" s="9">
        <v>36.71</v>
      </c>
      <c r="H962" s="9">
        <v>7.7</v>
      </c>
      <c r="I962" s="9">
        <v>42.5</v>
      </c>
      <c r="K962" s="1">
        <v>44400</v>
      </c>
      <c r="L962" s="2">
        <v>0.42708333333333331</v>
      </c>
      <c r="M962" s="3">
        <v>-0.38300000000000001</v>
      </c>
      <c r="N962" s="3">
        <v>-0.54400000000000004</v>
      </c>
      <c r="O962" s="3">
        <v>1.44</v>
      </c>
      <c r="P962" s="3" t="s">
        <v>16</v>
      </c>
      <c r="Q962" s="3">
        <v>207.89</v>
      </c>
      <c r="R962" s="3">
        <v>10.19</v>
      </c>
      <c r="S962" s="3">
        <v>54.1</v>
      </c>
    </row>
    <row r="963" spans="1:19" x14ac:dyDescent="0.3">
      <c r="A963" s="1">
        <v>44391</v>
      </c>
      <c r="B963" s="2">
        <v>0.89930555555555547</v>
      </c>
      <c r="C963" s="9">
        <v>-1034</v>
      </c>
      <c r="D963" s="9">
        <v>-1466</v>
      </c>
      <c r="E963" s="9">
        <v>16884.93</v>
      </c>
      <c r="F963" s="9">
        <v>7.51</v>
      </c>
      <c r="G963" s="9">
        <v>36.71</v>
      </c>
      <c r="H963" s="9">
        <v>7.71</v>
      </c>
      <c r="I963" s="9">
        <v>42.5</v>
      </c>
      <c r="K963" s="1">
        <v>44400</v>
      </c>
      <c r="L963" s="2">
        <v>0.4375</v>
      </c>
      <c r="M963" s="3">
        <v>-0.38300000000000001</v>
      </c>
      <c r="N963" s="3">
        <v>-0.54400000000000004</v>
      </c>
      <c r="O963" s="3">
        <v>1.46</v>
      </c>
      <c r="P963" s="3" t="s">
        <v>16</v>
      </c>
      <c r="Q963" s="3">
        <v>206.3</v>
      </c>
      <c r="R963" s="3">
        <v>10.08</v>
      </c>
      <c r="S963" s="3">
        <v>53.8</v>
      </c>
    </row>
    <row r="964" spans="1:19" x14ac:dyDescent="0.3">
      <c r="A964" s="1">
        <v>44391</v>
      </c>
      <c r="B964" s="2">
        <v>0.90277777777777779</v>
      </c>
      <c r="C964" s="9">
        <v>-1033</v>
      </c>
      <c r="D964" s="9">
        <v>-1465</v>
      </c>
      <c r="E964" s="9">
        <v>16876.28</v>
      </c>
      <c r="F964" s="9">
        <v>7.5</v>
      </c>
      <c r="G964" s="9">
        <v>36.67</v>
      </c>
      <c r="H964" s="9">
        <v>7.72</v>
      </c>
      <c r="I964" s="9">
        <v>42.4</v>
      </c>
      <c r="K964" s="1">
        <v>44400</v>
      </c>
      <c r="L964" s="2">
        <v>0.44791666666666669</v>
      </c>
      <c r="M964" s="3">
        <v>-0.38200000000000001</v>
      </c>
      <c r="N964" s="3">
        <v>-0.54400000000000004</v>
      </c>
      <c r="O964" s="3">
        <v>1.47</v>
      </c>
      <c r="P964" s="3" t="s">
        <v>16</v>
      </c>
      <c r="Q964" s="3">
        <v>204.98</v>
      </c>
      <c r="R964" s="3">
        <v>9.98</v>
      </c>
      <c r="S964" s="3">
        <v>53.6</v>
      </c>
    </row>
    <row r="965" spans="1:19" x14ac:dyDescent="0.3">
      <c r="A965" s="1">
        <v>44391</v>
      </c>
      <c r="B965" s="2">
        <v>0.90625</v>
      </c>
      <c r="C965" s="9">
        <v>-1032</v>
      </c>
      <c r="D965" s="9">
        <v>-1464</v>
      </c>
      <c r="E965" s="9">
        <v>16867.47</v>
      </c>
      <c r="F965" s="9">
        <v>7.5</v>
      </c>
      <c r="G965" s="9">
        <v>36.65</v>
      </c>
      <c r="H965" s="9">
        <v>7.73</v>
      </c>
      <c r="I965" s="9">
        <v>42.3</v>
      </c>
      <c r="K965" s="1">
        <v>44400</v>
      </c>
      <c r="L965" s="2">
        <v>0.45833333333333331</v>
      </c>
      <c r="M965" s="3">
        <v>-0.38400000000000001</v>
      </c>
      <c r="N965" s="3">
        <v>-0.54600000000000004</v>
      </c>
      <c r="O965" s="3">
        <v>1.49</v>
      </c>
      <c r="P965" s="3" t="s">
        <v>16</v>
      </c>
      <c r="Q965" s="3">
        <v>203.67</v>
      </c>
      <c r="R965" s="3">
        <v>9.89</v>
      </c>
      <c r="S965" s="3">
        <v>53.4</v>
      </c>
    </row>
    <row r="966" spans="1:19" x14ac:dyDescent="0.3">
      <c r="A966" s="1">
        <v>44391</v>
      </c>
      <c r="B966" s="2">
        <v>0.90972222222222221</v>
      </c>
      <c r="C966" s="9">
        <v>-1032</v>
      </c>
      <c r="D966" s="9">
        <v>-1463</v>
      </c>
      <c r="E966" s="9">
        <v>16856.689999999999</v>
      </c>
      <c r="F966" s="9">
        <v>7.5</v>
      </c>
      <c r="G966" s="9">
        <v>36.630000000000003</v>
      </c>
      <c r="H966" s="9">
        <v>7.74</v>
      </c>
      <c r="I966" s="9">
        <v>42.3</v>
      </c>
      <c r="K966" s="1">
        <v>44400</v>
      </c>
      <c r="L966" s="2">
        <v>0.46875</v>
      </c>
      <c r="M966" s="3">
        <v>-0.38500000000000001</v>
      </c>
      <c r="N966" s="3">
        <v>-0.54800000000000004</v>
      </c>
      <c r="O966" s="3">
        <v>1.47</v>
      </c>
      <c r="P966" s="3" t="s">
        <v>16</v>
      </c>
      <c r="Q966" s="3">
        <v>202.09</v>
      </c>
      <c r="R966" s="3">
        <v>9.7899999999999991</v>
      </c>
      <c r="S966" s="3">
        <v>53.3</v>
      </c>
    </row>
    <row r="967" spans="1:19" x14ac:dyDescent="0.3">
      <c r="A967" s="1">
        <v>44391</v>
      </c>
      <c r="B967" s="2">
        <v>0.91319444444444453</v>
      </c>
      <c r="C967" s="9">
        <v>-1031</v>
      </c>
      <c r="D967" s="9">
        <v>-1462</v>
      </c>
      <c r="E967" s="9">
        <v>16844.439999999999</v>
      </c>
      <c r="F967" s="9">
        <v>7.5</v>
      </c>
      <c r="G967" s="9">
        <v>36.65</v>
      </c>
      <c r="H967" s="9">
        <v>7.74</v>
      </c>
      <c r="I967" s="9">
        <v>42.2</v>
      </c>
      <c r="K967" s="1">
        <v>44400</v>
      </c>
      <c r="L967" s="2">
        <v>0.47916666666666669</v>
      </c>
      <c r="M967" s="3">
        <v>-0.38600000000000001</v>
      </c>
      <c r="N967" s="3">
        <v>-0.54800000000000004</v>
      </c>
      <c r="O967" s="3">
        <v>1.47</v>
      </c>
      <c r="P967" s="3" t="s">
        <v>16</v>
      </c>
      <c r="Q967" s="3">
        <v>200.85</v>
      </c>
      <c r="R967" s="3">
        <v>9.67</v>
      </c>
      <c r="S967" s="3">
        <v>53.3</v>
      </c>
    </row>
    <row r="968" spans="1:19" x14ac:dyDescent="0.3">
      <c r="A968" s="1">
        <v>44391</v>
      </c>
      <c r="B968" s="2">
        <v>0.91666666666666663</v>
      </c>
      <c r="C968" s="9">
        <v>-1031</v>
      </c>
      <c r="D968" s="9">
        <v>-1462</v>
      </c>
      <c r="E968" s="9">
        <v>16836.91</v>
      </c>
      <c r="F968" s="9">
        <v>7.5</v>
      </c>
      <c r="G968" s="9">
        <v>36.6</v>
      </c>
      <c r="H968" s="9">
        <v>7.76</v>
      </c>
      <c r="I968" s="9">
        <v>42.1</v>
      </c>
      <c r="K968" s="1">
        <v>44400</v>
      </c>
      <c r="L968" s="2">
        <v>0.48958333333333331</v>
      </c>
      <c r="M968" s="3">
        <v>-0.38700000000000001</v>
      </c>
      <c r="N968" s="3">
        <v>-0.55000000000000004</v>
      </c>
      <c r="O968" s="3">
        <v>1.48</v>
      </c>
      <c r="P968" s="3" t="s">
        <v>16</v>
      </c>
      <c r="Q968" s="3">
        <v>199.86</v>
      </c>
      <c r="R968" s="3">
        <v>9.5500000000000007</v>
      </c>
      <c r="S968" s="3">
        <v>53.2</v>
      </c>
    </row>
    <row r="969" spans="1:19" x14ac:dyDescent="0.3">
      <c r="A969" s="1">
        <v>44391</v>
      </c>
      <c r="B969" s="2">
        <v>0.92013888888888884</v>
      </c>
      <c r="C969" s="9">
        <v>-1031</v>
      </c>
      <c r="D969" s="9">
        <v>-1461</v>
      </c>
      <c r="E969" s="9">
        <v>16827.740000000002</v>
      </c>
      <c r="F969" s="9">
        <v>7.49</v>
      </c>
      <c r="G969" s="9">
        <v>36.61</v>
      </c>
      <c r="H969" s="9">
        <v>7.77</v>
      </c>
      <c r="I969" s="9">
        <v>42.1</v>
      </c>
      <c r="K969" s="1">
        <v>44400</v>
      </c>
      <c r="L969" s="2">
        <v>0.5</v>
      </c>
      <c r="M969" s="3">
        <v>-0.38900000000000001</v>
      </c>
      <c r="N969" s="3">
        <v>-0.55300000000000005</v>
      </c>
      <c r="O969" s="3">
        <v>1.49</v>
      </c>
      <c r="P969" s="3" t="s">
        <v>16</v>
      </c>
      <c r="Q969" s="3">
        <v>199.12</v>
      </c>
      <c r="R969" s="3">
        <v>9.42</v>
      </c>
      <c r="S969" s="3">
        <v>53.2</v>
      </c>
    </row>
    <row r="970" spans="1:19" x14ac:dyDescent="0.3">
      <c r="A970" s="1">
        <v>44391</v>
      </c>
      <c r="B970" s="2">
        <v>0.92361111111111116</v>
      </c>
      <c r="C970" s="9">
        <v>-1031</v>
      </c>
      <c r="D970" s="9">
        <v>-1462</v>
      </c>
      <c r="E970" s="9">
        <v>16816.939999999999</v>
      </c>
      <c r="F970" s="9">
        <v>7.5</v>
      </c>
      <c r="G970" s="9">
        <v>36.6</v>
      </c>
      <c r="H970" s="9">
        <v>7.78</v>
      </c>
      <c r="I970" s="9">
        <v>42</v>
      </c>
      <c r="K970" s="1">
        <v>44400</v>
      </c>
      <c r="L970" s="2">
        <v>0.51041666666666663</v>
      </c>
      <c r="M970" s="3">
        <v>-0.39</v>
      </c>
      <c r="N970" s="3">
        <v>-0.55400000000000005</v>
      </c>
      <c r="O970" s="3">
        <v>1.5</v>
      </c>
      <c r="P970" s="3" t="s">
        <v>16</v>
      </c>
      <c r="Q970" s="3">
        <v>198.42</v>
      </c>
      <c r="R970" s="3">
        <v>9.33</v>
      </c>
      <c r="S970" s="3">
        <v>53.1</v>
      </c>
    </row>
    <row r="971" spans="1:19" x14ac:dyDescent="0.3">
      <c r="A971" s="1">
        <v>44391</v>
      </c>
      <c r="B971" s="2">
        <v>0.92708333333333337</v>
      </c>
      <c r="C971" s="9">
        <v>-1031</v>
      </c>
      <c r="D971" s="9">
        <v>-1461</v>
      </c>
      <c r="E971" s="9">
        <v>16806.82</v>
      </c>
      <c r="F971" s="9">
        <v>7.49</v>
      </c>
      <c r="G971" s="9">
        <v>36.58</v>
      </c>
      <c r="H971" s="9">
        <v>7.78</v>
      </c>
      <c r="I971" s="9">
        <v>41.9</v>
      </c>
      <c r="K971" s="1">
        <v>44400</v>
      </c>
      <c r="L971" s="2">
        <v>0.52083333333333337</v>
      </c>
      <c r="M971" s="3">
        <v>-0.39100000000000001</v>
      </c>
      <c r="N971" s="3">
        <v>-0.55600000000000005</v>
      </c>
      <c r="O971" s="3">
        <v>1.49</v>
      </c>
      <c r="P971" s="3" t="s">
        <v>16</v>
      </c>
      <c r="Q971" s="3">
        <v>199.75</v>
      </c>
      <c r="R971" s="3">
        <v>9.16</v>
      </c>
      <c r="S971" s="3">
        <v>53.6</v>
      </c>
    </row>
    <row r="972" spans="1:19" x14ac:dyDescent="0.3">
      <c r="A972" s="1">
        <v>44391</v>
      </c>
      <c r="B972" s="2">
        <v>0.93055555555555547</v>
      </c>
      <c r="C972" s="9">
        <v>-1030</v>
      </c>
      <c r="D972" s="9">
        <v>-1460</v>
      </c>
      <c r="E972" s="9">
        <v>16799.23</v>
      </c>
      <c r="F972" s="9">
        <v>7.5</v>
      </c>
      <c r="G972" s="9">
        <v>36.56</v>
      </c>
      <c r="H972" s="9">
        <v>7.78</v>
      </c>
      <c r="I972" s="9">
        <v>41.8</v>
      </c>
      <c r="K972" s="1">
        <v>44400</v>
      </c>
      <c r="L972" s="2">
        <v>0.53125</v>
      </c>
      <c r="M972" s="3">
        <v>-0.39</v>
      </c>
      <c r="N972" s="3">
        <v>-0.55400000000000005</v>
      </c>
      <c r="O972" s="3">
        <v>1.91</v>
      </c>
      <c r="P972" s="3" t="s">
        <v>16</v>
      </c>
      <c r="Q972" s="3">
        <v>199.93</v>
      </c>
      <c r="R972" s="3">
        <v>9.06</v>
      </c>
      <c r="S972" s="3">
        <v>54.8</v>
      </c>
    </row>
    <row r="973" spans="1:19" x14ac:dyDescent="0.3">
      <c r="A973" s="1">
        <v>44391</v>
      </c>
      <c r="B973" s="2">
        <v>0.93402777777777779</v>
      </c>
      <c r="C973" s="9">
        <v>-1029</v>
      </c>
      <c r="D973" s="9">
        <v>-1460</v>
      </c>
      <c r="E973" s="9">
        <v>16792.18</v>
      </c>
      <c r="F973" s="9">
        <v>7.5</v>
      </c>
      <c r="G973" s="9">
        <v>36.6</v>
      </c>
      <c r="H973" s="9">
        <v>7.79</v>
      </c>
      <c r="I973" s="9">
        <v>41.8</v>
      </c>
      <c r="K973" s="1">
        <v>44400</v>
      </c>
      <c r="L973" s="2">
        <v>0.54166666666666663</v>
      </c>
      <c r="M973" s="3">
        <v>-0.38800000000000001</v>
      </c>
      <c r="N973" s="3">
        <v>-0.55200000000000005</v>
      </c>
      <c r="O973" s="3">
        <v>1.94</v>
      </c>
      <c r="P973" s="3" t="s">
        <v>16</v>
      </c>
      <c r="Q973" s="3">
        <v>204</v>
      </c>
      <c r="R973" s="3">
        <v>9.14</v>
      </c>
      <c r="S973" s="3">
        <v>55.5</v>
      </c>
    </row>
    <row r="974" spans="1:19" x14ac:dyDescent="0.3">
      <c r="A974" s="1">
        <v>44391</v>
      </c>
      <c r="B974" s="2">
        <v>0.9375</v>
      </c>
      <c r="C974" s="9">
        <v>-1029</v>
      </c>
      <c r="D974" s="9">
        <v>-1460</v>
      </c>
      <c r="E974" s="9">
        <v>16787.41</v>
      </c>
      <c r="F974" s="9">
        <v>7.48</v>
      </c>
      <c r="G974" s="9">
        <v>36.619999999999997</v>
      </c>
      <c r="H974" s="9">
        <v>7.8</v>
      </c>
      <c r="I974" s="9">
        <v>41.8</v>
      </c>
      <c r="K974" s="1">
        <v>44400</v>
      </c>
      <c r="L974" s="2">
        <v>0.55208333333333337</v>
      </c>
      <c r="M974" s="3">
        <v>-0.375</v>
      </c>
      <c r="N974" s="3">
        <v>-0.53300000000000003</v>
      </c>
      <c r="O974" s="3">
        <v>4.92</v>
      </c>
      <c r="P974" s="3" t="s">
        <v>16</v>
      </c>
      <c r="Q974" s="3">
        <v>233.64</v>
      </c>
      <c r="R974" s="3">
        <v>9.2799999999999994</v>
      </c>
      <c r="S974" s="3">
        <v>53.4</v>
      </c>
    </row>
    <row r="975" spans="1:19" x14ac:dyDescent="0.3">
      <c r="A975" s="1">
        <v>44391</v>
      </c>
      <c r="B975" s="2">
        <v>0.94097222222222221</v>
      </c>
      <c r="C975" s="9">
        <v>-1029</v>
      </c>
      <c r="D975" s="9">
        <v>-1460</v>
      </c>
      <c r="E975" s="9">
        <v>16780.12</v>
      </c>
      <c r="F975" s="9">
        <v>7.48</v>
      </c>
      <c r="G975" s="9">
        <v>36.54</v>
      </c>
      <c r="H975" s="9">
        <v>7.8</v>
      </c>
      <c r="I975" s="9">
        <v>41.7</v>
      </c>
      <c r="K975" s="1">
        <v>44400</v>
      </c>
      <c r="L975" s="2">
        <v>0.5625</v>
      </c>
      <c r="M975" s="3">
        <v>-0.36599999999999999</v>
      </c>
      <c r="N975" s="3">
        <v>-0.52100000000000002</v>
      </c>
      <c r="O975" s="3">
        <v>4.45</v>
      </c>
      <c r="P975" s="3" t="s">
        <v>16</v>
      </c>
      <c r="Q975" s="3">
        <v>258.77999999999997</v>
      </c>
      <c r="R975" s="3">
        <v>9.48</v>
      </c>
      <c r="S975" s="3">
        <v>52.9</v>
      </c>
    </row>
    <row r="976" spans="1:19" x14ac:dyDescent="0.3">
      <c r="A976" s="1">
        <v>44391</v>
      </c>
      <c r="B976" s="2">
        <v>0.94444444444444453</v>
      </c>
      <c r="C976" s="9">
        <v>-1028</v>
      </c>
      <c r="D976" s="9">
        <v>-1459</v>
      </c>
      <c r="E976" s="9">
        <v>16773.439999999999</v>
      </c>
      <c r="F976" s="9">
        <v>7.48</v>
      </c>
      <c r="G976" s="9">
        <v>36.56</v>
      </c>
      <c r="H976" s="9">
        <v>7.81</v>
      </c>
      <c r="I976" s="9">
        <v>41.7</v>
      </c>
      <c r="K976" s="1">
        <v>44400</v>
      </c>
      <c r="L976" s="2">
        <v>0.57291666666666663</v>
      </c>
      <c r="M976" s="3">
        <v>-0.36199999999999999</v>
      </c>
      <c r="N976" s="3">
        <v>-0.51500000000000001</v>
      </c>
      <c r="O976" s="3">
        <v>3.92</v>
      </c>
      <c r="P976" s="3" t="s">
        <v>16</v>
      </c>
      <c r="Q976" s="3">
        <v>304.05</v>
      </c>
      <c r="R976" s="3">
        <v>9.6999999999999993</v>
      </c>
      <c r="S976" s="3">
        <v>53</v>
      </c>
    </row>
    <row r="977" spans="1:19" x14ac:dyDescent="0.3">
      <c r="A977" s="1">
        <v>44391</v>
      </c>
      <c r="B977" s="2">
        <v>0.94791666666666663</v>
      </c>
      <c r="C977" s="9">
        <v>-1029</v>
      </c>
      <c r="D977" s="9">
        <v>-1459</v>
      </c>
      <c r="E977" s="9">
        <v>16767.060000000001</v>
      </c>
      <c r="F977" s="9">
        <v>7.47</v>
      </c>
      <c r="G977" s="9">
        <v>36.51</v>
      </c>
      <c r="H977" s="9">
        <v>7.81</v>
      </c>
      <c r="I977" s="9">
        <v>41.6</v>
      </c>
      <c r="K977" s="1">
        <v>44400</v>
      </c>
      <c r="L977" s="2">
        <v>0.58333333333333337</v>
      </c>
      <c r="M977" s="3">
        <v>-0.36499999999999999</v>
      </c>
      <c r="N977" s="3">
        <v>-0.51800000000000002</v>
      </c>
      <c r="O977" s="3">
        <v>3.44</v>
      </c>
      <c r="P977" s="3" t="s">
        <v>16</v>
      </c>
      <c r="Q977" s="3">
        <v>326.38</v>
      </c>
      <c r="R977" s="3">
        <v>9.68</v>
      </c>
      <c r="S977" s="3">
        <v>54</v>
      </c>
    </row>
    <row r="978" spans="1:19" x14ac:dyDescent="0.3">
      <c r="A978" s="1">
        <v>44391</v>
      </c>
      <c r="B978" s="2">
        <v>0.95138888888888884</v>
      </c>
      <c r="C978" s="9">
        <v>-1029</v>
      </c>
      <c r="D978" s="9">
        <v>-1459</v>
      </c>
      <c r="E978" s="9">
        <v>16762.63</v>
      </c>
      <c r="F978" s="9">
        <v>7.47</v>
      </c>
      <c r="G978" s="9">
        <v>36.53</v>
      </c>
      <c r="H978" s="9">
        <v>7.82</v>
      </c>
      <c r="I978" s="9">
        <v>41.6</v>
      </c>
      <c r="K978" s="1">
        <v>44400</v>
      </c>
      <c r="L978" s="2">
        <v>0.59375</v>
      </c>
      <c r="M978" s="3">
        <v>-0.36499999999999999</v>
      </c>
      <c r="N978" s="3">
        <v>-0.51900000000000002</v>
      </c>
      <c r="O978" s="3">
        <v>2.97</v>
      </c>
      <c r="P978" s="3" t="s">
        <v>16</v>
      </c>
      <c r="Q978" s="3">
        <v>319.51</v>
      </c>
      <c r="R978" s="3">
        <v>9.7200000000000006</v>
      </c>
      <c r="S978" s="3">
        <v>55</v>
      </c>
    </row>
    <row r="979" spans="1:19" x14ac:dyDescent="0.3">
      <c r="A979" s="1">
        <v>44391</v>
      </c>
      <c r="B979" s="2">
        <v>0.95486111111111116</v>
      </c>
      <c r="C979" s="9">
        <v>-1029</v>
      </c>
      <c r="D979" s="9">
        <v>-1459</v>
      </c>
      <c r="E979" s="9">
        <v>16755.53</v>
      </c>
      <c r="F979" s="9">
        <v>7.46</v>
      </c>
      <c r="G979" s="9">
        <v>36.51</v>
      </c>
      <c r="H979" s="9">
        <v>7.82</v>
      </c>
      <c r="I979" s="9">
        <v>41.5</v>
      </c>
      <c r="K979" s="1">
        <v>44400</v>
      </c>
      <c r="L979" s="2">
        <v>0.60416666666666663</v>
      </c>
      <c r="M979" s="3">
        <v>-0.36399999999999999</v>
      </c>
      <c r="N979" s="3">
        <v>-0.51800000000000002</v>
      </c>
      <c r="O979" s="3">
        <v>3</v>
      </c>
      <c r="P979" s="3" t="s">
        <v>16</v>
      </c>
      <c r="Q979" s="3">
        <v>316.27</v>
      </c>
      <c r="R979" s="3">
        <v>9.75</v>
      </c>
      <c r="S979" s="3">
        <v>55.8</v>
      </c>
    </row>
    <row r="980" spans="1:19" x14ac:dyDescent="0.3">
      <c r="A980" s="1">
        <v>44391</v>
      </c>
      <c r="B980" s="2">
        <v>0.95833333333333337</v>
      </c>
      <c r="C980" s="9">
        <v>-1029</v>
      </c>
      <c r="D980" s="9">
        <v>-1459</v>
      </c>
      <c r="E980" s="9">
        <v>16752.11</v>
      </c>
      <c r="F980" s="9">
        <v>7.45</v>
      </c>
      <c r="G980" s="9">
        <v>36.5</v>
      </c>
      <c r="H980" s="9">
        <v>7.82</v>
      </c>
      <c r="I980" s="9">
        <v>41.5</v>
      </c>
      <c r="K980" s="1">
        <v>44400</v>
      </c>
      <c r="L980" s="2">
        <v>0.61458333333333337</v>
      </c>
      <c r="M980" s="3">
        <v>-0.35499999999999998</v>
      </c>
      <c r="N980" s="3">
        <v>-0.505</v>
      </c>
      <c r="O980" s="3">
        <v>4.38</v>
      </c>
      <c r="P980" s="3" t="s">
        <v>16</v>
      </c>
      <c r="Q980" s="3">
        <v>318.77</v>
      </c>
      <c r="R980" s="3">
        <v>9.77</v>
      </c>
      <c r="S980" s="3">
        <v>55.7</v>
      </c>
    </row>
    <row r="981" spans="1:19" x14ac:dyDescent="0.3">
      <c r="A981" s="1">
        <v>44391</v>
      </c>
      <c r="B981" s="2">
        <v>0.96180555555555547</v>
      </c>
      <c r="C981" s="9">
        <v>-1029</v>
      </c>
      <c r="D981" s="9">
        <v>-1459</v>
      </c>
      <c r="E981" s="9">
        <v>16746.650000000001</v>
      </c>
      <c r="F981" s="9">
        <v>7.44</v>
      </c>
      <c r="G981" s="9">
        <v>36.549999999999997</v>
      </c>
      <c r="H981" s="9">
        <v>7.83</v>
      </c>
      <c r="I981" s="9">
        <v>41.4</v>
      </c>
      <c r="K981" s="1">
        <v>44400</v>
      </c>
      <c r="L981" s="2">
        <v>0.625</v>
      </c>
      <c r="M981" s="3">
        <v>-0.33200000000000002</v>
      </c>
      <c r="N981" s="3">
        <v>-0.47199999999999998</v>
      </c>
      <c r="O981" s="3">
        <v>10.76</v>
      </c>
      <c r="P981" s="3" t="s">
        <v>16</v>
      </c>
      <c r="Q981" s="3">
        <v>336.31</v>
      </c>
      <c r="R981" s="3">
        <v>9.8699999999999992</v>
      </c>
      <c r="S981" s="3">
        <v>54.7</v>
      </c>
    </row>
    <row r="982" spans="1:19" x14ac:dyDescent="0.3">
      <c r="A982" s="1">
        <v>44391</v>
      </c>
      <c r="B982" s="2">
        <v>0.96527777777777779</v>
      </c>
      <c r="C982" s="9">
        <v>-1029</v>
      </c>
      <c r="D982" s="9">
        <v>-1459</v>
      </c>
      <c r="E982" s="9">
        <v>16739.8</v>
      </c>
      <c r="F982" s="9">
        <v>7.45</v>
      </c>
      <c r="G982" s="9">
        <v>36.56</v>
      </c>
      <c r="H982" s="9">
        <v>7.83</v>
      </c>
      <c r="I982" s="9">
        <v>41.4</v>
      </c>
      <c r="K982" s="1">
        <v>44400</v>
      </c>
      <c r="L982" s="2">
        <v>0.62847222222222221</v>
      </c>
      <c r="M982" s="3">
        <v>-0.311</v>
      </c>
      <c r="N982" s="3">
        <v>-0.442</v>
      </c>
      <c r="O982" s="3">
        <v>15.88</v>
      </c>
      <c r="P982" s="3" t="s">
        <v>16</v>
      </c>
      <c r="Q982" s="3">
        <v>343.61</v>
      </c>
      <c r="R982" s="3">
        <v>9.92</v>
      </c>
      <c r="S982" s="3">
        <v>53.4</v>
      </c>
    </row>
    <row r="983" spans="1:19" x14ac:dyDescent="0.3">
      <c r="A983" s="1">
        <v>44391</v>
      </c>
      <c r="B983" s="2">
        <v>0.96875</v>
      </c>
      <c r="C983" s="9">
        <v>-1029</v>
      </c>
      <c r="D983" s="9">
        <v>-1459</v>
      </c>
      <c r="E983" s="9">
        <v>16736.59</v>
      </c>
      <c r="F983" s="9">
        <v>7.44</v>
      </c>
      <c r="G983" s="9">
        <v>36.58</v>
      </c>
      <c r="H983" s="9">
        <v>7.83</v>
      </c>
      <c r="I983" s="9">
        <v>41.3</v>
      </c>
      <c r="K983" s="1">
        <v>44400</v>
      </c>
      <c r="L983" s="2">
        <v>0.63194444444444442</v>
      </c>
      <c r="M983" s="3">
        <v>-0.30599999999999999</v>
      </c>
      <c r="N983" s="3">
        <v>-0.435</v>
      </c>
      <c r="O983" s="3">
        <v>25.42</v>
      </c>
      <c r="P983" s="3" t="s">
        <v>16</v>
      </c>
      <c r="Q983" s="3">
        <v>351.52</v>
      </c>
      <c r="R983" s="3">
        <v>9.9600000000000009</v>
      </c>
      <c r="S983" s="3">
        <v>51.5</v>
      </c>
    </row>
    <row r="984" spans="1:19" x14ac:dyDescent="0.3">
      <c r="A984" s="1">
        <v>44391</v>
      </c>
      <c r="B984" s="2">
        <v>0.97222222222222221</v>
      </c>
      <c r="C984" s="9">
        <v>-1030</v>
      </c>
      <c r="D984" s="9">
        <v>-1461</v>
      </c>
      <c r="E984" s="9">
        <v>16732.560000000001</v>
      </c>
      <c r="F984" s="9">
        <v>7.43</v>
      </c>
      <c r="G984" s="9">
        <v>36.549999999999997</v>
      </c>
      <c r="H984" s="9">
        <v>7.84</v>
      </c>
      <c r="I984" s="9">
        <v>41.2</v>
      </c>
      <c r="K984" s="1">
        <v>44400</v>
      </c>
      <c r="L984" s="2">
        <v>0.63541666666666663</v>
      </c>
      <c r="M984" s="3">
        <v>-0.30399999999999999</v>
      </c>
      <c r="N984" s="3">
        <v>-0.432</v>
      </c>
      <c r="O984" s="3">
        <v>28.47</v>
      </c>
      <c r="P984" s="3" t="s">
        <v>16</v>
      </c>
      <c r="Q984" s="3">
        <v>370.63</v>
      </c>
      <c r="R984" s="3">
        <v>9.98</v>
      </c>
      <c r="S984" s="3">
        <v>50.9</v>
      </c>
    </row>
    <row r="985" spans="1:19" x14ac:dyDescent="0.3">
      <c r="A985" s="1">
        <v>44391</v>
      </c>
      <c r="B985" s="2">
        <v>0.97569444444444453</v>
      </c>
      <c r="C985" s="9">
        <v>-1030</v>
      </c>
      <c r="D985" s="9">
        <v>-1460</v>
      </c>
      <c r="E985" s="9">
        <v>16727.21</v>
      </c>
      <c r="F985" s="9">
        <v>7.43</v>
      </c>
      <c r="G985" s="9">
        <v>36.57</v>
      </c>
      <c r="H985" s="9">
        <v>7.84</v>
      </c>
      <c r="I985" s="9">
        <v>41.1</v>
      </c>
      <c r="K985" s="1">
        <v>44400</v>
      </c>
      <c r="L985" s="2">
        <v>0.63888888888888895</v>
      </c>
      <c r="M985" s="3">
        <v>-0.30399999999999999</v>
      </c>
      <c r="N985" s="3">
        <v>-0.432</v>
      </c>
      <c r="O985" s="3">
        <v>28.16</v>
      </c>
      <c r="P985" s="3" t="s">
        <v>16</v>
      </c>
      <c r="Q985" s="3">
        <v>406.51</v>
      </c>
      <c r="R985" s="3">
        <v>9.98</v>
      </c>
      <c r="S985" s="3">
        <v>50.3</v>
      </c>
    </row>
    <row r="986" spans="1:19" x14ac:dyDescent="0.3">
      <c r="A986" s="1">
        <v>44391</v>
      </c>
      <c r="B986" s="2">
        <v>0.97916666666666663</v>
      </c>
      <c r="C986" s="9">
        <v>-1030</v>
      </c>
      <c r="D986" s="9">
        <v>-1460</v>
      </c>
      <c r="E986" s="9">
        <v>16722.43</v>
      </c>
      <c r="F986" s="9">
        <v>7.43</v>
      </c>
      <c r="G986" s="9">
        <v>36.53</v>
      </c>
      <c r="H986" s="9">
        <v>7.84</v>
      </c>
      <c r="I986" s="9">
        <v>41.1</v>
      </c>
      <c r="K986" s="1">
        <v>44400</v>
      </c>
      <c r="L986" s="2">
        <v>0.64236111111111105</v>
      </c>
      <c r="M986" s="3">
        <v>-0.30499999999999999</v>
      </c>
      <c r="N986" s="3">
        <v>-0.433</v>
      </c>
      <c r="O986" s="3">
        <v>26.71</v>
      </c>
      <c r="P986" s="3" t="s">
        <v>16</v>
      </c>
      <c r="Q986" s="3">
        <v>449.48</v>
      </c>
      <c r="R986" s="3">
        <v>9.9600000000000009</v>
      </c>
      <c r="S986" s="3">
        <v>50.2</v>
      </c>
    </row>
    <row r="987" spans="1:19" x14ac:dyDescent="0.3">
      <c r="A987" s="1">
        <v>44391</v>
      </c>
      <c r="B987" s="2">
        <v>0.98263888888888884</v>
      </c>
      <c r="C987" s="9">
        <v>-1030</v>
      </c>
      <c r="D987" s="9">
        <v>-1461</v>
      </c>
      <c r="E987" s="9">
        <v>16713.88</v>
      </c>
      <c r="F987" s="9">
        <v>7.43</v>
      </c>
      <c r="G987" s="9">
        <v>36.58</v>
      </c>
      <c r="H987" s="9">
        <v>7.85</v>
      </c>
      <c r="I987" s="9">
        <v>41.1</v>
      </c>
      <c r="K987" s="1">
        <v>44400</v>
      </c>
      <c r="L987" s="2">
        <v>0.64583333333333337</v>
      </c>
      <c r="M987" s="3">
        <v>-0.30399999999999999</v>
      </c>
      <c r="N987" s="3">
        <v>-0.432</v>
      </c>
      <c r="O987" s="3">
        <v>26.43</v>
      </c>
      <c r="P987" s="3" t="s">
        <v>16</v>
      </c>
      <c r="Q987" s="3">
        <v>474.57</v>
      </c>
      <c r="R987" s="3">
        <v>9.93</v>
      </c>
      <c r="S987" s="3">
        <v>50.6</v>
      </c>
    </row>
    <row r="988" spans="1:19" x14ac:dyDescent="0.3">
      <c r="A988" s="1">
        <v>44391</v>
      </c>
      <c r="B988" s="2">
        <v>0.98611111111111116</v>
      </c>
      <c r="C988" s="9">
        <v>-1030</v>
      </c>
      <c r="D988" s="9">
        <v>-1460</v>
      </c>
      <c r="E988" s="9">
        <v>16709.560000000001</v>
      </c>
      <c r="F988" s="9">
        <v>7.42</v>
      </c>
      <c r="G988" s="9">
        <v>36.56</v>
      </c>
      <c r="H988" s="9">
        <v>7.86</v>
      </c>
      <c r="I988" s="9">
        <v>41</v>
      </c>
      <c r="K988" s="1">
        <v>44400</v>
      </c>
      <c r="L988" s="2">
        <v>0.64930555555555558</v>
      </c>
      <c r="M988" s="3">
        <v>-0.30299999999999999</v>
      </c>
      <c r="N988" s="3">
        <v>-0.43</v>
      </c>
      <c r="O988" s="3">
        <v>30.81</v>
      </c>
      <c r="P988" s="3" t="s">
        <v>16</v>
      </c>
      <c r="Q988" s="3">
        <v>480.24</v>
      </c>
      <c r="R988" s="3">
        <v>9.91</v>
      </c>
      <c r="S988" s="3">
        <v>50.9</v>
      </c>
    </row>
    <row r="989" spans="1:19" x14ac:dyDescent="0.3">
      <c r="A989" s="1">
        <v>44391</v>
      </c>
      <c r="B989" s="2">
        <v>0.98958333333333337</v>
      </c>
      <c r="C989" s="9">
        <v>-1030</v>
      </c>
      <c r="D989" s="9">
        <v>-1461</v>
      </c>
      <c r="E989" s="9">
        <v>16707.48</v>
      </c>
      <c r="F989" s="9">
        <v>7.41</v>
      </c>
      <c r="G989" s="9">
        <v>36.54</v>
      </c>
      <c r="H989" s="9">
        <v>7.86</v>
      </c>
      <c r="I989" s="9">
        <v>41</v>
      </c>
      <c r="K989" s="1">
        <v>44400</v>
      </c>
      <c r="L989" s="2">
        <v>0.65277777777777779</v>
      </c>
      <c r="M989" s="3">
        <v>-0.3</v>
      </c>
      <c r="N989" s="3">
        <v>-0.42699999999999999</v>
      </c>
      <c r="O989" s="3">
        <v>29.36</v>
      </c>
      <c r="P989" s="3" t="s">
        <v>16</v>
      </c>
      <c r="Q989" s="3">
        <v>483.57</v>
      </c>
      <c r="R989" s="3">
        <v>9.91</v>
      </c>
      <c r="S989" s="3">
        <v>51</v>
      </c>
    </row>
    <row r="990" spans="1:19" x14ac:dyDescent="0.3">
      <c r="A990" s="1">
        <v>44391</v>
      </c>
      <c r="B990" s="2">
        <v>0.99305555555555547</v>
      </c>
      <c r="C990" s="9">
        <v>-1030</v>
      </c>
      <c r="D990" s="9">
        <v>-1461</v>
      </c>
      <c r="E990" s="9">
        <v>16703.43</v>
      </c>
      <c r="F990" s="9">
        <v>7.42</v>
      </c>
      <c r="G990" s="9">
        <v>36.6</v>
      </c>
      <c r="H990" s="9">
        <v>7.86</v>
      </c>
      <c r="I990" s="9">
        <v>41</v>
      </c>
      <c r="K990" s="1">
        <v>44400</v>
      </c>
      <c r="L990" s="2">
        <v>0.65625</v>
      </c>
      <c r="M990" s="3">
        <v>-0.29299999999999998</v>
      </c>
      <c r="N990" s="3">
        <v>-0.41599999999999998</v>
      </c>
      <c r="O990" s="3">
        <v>42.38</v>
      </c>
      <c r="P990" s="3" t="s">
        <v>16</v>
      </c>
      <c r="Q990" s="3">
        <v>460.07</v>
      </c>
      <c r="R990" s="3">
        <v>9.91</v>
      </c>
      <c r="S990" s="3">
        <v>51.2</v>
      </c>
    </row>
    <row r="991" spans="1:19" x14ac:dyDescent="0.3">
      <c r="A991" s="1">
        <v>44391</v>
      </c>
      <c r="B991" s="2">
        <v>0.99652777777777779</v>
      </c>
      <c r="C991" s="9">
        <v>-1030</v>
      </c>
      <c r="D991" s="9">
        <v>-1461</v>
      </c>
      <c r="E991" s="9">
        <v>16700.23</v>
      </c>
      <c r="F991" s="9">
        <v>7.42</v>
      </c>
      <c r="G991" s="9">
        <v>36.619999999999997</v>
      </c>
      <c r="H991" s="9">
        <v>7.86</v>
      </c>
      <c r="I991" s="9">
        <v>40.9</v>
      </c>
      <c r="K991" s="1">
        <v>44400</v>
      </c>
      <c r="L991" s="2">
        <v>0.65972222222222221</v>
      </c>
      <c r="M991" s="3">
        <v>-0.28000000000000003</v>
      </c>
      <c r="N991" s="3">
        <v>-0.39800000000000002</v>
      </c>
      <c r="O991" s="3">
        <v>99.64</v>
      </c>
      <c r="P991" s="3" t="s">
        <v>16</v>
      </c>
      <c r="Q991" s="3">
        <v>353.57</v>
      </c>
      <c r="R991" s="3">
        <v>9.8800000000000008</v>
      </c>
      <c r="S991" s="3">
        <v>52</v>
      </c>
    </row>
    <row r="992" spans="1:19" x14ac:dyDescent="0.3">
      <c r="A992" s="1">
        <v>44392</v>
      </c>
      <c r="B992" s="2">
        <v>0</v>
      </c>
      <c r="C992" s="9">
        <v>-1031</v>
      </c>
      <c r="D992" s="9">
        <v>-1462</v>
      </c>
      <c r="E992" s="9">
        <v>16696.29</v>
      </c>
      <c r="F992" s="9">
        <v>7.42</v>
      </c>
      <c r="G992" s="9">
        <v>36.61</v>
      </c>
      <c r="H992" s="9">
        <v>7.87</v>
      </c>
      <c r="I992" s="9">
        <v>40.9</v>
      </c>
      <c r="K992" s="1">
        <v>44400</v>
      </c>
      <c r="L992" s="2">
        <v>0.66319444444444442</v>
      </c>
      <c r="M992" s="3">
        <v>-0.26900000000000002</v>
      </c>
      <c r="N992" s="3">
        <v>-0.38300000000000001</v>
      </c>
      <c r="O992" s="3">
        <v>138.91999999999999</v>
      </c>
      <c r="P992" s="3" t="s">
        <v>16</v>
      </c>
      <c r="Q992" s="3">
        <v>302.75</v>
      </c>
      <c r="R992" s="3">
        <v>9.85</v>
      </c>
      <c r="S992" s="3">
        <v>53.4</v>
      </c>
    </row>
    <row r="993" spans="1:19" x14ac:dyDescent="0.3">
      <c r="A993" s="1">
        <v>44392</v>
      </c>
      <c r="B993" s="2">
        <v>3.472222222222222E-3</v>
      </c>
      <c r="C993" s="9">
        <v>-1031</v>
      </c>
      <c r="D993" s="9">
        <v>-1463</v>
      </c>
      <c r="E993" s="9">
        <v>16690.759999999998</v>
      </c>
      <c r="F993" s="9">
        <v>7.41</v>
      </c>
      <c r="G993" s="9">
        <v>36.619999999999997</v>
      </c>
      <c r="H993" s="9">
        <v>7.88</v>
      </c>
      <c r="I993" s="9">
        <v>40.799999999999997</v>
      </c>
      <c r="K993" s="1">
        <v>44400</v>
      </c>
      <c r="L993" s="2">
        <v>0.66666666666666663</v>
      </c>
      <c r="M993" s="3">
        <v>-0.26</v>
      </c>
      <c r="N993" s="3">
        <v>-0.36899999999999999</v>
      </c>
      <c r="O993" s="3">
        <v>169.13</v>
      </c>
      <c r="P993" s="3" t="s">
        <v>16</v>
      </c>
      <c r="Q993" s="3">
        <v>277.52999999999997</v>
      </c>
      <c r="R993" s="3">
        <v>9.81</v>
      </c>
      <c r="S993" s="3">
        <v>54.3</v>
      </c>
    </row>
    <row r="994" spans="1:19" x14ac:dyDescent="0.3">
      <c r="A994" s="1">
        <v>44392</v>
      </c>
      <c r="B994" s="2">
        <v>6.9444444444444441E-3</v>
      </c>
      <c r="C994" s="9">
        <v>-1033</v>
      </c>
      <c r="D994" s="9">
        <v>-1464</v>
      </c>
      <c r="E994" s="9">
        <v>16685.29</v>
      </c>
      <c r="F994" s="9">
        <v>7.42</v>
      </c>
      <c r="G994" s="9">
        <v>36.659999999999997</v>
      </c>
      <c r="H994" s="9">
        <v>7.87</v>
      </c>
      <c r="I994" s="9">
        <v>40.799999999999997</v>
      </c>
      <c r="K994" s="1">
        <v>44400</v>
      </c>
      <c r="L994" s="2">
        <v>0.67013888888888884</v>
      </c>
      <c r="M994" s="3">
        <v>-0.25900000000000001</v>
      </c>
      <c r="N994" s="3">
        <v>-0.36799999999999999</v>
      </c>
      <c r="O994" s="3">
        <v>164.94</v>
      </c>
      <c r="P994" s="3" t="s">
        <v>16</v>
      </c>
      <c r="Q994" s="3">
        <v>304.41000000000003</v>
      </c>
      <c r="R994" s="3">
        <v>9.8000000000000007</v>
      </c>
      <c r="S994" s="3">
        <v>54.8</v>
      </c>
    </row>
    <row r="995" spans="1:19" x14ac:dyDescent="0.3">
      <c r="A995" s="1">
        <v>44392</v>
      </c>
      <c r="B995" s="2">
        <v>1.0416666666666666E-2</v>
      </c>
      <c r="C995" s="9">
        <v>-1033</v>
      </c>
      <c r="D995" s="9">
        <v>-1465</v>
      </c>
      <c r="E995" s="9">
        <v>16680.45</v>
      </c>
      <c r="F995" s="9">
        <v>7.42</v>
      </c>
      <c r="G995" s="9">
        <v>36.630000000000003</v>
      </c>
      <c r="H995" s="9">
        <v>7.88</v>
      </c>
      <c r="I995" s="9">
        <v>40.799999999999997</v>
      </c>
      <c r="K995" s="1">
        <v>44400</v>
      </c>
      <c r="L995" s="2">
        <v>0.67361111111111116</v>
      </c>
      <c r="M995" s="3">
        <v>-0.25800000000000001</v>
      </c>
      <c r="N995" s="3">
        <v>-0.36699999999999999</v>
      </c>
      <c r="O995" s="3">
        <v>137.51</v>
      </c>
      <c r="P995" s="3" t="s">
        <v>16</v>
      </c>
      <c r="Q995" s="3">
        <v>357.98</v>
      </c>
      <c r="R995" s="3">
        <v>9.81</v>
      </c>
      <c r="S995" s="3">
        <v>54.6</v>
      </c>
    </row>
    <row r="996" spans="1:19" x14ac:dyDescent="0.3">
      <c r="A996" s="1">
        <v>44392</v>
      </c>
      <c r="B996" s="2">
        <v>1.3888888888888888E-2</v>
      </c>
      <c r="C996" s="9">
        <v>-1032</v>
      </c>
      <c r="D996" s="9">
        <v>-1464</v>
      </c>
      <c r="E996" s="9">
        <v>16676.990000000002</v>
      </c>
      <c r="F996" s="9">
        <v>7.41</v>
      </c>
      <c r="G996" s="9">
        <v>36.590000000000003</v>
      </c>
      <c r="H996" s="9">
        <v>7.88</v>
      </c>
      <c r="I996" s="9">
        <v>40.700000000000003</v>
      </c>
      <c r="K996" s="1">
        <v>44400</v>
      </c>
      <c r="L996" s="2">
        <v>0.67708333333333337</v>
      </c>
      <c r="M996" s="3">
        <v>-0.25700000000000001</v>
      </c>
      <c r="N996" s="3">
        <v>-0.36499999999999999</v>
      </c>
      <c r="O996" s="3">
        <v>112.95</v>
      </c>
      <c r="P996" s="3" t="s">
        <v>16</v>
      </c>
      <c r="Q996" s="3">
        <v>408.47</v>
      </c>
      <c r="R996" s="3">
        <v>9.83</v>
      </c>
      <c r="S996" s="3">
        <v>54.4</v>
      </c>
    </row>
    <row r="997" spans="1:19" x14ac:dyDescent="0.3">
      <c r="A997" s="1">
        <v>44392</v>
      </c>
      <c r="B997" s="2">
        <v>1.7361111111111112E-2</v>
      </c>
      <c r="C997" s="9">
        <v>-1031</v>
      </c>
      <c r="D997" s="9">
        <v>-1463</v>
      </c>
      <c r="E997" s="9">
        <v>16668.78</v>
      </c>
      <c r="F997" s="9">
        <v>7.4</v>
      </c>
      <c r="G997" s="9">
        <v>36.590000000000003</v>
      </c>
      <c r="H997" s="9">
        <v>7.89</v>
      </c>
      <c r="I997" s="9">
        <v>40.700000000000003</v>
      </c>
      <c r="K997" s="1">
        <v>44400</v>
      </c>
      <c r="L997" s="2">
        <v>0.68055555555555547</v>
      </c>
      <c r="M997" s="3">
        <v>-0.26</v>
      </c>
      <c r="N997" s="3">
        <v>-0.36899999999999999</v>
      </c>
      <c r="O997" s="3">
        <v>96.94</v>
      </c>
      <c r="P997" s="3" t="s">
        <v>16</v>
      </c>
      <c r="Q997" s="3">
        <v>444.92</v>
      </c>
      <c r="R997" s="3">
        <v>9.84</v>
      </c>
      <c r="S997" s="3">
        <v>54.3</v>
      </c>
    </row>
    <row r="998" spans="1:19" x14ac:dyDescent="0.3">
      <c r="A998" s="1">
        <v>44392</v>
      </c>
      <c r="B998" s="2">
        <v>2.0833333333333332E-2</v>
      </c>
      <c r="C998" s="9">
        <v>-1033</v>
      </c>
      <c r="D998" s="9">
        <v>-1465</v>
      </c>
      <c r="E998" s="9">
        <v>16666.54</v>
      </c>
      <c r="F998" s="9">
        <v>7.43</v>
      </c>
      <c r="G998" s="9">
        <v>36.65</v>
      </c>
      <c r="H998" s="9">
        <v>7.89</v>
      </c>
      <c r="I998" s="9">
        <v>40.6</v>
      </c>
      <c r="K998" s="1">
        <v>44400</v>
      </c>
      <c r="L998" s="2">
        <v>0.68402777777777779</v>
      </c>
      <c r="M998" s="3">
        <v>-0.26100000000000001</v>
      </c>
      <c r="N998" s="3">
        <v>-0.37</v>
      </c>
      <c r="O998" s="3">
        <v>84.05</v>
      </c>
      <c r="P998" s="3" t="s">
        <v>16</v>
      </c>
      <c r="Q998" s="3">
        <v>480.79</v>
      </c>
      <c r="R998" s="3">
        <v>9.83</v>
      </c>
      <c r="S998" s="3">
        <v>54.2</v>
      </c>
    </row>
    <row r="999" spans="1:19" x14ac:dyDescent="0.3">
      <c r="A999" s="1">
        <v>44392</v>
      </c>
      <c r="B999" s="2">
        <v>2.4305555555555556E-2</v>
      </c>
      <c r="C999" s="9">
        <v>-1033</v>
      </c>
      <c r="D999" s="9">
        <v>-1465</v>
      </c>
      <c r="E999" s="9">
        <v>16661.080000000002</v>
      </c>
      <c r="F999" s="9">
        <v>7.42</v>
      </c>
      <c r="G999" s="9">
        <v>36.65</v>
      </c>
      <c r="H999" s="9">
        <v>7.9</v>
      </c>
      <c r="I999" s="9">
        <v>40.6</v>
      </c>
      <c r="K999" s="1">
        <v>44400</v>
      </c>
      <c r="L999" s="2">
        <v>0.6875</v>
      </c>
      <c r="M999" s="3">
        <v>-0.26100000000000001</v>
      </c>
      <c r="N999" s="3">
        <v>-0.372</v>
      </c>
      <c r="O999" s="3">
        <v>71.78</v>
      </c>
      <c r="P999" s="3" t="s">
        <v>16</v>
      </c>
      <c r="Q999" s="3">
        <v>517.98</v>
      </c>
      <c r="R999" s="3">
        <v>9.83</v>
      </c>
      <c r="S999" s="3">
        <v>54.2</v>
      </c>
    </row>
    <row r="1000" spans="1:19" x14ac:dyDescent="0.3">
      <c r="A1000" s="1">
        <v>44392</v>
      </c>
      <c r="B1000" s="2">
        <v>2.7777777777777776E-2</v>
      </c>
      <c r="C1000" s="9">
        <v>-1033</v>
      </c>
      <c r="D1000" s="9">
        <v>-1465</v>
      </c>
      <c r="E1000" s="9">
        <v>16658.439999999999</v>
      </c>
      <c r="F1000" s="9">
        <v>7.43</v>
      </c>
      <c r="G1000" s="9">
        <v>36.799999999999997</v>
      </c>
      <c r="H1000" s="9">
        <v>7.9</v>
      </c>
      <c r="I1000" s="9">
        <v>40.5</v>
      </c>
      <c r="K1000" s="1">
        <v>44400</v>
      </c>
      <c r="L1000" s="2">
        <v>0.69097222222222221</v>
      </c>
      <c r="M1000" s="3">
        <v>-0.26</v>
      </c>
      <c r="N1000" s="3">
        <v>-0.36899999999999999</v>
      </c>
      <c r="O1000" s="3">
        <v>64.930000000000007</v>
      </c>
      <c r="P1000" s="3" t="s">
        <v>16</v>
      </c>
      <c r="Q1000" s="3">
        <v>540.69000000000005</v>
      </c>
      <c r="R1000" s="3">
        <v>9.83</v>
      </c>
      <c r="S1000" s="3">
        <v>54.3</v>
      </c>
    </row>
    <row r="1001" spans="1:19" x14ac:dyDescent="0.3">
      <c r="A1001" s="1">
        <v>44392</v>
      </c>
      <c r="B1001" s="2">
        <v>3.125E-2</v>
      </c>
      <c r="C1001" s="9">
        <v>-1034</v>
      </c>
      <c r="D1001" s="9">
        <v>-1466</v>
      </c>
      <c r="E1001" s="9">
        <v>16653.61</v>
      </c>
      <c r="F1001" s="9">
        <v>7.44</v>
      </c>
      <c r="G1001" s="9">
        <v>36.56</v>
      </c>
      <c r="H1001" s="9">
        <v>7.9</v>
      </c>
      <c r="I1001" s="9">
        <v>40.5</v>
      </c>
      <c r="K1001" s="1">
        <v>44400</v>
      </c>
      <c r="L1001" s="2">
        <v>0.69444444444444453</v>
      </c>
      <c r="M1001" s="3">
        <v>-0.26</v>
      </c>
      <c r="N1001" s="3">
        <v>-0.37</v>
      </c>
      <c r="O1001" s="3">
        <v>59.9</v>
      </c>
      <c r="P1001" s="3" t="s">
        <v>16</v>
      </c>
      <c r="Q1001" s="3">
        <v>559.49</v>
      </c>
      <c r="R1001" s="3">
        <v>9.83</v>
      </c>
      <c r="S1001" s="3">
        <v>54.3</v>
      </c>
    </row>
    <row r="1002" spans="1:19" x14ac:dyDescent="0.3">
      <c r="A1002" s="1">
        <v>44392</v>
      </c>
      <c r="B1002" s="2">
        <v>3.4722222222222224E-2</v>
      </c>
      <c r="C1002" s="9">
        <v>-1034</v>
      </c>
      <c r="D1002" s="9">
        <v>-1466</v>
      </c>
      <c r="E1002" s="9">
        <v>16651.13</v>
      </c>
      <c r="F1002" s="9">
        <v>7.43</v>
      </c>
      <c r="G1002" s="9">
        <v>36.58</v>
      </c>
      <c r="H1002" s="9">
        <v>7.91</v>
      </c>
      <c r="I1002" s="9">
        <v>40.5</v>
      </c>
      <c r="K1002" s="1">
        <v>44400</v>
      </c>
      <c r="L1002" s="2">
        <v>0.69791666666666663</v>
      </c>
      <c r="M1002" s="3">
        <v>-0.26300000000000001</v>
      </c>
      <c r="N1002" s="3">
        <v>-0.374</v>
      </c>
      <c r="O1002" s="3">
        <v>55.11</v>
      </c>
      <c r="P1002" s="3" t="s">
        <v>16</v>
      </c>
      <c r="Q1002" s="3">
        <v>578.78</v>
      </c>
      <c r="R1002" s="3">
        <v>9.84</v>
      </c>
      <c r="S1002" s="3">
        <v>54.3</v>
      </c>
    </row>
    <row r="1003" spans="1:19" x14ac:dyDescent="0.3">
      <c r="A1003" s="1">
        <v>44392</v>
      </c>
      <c r="B1003" s="2">
        <v>3.8194444444444441E-2</v>
      </c>
      <c r="C1003" s="9">
        <v>-1034</v>
      </c>
      <c r="D1003" s="9">
        <v>-1466</v>
      </c>
      <c r="E1003" s="9">
        <v>16644.66</v>
      </c>
      <c r="F1003" s="9">
        <v>7.42</v>
      </c>
      <c r="G1003" s="9">
        <v>36.65</v>
      </c>
      <c r="H1003" s="9">
        <v>7.91</v>
      </c>
      <c r="I1003" s="9">
        <v>40.4</v>
      </c>
      <c r="K1003" s="1">
        <v>44400</v>
      </c>
      <c r="L1003" s="2">
        <v>0.70138888888888884</v>
      </c>
      <c r="M1003" s="3">
        <v>-0.26300000000000001</v>
      </c>
      <c r="N1003" s="3">
        <v>-0.373</v>
      </c>
      <c r="O1003" s="3">
        <v>50.07</v>
      </c>
      <c r="P1003" s="3" t="s">
        <v>16</v>
      </c>
      <c r="Q1003" s="3">
        <v>599.84</v>
      </c>
      <c r="R1003" s="3">
        <v>9.85</v>
      </c>
      <c r="S1003" s="3">
        <v>54.3</v>
      </c>
    </row>
    <row r="1004" spans="1:19" x14ac:dyDescent="0.3">
      <c r="A1004" s="1">
        <v>44392</v>
      </c>
      <c r="B1004" s="2">
        <v>4.1666666666666664E-2</v>
      </c>
      <c r="C1004" s="9">
        <v>-1034</v>
      </c>
      <c r="D1004" s="9">
        <v>-1467</v>
      </c>
      <c r="E1004" s="9">
        <v>16640.78</v>
      </c>
      <c r="F1004" s="9">
        <v>7.44</v>
      </c>
      <c r="G1004" s="9">
        <v>36.69</v>
      </c>
      <c r="H1004" s="9">
        <v>7.92</v>
      </c>
      <c r="I1004" s="9">
        <v>40.4</v>
      </c>
      <c r="K1004" s="1">
        <v>44400</v>
      </c>
      <c r="L1004" s="2">
        <v>0.70486111111111116</v>
      </c>
      <c r="M1004" s="3">
        <v>-0.26300000000000001</v>
      </c>
      <c r="N1004" s="3">
        <v>-0.374</v>
      </c>
      <c r="O1004" s="3">
        <v>45.18</v>
      </c>
      <c r="P1004" s="3" t="s">
        <v>16</v>
      </c>
      <c r="Q1004" s="3">
        <v>619.71</v>
      </c>
      <c r="R1004" s="3">
        <v>9.86</v>
      </c>
      <c r="S1004" s="3">
        <v>54.3</v>
      </c>
    </row>
    <row r="1005" spans="1:19" x14ac:dyDescent="0.3">
      <c r="A1005" s="1">
        <v>44392</v>
      </c>
      <c r="B1005" s="2">
        <v>4.5138888888888888E-2</v>
      </c>
      <c r="C1005" s="9">
        <v>-1034</v>
      </c>
      <c r="D1005" s="9">
        <v>-1467</v>
      </c>
      <c r="E1005" s="9">
        <v>16637.16</v>
      </c>
      <c r="F1005" s="9">
        <v>7.43</v>
      </c>
      <c r="G1005" s="9">
        <v>36.659999999999997</v>
      </c>
      <c r="H1005" s="9">
        <v>7.92</v>
      </c>
      <c r="I1005" s="9">
        <v>40.4</v>
      </c>
      <c r="K1005" s="1">
        <v>44400</v>
      </c>
      <c r="L1005" s="2">
        <v>0.70833333333333337</v>
      </c>
      <c r="M1005" s="3">
        <v>-0.26700000000000002</v>
      </c>
      <c r="N1005" s="3">
        <v>-0.379</v>
      </c>
      <c r="O1005" s="3">
        <v>40.9</v>
      </c>
      <c r="P1005" s="3" t="s">
        <v>16</v>
      </c>
      <c r="Q1005" s="3">
        <v>638.47</v>
      </c>
      <c r="R1005" s="3">
        <v>9.8699999999999992</v>
      </c>
      <c r="S1005" s="3">
        <v>54.3</v>
      </c>
    </row>
    <row r="1006" spans="1:19" x14ac:dyDescent="0.3">
      <c r="A1006" s="1">
        <v>44392</v>
      </c>
      <c r="B1006" s="2">
        <v>4.8611111111111112E-2</v>
      </c>
      <c r="C1006" s="9">
        <v>-1034</v>
      </c>
      <c r="D1006" s="9">
        <v>-1467</v>
      </c>
      <c r="E1006" s="9">
        <v>16634.099999999999</v>
      </c>
      <c r="F1006" s="9">
        <v>7.44</v>
      </c>
      <c r="G1006" s="9">
        <v>36.67</v>
      </c>
      <c r="H1006" s="9">
        <v>7.92</v>
      </c>
      <c r="I1006" s="9">
        <v>40.299999999999997</v>
      </c>
      <c r="K1006" s="1">
        <v>44400</v>
      </c>
      <c r="L1006" s="2">
        <v>0.71180555555555547</v>
      </c>
      <c r="M1006" s="3">
        <v>-0.27300000000000002</v>
      </c>
      <c r="N1006" s="3">
        <v>-0.38800000000000001</v>
      </c>
      <c r="O1006" s="3">
        <v>37.299999999999997</v>
      </c>
      <c r="P1006" s="3" t="s">
        <v>16</v>
      </c>
      <c r="Q1006" s="3">
        <v>654.97</v>
      </c>
      <c r="R1006" s="3">
        <v>9.8699999999999992</v>
      </c>
      <c r="S1006" s="3">
        <v>54.2</v>
      </c>
    </row>
    <row r="1007" spans="1:19" x14ac:dyDescent="0.3">
      <c r="A1007" s="1">
        <v>44392</v>
      </c>
      <c r="B1007" s="2">
        <v>5.2083333333333336E-2</v>
      </c>
      <c r="C1007" s="9">
        <v>-1033</v>
      </c>
      <c r="D1007" s="9">
        <v>-1466</v>
      </c>
      <c r="E1007" s="9">
        <v>16631.349999999999</v>
      </c>
      <c r="F1007" s="9">
        <v>7.43</v>
      </c>
      <c r="G1007" s="9">
        <v>36.65</v>
      </c>
      <c r="H1007" s="9">
        <v>7.92</v>
      </c>
      <c r="I1007" s="9">
        <v>40.299999999999997</v>
      </c>
      <c r="K1007" s="1">
        <v>44400</v>
      </c>
      <c r="L1007" s="2">
        <v>0.71527777777777779</v>
      </c>
      <c r="M1007" s="3">
        <v>-0.27700000000000002</v>
      </c>
      <c r="N1007" s="3">
        <v>-0.39400000000000002</v>
      </c>
      <c r="O1007" s="3">
        <v>34.229999999999997</v>
      </c>
      <c r="P1007" s="3" t="s">
        <v>16</v>
      </c>
      <c r="Q1007" s="3">
        <v>669.26</v>
      </c>
      <c r="R1007" s="3">
        <v>9.8800000000000008</v>
      </c>
      <c r="S1007" s="3">
        <v>54.2</v>
      </c>
    </row>
    <row r="1008" spans="1:19" x14ac:dyDescent="0.3">
      <c r="A1008" s="1">
        <v>44392</v>
      </c>
      <c r="B1008" s="2">
        <v>5.5555555555555552E-2</v>
      </c>
      <c r="C1008" s="9">
        <v>-1033</v>
      </c>
      <c r="D1008" s="9">
        <v>-1466</v>
      </c>
      <c r="E1008" s="9">
        <v>16629.34</v>
      </c>
      <c r="F1008" s="9">
        <v>7.42</v>
      </c>
      <c r="G1008" s="9">
        <v>36.630000000000003</v>
      </c>
      <c r="H1008" s="9">
        <v>7.93</v>
      </c>
      <c r="I1008" s="9">
        <v>40.299999999999997</v>
      </c>
      <c r="K1008" s="1">
        <v>44400</v>
      </c>
      <c r="L1008" s="2">
        <v>0.71875</v>
      </c>
      <c r="M1008" s="3">
        <v>-0.28100000000000003</v>
      </c>
      <c r="N1008" s="3">
        <v>-0.4</v>
      </c>
      <c r="O1008" s="3">
        <v>32.11</v>
      </c>
      <c r="P1008" s="3" t="s">
        <v>16</v>
      </c>
      <c r="Q1008" s="3">
        <v>680.64</v>
      </c>
      <c r="R1008" s="3">
        <v>9.89</v>
      </c>
      <c r="S1008" s="3">
        <v>54.1</v>
      </c>
    </row>
    <row r="1009" spans="1:19" x14ac:dyDescent="0.3">
      <c r="A1009" s="1">
        <v>44392</v>
      </c>
      <c r="B1009" s="2">
        <v>5.9027777777777783E-2</v>
      </c>
      <c r="C1009" s="9">
        <v>-1032</v>
      </c>
      <c r="D1009" s="9">
        <v>-1464</v>
      </c>
      <c r="E1009" s="9">
        <v>16628.240000000002</v>
      </c>
      <c r="F1009" s="9">
        <v>7.44</v>
      </c>
      <c r="G1009" s="9">
        <v>36.619999999999997</v>
      </c>
      <c r="H1009" s="9">
        <v>7.93</v>
      </c>
      <c r="I1009" s="9">
        <v>40.200000000000003</v>
      </c>
      <c r="K1009" s="1">
        <v>44400</v>
      </c>
      <c r="L1009" s="2">
        <v>0.72222222222222221</v>
      </c>
      <c r="M1009" s="3">
        <v>-0.28499999999999998</v>
      </c>
      <c r="N1009" s="3">
        <v>-0.40500000000000003</v>
      </c>
      <c r="O1009" s="3">
        <v>29.77</v>
      </c>
      <c r="P1009" s="3" t="s">
        <v>16</v>
      </c>
      <c r="Q1009" s="3">
        <v>691.44</v>
      </c>
      <c r="R1009" s="3">
        <v>9.9</v>
      </c>
      <c r="S1009" s="3">
        <v>54</v>
      </c>
    </row>
    <row r="1010" spans="1:19" x14ac:dyDescent="0.3">
      <c r="A1010" s="1">
        <v>44392</v>
      </c>
      <c r="B1010" s="2">
        <v>6.25E-2</v>
      </c>
      <c r="C1010" s="9">
        <v>-1032</v>
      </c>
      <c r="D1010" s="9">
        <v>-1464</v>
      </c>
      <c r="E1010" s="9">
        <v>16624.73</v>
      </c>
      <c r="F1010" s="9">
        <v>7.44</v>
      </c>
      <c r="G1010" s="9">
        <v>36.67</v>
      </c>
      <c r="H1010" s="9">
        <v>7.93</v>
      </c>
      <c r="I1010" s="9">
        <v>40.200000000000003</v>
      </c>
      <c r="K1010" s="1">
        <v>44400</v>
      </c>
      <c r="L1010" s="2">
        <v>0.72569444444444453</v>
      </c>
      <c r="M1010" s="3">
        <v>-0.28699999999999998</v>
      </c>
      <c r="N1010" s="3">
        <v>-0.40699999999999997</v>
      </c>
      <c r="O1010" s="3">
        <v>27.69</v>
      </c>
      <c r="P1010" s="3" t="s">
        <v>16</v>
      </c>
      <c r="Q1010" s="3">
        <v>702.52</v>
      </c>
      <c r="R1010" s="3">
        <v>9.91</v>
      </c>
      <c r="S1010" s="3">
        <v>53.9</v>
      </c>
    </row>
    <row r="1011" spans="1:19" x14ac:dyDescent="0.3">
      <c r="A1011" s="1">
        <v>44392</v>
      </c>
      <c r="B1011" s="2">
        <v>6.5972222222222224E-2</v>
      </c>
      <c r="C1011" s="9">
        <v>-1032</v>
      </c>
      <c r="D1011" s="9">
        <v>-1463</v>
      </c>
      <c r="E1011" s="9">
        <v>16623.13</v>
      </c>
      <c r="F1011" s="9">
        <v>7.43</v>
      </c>
      <c r="G1011" s="9">
        <v>36.64</v>
      </c>
      <c r="H1011" s="9">
        <v>7.93</v>
      </c>
      <c r="I1011" s="9">
        <v>40.1</v>
      </c>
      <c r="K1011" s="1">
        <v>44400</v>
      </c>
      <c r="L1011" s="2">
        <v>0.72916666666666663</v>
      </c>
      <c r="M1011" s="3">
        <v>-0.28599999999999998</v>
      </c>
      <c r="N1011" s="3">
        <v>-0.40699999999999997</v>
      </c>
      <c r="O1011" s="3">
        <v>26.09</v>
      </c>
      <c r="P1011" s="3" t="s">
        <v>16</v>
      </c>
      <c r="Q1011" s="3">
        <v>711.84</v>
      </c>
      <c r="R1011" s="3">
        <v>9.92</v>
      </c>
      <c r="S1011" s="3">
        <v>53.9</v>
      </c>
    </row>
    <row r="1012" spans="1:19" x14ac:dyDescent="0.3">
      <c r="A1012" s="1">
        <v>44392</v>
      </c>
      <c r="B1012" s="2">
        <v>6.9444444444444434E-2</v>
      </c>
      <c r="C1012" s="9">
        <v>-1031</v>
      </c>
      <c r="D1012" s="9">
        <v>-1462</v>
      </c>
      <c r="E1012" s="9">
        <v>16624.009999999998</v>
      </c>
      <c r="F1012" s="9">
        <v>7.44</v>
      </c>
      <c r="G1012" s="9">
        <v>36.57</v>
      </c>
      <c r="H1012" s="9">
        <v>7.94</v>
      </c>
      <c r="I1012" s="9">
        <v>40</v>
      </c>
      <c r="K1012" s="1">
        <v>44400</v>
      </c>
      <c r="L1012" s="2">
        <v>0.73263888888888884</v>
      </c>
      <c r="M1012" s="3">
        <v>-0.28799999999999998</v>
      </c>
      <c r="N1012" s="3">
        <v>-0.41</v>
      </c>
      <c r="O1012" s="3">
        <v>24.72</v>
      </c>
      <c r="P1012" s="3" t="s">
        <v>16</v>
      </c>
      <c r="Q1012" s="3">
        <v>720.02</v>
      </c>
      <c r="R1012" s="3">
        <v>9.92</v>
      </c>
      <c r="S1012" s="3">
        <v>53.9</v>
      </c>
    </row>
    <row r="1013" spans="1:19" x14ac:dyDescent="0.3">
      <c r="A1013" s="1">
        <v>44392</v>
      </c>
      <c r="B1013" s="2">
        <v>7.2916666666666671E-2</v>
      </c>
      <c r="C1013" s="9">
        <v>-1026</v>
      </c>
      <c r="D1013" s="9">
        <v>-1455</v>
      </c>
      <c r="E1013" s="9">
        <v>16624.82</v>
      </c>
      <c r="F1013" s="9">
        <v>7.44</v>
      </c>
      <c r="G1013" s="9">
        <v>36.44</v>
      </c>
      <c r="H1013" s="9">
        <v>7.94</v>
      </c>
      <c r="I1013" s="9">
        <v>39.299999999999997</v>
      </c>
      <c r="K1013" s="1">
        <v>44400</v>
      </c>
      <c r="L1013" s="2">
        <v>0.73611111111111116</v>
      </c>
      <c r="M1013" s="3">
        <v>-0.28899999999999998</v>
      </c>
      <c r="N1013" s="3">
        <v>-0.41099999999999998</v>
      </c>
      <c r="O1013" s="3">
        <v>23.51</v>
      </c>
      <c r="P1013" s="3" t="s">
        <v>16</v>
      </c>
      <c r="Q1013" s="3">
        <v>727.41</v>
      </c>
      <c r="R1013" s="3">
        <v>9.92</v>
      </c>
      <c r="S1013" s="3">
        <v>53.8</v>
      </c>
    </row>
    <row r="1014" spans="1:19" x14ac:dyDescent="0.3">
      <c r="A1014" s="1">
        <v>44392</v>
      </c>
      <c r="B1014" s="2">
        <v>7.6388888888888895E-2</v>
      </c>
      <c r="C1014" s="9">
        <v>-1024</v>
      </c>
      <c r="D1014" s="9">
        <v>-1452</v>
      </c>
      <c r="E1014" s="9">
        <v>16627.32</v>
      </c>
      <c r="F1014" s="9">
        <v>7.44</v>
      </c>
      <c r="G1014" s="9">
        <v>39.21</v>
      </c>
      <c r="H1014" s="9">
        <v>7.93</v>
      </c>
      <c r="I1014" s="9">
        <v>39.299999999999997</v>
      </c>
      <c r="K1014" s="1">
        <v>44400</v>
      </c>
      <c r="L1014" s="2">
        <v>0.73958333333333337</v>
      </c>
      <c r="M1014" s="3">
        <v>-0.28999999999999998</v>
      </c>
      <c r="N1014" s="3">
        <v>-0.41299999999999998</v>
      </c>
      <c r="O1014" s="3">
        <v>22.69</v>
      </c>
      <c r="P1014" s="3" t="s">
        <v>16</v>
      </c>
      <c r="Q1014" s="3">
        <v>733.13</v>
      </c>
      <c r="R1014" s="3">
        <v>9.92</v>
      </c>
      <c r="S1014" s="3">
        <v>53.8</v>
      </c>
    </row>
    <row r="1015" spans="1:19" x14ac:dyDescent="0.3">
      <c r="A1015" s="1">
        <v>44392</v>
      </c>
      <c r="B1015" s="2">
        <v>7.9861111111111105E-2</v>
      </c>
      <c r="C1015" s="9">
        <v>-1024</v>
      </c>
      <c r="D1015" s="9">
        <v>-1452</v>
      </c>
      <c r="E1015" s="9">
        <v>16627.72</v>
      </c>
      <c r="F1015" s="9">
        <v>7.45</v>
      </c>
      <c r="G1015" s="9">
        <v>40.11</v>
      </c>
      <c r="H1015" s="9">
        <v>7.93</v>
      </c>
      <c r="I1015" s="9">
        <v>39</v>
      </c>
      <c r="K1015" s="1">
        <v>44400</v>
      </c>
      <c r="L1015" s="2">
        <v>0.74305555555555547</v>
      </c>
      <c r="M1015" s="3">
        <v>-0.28999999999999998</v>
      </c>
      <c r="N1015" s="3">
        <v>-0.41299999999999998</v>
      </c>
      <c r="O1015" s="3">
        <v>21.76</v>
      </c>
      <c r="P1015" s="3" t="s">
        <v>16</v>
      </c>
      <c r="Q1015" s="3">
        <v>739.09</v>
      </c>
      <c r="R1015" s="3">
        <v>9.92</v>
      </c>
      <c r="S1015" s="3">
        <v>53.8</v>
      </c>
    </row>
    <row r="1016" spans="1:19" x14ac:dyDescent="0.3">
      <c r="A1016" s="1">
        <v>44392</v>
      </c>
      <c r="B1016" s="2">
        <v>8.3333333333333329E-2</v>
      </c>
      <c r="C1016" s="9">
        <v>-1021</v>
      </c>
      <c r="D1016" s="9">
        <v>-1449</v>
      </c>
      <c r="E1016" s="9">
        <v>16624.12</v>
      </c>
      <c r="F1016" s="9">
        <v>7.45</v>
      </c>
      <c r="G1016" s="9">
        <v>41.9</v>
      </c>
      <c r="H1016" s="9">
        <v>7.93</v>
      </c>
      <c r="I1016" s="9">
        <v>38.9</v>
      </c>
      <c r="K1016" s="1">
        <v>44400</v>
      </c>
      <c r="L1016" s="2">
        <v>0.74652777777777779</v>
      </c>
      <c r="M1016" s="3">
        <v>-0.29199999999999998</v>
      </c>
      <c r="N1016" s="3">
        <v>-0.41499999999999998</v>
      </c>
      <c r="O1016" s="3">
        <v>21.31</v>
      </c>
      <c r="P1016" s="3" t="s">
        <v>16</v>
      </c>
      <c r="Q1016" s="3">
        <v>742.07</v>
      </c>
      <c r="R1016" s="3">
        <v>9.92</v>
      </c>
      <c r="S1016" s="3">
        <v>53.8</v>
      </c>
    </row>
    <row r="1017" spans="1:19" x14ac:dyDescent="0.3">
      <c r="A1017" s="1">
        <v>44392</v>
      </c>
      <c r="B1017" s="2">
        <v>8.6805555555555566E-2</v>
      </c>
      <c r="C1017" s="9">
        <v>-1020</v>
      </c>
      <c r="D1017" s="9">
        <v>-1446</v>
      </c>
      <c r="E1017" s="9">
        <v>16622.05</v>
      </c>
      <c r="F1017" s="9">
        <v>7.45</v>
      </c>
      <c r="G1017" s="9">
        <v>42.03</v>
      </c>
      <c r="H1017" s="9">
        <v>7.93</v>
      </c>
      <c r="I1017" s="9">
        <v>38.799999999999997</v>
      </c>
      <c r="K1017" s="1">
        <v>44400</v>
      </c>
      <c r="L1017" s="2">
        <v>0.75</v>
      </c>
      <c r="M1017" s="3">
        <v>-0.29399999999999998</v>
      </c>
      <c r="N1017" s="3">
        <v>-0.41899999999999998</v>
      </c>
      <c r="O1017" s="3">
        <v>21.05</v>
      </c>
      <c r="P1017" s="3" t="s">
        <v>16</v>
      </c>
      <c r="Q1017" s="3">
        <v>743.15</v>
      </c>
      <c r="R1017" s="3">
        <v>9.92</v>
      </c>
      <c r="S1017" s="3">
        <v>53.8</v>
      </c>
    </row>
    <row r="1018" spans="1:19" x14ac:dyDescent="0.3">
      <c r="A1018" s="1">
        <v>44392</v>
      </c>
      <c r="B1018" s="2">
        <v>9.0277777777777776E-2</v>
      </c>
      <c r="C1018" s="9">
        <v>-1019</v>
      </c>
      <c r="D1018" s="9">
        <v>-1446</v>
      </c>
      <c r="E1018" s="9">
        <v>16620.29</v>
      </c>
      <c r="F1018" s="9">
        <v>7.45</v>
      </c>
      <c r="G1018" s="9">
        <v>42.26</v>
      </c>
      <c r="H1018" s="9">
        <v>7.94</v>
      </c>
      <c r="I1018" s="9">
        <v>38.9</v>
      </c>
      <c r="K1018" s="1">
        <v>44400</v>
      </c>
      <c r="L1018" s="2">
        <v>0.75347222222222221</v>
      </c>
      <c r="M1018" s="3">
        <v>-0.29599999999999999</v>
      </c>
      <c r="N1018" s="3">
        <v>-0.42099999999999999</v>
      </c>
      <c r="O1018" s="3">
        <v>19.54</v>
      </c>
      <c r="P1018" s="3" t="s">
        <v>16</v>
      </c>
      <c r="Q1018" s="3">
        <v>751.63</v>
      </c>
      <c r="R1018" s="3">
        <v>9.92</v>
      </c>
      <c r="S1018" s="3">
        <v>53.8</v>
      </c>
    </row>
    <row r="1019" spans="1:19" x14ac:dyDescent="0.3">
      <c r="A1019" s="1">
        <v>44392</v>
      </c>
      <c r="B1019" s="2">
        <v>9.375E-2</v>
      </c>
      <c r="C1019" s="9">
        <v>-1019</v>
      </c>
      <c r="D1019" s="9">
        <v>-1445</v>
      </c>
      <c r="E1019" s="9">
        <v>16615.64</v>
      </c>
      <c r="F1019" s="9">
        <v>7.45</v>
      </c>
      <c r="G1019" s="9">
        <v>42.44</v>
      </c>
      <c r="H1019" s="9">
        <v>7.95</v>
      </c>
      <c r="I1019" s="9">
        <v>38.799999999999997</v>
      </c>
      <c r="K1019" s="1">
        <v>44400</v>
      </c>
      <c r="L1019" s="2">
        <v>0.75694444444444453</v>
      </c>
      <c r="M1019" s="3">
        <v>-0.29699999999999999</v>
      </c>
      <c r="N1019" s="3">
        <v>-0.42199999999999999</v>
      </c>
      <c r="O1019" s="3">
        <v>18.82</v>
      </c>
      <c r="P1019" s="3" t="s">
        <v>16</v>
      </c>
      <c r="Q1019" s="3">
        <v>756.02</v>
      </c>
      <c r="R1019" s="3">
        <v>9.93</v>
      </c>
      <c r="S1019" s="3">
        <v>53.8</v>
      </c>
    </row>
    <row r="1020" spans="1:19" x14ac:dyDescent="0.3">
      <c r="A1020" s="1">
        <v>44392</v>
      </c>
      <c r="B1020" s="2">
        <v>9.7222222222222224E-2</v>
      </c>
      <c r="C1020" s="9">
        <v>-1020</v>
      </c>
      <c r="D1020" s="9">
        <v>-1446</v>
      </c>
      <c r="E1020" s="9">
        <v>16609.66</v>
      </c>
      <c r="F1020" s="9">
        <v>7.45</v>
      </c>
      <c r="G1020" s="9">
        <v>43.35</v>
      </c>
      <c r="H1020" s="9">
        <v>7.95</v>
      </c>
      <c r="I1020" s="9">
        <v>38.6</v>
      </c>
      <c r="K1020" s="1">
        <v>44400</v>
      </c>
      <c r="L1020" s="2">
        <v>0.76041666666666663</v>
      </c>
      <c r="M1020" s="3">
        <v>-0.29699999999999999</v>
      </c>
      <c r="N1020" s="3">
        <v>-0.42299999999999999</v>
      </c>
      <c r="O1020" s="3">
        <v>18.059999999999999</v>
      </c>
      <c r="P1020" s="3" t="s">
        <v>16</v>
      </c>
      <c r="Q1020" s="3">
        <v>762.36</v>
      </c>
      <c r="R1020" s="3">
        <v>9.93</v>
      </c>
      <c r="S1020" s="3">
        <v>53.9</v>
      </c>
    </row>
    <row r="1021" spans="1:19" x14ac:dyDescent="0.3">
      <c r="A1021" s="1">
        <v>44392</v>
      </c>
      <c r="B1021" s="2">
        <v>0.10069444444444443</v>
      </c>
      <c r="C1021" s="9">
        <v>-1019</v>
      </c>
      <c r="D1021" s="9">
        <v>-1445</v>
      </c>
      <c r="E1021" s="9">
        <v>16608.22</v>
      </c>
      <c r="F1021" s="9">
        <v>7.46</v>
      </c>
      <c r="G1021" s="9">
        <v>45.59</v>
      </c>
      <c r="H1021" s="9">
        <v>7.96</v>
      </c>
      <c r="I1021" s="9">
        <v>38.6</v>
      </c>
      <c r="K1021" s="1">
        <v>44400</v>
      </c>
      <c r="L1021" s="2">
        <v>0.76388888888888884</v>
      </c>
      <c r="M1021" s="3">
        <v>-0.29899999999999999</v>
      </c>
      <c r="N1021" s="3">
        <v>-0.42499999999999999</v>
      </c>
      <c r="O1021" s="3">
        <v>17.190000000000001</v>
      </c>
      <c r="P1021" s="3" t="s">
        <v>16</v>
      </c>
      <c r="Q1021" s="3">
        <v>767.96</v>
      </c>
      <c r="R1021" s="3">
        <v>9.93</v>
      </c>
      <c r="S1021" s="3">
        <v>53.9</v>
      </c>
    </row>
    <row r="1022" spans="1:19" x14ac:dyDescent="0.3">
      <c r="A1022" s="1">
        <v>44392</v>
      </c>
      <c r="B1022" s="2">
        <v>0.10416666666666667</v>
      </c>
      <c r="C1022" s="9">
        <v>-1017</v>
      </c>
      <c r="D1022" s="9">
        <v>-1442</v>
      </c>
      <c r="E1022" s="9">
        <v>16604.68</v>
      </c>
      <c r="F1022" s="9">
        <v>7.46</v>
      </c>
      <c r="G1022" s="9">
        <v>47.63</v>
      </c>
      <c r="H1022" s="9">
        <v>7.96</v>
      </c>
      <c r="I1022" s="9">
        <v>38.6</v>
      </c>
      <c r="K1022" s="1">
        <v>44400</v>
      </c>
      <c r="L1022" s="2">
        <v>0.76736111111111116</v>
      </c>
      <c r="M1022" s="3">
        <v>-0.3</v>
      </c>
      <c r="N1022" s="3">
        <v>-0.42699999999999999</v>
      </c>
      <c r="O1022" s="3">
        <v>16.489999999999998</v>
      </c>
      <c r="P1022" s="3" t="s">
        <v>16</v>
      </c>
      <c r="Q1022" s="3">
        <v>772.05</v>
      </c>
      <c r="R1022" s="3">
        <v>9.92</v>
      </c>
      <c r="S1022" s="3">
        <v>53.9</v>
      </c>
    </row>
    <row r="1023" spans="1:19" x14ac:dyDescent="0.3">
      <c r="A1023" s="1">
        <v>44392</v>
      </c>
      <c r="B1023" s="2">
        <v>0.1076388888888889</v>
      </c>
      <c r="C1023" s="9">
        <v>-1018</v>
      </c>
      <c r="D1023" s="9">
        <v>-1444</v>
      </c>
      <c r="E1023" s="9">
        <v>16601.05</v>
      </c>
      <c r="F1023" s="9">
        <v>7.47</v>
      </c>
      <c r="G1023" s="9">
        <v>49.31</v>
      </c>
      <c r="H1023" s="9">
        <v>7.97</v>
      </c>
      <c r="I1023" s="9">
        <v>38.700000000000003</v>
      </c>
      <c r="K1023" s="1">
        <v>44400</v>
      </c>
      <c r="L1023" s="2">
        <v>0.77083333333333337</v>
      </c>
      <c r="M1023" s="3">
        <v>-0.30199999999999999</v>
      </c>
      <c r="N1023" s="3">
        <v>-0.42899999999999999</v>
      </c>
      <c r="O1023" s="3">
        <v>16.010000000000002</v>
      </c>
      <c r="P1023" s="3" t="s">
        <v>16</v>
      </c>
      <c r="Q1023" s="3">
        <v>775.14</v>
      </c>
      <c r="R1023" s="3">
        <v>9.92</v>
      </c>
      <c r="S1023" s="3">
        <v>54</v>
      </c>
    </row>
    <row r="1024" spans="1:19" x14ac:dyDescent="0.3">
      <c r="A1024" s="1">
        <v>44392</v>
      </c>
      <c r="B1024" s="2">
        <v>0.1111111111111111</v>
      </c>
      <c r="C1024" s="9">
        <v>-1020</v>
      </c>
      <c r="D1024" s="9">
        <v>-1446</v>
      </c>
      <c r="E1024" s="9">
        <v>16596.099999999999</v>
      </c>
      <c r="F1024" s="9">
        <v>7.49</v>
      </c>
      <c r="G1024" s="9">
        <v>50.42</v>
      </c>
      <c r="H1024" s="9">
        <v>7.97</v>
      </c>
      <c r="I1024" s="9">
        <v>38.799999999999997</v>
      </c>
      <c r="K1024" s="1">
        <v>44400</v>
      </c>
      <c r="L1024" s="2">
        <v>0.77430555555555547</v>
      </c>
      <c r="M1024" s="3">
        <v>-0.30099999999999999</v>
      </c>
      <c r="N1024" s="3">
        <v>-0.42799999999999999</v>
      </c>
      <c r="O1024" s="3">
        <v>15.54</v>
      </c>
      <c r="P1024" s="3" t="s">
        <v>16</v>
      </c>
      <c r="Q1024" s="3">
        <v>777.2</v>
      </c>
      <c r="R1024" s="3">
        <v>9.92</v>
      </c>
      <c r="S1024" s="3">
        <v>54</v>
      </c>
    </row>
    <row r="1025" spans="1:19" x14ac:dyDescent="0.3">
      <c r="A1025" s="1">
        <v>44392</v>
      </c>
      <c r="B1025" s="2">
        <v>0.11458333333333333</v>
      </c>
      <c r="C1025" s="9">
        <v>-1023</v>
      </c>
      <c r="D1025" s="9">
        <v>-1450</v>
      </c>
      <c r="E1025" s="9">
        <v>16593.91</v>
      </c>
      <c r="F1025" s="9">
        <v>7.48</v>
      </c>
      <c r="G1025" s="9">
        <v>51.79</v>
      </c>
      <c r="H1025" s="9">
        <v>7.97</v>
      </c>
      <c r="I1025" s="9">
        <v>38.9</v>
      </c>
      <c r="K1025" s="1">
        <v>44400</v>
      </c>
      <c r="L1025" s="2">
        <v>0.77777777777777779</v>
      </c>
      <c r="M1025" s="3">
        <v>-0.30099999999999999</v>
      </c>
      <c r="N1025" s="3">
        <v>-0.42799999999999999</v>
      </c>
      <c r="O1025" s="3">
        <v>15.13</v>
      </c>
      <c r="P1025" s="3" t="s">
        <v>16</v>
      </c>
      <c r="Q1025" s="3">
        <v>779.1</v>
      </c>
      <c r="R1025" s="3">
        <v>9.92</v>
      </c>
      <c r="S1025" s="3">
        <v>54.1</v>
      </c>
    </row>
    <row r="1026" spans="1:19" x14ac:dyDescent="0.3">
      <c r="A1026" s="1">
        <v>44392</v>
      </c>
      <c r="B1026" s="2">
        <v>0.11805555555555557</v>
      </c>
      <c r="C1026" s="9">
        <v>-1023</v>
      </c>
      <c r="D1026" s="9">
        <v>-1450</v>
      </c>
      <c r="E1026" s="9">
        <v>16590.12</v>
      </c>
      <c r="F1026" s="9">
        <v>7.48</v>
      </c>
      <c r="G1026" s="9">
        <v>53.35</v>
      </c>
      <c r="H1026" s="9">
        <v>7.97</v>
      </c>
      <c r="I1026" s="9">
        <v>39</v>
      </c>
      <c r="K1026" s="1">
        <v>44400</v>
      </c>
      <c r="L1026" s="2">
        <v>0.78125</v>
      </c>
      <c r="M1026" s="3">
        <v>-0.30099999999999999</v>
      </c>
      <c r="N1026" s="3">
        <v>-0.42799999999999999</v>
      </c>
      <c r="O1026" s="3">
        <v>14.73</v>
      </c>
      <c r="P1026" s="3" t="s">
        <v>16</v>
      </c>
      <c r="Q1026" s="3">
        <v>781.4</v>
      </c>
      <c r="R1026" s="3">
        <v>9.91</v>
      </c>
      <c r="S1026" s="3">
        <v>54.1</v>
      </c>
    </row>
    <row r="1027" spans="1:19" x14ac:dyDescent="0.3">
      <c r="A1027" s="1">
        <v>44392</v>
      </c>
      <c r="B1027" s="2">
        <v>0.12152777777777778</v>
      </c>
      <c r="C1027" s="9">
        <v>-1021</v>
      </c>
      <c r="D1027" s="9">
        <v>-1448</v>
      </c>
      <c r="E1027" s="9">
        <v>16585.599999999999</v>
      </c>
      <c r="F1027" s="9">
        <v>7.48</v>
      </c>
      <c r="G1027" s="9">
        <v>53.77</v>
      </c>
      <c r="H1027" s="9">
        <v>7.98</v>
      </c>
      <c r="I1027" s="9">
        <v>39.1</v>
      </c>
      <c r="K1027" s="1">
        <v>44400</v>
      </c>
      <c r="L1027" s="2">
        <v>0.78472222222222221</v>
      </c>
      <c r="M1027" s="3">
        <v>-0.30099999999999999</v>
      </c>
      <c r="N1027" s="3">
        <v>-0.42699999999999999</v>
      </c>
      <c r="O1027" s="3">
        <v>14.31</v>
      </c>
      <c r="P1027" s="3" t="s">
        <v>16</v>
      </c>
      <c r="Q1027" s="3">
        <v>783.07</v>
      </c>
      <c r="R1027" s="3">
        <v>9.91</v>
      </c>
      <c r="S1027" s="3">
        <v>54.2</v>
      </c>
    </row>
    <row r="1028" spans="1:19" x14ac:dyDescent="0.3">
      <c r="A1028" s="1">
        <v>44392</v>
      </c>
      <c r="B1028" s="2">
        <v>0.125</v>
      </c>
      <c r="C1028" s="9">
        <v>-1022</v>
      </c>
      <c r="D1028" s="9">
        <v>-1450</v>
      </c>
      <c r="E1028" s="9">
        <v>16581.43</v>
      </c>
      <c r="F1028" s="9">
        <v>7.48</v>
      </c>
      <c r="G1028" s="9">
        <v>53.78</v>
      </c>
      <c r="H1028" s="9">
        <v>7.98</v>
      </c>
      <c r="I1028" s="9">
        <v>39.1</v>
      </c>
      <c r="K1028" s="1">
        <v>44400</v>
      </c>
      <c r="L1028" s="2">
        <v>0.78819444444444453</v>
      </c>
      <c r="M1028" s="3">
        <v>-0.30099999999999999</v>
      </c>
      <c r="N1028" s="3">
        <v>-0.42799999999999999</v>
      </c>
      <c r="O1028" s="3">
        <v>14.1</v>
      </c>
      <c r="P1028" s="3" t="s">
        <v>16</v>
      </c>
      <c r="Q1028" s="3">
        <v>783.26</v>
      </c>
      <c r="R1028" s="3">
        <v>9.91</v>
      </c>
      <c r="S1028" s="3">
        <v>54.2</v>
      </c>
    </row>
    <row r="1029" spans="1:19" x14ac:dyDescent="0.3">
      <c r="A1029" s="1">
        <v>44392</v>
      </c>
      <c r="B1029" s="2">
        <v>0.12847222222222224</v>
      </c>
      <c r="C1029" s="9">
        <v>-1024</v>
      </c>
      <c r="D1029" s="9">
        <v>-1452</v>
      </c>
      <c r="E1029" s="9">
        <v>16578.14</v>
      </c>
      <c r="F1029" s="9">
        <v>7.49</v>
      </c>
      <c r="G1029" s="9">
        <v>54.04</v>
      </c>
      <c r="H1029" s="9">
        <v>7.98</v>
      </c>
      <c r="I1029" s="9">
        <v>39.200000000000003</v>
      </c>
      <c r="K1029" s="1">
        <v>44400</v>
      </c>
      <c r="L1029" s="2">
        <v>0.79166666666666663</v>
      </c>
      <c r="M1029" s="3">
        <v>-0.30099999999999999</v>
      </c>
      <c r="N1029" s="3">
        <v>-0.42899999999999999</v>
      </c>
      <c r="O1029" s="3">
        <v>13.62</v>
      </c>
      <c r="P1029" s="3" t="s">
        <v>16</v>
      </c>
      <c r="Q1029" s="3">
        <v>784.92</v>
      </c>
      <c r="R1029" s="3">
        <v>9.92</v>
      </c>
      <c r="S1029" s="3">
        <v>54.3</v>
      </c>
    </row>
    <row r="1030" spans="1:19" x14ac:dyDescent="0.3">
      <c r="A1030" s="1">
        <v>44392</v>
      </c>
      <c r="B1030" s="2">
        <v>0.13194444444444445</v>
      </c>
      <c r="C1030" s="9">
        <v>-1024</v>
      </c>
      <c r="D1030" s="9">
        <v>-1452</v>
      </c>
      <c r="E1030" s="9">
        <v>16573.54</v>
      </c>
      <c r="F1030" s="9">
        <v>7.48</v>
      </c>
      <c r="G1030" s="9">
        <v>54.81</v>
      </c>
      <c r="H1030" s="9">
        <v>7.99</v>
      </c>
      <c r="I1030" s="9">
        <v>39.299999999999997</v>
      </c>
      <c r="K1030" s="1">
        <v>44400</v>
      </c>
      <c r="L1030" s="2">
        <v>0.79513888888888884</v>
      </c>
      <c r="M1030" s="3">
        <v>-0.30099999999999999</v>
      </c>
      <c r="N1030" s="3">
        <v>-0.42799999999999999</v>
      </c>
      <c r="O1030" s="3">
        <v>13.29</v>
      </c>
      <c r="P1030" s="3" t="s">
        <v>16</v>
      </c>
      <c r="Q1030" s="3">
        <v>785.47</v>
      </c>
      <c r="R1030" s="3">
        <v>9.92</v>
      </c>
      <c r="S1030" s="3">
        <v>54.3</v>
      </c>
    </row>
    <row r="1031" spans="1:19" x14ac:dyDescent="0.3">
      <c r="A1031" s="1">
        <v>44392</v>
      </c>
      <c r="B1031" s="2">
        <v>0.13541666666666666</v>
      </c>
      <c r="C1031" s="9">
        <v>-1024</v>
      </c>
      <c r="D1031" s="9">
        <v>-1452</v>
      </c>
      <c r="E1031" s="9">
        <v>16570.849999999999</v>
      </c>
      <c r="F1031" s="9">
        <v>7.49</v>
      </c>
      <c r="G1031" s="9">
        <v>55.54</v>
      </c>
      <c r="H1031" s="9">
        <v>7.99</v>
      </c>
      <c r="I1031" s="9">
        <v>39.799999999999997</v>
      </c>
      <c r="K1031" s="1">
        <v>44400</v>
      </c>
      <c r="L1031" s="2">
        <v>0.79861111111111116</v>
      </c>
      <c r="M1031" s="3">
        <v>-0.30199999999999999</v>
      </c>
      <c r="N1031" s="3">
        <v>-0.42899999999999999</v>
      </c>
      <c r="O1031" s="3">
        <v>13.8</v>
      </c>
      <c r="P1031" s="3" t="s">
        <v>16</v>
      </c>
      <c r="Q1031" s="3">
        <v>781.03</v>
      </c>
      <c r="R1031" s="3">
        <v>9.92</v>
      </c>
      <c r="S1031" s="3">
        <v>54.3</v>
      </c>
    </row>
    <row r="1032" spans="1:19" x14ac:dyDescent="0.3">
      <c r="A1032" s="1">
        <v>44392</v>
      </c>
      <c r="B1032" s="2">
        <v>0.1388888888888889</v>
      </c>
      <c r="C1032" s="9">
        <v>-1025</v>
      </c>
      <c r="D1032" s="9">
        <v>-1453</v>
      </c>
      <c r="E1032" s="9">
        <v>16567.72</v>
      </c>
      <c r="F1032" s="9">
        <v>7.48</v>
      </c>
      <c r="G1032" s="9">
        <v>55.85</v>
      </c>
      <c r="H1032" s="9">
        <v>7.99</v>
      </c>
      <c r="I1032" s="9">
        <v>40.4</v>
      </c>
      <c r="K1032" s="1">
        <v>44400</v>
      </c>
      <c r="L1032" s="2">
        <v>0.80208333333333337</v>
      </c>
      <c r="M1032" s="3">
        <v>-0.30299999999999999</v>
      </c>
      <c r="N1032" s="3">
        <v>-0.43099999999999999</v>
      </c>
      <c r="O1032" s="3">
        <v>14.47</v>
      </c>
      <c r="P1032" s="3" t="s">
        <v>16</v>
      </c>
      <c r="Q1032" s="3">
        <v>775.03</v>
      </c>
      <c r="R1032" s="3">
        <v>9.93</v>
      </c>
      <c r="S1032" s="3">
        <v>54.3</v>
      </c>
    </row>
    <row r="1033" spans="1:19" x14ac:dyDescent="0.3">
      <c r="A1033" s="1">
        <v>44392</v>
      </c>
      <c r="B1033" s="2">
        <v>0.1423611111111111</v>
      </c>
      <c r="C1033" s="9">
        <v>-1025</v>
      </c>
      <c r="D1033" s="9">
        <v>-1453</v>
      </c>
      <c r="E1033" s="9">
        <v>16560.32</v>
      </c>
      <c r="F1033" s="9">
        <v>7.48</v>
      </c>
      <c r="G1033" s="9">
        <v>55.94</v>
      </c>
      <c r="H1033" s="9">
        <v>8</v>
      </c>
      <c r="I1033" s="9">
        <v>40.9</v>
      </c>
      <c r="K1033" s="1">
        <v>44400</v>
      </c>
      <c r="L1033" s="2">
        <v>0.80555555555555547</v>
      </c>
      <c r="M1033" s="3">
        <v>-0.30499999999999999</v>
      </c>
      <c r="N1033" s="3">
        <v>-0.434</v>
      </c>
      <c r="O1033" s="3">
        <v>13.24</v>
      </c>
      <c r="P1033" s="3" t="s">
        <v>16</v>
      </c>
      <c r="Q1033" s="3">
        <v>781.46</v>
      </c>
      <c r="R1033" s="3">
        <v>9.93</v>
      </c>
      <c r="S1033" s="3">
        <v>54.4</v>
      </c>
    </row>
    <row r="1034" spans="1:19" x14ac:dyDescent="0.3">
      <c r="A1034" s="1">
        <v>44392</v>
      </c>
      <c r="B1034" s="2">
        <v>0.14583333333333334</v>
      </c>
      <c r="C1034" s="9">
        <v>-1025</v>
      </c>
      <c r="D1034" s="9">
        <v>-1454</v>
      </c>
      <c r="E1034" s="9">
        <v>16556.46</v>
      </c>
      <c r="F1034" s="9">
        <v>7.48</v>
      </c>
      <c r="G1034" s="9">
        <v>55.96</v>
      </c>
      <c r="H1034" s="9">
        <v>8</v>
      </c>
      <c r="I1034" s="9">
        <v>41.3</v>
      </c>
      <c r="K1034" s="1">
        <v>44400</v>
      </c>
      <c r="L1034" s="2">
        <v>0.80902777777777779</v>
      </c>
      <c r="M1034" s="3">
        <v>-0.307</v>
      </c>
      <c r="N1034" s="3">
        <v>-0.436</v>
      </c>
      <c r="O1034" s="3">
        <v>12.75</v>
      </c>
      <c r="P1034" s="3" t="s">
        <v>16</v>
      </c>
      <c r="Q1034" s="3">
        <v>783.08</v>
      </c>
      <c r="R1034" s="3">
        <v>9.93</v>
      </c>
      <c r="S1034" s="3">
        <v>54.4</v>
      </c>
    </row>
    <row r="1035" spans="1:19" x14ac:dyDescent="0.3">
      <c r="A1035" s="1">
        <v>44392</v>
      </c>
      <c r="B1035" s="2">
        <v>0.14930555555555555</v>
      </c>
      <c r="C1035" s="9">
        <v>-1026</v>
      </c>
      <c r="D1035" s="9">
        <v>-1455</v>
      </c>
      <c r="E1035" s="9">
        <v>16553.28</v>
      </c>
      <c r="F1035" s="9">
        <v>7.46</v>
      </c>
      <c r="G1035" s="9">
        <v>55.96</v>
      </c>
      <c r="H1035" s="9">
        <v>8.01</v>
      </c>
      <c r="I1035" s="9">
        <v>41.5</v>
      </c>
      <c r="K1035" s="1">
        <v>44400</v>
      </c>
      <c r="L1035" s="2">
        <v>0.8125</v>
      </c>
      <c r="M1035" s="3">
        <v>-0.307</v>
      </c>
      <c r="N1035" s="3">
        <v>-0.437</v>
      </c>
      <c r="O1035" s="3">
        <v>12.27</v>
      </c>
      <c r="P1035" s="3" t="s">
        <v>16</v>
      </c>
      <c r="Q1035" s="3">
        <v>784.92</v>
      </c>
      <c r="R1035" s="3">
        <v>9.93</v>
      </c>
      <c r="S1035" s="3">
        <v>54.4</v>
      </c>
    </row>
    <row r="1036" spans="1:19" x14ac:dyDescent="0.3">
      <c r="A1036" s="1">
        <v>44392</v>
      </c>
      <c r="B1036" s="2">
        <v>0.15277777777777776</v>
      </c>
      <c r="C1036" s="9">
        <v>-1026</v>
      </c>
      <c r="D1036" s="9">
        <v>-1456</v>
      </c>
      <c r="E1036" s="9">
        <v>16547.27</v>
      </c>
      <c r="F1036" s="9">
        <v>7.47</v>
      </c>
      <c r="G1036" s="9">
        <v>55.88</v>
      </c>
      <c r="H1036" s="9">
        <v>8.01</v>
      </c>
      <c r="I1036" s="9">
        <v>41.7</v>
      </c>
      <c r="K1036" s="1">
        <v>44400</v>
      </c>
      <c r="L1036" s="2">
        <v>0.81597222222222221</v>
      </c>
      <c r="M1036" s="3">
        <v>-0.308</v>
      </c>
      <c r="N1036" s="3">
        <v>-0.437</v>
      </c>
      <c r="O1036" s="3">
        <v>12</v>
      </c>
      <c r="P1036" s="3" t="s">
        <v>16</v>
      </c>
      <c r="Q1036" s="3">
        <v>784.79</v>
      </c>
      <c r="R1036" s="3">
        <v>9.94</v>
      </c>
      <c r="S1036" s="3">
        <v>54.5</v>
      </c>
    </row>
    <row r="1037" spans="1:19" x14ac:dyDescent="0.3">
      <c r="A1037" s="1">
        <v>44392</v>
      </c>
      <c r="B1037" s="2">
        <v>0.15625</v>
      </c>
      <c r="C1037" s="9">
        <v>-1027</v>
      </c>
      <c r="D1037" s="9">
        <v>-1457</v>
      </c>
      <c r="E1037" s="9">
        <v>16543.12</v>
      </c>
      <c r="F1037" s="9">
        <v>7.47</v>
      </c>
      <c r="G1037" s="9">
        <v>55.61</v>
      </c>
      <c r="H1037" s="9">
        <v>8.01</v>
      </c>
      <c r="I1037" s="9">
        <v>41.7</v>
      </c>
      <c r="K1037" s="1">
        <v>44400</v>
      </c>
      <c r="L1037" s="2">
        <v>0.81944444444444453</v>
      </c>
      <c r="M1037" s="3">
        <v>-0.307</v>
      </c>
      <c r="N1037" s="3">
        <v>-0.437</v>
      </c>
      <c r="O1037" s="3">
        <v>11.64</v>
      </c>
      <c r="P1037" s="3" t="s">
        <v>16</v>
      </c>
      <c r="Q1037" s="3">
        <v>784.7</v>
      </c>
      <c r="R1037" s="3">
        <v>9.94</v>
      </c>
      <c r="S1037" s="3">
        <v>54.5</v>
      </c>
    </row>
    <row r="1038" spans="1:19" x14ac:dyDescent="0.3">
      <c r="A1038" s="1">
        <v>44392</v>
      </c>
      <c r="B1038" s="2">
        <v>0.15972222222222224</v>
      </c>
      <c r="C1038" s="9">
        <v>-1028</v>
      </c>
      <c r="D1038" s="9">
        <v>-1458</v>
      </c>
      <c r="E1038" s="9">
        <v>16535.810000000001</v>
      </c>
      <c r="F1038" s="9">
        <v>7.46</v>
      </c>
      <c r="G1038" s="9">
        <v>55.22</v>
      </c>
      <c r="H1038" s="9">
        <v>8.02</v>
      </c>
      <c r="I1038" s="9">
        <v>41.7</v>
      </c>
      <c r="K1038" s="1">
        <v>44400</v>
      </c>
      <c r="L1038" s="2">
        <v>0.82291666666666663</v>
      </c>
      <c r="M1038" s="3">
        <v>-0.308</v>
      </c>
      <c r="N1038" s="3">
        <v>-0.437</v>
      </c>
      <c r="O1038" s="3">
        <v>11.41</v>
      </c>
      <c r="P1038" s="3" t="s">
        <v>16</v>
      </c>
      <c r="Q1038" s="3">
        <v>784.85</v>
      </c>
      <c r="R1038" s="3">
        <v>9.94</v>
      </c>
      <c r="S1038" s="3">
        <v>54.6</v>
      </c>
    </row>
    <row r="1039" spans="1:19" x14ac:dyDescent="0.3">
      <c r="A1039" s="1">
        <v>44392</v>
      </c>
      <c r="B1039" s="2">
        <v>0.16319444444444445</v>
      </c>
      <c r="C1039" s="9">
        <v>-1030</v>
      </c>
      <c r="D1039" s="9">
        <v>-1460</v>
      </c>
      <c r="E1039" s="9">
        <v>16532.18</v>
      </c>
      <c r="F1039" s="9">
        <v>7.45</v>
      </c>
      <c r="G1039" s="9">
        <v>54.84</v>
      </c>
      <c r="H1039" s="9">
        <v>8.02</v>
      </c>
      <c r="I1039" s="9">
        <v>41.8</v>
      </c>
      <c r="K1039" s="1">
        <v>44400</v>
      </c>
      <c r="L1039" s="2">
        <v>0.82638888888888884</v>
      </c>
      <c r="M1039" s="3">
        <v>-0.307</v>
      </c>
      <c r="N1039" s="3">
        <v>-0.437</v>
      </c>
      <c r="O1039" s="3">
        <v>11.16</v>
      </c>
      <c r="P1039" s="3" t="s">
        <v>16</v>
      </c>
      <c r="Q1039" s="3">
        <v>784.47</v>
      </c>
      <c r="R1039" s="3">
        <v>9.94</v>
      </c>
      <c r="S1039" s="3">
        <v>54.6</v>
      </c>
    </row>
    <row r="1040" spans="1:19" x14ac:dyDescent="0.3">
      <c r="A1040" s="1">
        <v>44392</v>
      </c>
      <c r="B1040" s="2">
        <v>0.16666666666666666</v>
      </c>
      <c r="C1040" s="9">
        <v>-1030</v>
      </c>
      <c r="D1040" s="9">
        <v>-1462</v>
      </c>
      <c r="E1040" s="9">
        <v>16527.61</v>
      </c>
      <c r="F1040" s="9">
        <v>7.46</v>
      </c>
      <c r="G1040" s="9">
        <v>54.3</v>
      </c>
      <c r="H1040" s="9">
        <v>8.02</v>
      </c>
      <c r="I1040" s="9">
        <v>41.8</v>
      </c>
      <c r="K1040" s="1">
        <v>44400</v>
      </c>
      <c r="L1040" s="2">
        <v>0.82986111111111116</v>
      </c>
      <c r="M1040" s="3">
        <v>-0.307</v>
      </c>
      <c r="N1040" s="3">
        <v>-0.436</v>
      </c>
      <c r="O1040" s="3">
        <v>10.97</v>
      </c>
      <c r="P1040" s="3" t="s">
        <v>16</v>
      </c>
      <c r="Q1040" s="3">
        <v>783.65</v>
      </c>
      <c r="R1040" s="3">
        <v>9.94</v>
      </c>
      <c r="S1040" s="3">
        <v>54.6</v>
      </c>
    </row>
    <row r="1041" spans="1:19" x14ac:dyDescent="0.3">
      <c r="A1041" s="1">
        <v>44392</v>
      </c>
      <c r="B1041" s="2">
        <v>0.17013888888888887</v>
      </c>
      <c r="C1041" s="9">
        <v>-1031</v>
      </c>
      <c r="D1041" s="9">
        <v>-1462</v>
      </c>
      <c r="E1041" s="9">
        <v>16522.79</v>
      </c>
      <c r="F1041" s="9">
        <v>7.46</v>
      </c>
      <c r="G1041" s="9">
        <v>53.76</v>
      </c>
      <c r="H1041" s="9">
        <v>8.0299999999999994</v>
      </c>
      <c r="I1041" s="9">
        <v>41.8</v>
      </c>
      <c r="K1041" s="1">
        <v>44400</v>
      </c>
      <c r="L1041" s="2">
        <v>0.83333333333333337</v>
      </c>
      <c r="M1041" s="3">
        <v>-0.307</v>
      </c>
      <c r="N1041" s="3">
        <v>-0.437</v>
      </c>
      <c r="O1041" s="3">
        <v>10.86</v>
      </c>
      <c r="P1041" s="3" t="s">
        <v>16</v>
      </c>
      <c r="Q1041" s="3">
        <v>782.35</v>
      </c>
      <c r="R1041" s="3">
        <v>9.94</v>
      </c>
      <c r="S1041" s="3">
        <v>54.7</v>
      </c>
    </row>
    <row r="1042" spans="1:19" x14ac:dyDescent="0.3">
      <c r="A1042" s="1">
        <v>44392</v>
      </c>
      <c r="B1042" s="2">
        <v>0.17361111111111113</v>
      </c>
      <c r="C1042" s="9">
        <v>-1031</v>
      </c>
      <c r="D1042" s="9">
        <v>-1463</v>
      </c>
      <c r="E1042" s="9">
        <v>16516.84</v>
      </c>
      <c r="F1042" s="9">
        <v>7.47</v>
      </c>
      <c r="G1042" s="9">
        <v>53.35</v>
      </c>
      <c r="H1042" s="9">
        <v>8.0299999999999994</v>
      </c>
      <c r="I1042" s="9">
        <v>41.6</v>
      </c>
      <c r="K1042" s="1">
        <v>44400</v>
      </c>
      <c r="L1042" s="2">
        <v>0.83680555555555547</v>
      </c>
      <c r="M1042" s="3">
        <v>-0.308</v>
      </c>
      <c r="N1042" s="3">
        <v>-0.438</v>
      </c>
      <c r="O1042" s="3">
        <v>10.6</v>
      </c>
      <c r="P1042" s="3" t="s">
        <v>16</v>
      </c>
      <c r="Q1042" s="3">
        <v>781.54</v>
      </c>
      <c r="R1042" s="3">
        <v>9.9499999999999993</v>
      </c>
      <c r="S1042" s="3">
        <v>54.7</v>
      </c>
    </row>
    <row r="1043" spans="1:19" x14ac:dyDescent="0.3">
      <c r="A1043" s="1">
        <v>44392</v>
      </c>
      <c r="B1043" s="2">
        <v>0.17708333333333334</v>
      </c>
      <c r="C1043" s="9">
        <v>-1032</v>
      </c>
      <c r="D1043" s="9">
        <v>-1464</v>
      </c>
      <c r="E1043" s="9">
        <v>16514.64</v>
      </c>
      <c r="F1043" s="9">
        <v>7.47</v>
      </c>
      <c r="G1043" s="9">
        <v>53</v>
      </c>
      <c r="H1043" s="9">
        <v>8.0399999999999991</v>
      </c>
      <c r="I1043" s="9">
        <v>41.5</v>
      </c>
      <c r="K1043" s="1">
        <v>44400</v>
      </c>
      <c r="L1043" s="2">
        <v>0.84027777777777779</v>
      </c>
      <c r="M1043" s="3">
        <v>-0.31</v>
      </c>
      <c r="N1043" s="3">
        <v>-0.44</v>
      </c>
      <c r="O1043" s="3">
        <v>10.43</v>
      </c>
      <c r="P1043" s="3" t="s">
        <v>16</v>
      </c>
      <c r="Q1043" s="3">
        <v>780.64</v>
      </c>
      <c r="R1043" s="3">
        <v>9.9499999999999993</v>
      </c>
      <c r="S1043" s="3">
        <v>54.8</v>
      </c>
    </row>
    <row r="1044" spans="1:19" x14ac:dyDescent="0.3">
      <c r="A1044" s="1">
        <v>44392</v>
      </c>
      <c r="B1044" s="2">
        <v>0.18055555555555555</v>
      </c>
      <c r="C1044" s="9">
        <v>-1032</v>
      </c>
      <c r="D1044" s="9">
        <v>-1464</v>
      </c>
      <c r="E1044" s="9">
        <v>16506.939999999999</v>
      </c>
      <c r="F1044" s="9">
        <v>7.47</v>
      </c>
      <c r="G1044" s="9">
        <v>52.66</v>
      </c>
      <c r="H1044" s="9">
        <v>8.0399999999999991</v>
      </c>
      <c r="I1044" s="9">
        <v>41.4</v>
      </c>
      <c r="K1044" s="1">
        <v>44400</v>
      </c>
      <c r="L1044" s="2">
        <v>0.84375</v>
      </c>
      <c r="M1044" s="3">
        <v>-0.311</v>
      </c>
      <c r="N1044" s="3">
        <v>-0.442</v>
      </c>
      <c r="O1044" s="3">
        <v>10.33</v>
      </c>
      <c r="P1044" s="3" t="s">
        <v>16</v>
      </c>
      <c r="Q1044" s="3">
        <v>779.24</v>
      </c>
      <c r="R1044" s="3">
        <v>9.9499999999999993</v>
      </c>
      <c r="S1044" s="3">
        <v>54.8</v>
      </c>
    </row>
    <row r="1045" spans="1:19" x14ac:dyDescent="0.3">
      <c r="A1045" s="1">
        <v>44392</v>
      </c>
      <c r="B1045" s="2">
        <v>0.18402777777777779</v>
      </c>
      <c r="C1045" s="9">
        <v>-1032</v>
      </c>
      <c r="D1045" s="9">
        <v>-1463</v>
      </c>
      <c r="E1045" s="9">
        <v>16502.22</v>
      </c>
      <c r="F1045" s="9">
        <v>7.47</v>
      </c>
      <c r="G1045" s="9">
        <v>52.27</v>
      </c>
      <c r="H1045" s="9">
        <v>8.0500000000000007</v>
      </c>
      <c r="I1045" s="9">
        <v>41.2</v>
      </c>
      <c r="K1045" s="1">
        <v>44400</v>
      </c>
      <c r="L1045" s="2">
        <v>0.84722222222222221</v>
      </c>
      <c r="M1045" s="3">
        <v>-0.313</v>
      </c>
      <c r="N1045" s="3">
        <v>-0.44500000000000001</v>
      </c>
      <c r="O1045" s="3">
        <v>10.1</v>
      </c>
      <c r="P1045" s="3" t="s">
        <v>16</v>
      </c>
      <c r="Q1045" s="3">
        <v>778.19</v>
      </c>
      <c r="R1045" s="3">
        <v>9.9499999999999993</v>
      </c>
      <c r="S1045" s="3">
        <v>54.8</v>
      </c>
    </row>
    <row r="1046" spans="1:19" x14ac:dyDescent="0.3">
      <c r="A1046" s="1">
        <v>44392</v>
      </c>
      <c r="B1046" s="2">
        <v>0.1875</v>
      </c>
      <c r="C1046" s="9">
        <v>-1031</v>
      </c>
      <c r="D1046" s="9">
        <v>-1462</v>
      </c>
      <c r="E1046" s="9">
        <v>16498.060000000001</v>
      </c>
      <c r="F1046" s="9">
        <v>7.48</v>
      </c>
      <c r="G1046" s="9">
        <v>51.94</v>
      </c>
      <c r="H1046" s="9">
        <v>8.0500000000000007</v>
      </c>
      <c r="I1046" s="9">
        <v>41.1</v>
      </c>
      <c r="K1046" s="1">
        <v>44400</v>
      </c>
      <c r="L1046" s="2">
        <v>0.85069444444444453</v>
      </c>
      <c r="M1046" s="3">
        <v>-0.313</v>
      </c>
      <c r="N1046" s="3">
        <v>-0.44500000000000001</v>
      </c>
      <c r="O1046" s="3">
        <v>10</v>
      </c>
      <c r="P1046" s="3" t="s">
        <v>16</v>
      </c>
      <c r="Q1046" s="3">
        <v>776.46</v>
      </c>
      <c r="R1046" s="3">
        <v>9.9600000000000009</v>
      </c>
      <c r="S1046" s="3">
        <v>54.9</v>
      </c>
    </row>
    <row r="1047" spans="1:19" x14ac:dyDescent="0.3">
      <c r="A1047" s="1">
        <v>44392</v>
      </c>
      <c r="B1047" s="2">
        <v>0.19097222222222221</v>
      </c>
      <c r="C1047" s="9">
        <v>-1031</v>
      </c>
      <c r="D1047" s="9">
        <v>-1462</v>
      </c>
      <c r="E1047" s="9">
        <v>16494.59</v>
      </c>
      <c r="F1047" s="9">
        <v>7.48</v>
      </c>
      <c r="G1047" s="9">
        <v>51.62</v>
      </c>
      <c r="H1047" s="9">
        <v>8.06</v>
      </c>
      <c r="I1047" s="9">
        <v>40.9</v>
      </c>
      <c r="K1047" s="1">
        <v>44400</v>
      </c>
      <c r="L1047" s="2">
        <v>0.85416666666666663</v>
      </c>
      <c r="M1047" s="3">
        <v>-0.312</v>
      </c>
      <c r="N1047" s="3">
        <v>-0.44400000000000001</v>
      </c>
      <c r="O1047" s="3">
        <v>9.89</v>
      </c>
      <c r="P1047" s="3" t="s">
        <v>16</v>
      </c>
      <c r="Q1047" s="3">
        <v>774.94</v>
      </c>
      <c r="R1047" s="3">
        <v>9.9600000000000009</v>
      </c>
      <c r="S1047" s="3">
        <v>54.9</v>
      </c>
    </row>
    <row r="1048" spans="1:19" x14ac:dyDescent="0.3">
      <c r="A1048" s="1">
        <v>44392</v>
      </c>
      <c r="B1048" s="2">
        <v>0.19444444444444445</v>
      </c>
      <c r="C1048" s="9">
        <v>-1031</v>
      </c>
      <c r="D1048" s="9">
        <v>-1462</v>
      </c>
      <c r="E1048" s="9">
        <v>16487.439999999999</v>
      </c>
      <c r="F1048" s="9">
        <v>7.49</v>
      </c>
      <c r="G1048" s="9">
        <v>51.42</v>
      </c>
      <c r="H1048" s="9">
        <v>8.06</v>
      </c>
      <c r="I1048" s="9">
        <v>40.799999999999997</v>
      </c>
      <c r="K1048" s="1">
        <v>44400</v>
      </c>
      <c r="L1048" s="2">
        <v>0.85763888888888884</v>
      </c>
      <c r="M1048" s="3">
        <v>-0.311</v>
      </c>
      <c r="N1048" s="3">
        <v>-0.443</v>
      </c>
      <c r="O1048" s="3">
        <v>9.77</v>
      </c>
      <c r="P1048" s="3" t="s">
        <v>16</v>
      </c>
      <c r="Q1048" s="3">
        <v>773.4</v>
      </c>
      <c r="R1048" s="3">
        <v>9.9700000000000006</v>
      </c>
      <c r="S1048" s="3">
        <v>54.9</v>
      </c>
    </row>
    <row r="1049" spans="1:19" x14ac:dyDescent="0.3">
      <c r="A1049" s="1">
        <v>44392</v>
      </c>
      <c r="B1049" s="2">
        <v>0.19791666666666666</v>
      </c>
      <c r="C1049" s="9">
        <v>-1030</v>
      </c>
      <c r="D1049" s="9">
        <v>-1462</v>
      </c>
      <c r="E1049" s="9">
        <v>16483.599999999999</v>
      </c>
      <c r="F1049" s="9">
        <v>7.5</v>
      </c>
      <c r="G1049" s="9">
        <v>51.12</v>
      </c>
      <c r="H1049" s="9">
        <v>8.07</v>
      </c>
      <c r="I1049" s="9">
        <v>40.5</v>
      </c>
      <c r="K1049" s="1">
        <v>44400</v>
      </c>
      <c r="L1049" s="2">
        <v>0.86111111111111116</v>
      </c>
      <c r="M1049" s="3">
        <v>-0.311</v>
      </c>
      <c r="N1049" s="3">
        <v>-0.442</v>
      </c>
      <c r="O1049" s="3">
        <v>9.64</v>
      </c>
      <c r="P1049" s="3" t="s">
        <v>16</v>
      </c>
      <c r="Q1049" s="3">
        <v>771.97</v>
      </c>
      <c r="R1049" s="3">
        <v>9.9700000000000006</v>
      </c>
      <c r="S1049" s="3">
        <v>55</v>
      </c>
    </row>
    <row r="1050" spans="1:19" x14ac:dyDescent="0.3">
      <c r="A1050" s="1">
        <v>44392</v>
      </c>
      <c r="B1050" s="2">
        <v>0.20138888888888887</v>
      </c>
      <c r="C1050" s="9">
        <v>-1029</v>
      </c>
      <c r="D1050" s="9">
        <v>-1460</v>
      </c>
      <c r="E1050" s="9">
        <v>16475.669999999998</v>
      </c>
      <c r="F1050" s="9">
        <v>7.49</v>
      </c>
      <c r="G1050" s="9">
        <v>51.01</v>
      </c>
      <c r="H1050" s="9">
        <v>8.08</v>
      </c>
      <c r="I1050" s="9">
        <v>40.4</v>
      </c>
      <c r="K1050" s="1">
        <v>44400</v>
      </c>
      <c r="L1050" s="2">
        <v>0.86458333333333337</v>
      </c>
      <c r="M1050" s="3">
        <v>-0.311</v>
      </c>
      <c r="N1050" s="3">
        <v>-0.442</v>
      </c>
      <c r="O1050" s="3">
        <v>9.4600000000000009</v>
      </c>
      <c r="P1050" s="3" t="s">
        <v>16</v>
      </c>
      <c r="Q1050" s="3">
        <v>770.56</v>
      </c>
      <c r="R1050" s="3">
        <v>9.98</v>
      </c>
      <c r="S1050" s="3">
        <v>55</v>
      </c>
    </row>
    <row r="1051" spans="1:19" x14ac:dyDescent="0.3">
      <c r="A1051" s="1">
        <v>44392</v>
      </c>
      <c r="B1051" s="2">
        <v>0.20486111111111113</v>
      </c>
      <c r="C1051" s="9">
        <v>-1028</v>
      </c>
      <c r="D1051" s="9">
        <v>-1457</v>
      </c>
      <c r="E1051" s="9">
        <v>16470.14</v>
      </c>
      <c r="F1051" s="9">
        <v>7.5</v>
      </c>
      <c r="G1051" s="9">
        <v>50.74</v>
      </c>
      <c r="H1051" s="9">
        <v>8.09</v>
      </c>
      <c r="I1051" s="9">
        <v>40.200000000000003</v>
      </c>
      <c r="K1051" s="1">
        <v>44400</v>
      </c>
      <c r="L1051" s="2">
        <v>0.86805555555555547</v>
      </c>
      <c r="M1051" s="3">
        <v>-0.311</v>
      </c>
      <c r="N1051" s="3">
        <v>-0.443</v>
      </c>
      <c r="O1051" s="3">
        <v>9.3000000000000007</v>
      </c>
      <c r="P1051" s="3" t="s">
        <v>16</v>
      </c>
      <c r="Q1051" s="3">
        <v>768.94</v>
      </c>
      <c r="R1051" s="3">
        <v>9.98</v>
      </c>
      <c r="S1051" s="3">
        <v>55</v>
      </c>
    </row>
    <row r="1052" spans="1:19" x14ac:dyDescent="0.3">
      <c r="A1052" s="1">
        <v>44392</v>
      </c>
      <c r="B1052" s="2">
        <v>0.20833333333333334</v>
      </c>
      <c r="C1052" s="9">
        <v>-1025</v>
      </c>
      <c r="D1052" s="9">
        <v>-1453</v>
      </c>
      <c r="E1052" s="9">
        <v>16466.75</v>
      </c>
      <c r="F1052" s="9">
        <v>7.51</v>
      </c>
      <c r="G1052" s="9">
        <v>50.57</v>
      </c>
      <c r="H1052" s="9">
        <v>8.1</v>
      </c>
      <c r="I1052" s="9">
        <v>40.1</v>
      </c>
      <c r="K1052" s="1">
        <v>44400</v>
      </c>
      <c r="L1052" s="2">
        <v>0.87152777777777779</v>
      </c>
      <c r="M1052" s="3">
        <v>-0.313</v>
      </c>
      <c r="N1052" s="3">
        <v>-0.44400000000000001</v>
      </c>
      <c r="O1052" s="3">
        <v>9.18</v>
      </c>
      <c r="P1052" s="3" t="s">
        <v>16</v>
      </c>
      <c r="Q1052" s="3">
        <v>767.16</v>
      </c>
      <c r="R1052" s="3">
        <v>9.98</v>
      </c>
      <c r="S1052" s="3">
        <v>55</v>
      </c>
    </row>
    <row r="1053" spans="1:19" x14ac:dyDescent="0.3">
      <c r="A1053" s="1">
        <v>44392</v>
      </c>
      <c r="B1053" s="2">
        <v>0.21180555555555555</v>
      </c>
      <c r="C1053" s="9">
        <v>-1023</v>
      </c>
      <c r="D1053" s="9">
        <v>-1451</v>
      </c>
      <c r="E1053" s="9">
        <v>16460.07</v>
      </c>
      <c r="F1053" s="9">
        <v>7.53</v>
      </c>
      <c r="G1053" s="9">
        <v>50.38</v>
      </c>
      <c r="H1053" s="9">
        <v>8.1</v>
      </c>
      <c r="I1053" s="9">
        <v>39.9</v>
      </c>
      <c r="K1053" s="1">
        <v>44400</v>
      </c>
      <c r="L1053" s="2">
        <v>0.875</v>
      </c>
      <c r="M1053" s="3">
        <v>-0.314</v>
      </c>
      <c r="N1053" s="3">
        <v>-0.44700000000000001</v>
      </c>
      <c r="O1053" s="3">
        <v>9.09</v>
      </c>
      <c r="P1053" s="3" t="s">
        <v>16</v>
      </c>
      <c r="Q1053" s="3">
        <v>765.94</v>
      </c>
      <c r="R1053" s="3">
        <v>9.99</v>
      </c>
      <c r="S1053" s="3">
        <v>55.1</v>
      </c>
    </row>
    <row r="1054" spans="1:19" x14ac:dyDescent="0.3">
      <c r="A1054" s="1">
        <v>44392</v>
      </c>
      <c r="B1054" s="2">
        <v>0.21527777777777779</v>
      </c>
      <c r="C1054" s="9">
        <v>-1022</v>
      </c>
      <c r="D1054" s="9">
        <v>-1450</v>
      </c>
      <c r="E1054" s="9">
        <v>16456.87</v>
      </c>
      <c r="F1054" s="9">
        <v>7.52</v>
      </c>
      <c r="G1054" s="9">
        <v>50.29</v>
      </c>
      <c r="H1054" s="9">
        <v>8.11</v>
      </c>
      <c r="I1054" s="9">
        <v>39.799999999999997</v>
      </c>
      <c r="K1054" s="1">
        <v>44400</v>
      </c>
      <c r="L1054" s="2">
        <v>0.87847222222222221</v>
      </c>
      <c r="M1054" s="3">
        <v>-0.314</v>
      </c>
      <c r="N1054" s="3">
        <v>-0.44700000000000001</v>
      </c>
      <c r="O1054" s="3">
        <v>8.98</v>
      </c>
      <c r="P1054" s="3" t="s">
        <v>16</v>
      </c>
      <c r="Q1054" s="3">
        <v>764.16</v>
      </c>
      <c r="R1054" s="3">
        <v>9.99</v>
      </c>
      <c r="S1054" s="3">
        <v>55.1</v>
      </c>
    </row>
    <row r="1055" spans="1:19" x14ac:dyDescent="0.3">
      <c r="A1055" s="1">
        <v>44392</v>
      </c>
      <c r="B1055" s="2">
        <v>0.21875</v>
      </c>
      <c r="C1055" s="9">
        <v>-1021</v>
      </c>
      <c r="D1055" s="9">
        <v>-1449</v>
      </c>
      <c r="E1055" s="9">
        <v>16450.46</v>
      </c>
      <c r="F1055" s="9">
        <v>7.52</v>
      </c>
      <c r="G1055" s="9">
        <v>50.4</v>
      </c>
      <c r="H1055" s="9">
        <v>8.1199999999999992</v>
      </c>
      <c r="I1055" s="9">
        <v>39.700000000000003</v>
      </c>
      <c r="K1055" s="1">
        <v>44400</v>
      </c>
      <c r="L1055" s="2">
        <v>0.88194444444444453</v>
      </c>
      <c r="M1055" s="3">
        <v>-0.315</v>
      </c>
      <c r="N1055" s="3">
        <v>-0.44800000000000001</v>
      </c>
      <c r="O1055" s="3">
        <v>8.84</v>
      </c>
      <c r="P1055" s="3" t="s">
        <v>16</v>
      </c>
      <c r="Q1055" s="3">
        <v>762.61</v>
      </c>
      <c r="R1055" s="3">
        <v>10</v>
      </c>
      <c r="S1055" s="3">
        <v>55.1</v>
      </c>
    </row>
    <row r="1056" spans="1:19" x14ac:dyDescent="0.3">
      <c r="A1056" s="1">
        <v>44392</v>
      </c>
      <c r="B1056" s="2">
        <v>0.22222222222222221</v>
      </c>
      <c r="C1056" s="9">
        <v>-1021</v>
      </c>
      <c r="D1056" s="9">
        <v>-1447</v>
      </c>
      <c r="E1056" s="9">
        <v>16442.84</v>
      </c>
      <c r="F1056" s="9">
        <v>7.53</v>
      </c>
      <c r="G1056" s="9">
        <v>50.51</v>
      </c>
      <c r="H1056" s="9">
        <v>8.1300000000000008</v>
      </c>
      <c r="I1056" s="9">
        <v>39.5</v>
      </c>
      <c r="K1056" s="1">
        <v>44400</v>
      </c>
      <c r="L1056" s="2">
        <v>0.88541666666666663</v>
      </c>
      <c r="M1056" s="3">
        <v>-0.314</v>
      </c>
      <c r="N1056" s="3">
        <v>-0.44700000000000001</v>
      </c>
      <c r="O1056" s="3">
        <v>8.7100000000000009</v>
      </c>
      <c r="P1056" s="3" t="s">
        <v>16</v>
      </c>
      <c r="Q1056" s="3">
        <v>760.91</v>
      </c>
      <c r="R1056" s="3">
        <v>10.01</v>
      </c>
      <c r="S1056" s="3">
        <v>55.1</v>
      </c>
    </row>
    <row r="1057" spans="1:19" x14ac:dyDescent="0.3">
      <c r="A1057" s="1">
        <v>44392</v>
      </c>
      <c r="B1057" s="2">
        <v>0.22569444444444445</v>
      </c>
      <c r="C1057" s="9">
        <v>-1020</v>
      </c>
      <c r="D1057" s="9">
        <v>-1447</v>
      </c>
      <c r="E1057" s="9">
        <v>16436.54</v>
      </c>
      <c r="F1057" s="9">
        <v>7.53</v>
      </c>
      <c r="G1057" s="9">
        <v>50.67</v>
      </c>
      <c r="H1057" s="9">
        <v>8.1300000000000008</v>
      </c>
      <c r="I1057" s="9">
        <v>39.4</v>
      </c>
      <c r="K1057" s="1">
        <v>44400</v>
      </c>
      <c r="L1057" s="2">
        <v>0.88888888888888884</v>
      </c>
      <c r="M1057" s="3">
        <v>-0.314</v>
      </c>
      <c r="N1057" s="3">
        <v>-0.44600000000000001</v>
      </c>
      <c r="O1057" s="3">
        <v>8.6199999999999992</v>
      </c>
      <c r="P1057" s="3" t="s">
        <v>16</v>
      </c>
      <c r="Q1057" s="3">
        <v>759.1</v>
      </c>
      <c r="R1057" s="3">
        <v>10.02</v>
      </c>
      <c r="S1057" s="3">
        <v>55.1</v>
      </c>
    </row>
    <row r="1058" spans="1:19" x14ac:dyDescent="0.3">
      <c r="A1058" s="1">
        <v>44392</v>
      </c>
      <c r="B1058" s="2">
        <v>0.22916666666666666</v>
      </c>
      <c r="C1058" s="9">
        <v>-1021</v>
      </c>
      <c r="D1058" s="9">
        <v>-1448</v>
      </c>
      <c r="E1058" s="9">
        <v>16433.34</v>
      </c>
      <c r="F1058" s="9">
        <v>7.54</v>
      </c>
      <c r="G1058" s="9">
        <v>50.86</v>
      </c>
      <c r="H1058" s="9">
        <v>8.14</v>
      </c>
      <c r="I1058" s="9">
        <v>39.299999999999997</v>
      </c>
      <c r="K1058" s="1">
        <v>44400</v>
      </c>
      <c r="L1058" s="2">
        <v>0.89236111111111116</v>
      </c>
      <c r="M1058" s="3">
        <v>-0.314</v>
      </c>
      <c r="N1058" s="3">
        <v>-0.44700000000000001</v>
      </c>
      <c r="O1058" s="3">
        <v>8.5299999999999994</v>
      </c>
      <c r="P1058" s="3" t="s">
        <v>16</v>
      </c>
      <c r="Q1058" s="3">
        <v>757.27</v>
      </c>
      <c r="R1058" s="3">
        <v>10.02</v>
      </c>
      <c r="S1058" s="3">
        <v>55.1</v>
      </c>
    </row>
    <row r="1059" spans="1:19" x14ac:dyDescent="0.3">
      <c r="A1059" s="1">
        <v>44392</v>
      </c>
      <c r="B1059" s="2">
        <v>0.23263888888888887</v>
      </c>
      <c r="C1059" s="9">
        <v>-1021</v>
      </c>
      <c r="D1059" s="9">
        <v>-1448</v>
      </c>
      <c r="E1059" s="9">
        <v>16429.810000000001</v>
      </c>
      <c r="F1059" s="9">
        <v>7.54</v>
      </c>
      <c r="G1059" s="9">
        <v>51.23</v>
      </c>
      <c r="H1059" s="9">
        <v>8.14</v>
      </c>
      <c r="I1059" s="9">
        <v>39.200000000000003</v>
      </c>
      <c r="K1059" s="1">
        <v>44400</v>
      </c>
      <c r="L1059" s="2">
        <v>0.89583333333333337</v>
      </c>
      <c r="M1059" s="3">
        <v>-0.315</v>
      </c>
      <c r="N1059" s="3">
        <v>-0.44700000000000001</v>
      </c>
      <c r="O1059" s="3">
        <v>8.48</v>
      </c>
      <c r="P1059" s="3" t="s">
        <v>16</v>
      </c>
      <c r="Q1059" s="3">
        <v>755.6</v>
      </c>
      <c r="R1059" s="3">
        <v>10.029999999999999</v>
      </c>
      <c r="S1059" s="3">
        <v>55.2</v>
      </c>
    </row>
    <row r="1060" spans="1:19" x14ac:dyDescent="0.3">
      <c r="A1060" s="1">
        <v>44392</v>
      </c>
      <c r="B1060" s="2">
        <v>0.23611111111111113</v>
      </c>
      <c r="C1060" s="9">
        <v>-1020</v>
      </c>
      <c r="D1060" s="9">
        <v>-1447</v>
      </c>
      <c r="E1060" s="9">
        <v>16423.71</v>
      </c>
      <c r="F1060" s="9">
        <v>7.55</v>
      </c>
      <c r="G1060" s="9">
        <v>51.71</v>
      </c>
      <c r="H1060" s="9">
        <v>8.15</v>
      </c>
      <c r="I1060" s="9">
        <v>39.1</v>
      </c>
      <c r="K1060" s="1">
        <v>44400</v>
      </c>
      <c r="L1060" s="2">
        <v>0.89930555555555547</v>
      </c>
      <c r="M1060" s="3">
        <v>-0.315</v>
      </c>
      <c r="N1060" s="3">
        <v>-0.44700000000000001</v>
      </c>
      <c r="O1060" s="3">
        <v>8.3699999999999992</v>
      </c>
      <c r="P1060" s="3" t="s">
        <v>16</v>
      </c>
      <c r="Q1060" s="3">
        <v>754.15</v>
      </c>
      <c r="R1060" s="3">
        <v>10.039999999999999</v>
      </c>
      <c r="S1060" s="3">
        <v>55.2</v>
      </c>
    </row>
    <row r="1061" spans="1:19" x14ac:dyDescent="0.3">
      <c r="A1061" s="1">
        <v>44392</v>
      </c>
      <c r="B1061" s="2">
        <v>0.23958333333333334</v>
      </c>
      <c r="C1061" s="9">
        <v>-1020</v>
      </c>
      <c r="D1061" s="9">
        <v>-1447</v>
      </c>
      <c r="E1061" s="9">
        <v>16420.099999999999</v>
      </c>
      <c r="F1061" s="9">
        <v>7.54</v>
      </c>
      <c r="G1061" s="9">
        <v>52.29</v>
      </c>
      <c r="H1061" s="9">
        <v>8.15</v>
      </c>
      <c r="I1061" s="9">
        <v>39.1</v>
      </c>
      <c r="K1061" s="1">
        <v>44400</v>
      </c>
      <c r="L1061" s="2">
        <v>0.90277777777777779</v>
      </c>
      <c r="M1061" s="3">
        <v>-0.315</v>
      </c>
      <c r="N1061" s="3">
        <v>-0.44700000000000001</v>
      </c>
      <c r="O1061" s="3">
        <v>8.2899999999999991</v>
      </c>
      <c r="P1061" s="3" t="s">
        <v>16</v>
      </c>
      <c r="Q1061" s="3">
        <v>751.9</v>
      </c>
      <c r="R1061" s="3">
        <v>10.050000000000001</v>
      </c>
      <c r="S1061" s="3">
        <v>55.2</v>
      </c>
    </row>
    <row r="1062" spans="1:19" x14ac:dyDescent="0.3">
      <c r="A1062" s="1">
        <v>44392</v>
      </c>
      <c r="B1062" s="2">
        <v>0.24305555555555555</v>
      </c>
      <c r="C1062" s="9">
        <v>-1020</v>
      </c>
      <c r="D1062" s="9">
        <v>-1447</v>
      </c>
      <c r="E1062" s="9">
        <v>16414.080000000002</v>
      </c>
      <c r="F1062" s="9">
        <v>7.55</v>
      </c>
      <c r="G1062" s="9">
        <v>52.92</v>
      </c>
      <c r="H1062" s="9">
        <v>8.16</v>
      </c>
      <c r="I1062" s="9">
        <v>39</v>
      </c>
      <c r="K1062" s="1">
        <v>44400</v>
      </c>
      <c r="L1062" s="2">
        <v>0.90625</v>
      </c>
      <c r="M1062" s="3">
        <v>-0.315</v>
      </c>
      <c r="N1062" s="3">
        <v>-0.44800000000000001</v>
      </c>
      <c r="O1062" s="3">
        <v>8.2200000000000006</v>
      </c>
      <c r="P1062" s="3" t="s">
        <v>16</v>
      </c>
      <c r="Q1062" s="3">
        <v>749.96</v>
      </c>
      <c r="R1062" s="3">
        <v>10.050000000000001</v>
      </c>
      <c r="S1062" s="3">
        <v>55.2</v>
      </c>
    </row>
    <row r="1063" spans="1:19" x14ac:dyDescent="0.3">
      <c r="A1063" s="1">
        <v>44392</v>
      </c>
      <c r="B1063" s="2">
        <v>0.24652777777777779</v>
      </c>
      <c r="C1063" s="9">
        <v>-1021</v>
      </c>
      <c r="D1063" s="9">
        <v>-1448</v>
      </c>
      <c r="E1063" s="9">
        <v>16408.02</v>
      </c>
      <c r="F1063" s="9">
        <v>7.55</v>
      </c>
      <c r="G1063" s="9">
        <v>53.46</v>
      </c>
      <c r="H1063" s="9">
        <v>8.16</v>
      </c>
      <c r="I1063" s="9">
        <v>38.9</v>
      </c>
      <c r="K1063" s="1">
        <v>44400</v>
      </c>
      <c r="L1063" s="2">
        <v>0.90972222222222221</v>
      </c>
      <c r="M1063" s="3">
        <v>-0.315</v>
      </c>
      <c r="N1063" s="3">
        <v>-0.44800000000000001</v>
      </c>
      <c r="O1063" s="3">
        <v>8.1199999999999992</v>
      </c>
      <c r="P1063" s="3" t="s">
        <v>16</v>
      </c>
      <c r="Q1063" s="3">
        <v>747.94</v>
      </c>
      <c r="R1063" s="3">
        <v>10.06</v>
      </c>
      <c r="S1063" s="3">
        <v>55.2</v>
      </c>
    </row>
    <row r="1064" spans="1:19" x14ac:dyDescent="0.3">
      <c r="A1064" s="1">
        <v>44392</v>
      </c>
      <c r="B1064" s="2">
        <v>0.25</v>
      </c>
      <c r="C1064" s="9">
        <v>-1021</v>
      </c>
      <c r="D1064" s="9">
        <v>-1447</v>
      </c>
      <c r="E1064" s="9">
        <v>16405.740000000002</v>
      </c>
      <c r="F1064" s="9">
        <v>7.56</v>
      </c>
      <c r="G1064" s="9">
        <v>53.94</v>
      </c>
      <c r="H1064" s="9">
        <v>8.16</v>
      </c>
      <c r="I1064" s="9">
        <v>38.9</v>
      </c>
      <c r="K1064" s="1">
        <v>44400</v>
      </c>
      <c r="L1064" s="2">
        <v>0.91319444444444453</v>
      </c>
      <c r="M1064" s="3">
        <v>-0.315</v>
      </c>
      <c r="N1064" s="3">
        <v>-0.44800000000000001</v>
      </c>
      <c r="O1064" s="3">
        <v>8.06</v>
      </c>
      <c r="P1064" s="3" t="s">
        <v>16</v>
      </c>
      <c r="Q1064" s="3">
        <v>746.27</v>
      </c>
      <c r="R1064" s="3">
        <v>10.07</v>
      </c>
      <c r="S1064" s="3">
        <v>55.2</v>
      </c>
    </row>
    <row r="1065" spans="1:19" x14ac:dyDescent="0.3">
      <c r="A1065" s="1">
        <v>44392</v>
      </c>
      <c r="B1065" s="2">
        <v>0.25347222222222221</v>
      </c>
      <c r="C1065" s="9">
        <v>-1020</v>
      </c>
      <c r="D1065" s="9">
        <v>-1447</v>
      </c>
      <c r="E1065" s="9">
        <v>16405.150000000001</v>
      </c>
      <c r="F1065" s="9">
        <v>7.57</v>
      </c>
      <c r="G1065" s="9">
        <v>54.38</v>
      </c>
      <c r="H1065" s="9">
        <v>8.17</v>
      </c>
      <c r="I1065" s="9">
        <v>38.799999999999997</v>
      </c>
      <c r="K1065" s="1">
        <v>44400</v>
      </c>
      <c r="L1065" s="2">
        <v>0.91666666666666663</v>
      </c>
      <c r="M1065" s="3">
        <v>-0.315</v>
      </c>
      <c r="N1065" s="3">
        <v>-0.44800000000000001</v>
      </c>
      <c r="O1065" s="3">
        <v>8</v>
      </c>
      <c r="P1065" s="3" t="s">
        <v>16</v>
      </c>
      <c r="Q1065" s="3">
        <v>744.23</v>
      </c>
      <c r="R1065" s="3">
        <v>10.07</v>
      </c>
      <c r="S1065" s="3">
        <v>55.2</v>
      </c>
    </row>
    <row r="1066" spans="1:19" x14ac:dyDescent="0.3">
      <c r="A1066" s="1">
        <v>44392</v>
      </c>
      <c r="B1066" s="2">
        <v>0.25694444444444448</v>
      </c>
      <c r="C1066" s="9">
        <v>-1020</v>
      </c>
      <c r="D1066" s="9">
        <v>-1446</v>
      </c>
      <c r="E1066" s="9">
        <v>16402.64</v>
      </c>
      <c r="F1066" s="9">
        <v>7.56</v>
      </c>
      <c r="G1066" s="9">
        <v>54.69</v>
      </c>
      <c r="H1066" s="9">
        <v>8.17</v>
      </c>
      <c r="I1066" s="9">
        <v>38.799999999999997</v>
      </c>
      <c r="K1066" s="1">
        <v>44400</v>
      </c>
      <c r="L1066" s="2">
        <v>0.92013888888888884</v>
      </c>
      <c r="M1066" s="3">
        <v>-0.314</v>
      </c>
      <c r="N1066" s="3">
        <v>-0.44700000000000001</v>
      </c>
      <c r="O1066" s="3">
        <v>7.9</v>
      </c>
      <c r="P1066" s="3" t="s">
        <v>16</v>
      </c>
      <c r="Q1066" s="3">
        <v>742.05</v>
      </c>
      <c r="R1066" s="3">
        <v>10.08</v>
      </c>
      <c r="S1066" s="3">
        <v>55.3</v>
      </c>
    </row>
    <row r="1067" spans="1:19" x14ac:dyDescent="0.3">
      <c r="A1067" s="1">
        <v>44392</v>
      </c>
      <c r="B1067" s="2">
        <v>0.26041666666666669</v>
      </c>
      <c r="C1067" s="9">
        <v>-1020</v>
      </c>
      <c r="D1067" s="9">
        <v>-1447</v>
      </c>
      <c r="E1067" s="9">
        <v>16399.54</v>
      </c>
      <c r="F1067" s="9">
        <v>7.56</v>
      </c>
      <c r="G1067" s="9">
        <v>54.91</v>
      </c>
      <c r="H1067" s="9">
        <v>8.17</v>
      </c>
      <c r="I1067" s="9">
        <v>38.700000000000003</v>
      </c>
      <c r="K1067" s="1">
        <v>44400</v>
      </c>
      <c r="L1067" s="2">
        <v>0.92361111111111116</v>
      </c>
      <c r="M1067" s="3">
        <v>-0.314</v>
      </c>
      <c r="N1067" s="3">
        <v>-0.44700000000000001</v>
      </c>
      <c r="O1067" s="3">
        <v>7.82</v>
      </c>
      <c r="P1067" s="3" t="s">
        <v>16</v>
      </c>
      <c r="Q1067" s="3">
        <v>739.97</v>
      </c>
      <c r="R1067" s="3">
        <v>10.09</v>
      </c>
      <c r="S1067" s="3">
        <v>55.3</v>
      </c>
    </row>
    <row r="1068" spans="1:19" x14ac:dyDescent="0.3">
      <c r="A1068" s="1">
        <v>44392</v>
      </c>
      <c r="B1068" s="2">
        <v>0.2638888888888889</v>
      </c>
      <c r="C1068" s="9">
        <v>-1020</v>
      </c>
      <c r="D1068" s="9">
        <v>-1447</v>
      </c>
      <c r="E1068" s="9">
        <v>16400.060000000001</v>
      </c>
      <c r="F1068" s="9">
        <v>7.55</v>
      </c>
      <c r="G1068" s="9">
        <v>54.94</v>
      </c>
      <c r="H1068" s="9">
        <v>8.17</v>
      </c>
      <c r="I1068" s="9">
        <v>38.700000000000003</v>
      </c>
      <c r="K1068" s="1">
        <v>44400</v>
      </c>
      <c r="L1068" s="2">
        <v>0.92708333333333337</v>
      </c>
      <c r="M1068" s="3">
        <v>-0.314</v>
      </c>
      <c r="N1068" s="3">
        <v>-0.44700000000000001</v>
      </c>
      <c r="O1068" s="3">
        <v>7.8</v>
      </c>
      <c r="P1068" s="3" t="s">
        <v>16</v>
      </c>
      <c r="Q1068" s="3">
        <v>737.9</v>
      </c>
      <c r="R1068" s="3">
        <v>10.09</v>
      </c>
      <c r="S1068" s="3">
        <v>55.3</v>
      </c>
    </row>
    <row r="1069" spans="1:19" x14ac:dyDescent="0.3">
      <c r="A1069" s="1">
        <v>44392</v>
      </c>
      <c r="B1069" s="2">
        <v>0.2673611111111111</v>
      </c>
      <c r="C1069" s="9">
        <v>-1021</v>
      </c>
      <c r="D1069" s="9">
        <v>-1447</v>
      </c>
      <c r="E1069" s="9">
        <v>16399.080000000002</v>
      </c>
      <c r="F1069" s="9">
        <v>7.56</v>
      </c>
      <c r="G1069" s="9">
        <v>54.86</v>
      </c>
      <c r="H1069" s="9">
        <v>8.18</v>
      </c>
      <c r="I1069" s="9">
        <v>38.6</v>
      </c>
      <c r="K1069" s="1">
        <v>44400</v>
      </c>
      <c r="L1069" s="2">
        <v>0.93055555555555547</v>
      </c>
      <c r="M1069" s="3">
        <v>-0.315</v>
      </c>
      <c r="N1069" s="3">
        <v>-0.44700000000000001</v>
      </c>
      <c r="O1069" s="3">
        <v>7.72</v>
      </c>
      <c r="P1069" s="3" t="s">
        <v>16</v>
      </c>
      <c r="Q1069" s="3">
        <v>735.89</v>
      </c>
      <c r="R1069" s="3">
        <v>10.09</v>
      </c>
      <c r="S1069" s="3">
        <v>55.3</v>
      </c>
    </row>
    <row r="1070" spans="1:19" x14ac:dyDescent="0.3">
      <c r="A1070" s="1">
        <v>44392</v>
      </c>
      <c r="B1070" s="2">
        <v>0.27083333333333331</v>
      </c>
      <c r="C1070" s="9">
        <v>-1020</v>
      </c>
      <c r="D1070" s="9">
        <v>-1446</v>
      </c>
      <c r="E1070" s="9">
        <v>16400.8</v>
      </c>
      <c r="F1070" s="9">
        <v>7.55</v>
      </c>
      <c r="G1070" s="9">
        <v>54.78</v>
      </c>
      <c r="H1070" s="9">
        <v>8.18</v>
      </c>
      <c r="I1070" s="9">
        <v>38.6</v>
      </c>
      <c r="K1070" s="1">
        <v>44400</v>
      </c>
      <c r="L1070" s="2">
        <v>0.93402777777777779</v>
      </c>
      <c r="M1070" s="3">
        <v>-0.314</v>
      </c>
      <c r="N1070" s="3">
        <v>-0.44600000000000001</v>
      </c>
      <c r="O1070" s="3">
        <v>7.69</v>
      </c>
      <c r="P1070" s="3" t="s">
        <v>16</v>
      </c>
      <c r="Q1070" s="3">
        <v>733.71</v>
      </c>
      <c r="R1070" s="3">
        <v>10.1</v>
      </c>
      <c r="S1070" s="3">
        <v>55.3</v>
      </c>
    </row>
    <row r="1071" spans="1:19" x14ac:dyDescent="0.3">
      <c r="A1071" s="1">
        <v>44392</v>
      </c>
      <c r="B1071" s="2">
        <v>0.27430555555555552</v>
      </c>
      <c r="C1071" s="9">
        <v>-1019</v>
      </c>
      <c r="D1071" s="9">
        <v>-1445</v>
      </c>
      <c r="E1071" s="9">
        <v>16396.61</v>
      </c>
      <c r="F1071" s="9">
        <v>7.56</v>
      </c>
      <c r="G1071" s="9">
        <v>54.69</v>
      </c>
      <c r="H1071" s="9">
        <v>8.19</v>
      </c>
      <c r="I1071" s="9">
        <v>38.5</v>
      </c>
      <c r="K1071" s="1">
        <v>44400</v>
      </c>
      <c r="L1071" s="2">
        <v>0.9375</v>
      </c>
      <c r="M1071" s="3">
        <v>-0.312</v>
      </c>
      <c r="N1071" s="3">
        <v>-0.44400000000000001</v>
      </c>
      <c r="O1071" s="3">
        <v>7.59</v>
      </c>
      <c r="P1071" s="3" t="s">
        <v>16</v>
      </c>
      <c r="Q1071" s="3">
        <v>731.6</v>
      </c>
      <c r="R1071" s="3">
        <v>10.1</v>
      </c>
      <c r="S1071" s="3">
        <v>55.4</v>
      </c>
    </row>
    <row r="1072" spans="1:19" x14ac:dyDescent="0.3">
      <c r="A1072" s="1">
        <v>44392</v>
      </c>
      <c r="B1072" s="2">
        <v>0.27777777777777779</v>
      </c>
      <c r="C1072" s="9">
        <v>-1020</v>
      </c>
      <c r="D1072" s="9">
        <v>-1446</v>
      </c>
      <c r="E1072" s="9">
        <v>16396.61</v>
      </c>
      <c r="F1072" s="9">
        <v>7.56</v>
      </c>
      <c r="G1072" s="9">
        <v>54.55</v>
      </c>
      <c r="H1072" s="9">
        <v>8.1999999999999993</v>
      </c>
      <c r="I1072" s="9">
        <v>38.5</v>
      </c>
      <c r="K1072" s="1">
        <v>44400</v>
      </c>
      <c r="L1072" s="2">
        <v>0.94097222222222221</v>
      </c>
      <c r="M1072" s="3">
        <v>-0.312</v>
      </c>
      <c r="N1072" s="3">
        <v>-0.44400000000000001</v>
      </c>
      <c r="O1072" s="3">
        <v>7.61</v>
      </c>
      <c r="P1072" s="3" t="s">
        <v>16</v>
      </c>
      <c r="Q1072" s="3">
        <v>728.59</v>
      </c>
      <c r="R1072" s="3">
        <v>10.1</v>
      </c>
      <c r="S1072" s="3">
        <v>55.4</v>
      </c>
    </row>
    <row r="1073" spans="1:19" x14ac:dyDescent="0.3">
      <c r="A1073" s="1">
        <v>44392</v>
      </c>
      <c r="B1073" s="2">
        <v>0.28125</v>
      </c>
      <c r="C1073" s="9">
        <v>-1020</v>
      </c>
      <c r="D1073" s="9">
        <v>-1447</v>
      </c>
      <c r="E1073" s="9">
        <v>16398.38</v>
      </c>
      <c r="F1073" s="9">
        <v>7.56</v>
      </c>
      <c r="G1073" s="9">
        <v>54.46</v>
      </c>
      <c r="H1073" s="9">
        <v>8.1999999999999993</v>
      </c>
      <c r="I1073" s="9">
        <v>38.4</v>
      </c>
      <c r="K1073" s="1">
        <v>44400</v>
      </c>
      <c r="L1073" s="2">
        <v>0.94444444444444453</v>
      </c>
      <c r="M1073" s="3">
        <v>-0.315</v>
      </c>
      <c r="N1073" s="3">
        <v>-0.44800000000000001</v>
      </c>
      <c r="O1073" s="3">
        <v>7.93</v>
      </c>
      <c r="P1073" s="3" t="s">
        <v>16</v>
      </c>
      <c r="Q1073" s="3">
        <v>723.34</v>
      </c>
      <c r="R1073" s="3">
        <v>10.1</v>
      </c>
      <c r="S1073" s="3">
        <v>55.3</v>
      </c>
    </row>
    <row r="1074" spans="1:19" x14ac:dyDescent="0.3">
      <c r="A1074" s="1">
        <v>44392</v>
      </c>
      <c r="B1074" s="2">
        <v>0.28472222222222221</v>
      </c>
      <c r="C1074" s="9">
        <v>-1020</v>
      </c>
      <c r="D1074" s="9">
        <v>-1447</v>
      </c>
      <c r="E1074" s="9">
        <v>16398.68</v>
      </c>
      <c r="F1074" s="9">
        <v>7.56</v>
      </c>
      <c r="G1074" s="9">
        <v>54.43</v>
      </c>
      <c r="H1074" s="9">
        <v>8.2100000000000009</v>
      </c>
      <c r="I1074" s="9">
        <v>38.4</v>
      </c>
      <c r="K1074" s="1">
        <v>44400</v>
      </c>
      <c r="L1074" s="2">
        <v>0.94791666666666663</v>
      </c>
      <c r="M1074" s="3">
        <v>-0.318</v>
      </c>
      <c r="N1074" s="3">
        <v>-0.45200000000000001</v>
      </c>
      <c r="O1074" s="3">
        <v>7.59</v>
      </c>
      <c r="P1074" s="3" t="s">
        <v>16</v>
      </c>
      <c r="Q1074" s="3">
        <v>723.19</v>
      </c>
      <c r="R1074" s="3">
        <v>10.1</v>
      </c>
      <c r="S1074" s="3">
        <v>55.4</v>
      </c>
    </row>
    <row r="1075" spans="1:19" x14ac:dyDescent="0.3">
      <c r="A1075" s="1">
        <v>44392</v>
      </c>
      <c r="B1075" s="2">
        <v>0.28819444444444448</v>
      </c>
      <c r="C1075" s="9">
        <v>-1019</v>
      </c>
      <c r="D1075" s="9">
        <v>-1445</v>
      </c>
      <c r="E1075" s="9">
        <v>16398.310000000001</v>
      </c>
      <c r="F1075" s="9">
        <v>7.57</v>
      </c>
      <c r="G1075" s="9">
        <v>54.33</v>
      </c>
      <c r="H1075" s="9">
        <v>8.2100000000000009</v>
      </c>
      <c r="I1075" s="9">
        <v>38.299999999999997</v>
      </c>
      <c r="K1075" s="1">
        <v>44400</v>
      </c>
      <c r="L1075" s="2">
        <v>0.95138888888888884</v>
      </c>
      <c r="M1075" s="3">
        <v>-0.31900000000000001</v>
      </c>
      <c r="N1075" s="3">
        <v>-0.45400000000000001</v>
      </c>
      <c r="O1075" s="3">
        <v>7.43</v>
      </c>
      <c r="P1075" s="3" t="s">
        <v>16</v>
      </c>
      <c r="Q1075" s="3">
        <v>722</v>
      </c>
      <c r="R1075" s="3">
        <v>10.1</v>
      </c>
      <c r="S1075" s="3">
        <v>55.4</v>
      </c>
    </row>
    <row r="1076" spans="1:19" x14ac:dyDescent="0.3">
      <c r="A1076" s="1">
        <v>44392</v>
      </c>
      <c r="B1076" s="2">
        <v>0.29166666666666669</v>
      </c>
      <c r="C1076" s="9">
        <v>-1020</v>
      </c>
      <c r="D1076" s="9">
        <v>-1446</v>
      </c>
      <c r="E1076" s="9">
        <v>16398.650000000001</v>
      </c>
      <c r="F1076" s="9">
        <v>7.57</v>
      </c>
      <c r="G1076" s="9">
        <v>54.25</v>
      </c>
      <c r="H1076" s="9">
        <v>8.2200000000000006</v>
      </c>
      <c r="I1076" s="9">
        <v>38.299999999999997</v>
      </c>
      <c r="K1076" s="1">
        <v>44400</v>
      </c>
      <c r="L1076" s="2">
        <v>0.95486111111111116</v>
      </c>
      <c r="M1076" s="3">
        <v>-0.32</v>
      </c>
      <c r="N1076" s="3">
        <v>-0.45500000000000002</v>
      </c>
      <c r="O1076" s="3">
        <v>7.33</v>
      </c>
      <c r="P1076" s="3" t="s">
        <v>16</v>
      </c>
      <c r="Q1076" s="3">
        <v>720.28</v>
      </c>
      <c r="R1076" s="3">
        <v>10.11</v>
      </c>
      <c r="S1076" s="3">
        <v>55.4</v>
      </c>
    </row>
    <row r="1077" spans="1:19" x14ac:dyDescent="0.3">
      <c r="A1077" s="1">
        <v>44392</v>
      </c>
      <c r="B1077" s="2">
        <v>0.2951388888888889</v>
      </c>
      <c r="C1077" s="9">
        <v>-1019</v>
      </c>
      <c r="D1077" s="9">
        <v>-1445</v>
      </c>
      <c r="E1077" s="9">
        <v>16401.650000000001</v>
      </c>
      <c r="F1077" s="9">
        <v>7.57</v>
      </c>
      <c r="G1077" s="9">
        <v>54.16</v>
      </c>
      <c r="H1077" s="9">
        <v>8.2200000000000006</v>
      </c>
      <c r="I1077" s="9">
        <v>38.200000000000003</v>
      </c>
      <c r="K1077" s="1">
        <v>44400</v>
      </c>
      <c r="L1077" s="2">
        <v>0.95833333333333337</v>
      </c>
      <c r="M1077" s="3">
        <v>-0.32100000000000001</v>
      </c>
      <c r="N1077" s="3">
        <v>-0.45600000000000002</v>
      </c>
      <c r="O1077" s="3">
        <v>7.23</v>
      </c>
      <c r="P1077" s="3" t="s">
        <v>16</v>
      </c>
      <c r="Q1077" s="3">
        <v>718.48</v>
      </c>
      <c r="R1077" s="3">
        <v>10.11</v>
      </c>
      <c r="S1077" s="3">
        <v>55.4</v>
      </c>
    </row>
    <row r="1078" spans="1:19" x14ac:dyDescent="0.3">
      <c r="A1078" s="1">
        <v>44392</v>
      </c>
      <c r="B1078" s="2">
        <v>0.2986111111111111</v>
      </c>
      <c r="C1078" s="9">
        <v>-1018</v>
      </c>
      <c r="D1078" s="9">
        <v>-1445</v>
      </c>
      <c r="E1078" s="9">
        <v>16403.919999999998</v>
      </c>
      <c r="F1078" s="9">
        <v>7.57</v>
      </c>
      <c r="G1078" s="9">
        <v>54.08</v>
      </c>
      <c r="H1078" s="9">
        <v>8.23</v>
      </c>
      <c r="I1078" s="9">
        <v>38.200000000000003</v>
      </c>
      <c r="K1078" s="1">
        <v>44400</v>
      </c>
      <c r="L1078" s="2">
        <v>0.96180555555555547</v>
      </c>
      <c r="M1078" s="3">
        <v>-0.32100000000000001</v>
      </c>
      <c r="N1078" s="3">
        <v>-0.45600000000000002</v>
      </c>
      <c r="O1078" s="3">
        <v>7.16</v>
      </c>
      <c r="P1078" s="3" t="s">
        <v>16</v>
      </c>
      <c r="Q1078" s="3">
        <v>716.33</v>
      </c>
      <c r="R1078" s="3">
        <v>10.11</v>
      </c>
      <c r="S1078" s="3">
        <v>55.5</v>
      </c>
    </row>
    <row r="1079" spans="1:19" x14ac:dyDescent="0.3">
      <c r="A1079" s="1">
        <v>44392</v>
      </c>
      <c r="B1079" s="2">
        <v>0.30208333333333331</v>
      </c>
      <c r="C1079" s="9">
        <v>-1019</v>
      </c>
      <c r="D1079" s="9">
        <v>-1445</v>
      </c>
      <c r="E1079" s="9">
        <v>16405.259999999998</v>
      </c>
      <c r="F1079" s="9">
        <v>7.57</v>
      </c>
      <c r="G1079" s="9">
        <v>54.03</v>
      </c>
      <c r="H1079" s="9">
        <v>8.23</v>
      </c>
      <c r="I1079" s="9">
        <v>38.200000000000003</v>
      </c>
      <c r="K1079" s="1">
        <v>44400</v>
      </c>
      <c r="L1079" s="2">
        <v>0.96527777777777779</v>
      </c>
      <c r="M1079" s="3">
        <v>-0.32</v>
      </c>
      <c r="N1079" s="3">
        <v>-0.45500000000000002</v>
      </c>
      <c r="O1079" s="3">
        <v>7.1</v>
      </c>
      <c r="P1079" s="3" t="s">
        <v>16</v>
      </c>
      <c r="Q1079" s="3">
        <v>714.38</v>
      </c>
      <c r="R1079" s="3">
        <v>10.119999999999999</v>
      </c>
      <c r="S1079" s="3">
        <v>55.5</v>
      </c>
    </row>
    <row r="1080" spans="1:19" x14ac:dyDescent="0.3">
      <c r="A1080" s="1">
        <v>44392</v>
      </c>
      <c r="B1080" s="2">
        <v>0.30555555555555552</v>
      </c>
      <c r="C1080" s="9">
        <v>-1020</v>
      </c>
      <c r="D1080" s="9">
        <v>-1446</v>
      </c>
      <c r="E1080" s="9">
        <v>16407.599999999999</v>
      </c>
      <c r="F1080" s="9">
        <v>7.58</v>
      </c>
      <c r="G1080" s="9">
        <v>53.92</v>
      </c>
      <c r="H1080" s="9">
        <v>8.24</v>
      </c>
      <c r="I1080" s="9">
        <v>38.200000000000003</v>
      </c>
      <c r="K1080" s="1">
        <v>44400</v>
      </c>
      <c r="L1080" s="2">
        <v>0.96875</v>
      </c>
      <c r="M1080" s="3">
        <v>-0.32</v>
      </c>
      <c r="N1080" s="3">
        <v>-0.45600000000000002</v>
      </c>
      <c r="O1080" s="3">
        <v>7.09</v>
      </c>
      <c r="P1080" s="3" t="s">
        <v>16</v>
      </c>
      <c r="Q1080" s="3">
        <v>712.43</v>
      </c>
      <c r="R1080" s="3">
        <v>10.119999999999999</v>
      </c>
      <c r="S1080" s="3">
        <v>55.5</v>
      </c>
    </row>
    <row r="1081" spans="1:19" x14ac:dyDescent="0.3">
      <c r="A1081" s="1">
        <v>44392</v>
      </c>
      <c r="B1081" s="2">
        <v>0.30902777777777779</v>
      </c>
      <c r="C1081" s="9">
        <v>-1019</v>
      </c>
      <c r="D1081" s="9">
        <v>-1446</v>
      </c>
      <c r="E1081" s="9">
        <v>16410.439999999999</v>
      </c>
      <c r="F1081" s="9">
        <v>7.57</v>
      </c>
      <c r="G1081" s="9">
        <v>53.95</v>
      </c>
      <c r="H1081" s="9">
        <v>8.24</v>
      </c>
      <c r="I1081" s="9">
        <v>38.200000000000003</v>
      </c>
      <c r="K1081" s="1">
        <v>44400</v>
      </c>
      <c r="L1081" s="2">
        <v>0.97222222222222221</v>
      </c>
      <c r="M1081" s="3">
        <v>-0.32100000000000001</v>
      </c>
      <c r="N1081" s="3">
        <v>-0.45700000000000002</v>
      </c>
      <c r="O1081" s="3">
        <v>7.05</v>
      </c>
      <c r="P1081" s="3" t="s">
        <v>16</v>
      </c>
      <c r="Q1081" s="3">
        <v>710.6</v>
      </c>
      <c r="R1081" s="3">
        <v>10.130000000000001</v>
      </c>
      <c r="S1081" s="3">
        <v>55.5</v>
      </c>
    </row>
    <row r="1082" spans="1:19" x14ac:dyDescent="0.3">
      <c r="A1082" s="1">
        <v>44392</v>
      </c>
      <c r="B1082" s="2">
        <v>0.3125</v>
      </c>
      <c r="C1082" s="9">
        <v>-1019</v>
      </c>
      <c r="D1082" s="9">
        <v>-1445</v>
      </c>
      <c r="E1082" s="9">
        <v>16413.34</v>
      </c>
      <c r="F1082" s="9">
        <v>7.57</v>
      </c>
      <c r="G1082" s="9">
        <v>53.69</v>
      </c>
      <c r="H1082" s="9">
        <v>8.24</v>
      </c>
      <c r="I1082" s="9">
        <v>38.1</v>
      </c>
      <c r="K1082" s="1">
        <v>44400</v>
      </c>
      <c r="L1082" s="2">
        <v>0.97569444444444453</v>
      </c>
      <c r="M1082" s="3">
        <v>-0.32100000000000001</v>
      </c>
      <c r="N1082" s="3">
        <v>-0.45700000000000002</v>
      </c>
      <c r="O1082" s="3">
        <v>6.96</v>
      </c>
      <c r="P1082" s="3" t="s">
        <v>16</v>
      </c>
      <c r="Q1082" s="3">
        <v>708.33</v>
      </c>
      <c r="R1082" s="3">
        <v>10.130000000000001</v>
      </c>
      <c r="S1082" s="3">
        <v>55.6</v>
      </c>
    </row>
    <row r="1083" spans="1:19" x14ac:dyDescent="0.3">
      <c r="A1083" s="1">
        <v>44392</v>
      </c>
      <c r="B1083" s="2">
        <v>0.31597222222222221</v>
      </c>
      <c r="C1083" s="9">
        <v>-1020</v>
      </c>
      <c r="D1083" s="9">
        <v>-1446</v>
      </c>
      <c r="E1083" s="9">
        <v>16417.96</v>
      </c>
      <c r="F1083" s="9">
        <v>7.58</v>
      </c>
      <c r="G1083" s="9">
        <v>53.52</v>
      </c>
      <c r="H1083" s="9">
        <v>8.24</v>
      </c>
      <c r="I1083" s="9">
        <v>38.1</v>
      </c>
      <c r="K1083" s="1">
        <v>44400</v>
      </c>
      <c r="L1083" s="2">
        <v>0.97916666666666663</v>
      </c>
      <c r="M1083" s="3">
        <v>-0.32200000000000001</v>
      </c>
      <c r="N1083" s="3">
        <v>-0.45700000000000002</v>
      </c>
      <c r="O1083" s="3">
        <v>6.94</v>
      </c>
      <c r="P1083" s="3" t="s">
        <v>16</v>
      </c>
      <c r="Q1083" s="3">
        <v>706.27</v>
      </c>
      <c r="R1083" s="3">
        <v>10.14</v>
      </c>
      <c r="S1083" s="3">
        <v>55.6</v>
      </c>
    </row>
    <row r="1084" spans="1:19" x14ac:dyDescent="0.3">
      <c r="A1084" s="1">
        <v>44392</v>
      </c>
      <c r="B1084" s="2">
        <v>0.31944444444444448</v>
      </c>
      <c r="C1084" s="9">
        <v>-1020</v>
      </c>
      <c r="D1084" s="9">
        <v>-1447</v>
      </c>
      <c r="E1084" s="9">
        <v>16420.16</v>
      </c>
      <c r="F1084" s="9">
        <v>7.59</v>
      </c>
      <c r="G1084" s="9">
        <v>53.38</v>
      </c>
      <c r="H1084" s="9">
        <v>8.23</v>
      </c>
      <c r="I1084" s="9">
        <v>38.1</v>
      </c>
      <c r="K1084" s="1">
        <v>44400</v>
      </c>
      <c r="L1084" s="2">
        <v>0.98958333333333337</v>
      </c>
      <c r="M1084" s="3">
        <v>-0.33300000000000002</v>
      </c>
      <c r="N1084" s="3">
        <v>-0.47399999999999998</v>
      </c>
      <c r="O1084" s="3">
        <v>6.8</v>
      </c>
      <c r="P1084" s="3" t="s">
        <v>16</v>
      </c>
      <c r="Q1084" s="3">
        <v>699.86</v>
      </c>
      <c r="R1084" s="3">
        <v>10.16</v>
      </c>
      <c r="S1084" s="3">
        <v>55.6</v>
      </c>
    </row>
    <row r="1085" spans="1:19" x14ac:dyDescent="0.3">
      <c r="A1085" s="1">
        <v>44392</v>
      </c>
      <c r="B1085" s="2">
        <v>0.32291666666666669</v>
      </c>
      <c r="C1085" s="9">
        <v>-1020</v>
      </c>
      <c r="D1085" s="9">
        <v>-1447</v>
      </c>
      <c r="E1085" s="9">
        <v>16427.55</v>
      </c>
      <c r="F1085" s="9">
        <v>7.58</v>
      </c>
      <c r="G1085" s="9">
        <v>53.2</v>
      </c>
      <c r="H1085" s="9">
        <v>8.24</v>
      </c>
      <c r="I1085" s="9">
        <v>38.1</v>
      </c>
      <c r="K1085" s="1">
        <v>44401</v>
      </c>
      <c r="L1085" s="2">
        <v>0</v>
      </c>
      <c r="M1085" s="3">
        <v>-0.33500000000000002</v>
      </c>
      <c r="N1085" s="3">
        <v>-0.47599999999999998</v>
      </c>
      <c r="O1085" s="3">
        <v>6.68</v>
      </c>
      <c r="P1085" s="3" t="s">
        <v>16</v>
      </c>
      <c r="Q1085" s="3">
        <v>693.5</v>
      </c>
      <c r="R1085" s="3">
        <v>10.17</v>
      </c>
      <c r="S1085" s="3">
        <v>55.7</v>
      </c>
    </row>
    <row r="1086" spans="1:19" x14ac:dyDescent="0.3">
      <c r="A1086" s="1">
        <v>44392</v>
      </c>
      <c r="B1086" s="2">
        <v>0.3263888888888889</v>
      </c>
      <c r="C1086" s="9">
        <v>-1020</v>
      </c>
      <c r="D1086" s="9">
        <v>-1447</v>
      </c>
      <c r="E1086" s="9">
        <v>16430.12</v>
      </c>
      <c r="F1086" s="9">
        <v>7.58</v>
      </c>
      <c r="G1086" s="9">
        <v>53.02</v>
      </c>
      <c r="H1086" s="9">
        <v>8.24</v>
      </c>
      <c r="I1086" s="9">
        <v>38.1</v>
      </c>
      <c r="K1086" s="1">
        <v>44401</v>
      </c>
      <c r="L1086" s="2">
        <v>1.0416666666666666E-2</v>
      </c>
      <c r="M1086" s="3">
        <v>-0.33400000000000002</v>
      </c>
      <c r="N1086" s="3">
        <v>-0.47499999999999998</v>
      </c>
      <c r="O1086" s="3">
        <v>6.58</v>
      </c>
      <c r="P1086" s="3" t="s">
        <v>16</v>
      </c>
      <c r="Q1086" s="3">
        <v>687.42</v>
      </c>
      <c r="R1086" s="3">
        <v>10.199999999999999</v>
      </c>
      <c r="S1086" s="3">
        <v>55.7</v>
      </c>
    </row>
    <row r="1087" spans="1:19" x14ac:dyDescent="0.3">
      <c r="A1087" s="1">
        <v>44392</v>
      </c>
      <c r="B1087" s="2">
        <v>0.3298611111111111</v>
      </c>
      <c r="C1087" s="9">
        <v>-1020</v>
      </c>
      <c r="D1087" s="9">
        <v>-1447</v>
      </c>
      <c r="E1087" s="9">
        <v>16432.93</v>
      </c>
      <c r="F1087" s="9">
        <v>7.59</v>
      </c>
      <c r="G1087" s="9">
        <v>52.82</v>
      </c>
      <c r="H1087" s="9">
        <v>8.24</v>
      </c>
      <c r="I1087" s="9">
        <v>38.1</v>
      </c>
      <c r="K1087" s="1">
        <v>44401</v>
      </c>
      <c r="L1087" s="2">
        <v>2.0833333333333332E-2</v>
      </c>
      <c r="M1087" s="3">
        <v>-0.33300000000000002</v>
      </c>
      <c r="N1087" s="3">
        <v>-0.47399999999999998</v>
      </c>
      <c r="O1087" s="3">
        <v>6.51</v>
      </c>
      <c r="P1087" s="3" t="s">
        <v>16</v>
      </c>
      <c r="Q1087" s="3">
        <v>681.05</v>
      </c>
      <c r="R1087" s="3">
        <v>10.210000000000001</v>
      </c>
      <c r="S1087" s="3">
        <v>55.7</v>
      </c>
    </row>
    <row r="1088" spans="1:19" x14ac:dyDescent="0.3">
      <c r="A1088" s="1">
        <v>44392</v>
      </c>
      <c r="B1088" s="2">
        <v>0.33333333333333331</v>
      </c>
      <c r="C1088" s="9">
        <v>-1020</v>
      </c>
      <c r="D1088" s="9">
        <v>-1446</v>
      </c>
      <c r="E1088" s="9">
        <v>16443.62</v>
      </c>
      <c r="F1088" s="9">
        <v>7.59</v>
      </c>
      <c r="G1088" s="9">
        <v>52.61</v>
      </c>
      <c r="H1088" s="9">
        <v>8.24</v>
      </c>
      <c r="I1088" s="9">
        <v>38</v>
      </c>
      <c r="K1088" s="1">
        <v>44401</v>
      </c>
      <c r="L1088" s="2">
        <v>3.125E-2</v>
      </c>
      <c r="M1088" s="3">
        <v>-0.33500000000000002</v>
      </c>
      <c r="N1088" s="3">
        <v>-0.47599999999999998</v>
      </c>
      <c r="O1088" s="3">
        <v>6.4</v>
      </c>
      <c r="P1088" s="3" t="s">
        <v>16</v>
      </c>
      <c r="Q1088" s="3">
        <v>675.23</v>
      </c>
      <c r="R1088" s="3">
        <v>10.23</v>
      </c>
      <c r="S1088" s="3">
        <v>55.8</v>
      </c>
    </row>
    <row r="1089" spans="1:19" x14ac:dyDescent="0.3">
      <c r="A1089" s="1">
        <v>44392</v>
      </c>
      <c r="B1089" s="2">
        <v>0.33680555555555558</v>
      </c>
      <c r="C1089" s="9">
        <v>-1020</v>
      </c>
      <c r="D1089" s="9">
        <v>-1447</v>
      </c>
      <c r="E1089" s="9">
        <v>16447.72</v>
      </c>
      <c r="F1089" s="9">
        <v>7.59</v>
      </c>
      <c r="G1089" s="9">
        <v>52.4</v>
      </c>
      <c r="H1089" s="9">
        <v>8.23</v>
      </c>
      <c r="I1089" s="9">
        <v>38.1</v>
      </c>
      <c r="K1089" s="1">
        <v>44401</v>
      </c>
      <c r="L1089" s="2">
        <v>4.1666666666666664E-2</v>
      </c>
      <c r="M1089" s="3">
        <v>-0.33400000000000002</v>
      </c>
      <c r="N1089" s="3">
        <v>-0.47599999999999998</v>
      </c>
      <c r="O1089" s="3">
        <v>6.3</v>
      </c>
      <c r="P1089" s="3" t="s">
        <v>16</v>
      </c>
      <c r="Q1089" s="3">
        <v>669.2</v>
      </c>
      <c r="R1089" s="3">
        <v>10.25</v>
      </c>
      <c r="S1089" s="3">
        <v>55.8</v>
      </c>
    </row>
    <row r="1090" spans="1:19" x14ac:dyDescent="0.3">
      <c r="A1090" s="1">
        <v>44392</v>
      </c>
      <c r="B1090" s="2">
        <v>0.34027777777777773</v>
      </c>
      <c r="C1090" s="9">
        <v>-1021</v>
      </c>
      <c r="D1090" s="9">
        <v>-1447</v>
      </c>
      <c r="E1090" s="9">
        <v>16457.28</v>
      </c>
      <c r="F1090" s="9">
        <v>7.6</v>
      </c>
      <c r="G1090" s="9">
        <v>52.19</v>
      </c>
      <c r="H1090" s="9">
        <v>8.23</v>
      </c>
      <c r="I1090" s="9">
        <v>38.1</v>
      </c>
      <c r="K1090" s="1">
        <v>44401</v>
      </c>
      <c r="L1090" s="2">
        <v>5.2083333333333336E-2</v>
      </c>
      <c r="M1090" s="3">
        <v>-0.33500000000000002</v>
      </c>
      <c r="N1090" s="3">
        <v>-0.47599999999999998</v>
      </c>
      <c r="O1090" s="3">
        <v>6.32</v>
      </c>
      <c r="P1090" s="3" t="s">
        <v>16</v>
      </c>
      <c r="Q1090" s="3">
        <v>662.64</v>
      </c>
      <c r="R1090" s="3">
        <v>10.27</v>
      </c>
      <c r="S1090" s="3">
        <v>55.9</v>
      </c>
    </row>
    <row r="1091" spans="1:19" x14ac:dyDescent="0.3">
      <c r="A1091" s="1">
        <v>44392</v>
      </c>
      <c r="B1091" s="2">
        <v>0.34375</v>
      </c>
      <c r="C1091" s="9">
        <v>-1020</v>
      </c>
      <c r="D1091" s="9">
        <v>-1447</v>
      </c>
      <c r="E1091" s="9">
        <v>16463.29</v>
      </c>
      <c r="F1091" s="9">
        <v>7.6</v>
      </c>
      <c r="G1091" s="9">
        <v>52.07</v>
      </c>
      <c r="H1091" s="9">
        <v>8.2200000000000006</v>
      </c>
      <c r="I1091" s="9">
        <v>38.1</v>
      </c>
      <c r="K1091" s="1">
        <v>44401</v>
      </c>
      <c r="L1091" s="2">
        <v>6.25E-2</v>
      </c>
      <c r="M1091" s="3">
        <v>-0.33600000000000002</v>
      </c>
      <c r="N1091" s="3">
        <v>-0.47699999999999998</v>
      </c>
      <c r="O1091" s="3">
        <v>6.19</v>
      </c>
      <c r="P1091" s="3" t="s">
        <v>16</v>
      </c>
      <c r="Q1091" s="3">
        <v>657</v>
      </c>
      <c r="R1091" s="3">
        <v>10.28</v>
      </c>
      <c r="S1091" s="3">
        <v>55.9</v>
      </c>
    </row>
    <row r="1092" spans="1:19" x14ac:dyDescent="0.3">
      <c r="A1092" s="1">
        <v>44392</v>
      </c>
      <c r="B1092" s="2">
        <v>0.34722222222222227</v>
      </c>
      <c r="C1092" s="9">
        <v>-1020</v>
      </c>
      <c r="D1092" s="9">
        <v>-1446</v>
      </c>
      <c r="E1092" s="9">
        <v>16475.41</v>
      </c>
      <c r="F1092" s="9">
        <v>7.6</v>
      </c>
      <c r="G1092" s="9">
        <v>51.92</v>
      </c>
      <c r="H1092" s="9">
        <v>8.2100000000000009</v>
      </c>
      <c r="I1092" s="9">
        <v>38.200000000000003</v>
      </c>
      <c r="K1092" s="1">
        <v>44401</v>
      </c>
      <c r="L1092" s="2">
        <v>7.2916666666666671E-2</v>
      </c>
      <c r="M1092" s="3">
        <v>-0.33600000000000002</v>
      </c>
      <c r="N1092" s="3">
        <v>-0.47799999999999998</v>
      </c>
      <c r="O1092" s="3">
        <v>6.21</v>
      </c>
      <c r="P1092" s="3" t="s">
        <v>16</v>
      </c>
      <c r="Q1092" s="3">
        <v>651.14</v>
      </c>
      <c r="R1092" s="3">
        <v>10.3</v>
      </c>
      <c r="S1092" s="3">
        <v>56</v>
      </c>
    </row>
    <row r="1093" spans="1:19" x14ac:dyDescent="0.3">
      <c r="A1093" s="1">
        <v>44392</v>
      </c>
      <c r="B1093" s="2">
        <v>0.35069444444444442</v>
      </c>
      <c r="C1093" s="9">
        <v>-1020</v>
      </c>
      <c r="D1093" s="9">
        <v>-1447</v>
      </c>
      <c r="E1093" s="9">
        <v>16483.71</v>
      </c>
      <c r="F1093" s="9">
        <v>7.61</v>
      </c>
      <c r="G1093" s="9">
        <v>51.64</v>
      </c>
      <c r="H1093" s="9">
        <v>8.1999999999999993</v>
      </c>
      <c r="I1093" s="9">
        <v>38.200000000000003</v>
      </c>
      <c r="K1093" s="1">
        <v>44401</v>
      </c>
      <c r="L1093" s="2">
        <v>8.3333333333333329E-2</v>
      </c>
      <c r="M1093" s="3">
        <v>-0.33500000000000002</v>
      </c>
      <c r="N1093" s="3">
        <v>-0.47699999999999998</v>
      </c>
      <c r="O1093" s="3">
        <v>6.1</v>
      </c>
      <c r="P1093" s="3" t="s">
        <v>16</v>
      </c>
      <c r="Q1093" s="3">
        <v>645.87</v>
      </c>
      <c r="R1093" s="3">
        <v>10.31</v>
      </c>
      <c r="S1093" s="3">
        <v>56.1</v>
      </c>
    </row>
    <row r="1094" spans="1:19" x14ac:dyDescent="0.3">
      <c r="A1094" s="1">
        <v>44392</v>
      </c>
      <c r="B1094" s="2">
        <v>0.35416666666666669</v>
      </c>
      <c r="C1094" s="9">
        <v>-1020</v>
      </c>
      <c r="D1094" s="9">
        <v>-1447</v>
      </c>
      <c r="E1094" s="9">
        <v>16490.419999999998</v>
      </c>
      <c r="F1094" s="9">
        <v>7.61</v>
      </c>
      <c r="G1094" s="9">
        <v>51.42</v>
      </c>
      <c r="H1094" s="9">
        <v>8.1999999999999993</v>
      </c>
      <c r="I1094" s="9">
        <v>38.200000000000003</v>
      </c>
      <c r="K1094" s="1">
        <v>44401</v>
      </c>
      <c r="L1094" s="2">
        <v>9.375E-2</v>
      </c>
      <c r="M1094" s="3">
        <v>-0.33500000000000002</v>
      </c>
      <c r="N1094" s="3">
        <v>-0.47699999999999998</v>
      </c>
      <c r="O1094" s="3">
        <v>6.1</v>
      </c>
      <c r="P1094" s="3" t="s">
        <v>16</v>
      </c>
      <c r="Q1094" s="3">
        <v>640.14</v>
      </c>
      <c r="R1094" s="3">
        <v>10.32</v>
      </c>
      <c r="S1094" s="3">
        <v>56.1</v>
      </c>
    </row>
    <row r="1095" spans="1:19" x14ac:dyDescent="0.3">
      <c r="A1095" s="1">
        <v>44392</v>
      </c>
      <c r="B1095" s="2">
        <v>0.3576388888888889</v>
      </c>
      <c r="C1095" s="9">
        <v>-1020</v>
      </c>
      <c r="D1095" s="9">
        <v>-1447</v>
      </c>
      <c r="E1095" s="9">
        <v>16502.61</v>
      </c>
      <c r="F1095" s="9">
        <v>7.61</v>
      </c>
      <c r="G1095" s="9">
        <v>51.2</v>
      </c>
      <c r="H1095" s="9">
        <v>8.1999999999999993</v>
      </c>
      <c r="I1095" s="9">
        <v>38.200000000000003</v>
      </c>
      <c r="K1095" s="1">
        <v>44401</v>
      </c>
      <c r="L1095" s="2">
        <v>0.10416666666666667</v>
      </c>
      <c r="M1095" s="3">
        <v>-0.33600000000000002</v>
      </c>
      <c r="N1095" s="3">
        <v>-0.47799999999999998</v>
      </c>
      <c r="O1095" s="3">
        <v>6.08</v>
      </c>
      <c r="P1095" s="3" t="s">
        <v>16</v>
      </c>
      <c r="Q1095" s="3">
        <v>634.65</v>
      </c>
      <c r="R1095" s="3">
        <v>10.33</v>
      </c>
      <c r="S1095" s="3">
        <v>56.2</v>
      </c>
    </row>
    <row r="1096" spans="1:19" x14ac:dyDescent="0.3">
      <c r="A1096" s="1">
        <v>44392</v>
      </c>
      <c r="B1096" s="2">
        <v>0.3611111111111111</v>
      </c>
      <c r="C1096" s="9">
        <v>-1019</v>
      </c>
      <c r="D1096" s="9">
        <v>-1446</v>
      </c>
      <c r="E1096" s="9">
        <v>16512.990000000002</v>
      </c>
      <c r="F1096" s="9">
        <v>7.61</v>
      </c>
      <c r="G1096" s="9">
        <v>51.06</v>
      </c>
      <c r="H1096" s="9">
        <v>8.19</v>
      </c>
      <c r="I1096" s="9">
        <v>38.200000000000003</v>
      </c>
      <c r="K1096" s="1">
        <v>44401</v>
      </c>
      <c r="L1096" s="2">
        <v>0.11458333333333333</v>
      </c>
      <c r="M1096" s="3">
        <v>-0.33800000000000002</v>
      </c>
      <c r="N1096" s="3">
        <v>-0.48099999999999998</v>
      </c>
      <c r="O1096" s="3">
        <v>6.02</v>
      </c>
      <c r="P1096" s="3" t="s">
        <v>16</v>
      </c>
      <c r="Q1096" s="3">
        <v>629</v>
      </c>
      <c r="R1096" s="3">
        <v>10.33</v>
      </c>
      <c r="S1096" s="3">
        <v>56.3</v>
      </c>
    </row>
    <row r="1097" spans="1:19" x14ac:dyDescent="0.3">
      <c r="A1097" s="1">
        <v>44392</v>
      </c>
      <c r="B1097" s="2">
        <v>0.36458333333333331</v>
      </c>
      <c r="C1097" s="9">
        <v>-1020</v>
      </c>
      <c r="D1097" s="9">
        <v>-1447</v>
      </c>
      <c r="E1097" s="9">
        <v>16524.14</v>
      </c>
      <c r="F1097" s="9">
        <v>7.63</v>
      </c>
      <c r="G1097" s="9">
        <v>50.91</v>
      </c>
      <c r="H1097" s="9">
        <v>8.19</v>
      </c>
      <c r="I1097" s="9">
        <v>38.299999999999997</v>
      </c>
      <c r="K1097" s="1">
        <v>44401</v>
      </c>
      <c r="L1097" s="2">
        <v>0.125</v>
      </c>
      <c r="M1097" s="3">
        <v>-0.33900000000000002</v>
      </c>
      <c r="N1097" s="3">
        <v>-0.48199999999999998</v>
      </c>
      <c r="O1097" s="3">
        <v>6.03</v>
      </c>
      <c r="P1097" s="3" t="s">
        <v>16</v>
      </c>
      <c r="Q1097" s="3">
        <v>624.01</v>
      </c>
      <c r="R1097" s="3">
        <v>10.34</v>
      </c>
      <c r="S1097" s="3">
        <v>56.4</v>
      </c>
    </row>
    <row r="1098" spans="1:19" x14ac:dyDescent="0.3">
      <c r="A1098" s="1">
        <v>44392</v>
      </c>
      <c r="B1098" s="2">
        <v>0.36805555555555558</v>
      </c>
      <c r="C1098" s="9">
        <v>-1020</v>
      </c>
      <c r="D1098" s="9">
        <v>-1447</v>
      </c>
      <c r="E1098" s="9">
        <v>16535.64</v>
      </c>
      <c r="F1098" s="9">
        <v>7.64</v>
      </c>
      <c r="G1098" s="9">
        <v>50.69</v>
      </c>
      <c r="H1098" s="9">
        <v>8.18</v>
      </c>
      <c r="I1098" s="9">
        <v>38.299999999999997</v>
      </c>
      <c r="K1098" s="1">
        <v>44401</v>
      </c>
      <c r="L1098" s="2">
        <v>0.13541666666666666</v>
      </c>
      <c r="M1098" s="3">
        <v>-0.33900000000000002</v>
      </c>
      <c r="N1098" s="3">
        <v>-0.48299999999999998</v>
      </c>
      <c r="O1098" s="3">
        <v>5.98</v>
      </c>
      <c r="P1098" s="3" t="s">
        <v>16</v>
      </c>
      <c r="Q1098" s="3">
        <v>619.15</v>
      </c>
      <c r="R1098" s="3">
        <v>10.35</v>
      </c>
      <c r="S1098" s="3">
        <v>56.5</v>
      </c>
    </row>
    <row r="1099" spans="1:19" x14ac:dyDescent="0.3">
      <c r="A1099" s="1">
        <v>44392</v>
      </c>
      <c r="B1099" s="2">
        <v>0.37152777777777773</v>
      </c>
      <c r="C1099" s="9">
        <v>-1020</v>
      </c>
      <c r="D1099" s="9">
        <v>-1446</v>
      </c>
      <c r="E1099" s="9">
        <v>16550.400000000001</v>
      </c>
      <c r="F1099" s="9">
        <v>7.64</v>
      </c>
      <c r="G1099" s="9">
        <v>50.48</v>
      </c>
      <c r="H1099" s="9">
        <v>8.17</v>
      </c>
      <c r="I1099" s="9">
        <v>38.299999999999997</v>
      </c>
      <c r="K1099" s="1">
        <v>44401</v>
      </c>
      <c r="L1099" s="2">
        <v>0.14583333333333334</v>
      </c>
      <c r="M1099" s="3">
        <v>-0.34100000000000003</v>
      </c>
      <c r="N1099" s="3">
        <v>-0.48499999999999999</v>
      </c>
      <c r="O1099" s="3">
        <v>6.02</v>
      </c>
      <c r="P1099" s="3" t="s">
        <v>16</v>
      </c>
      <c r="Q1099" s="3">
        <v>614.54</v>
      </c>
      <c r="R1099" s="3">
        <v>10.36</v>
      </c>
      <c r="S1099" s="3">
        <v>56.5</v>
      </c>
    </row>
    <row r="1100" spans="1:19" x14ac:dyDescent="0.3">
      <c r="A1100" s="1">
        <v>44392</v>
      </c>
      <c r="B1100" s="2">
        <v>0.375</v>
      </c>
      <c r="C1100" s="9">
        <v>-1021</v>
      </c>
      <c r="D1100" s="9">
        <v>-1447</v>
      </c>
      <c r="E1100" s="9">
        <v>16566.32</v>
      </c>
      <c r="F1100" s="9">
        <v>7.64</v>
      </c>
      <c r="G1100" s="9">
        <v>50.32</v>
      </c>
      <c r="H1100" s="9">
        <v>8.16</v>
      </c>
      <c r="I1100" s="9">
        <v>38.4</v>
      </c>
      <c r="K1100" s="1">
        <v>44401</v>
      </c>
      <c r="L1100" s="2">
        <v>0.15625</v>
      </c>
      <c r="M1100" s="3">
        <v>-0.34200000000000003</v>
      </c>
      <c r="N1100" s="3">
        <v>-0.48599999999999999</v>
      </c>
      <c r="O1100" s="3">
        <v>5.97</v>
      </c>
      <c r="P1100" s="3" t="s">
        <v>16</v>
      </c>
      <c r="Q1100" s="3">
        <v>609.88</v>
      </c>
      <c r="R1100" s="3">
        <v>10.38</v>
      </c>
      <c r="S1100" s="3">
        <v>56.5</v>
      </c>
    </row>
    <row r="1101" spans="1:19" x14ac:dyDescent="0.3">
      <c r="A1101" s="1">
        <v>44392</v>
      </c>
      <c r="B1101" s="2">
        <v>0.37847222222222227</v>
      </c>
      <c r="C1101" s="9">
        <v>-1021</v>
      </c>
      <c r="D1101" s="9">
        <v>-1448</v>
      </c>
      <c r="E1101" s="9">
        <v>16583.669999999998</v>
      </c>
      <c r="F1101" s="9">
        <v>7.65</v>
      </c>
      <c r="G1101" s="9">
        <v>50.17</v>
      </c>
      <c r="H1101" s="9">
        <v>8.15</v>
      </c>
      <c r="I1101" s="9">
        <v>38.4</v>
      </c>
      <c r="K1101" s="1">
        <v>44401</v>
      </c>
      <c r="L1101" s="2">
        <v>0.16666666666666666</v>
      </c>
      <c r="M1101" s="3">
        <v>-0.34100000000000003</v>
      </c>
      <c r="N1101" s="3">
        <v>-0.48499999999999999</v>
      </c>
      <c r="O1101" s="3">
        <v>6</v>
      </c>
      <c r="P1101" s="3" t="s">
        <v>16</v>
      </c>
      <c r="Q1101" s="3">
        <v>605.4</v>
      </c>
      <c r="R1101" s="3">
        <v>10.38</v>
      </c>
      <c r="S1101" s="3">
        <v>56.6</v>
      </c>
    </row>
    <row r="1102" spans="1:19" x14ac:dyDescent="0.3">
      <c r="A1102" s="1">
        <v>44392</v>
      </c>
      <c r="B1102" s="2">
        <v>0.38194444444444442</v>
      </c>
      <c r="C1102" s="9">
        <v>-1021</v>
      </c>
      <c r="D1102" s="9">
        <v>-1448</v>
      </c>
      <c r="E1102" s="9">
        <v>16597.73</v>
      </c>
      <c r="F1102" s="9">
        <v>7.65</v>
      </c>
      <c r="G1102" s="9">
        <v>49.97</v>
      </c>
      <c r="H1102" s="9">
        <v>8.14</v>
      </c>
      <c r="I1102" s="9">
        <v>38.4</v>
      </c>
      <c r="K1102" s="1">
        <v>44401</v>
      </c>
      <c r="L1102" s="2">
        <v>0.17708333333333334</v>
      </c>
      <c r="M1102" s="3">
        <v>-0.34200000000000003</v>
      </c>
      <c r="N1102" s="3">
        <v>-0.48599999999999999</v>
      </c>
      <c r="O1102" s="3">
        <v>5.95</v>
      </c>
      <c r="P1102" s="3" t="s">
        <v>16</v>
      </c>
      <c r="Q1102" s="3">
        <v>601.15</v>
      </c>
      <c r="R1102" s="3">
        <v>10.39</v>
      </c>
      <c r="S1102" s="3">
        <v>56.6</v>
      </c>
    </row>
    <row r="1103" spans="1:19" x14ac:dyDescent="0.3">
      <c r="A1103" s="1">
        <v>44392</v>
      </c>
      <c r="B1103" s="2">
        <v>0.38541666666666669</v>
      </c>
      <c r="C1103" s="9">
        <v>-1021</v>
      </c>
      <c r="D1103" s="9">
        <v>-1448</v>
      </c>
      <c r="E1103" s="9">
        <v>16615.400000000001</v>
      </c>
      <c r="F1103" s="9">
        <v>7.65</v>
      </c>
      <c r="G1103" s="9">
        <v>49.81</v>
      </c>
      <c r="H1103" s="9">
        <v>8.1300000000000008</v>
      </c>
      <c r="I1103" s="9">
        <v>38.5</v>
      </c>
      <c r="K1103" s="1">
        <v>44401</v>
      </c>
      <c r="L1103" s="2">
        <v>0.1875</v>
      </c>
      <c r="M1103" s="3">
        <v>-0.34200000000000003</v>
      </c>
      <c r="N1103" s="3">
        <v>-0.48699999999999999</v>
      </c>
      <c r="O1103" s="3">
        <v>5.95</v>
      </c>
      <c r="P1103" s="3" t="s">
        <v>16</v>
      </c>
      <c r="Q1103" s="3">
        <v>597.04999999999995</v>
      </c>
      <c r="R1103" s="3">
        <v>10.4</v>
      </c>
      <c r="S1103" s="3">
        <v>56.7</v>
      </c>
    </row>
    <row r="1104" spans="1:19" x14ac:dyDescent="0.3">
      <c r="A1104" s="1">
        <v>44392</v>
      </c>
      <c r="B1104" s="2">
        <v>0.3888888888888889</v>
      </c>
      <c r="C1104" s="9">
        <v>-1021</v>
      </c>
      <c r="D1104" s="9">
        <v>-1448</v>
      </c>
      <c r="E1104" s="9">
        <v>16636.41</v>
      </c>
      <c r="F1104" s="9">
        <v>7.66</v>
      </c>
      <c r="G1104" s="9">
        <v>49.64</v>
      </c>
      <c r="H1104" s="9">
        <v>8.1199999999999992</v>
      </c>
      <c r="I1104" s="9">
        <v>38.6</v>
      </c>
      <c r="K1104" s="1">
        <v>44401</v>
      </c>
      <c r="L1104" s="2">
        <v>0.19791666666666666</v>
      </c>
      <c r="M1104" s="3">
        <v>-0.34300000000000003</v>
      </c>
      <c r="N1104" s="3">
        <v>-0.48699999999999999</v>
      </c>
      <c r="O1104" s="3">
        <v>5.94</v>
      </c>
      <c r="P1104" s="3" t="s">
        <v>16</v>
      </c>
      <c r="Q1104" s="3">
        <v>593.25</v>
      </c>
      <c r="R1104" s="3">
        <v>10.41</v>
      </c>
      <c r="S1104" s="3">
        <v>56.7</v>
      </c>
    </row>
    <row r="1105" spans="1:19" x14ac:dyDescent="0.3">
      <c r="A1105" s="1">
        <v>44392</v>
      </c>
      <c r="B1105" s="2">
        <v>0.3923611111111111</v>
      </c>
      <c r="C1105" s="9">
        <v>-1022</v>
      </c>
      <c r="D1105" s="9">
        <v>-1449</v>
      </c>
      <c r="E1105" s="9">
        <v>16660.650000000001</v>
      </c>
      <c r="F1105" s="9">
        <v>7.67</v>
      </c>
      <c r="G1105" s="9">
        <v>49.46</v>
      </c>
      <c r="H1105" s="9">
        <v>8.11</v>
      </c>
      <c r="I1105" s="9">
        <v>38.700000000000003</v>
      </c>
      <c r="K1105" s="1">
        <v>44401</v>
      </c>
      <c r="L1105" s="2">
        <v>0.20833333333333334</v>
      </c>
      <c r="M1105" s="3">
        <v>-0.34200000000000003</v>
      </c>
      <c r="N1105" s="3">
        <v>-0.48699999999999999</v>
      </c>
      <c r="O1105" s="3">
        <v>5.96</v>
      </c>
      <c r="P1105" s="3" t="s">
        <v>16</v>
      </c>
      <c r="Q1105" s="3">
        <v>589.13</v>
      </c>
      <c r="R1105" s="3">
        <v>10.43</v>
      </c>
      <c r="S1105" s="3">
        <v>56.7</v>
      </c>
    </row>
    <row r="1106" spans="1:19" x14ac:dyDescent="0.3">
      <c r="A1106" s="1">
        <v>44392</v>
      </c>
      <c r="B1106" s="2">
        <v>0.39583333333333331</v>
      </c>
      <c r="C1106" s="9">
        <v>-1023</v>
      </c>
      <c r="D1106" s="9">
        <v>-1451</v>
      </c>
      <c r="E1106" s="9">
        <v>16683.18</v>
      </c>
      <c r="F1106" s="9">
        <v>7.68</v>
      </c>
      <c r="G1106" s="9">
        <v>49.33</v>
      </c>
      <c r="H1106" s="9">
        <v>8.09</v>
      </c>
      <c r="I1106" s="9">
        <v>38.799999999999997</v>
      </c>
      <c r="K1106" s="1">
        <v>44401</v>
      </c>
      <c r="L1106" s="2">
        <v>0.21875</v>
      </c>
      <c r="M1106" s="3">
        <v>-0.34300000000000003</v>
      </c>
      <c r="N1106" s="3">
        <v>-0.48699999999999999</v>
      </c>
      <c r="O1106" s="3">
        <v>5.93</v>
      </c>
      <c r="P1106" s="3" t="s">
        <v>16</v>
      </c>
      <c r="Q1106" s="3">
        <v>585.38</v>
      </c>
      <c r="R1106" s="3">
        <v>10.43</v>
      </c>
      <c r="S1106" s="3">
        <v>56.7</v>
      </c>
    </row>
    <row r="1107" spans="1:19" x14ac:dyDescent="0.3">
      <c r="A1107" s="1">
        <v>44392</v>
      </c>
      <c r="B1107" s="2">
        <v>0.39930555555555558</v>
      </c>
      <c r="C1107" s="9">
        <v>-1022</v>
      </c>
      <c r="D1107" s="9">
        <v>-1450</v>
      </c>
      <c r="E1107" s="9">
        <v>16709.23</v>
      </c>
      <c r="F1107" s="9">
        <v>7.68</v>
      </c>
      <c r="G1107" s="9">
        <v>49.07</v>
      </c>
      <c r="H1107" s="9">
        <v>8.07</v>
      </c>
      <c r="I1107" s="9">
        <v>38.799999999999997</v>
      </c>
      <c r="K1107" s="1">
        <v>44401</v>
      </c>
      <c r="L1107" s="2">
        <v>0.22916666666666666</v>
      </c>
      <c r="M1107" s="3">
        <v>-0.34399999999999997</v>
      </c>
      <c r="N1107" s="3">
        <v>-0.48899999999999999</v>
      </c>
      <c r="O1107" s="3">
        <v>5.92</v>
      </c>
      <c r="P1107" s="3" t="s">
        <v>16</v>
      </c>
      <c r="Q1107" s="3">
        <v>581.6</v>
      </c>
      <c r="R1107" s="3">
        <v>10.43</v>
      </c>
      <c r="S1107" s="3">
        <v>56.7</v>
      </c>
    </row>
    <row r="1108" spans="1:19" x14ac:dyDescent="0.3">
      <c r="A1108" s="1">
        <v>44392</v>
      </c>
      <c r="B1108" s="2">
        <v>0.40277777777777773</v>
      </c>
      <c r="C1108" s="9">
        <v>-1024</v>
      </c>
      <c r="D1108" s="9">
        <v>-1452</v>
      </c>
      <c r="E1108" s="9">
        <v>16731.16</v>
      </c>
      <c r="F1108" s="9">
        <v>7.67</v>
      </c>
      <c r="G1108" s="9">
        <v>49.04</v>
      </c>
      <c r="H1108" s="9">
        <v>8.06</v>
      </c>
      <c r="I1108" s="9">
        <v>38.9</v>
      </c>
      <c r="K1108" s="1">
        <v>44401</v>
      </c>
      <c r="L1108" s="2">
        <v>0.23958333333333334</v>
      </c>
      <c r="M1108" s="3">
        <v>-0.34399999999999997</v>
      </c>
      <c r="N1108" s="3">
        <v>-0.48899999999999999</v>
      </c>
      <c r="O1108" s="3">
        <v>5.88</v>
      </c>
      <c r="P1108" s="3" t="s">
        <v>16</v>
      </c>
      <c r="Q1108" s="3">
        <v>577.79</v>
      </c>
      <c r="R1108" s="3">
        <v>10.43</v>
      </c>
      <c r="S1108" s="3">
        <v>56.7</v>
      </c>
    </row>
    <row r="1109" spans="1:19" x14ac:dyDescent="0.3">
      <c r="A1109" s="1">
        <v>44392</v>
      </c>
      <c r="B1109" s="2">
        <v>0.40625</v>
      </c>
      <c r="C1109" s="9">
        <v>-1023</v>
      </c>
      <c r="D1109" s="9">
        <v>-1451</v>
      </c>
      <c r="E1109" s="9">
        <v>16753.900000000001</v>
      </c>
      <c r="F1109" s="9">
        <v>7.69</v>
      </c>
      <c r="G1109" s="9">
        <v>48.86</v>
      </c>
      <c r="H1109" s="9">
        <v>8.0399999999999991</v>
      </c>
      <c r="I1109" s="9">
        <v>39</v>
      </c>
      <c r="K1109" s="1">
        <v>44401</v>
      </c>
      <c r="L1109" s="2">
        <v>0.25</v>
      </c>
      <c r="M1109" s="3">
        <v>-0.34300000000000003</v>
      </c>
      <c r="N1109" s="3">
        <v>-0.48699999999999999</v>
      </c>
      <c r="O1109" s="3">
        <v>5.9</v>
      </c>
      <c r="P1109" s="3" t="s">
        <v>16</v>
      </c>
      <c r="Q1109" s="3">
        <v>573.95000000000005</v>
      </c>
      <c r="R1109" s="3">
        <v>10.44</v>
      </c>
      <c r="S1109" s="3">
        <v>56.8</v>
      </c>
    </row>
    <row r="1110" spans="1:19" x14ac:dyDescent="0.3">
      <c r="A1110" s="1">
        <v>44392</v>
      </c>
      <c r="B1110" s="2">
        <v>0.40972222222222227</v>
      </c>
      <c r="C1110" s="9">
        <v>-1024</v>
      </c>
      <c r="D1110" s="9">
        <v>-1452</v>
      </c>
      <c r="E1110" s="9">
        <v>16776</v>
      </c>
      <c r="F1110" s="9">
        <v>7.7</v>
      </c>
      <c r="G1110" s="9">
        <v>48.72</v>
      </c>
      <c r="H1110" s="9">
        <v>8.0299999999999994</v>
      </c>
      <c r="I1110" s="9">
        <v>39</v>
      </c>
      <c r="K1110" s="1">
        <v>44401</v>
      </c>
      <c r="L1110" s="2">
        <v>0.26041666666666669</v>
      </c>
      <c r="M1110" s="3">
        <v>-0.34200000000000003</v>
      </c>
      <c r="N1110" s="3">
        <v>-0.48599999999999999</v>
      </c>
      <c r="O1110" s="3">
        <v>5.93</v>
      </c>
      <c r="P1110" s="3" t="s">
        <v>16</v>
      </c>
      <c r="Q1110" s="3">
        <v>570.51</v>
      </c>
      <c r="R1110" s="3">
        <v>10.45</v>
      </c>
      <c r="S1110" s="3">
        <v>56.8</v>
      </c>
    </row>
    <row r="1111" spans="1:19" x14ac:dyDescent="0.3">
      <c r="A1111" s="1">
        <v>44392</v>
      </c>
      <c r="B1111" s="2">
        <v>0.41319444444444442</v>
      </c>
      <c r="C1111" s="9">
        <v>-1024</v>
      </c>
      <c r="D1111" s="9">
        <v>-1452</v>
      </c>
      <c r="E1111" s="9">
        <v>16803.740000000002</v>
      </c>
      <c r="F1111" s="9">
        <v>7.7</v>
      </c>
      <c r="G1111" s="9">
        <v>48.5</v>
      </c>
      <c r="H1111" s="9">
        <v>8.02</v>
      </c>
      <c r="I1111" s="9">
        <v>39.1</v>
      </c>
      <c r="K1111" s="1">
        <v>44401</v>
      </c>
      <c r="L1111" s="2">
        <v>0.27083333333333331</v>
      </c>
      <c r="M1111" s="3">
        <v>-0.34</v>
      </c>
      <c r="N1111" s="3">
        <v>-0.48399999999999999</v>
      </c>
      <c r="O1111" s="3">
        <v>5.92</v>
      </c>
      <c r="P1111" s="3" t="s">
        <v>16</v>
      </c>
      <c r="Q1111" s="3">
        <v>567.65</v>
      </c>
      <c r="R1111" s="3">
        <v>10.47</v>
      </c>
      <c r="S1111" s="3">
        <v>56.7</v>
      </c>
    </row>
    <row r="1112" spans="1:19" x14ac:dyDescent="0.3">
      <c r="A1112" s="1">
        <v>44392</v>
      </c>
      <c r="B1112" s="2">
        <v>0.41666666666666669</v>
      </c>
      <c r="C1112" s="9">
        <v>-1024</v>
      </c>
      <c r="D1112" s="9">
        <v>-1453</v>
      </c>
      <c r="E1112" s="9">
        <v>16835.169999999998</v>
      </c>
      <c r="F1112" s="9">
        <v>7.71</v>
      </c>
      <c r="G1112" s="9">
        <v>48.35</v>
      </c>
      <c r="H1112" s="9">
        <v>8</v>
      </c>
      <c r="I1112" s="9">
        <v>39.200000000000003</v>
      </c>
      <c r="K1112" s="1">
        <v>44401</v>
      </c>
      <c r="L1112" s="2">
        <v>0.28125</v>
      </c>
      <c r="M1112" s="3">
        <v>-0.34</v>
      </c>
      <c r="N1112" s="3">
        <v>-0.48299999999999998</v>
      </c>
      <c r="O1112" s="3">
        <v>5.9</v>
      </c>
      <c r="P1112" s="3" t="s">
        <v>16</v>
      </c>
      <c r="Q1112" s="3">
        <v>565.27</v>
      </c>
      <c r="R1112" s="3">
        <v>10.48</v>
      </c>
      <c r="S1112" s="3">
        <v>56.7</v>
      </c>
    </row>
    <row r="1113" spans="1:19" x14ac:dyDescent="0.3">
      <c r="A1113" s="1">
        <v>44392</v>
      </c>
      <c r="B1113" s="2">
        <v>0.4201388888888889</v>
      </c>
      <c r="C1113" s="9">
        <v>-1025</v>
      </c>
      <c r="D1113" s="9">
        <v>-1454</v>
      </c>
      <c r="E1113" s="9">
        <v>16864.13</v>
      </c>
      <c r="F1113" s="9">
        <v>7.71</v>
      </c>
      <c r="G1113" s="9">
        <v>48.22</v>
      </c>
      <c r="H1113" s="9">
        <v>7.97</v>
      </c>
      <c r="I1113" s="9">
        <v>39.299999999999997</v>
      </c>
      <c r="K1113" s="1">
        <v>44401</v>
      </c>
      <c r="L1113" s="2">
        <v>0.29166666666666669</v>
      </c>
      <c r="M1113" s="3">
        <v>-0.34</v>
      </c>
      <c r="N1113" s="3">
        <v>-0.48299999999999998</v>
      </c>
      <c r="O1113" s="3">
        <v>5.83</v>
      </c>
      <c r="P1113" s="3" t="s">
        <v>16</v>
      </c>
      <c r="Q1113" s="3">
        <v>562.87</v>
      </c>
      <c r="R1113" s="3">
        <v>10.49</v>
      </c>
      <c r="S1113" s="3">
        <v>56.6</v>
      </c>
    </row>
    <row r="1114" spans="1:19" x14ac:dyDescent="0.3">
      <c r="A1114" s="1">
        <v>44392</v>
      </c>
      <c r="B1114" s="2">
        <v>0.4236111111111111</v>
      </c>
      <c r="C1114" s="9">
        <v>-1025</v>
      </c>
      <c r="D1114" s="9">
        <v>-1454</v>
      </c>
      <c r="E1114" s="9">
        <v>16898.02</v>
      </c>
      <c r="F1114" s="9">
        <v>7.71</v>
      </c>
      <c r="G1114" s="9">
        <v>48.08</v>
      </c>
      <c r="H1114" s="9">
        <v>7.94</v>
      </c>
      <c r="I1114" s="9">
        <v>39.4</v>
      </c>
      <c r="K1114" s="1">
        <v>44401</v>
      </c>
      <c r="L1114" s="2">
        <v>0.30208333333333331</v>
      </c>
      <c r="M1114" s="3">
        <v>-0.34</v>
      </c>
      <c r="N1114" s="3">
        <v>-0.48399999999999999</v>
      </c>
      <c r="O1114" s="3">
        <v>5.81</v>
      </c>
      <c r="P1114" s="3" t="s">
        <v>16</v>
      </c>
      <c r="Q1114" s="3">
        <v>560.41999999999996</v>
      </c>
      <c r="R1114" s="3">
        <v>10.5</v>
      </c>
      <c r="S1114" s="3">
        <v>56.6</v>
      </c>
    </row>
    <row r="1115" spans="1:19" x14ac:dyDescent="0.3">
      <c r="A1115" s="1">
        <v>44392</v>
      </c>
      <c r="B1115" s="2">
        <v>0.42708333333333331</v>
      </c>
      <c r="C1115" s="9">
        <v>-1025</v>
      </c>
      <c r="D1115" s="9">
        <v>-1453</v>
      </c>
      <c r="E1115" s="9">
        <v>16933.419999999998</v>
      </c>
      <c r="F1115" s="9">
        <v>7.72</v>
      </c>
      <c r="G1115" s="9">
        <v>47.87</v>
      </c>
      <c r="H1115" s="9">
        <v>7.92</v>
      </c>
      <c r="I1115" s="9">
        <v>39.5</v>
      </c>
      <c r="K1115" s="1">
        <v>44401</v>
      </c>
      <c r="L1115" s="2">
        <v>0.3125</v>
      </c>
      <c r="M1115" s="3">
        <v>-0.34</v>
      </c>
      <c r="N1115" s="3">
        <v>-0.48299999999999998</v>
      </c>
      <c r="O1115" s="3">
        <v>5.76</v>
      </c>
      <c r="P1115" s="3" t="s">
        <v>16</v>
      </c>
      <c r="Q1115" s="3">
        <v>557.82000000000005</v>
      </c>
      <c r="R1115" s="3">
        <v>10.49</v>
      </c>
      <c r="S1115" s="3">
        <v>56.5</v>
      </c>
    </row>
    <row r="1116" spans="1:19" x14ac:dyDescent="0.3">
      <c r="A1116" s="1">
        <v>44392</v>
      </c>
      <c r="B1116" s="2">
        <v>0.43055555555555558</v>
      </c>
      <c r="C1116" s="9">
        <v>-1025</v>
      </c>
      <c r="D1116" s="9">
        <v>-1453</v>
      </c>
      <c r="E1116" s="9">
        <v>16976.830000000002</v>
      </c>
      <c r="F1116" s="9">
        <v>7.72</v>
      </c>
      <c r="G1116" s="9">
        <v>47.82</v>
      </c>
      <c r="H1116" s="9">
        <v>7.89</v>
      </c>
      <c r="I1116" s="9">
        <v>39.6</v>
      </c>
      <c r="K1116" s="1">
        <v>44401</v>
      </c>
      <c r="L1116" s="2">
        <v>0.32291666666666669</v>
      </c>
      <c r="M1116" s="3">
        <v>-0.33900000000000002</v>
      </c>
      <c r="N1116" s="3">
        <v>-0.48199999999999998</v>
      </c>
      <c r="O1116" s="3">
        <v>5.74</v>
      </c>
      <c r="P1116" s="3" t="s">
        <v>16</v>
      </c>
      <c r="Q1116" s="3">
        <v>554.99</v>
      </c>
      <c r="R1116" s="3">
        <v>10.49</v>
      </c>
      <c r="S1116" s="3">
        <v>56.4</v>
      </c>
    </row>
    <row r="1117" spans="1:19" x14ac:dyDescent="0.3">
      <c r="A1117" s="1">
        <v>44392</v>
      </c>
      <c r="B1117" s="2">
        <v>0.43402777777777773</v>
      </c>
      <c r="C1117" s="9">
        <v>-1025</v>
      </c>
      <c r="D1117" s="9">
        <v>-1454</v>
      </c>
      <c r="E1117" s="9">
        <v>17002.14</v>
      </c>
      <c r="F1117" s="9">
        <v>7.73</v>
      </c>
      <c r="G1117" s="9">
        <v>48.11</v>
      </c>
      <c r="H1117" s="9">
        <v>7.85</v>
      </c>
      <c r="I1117" s="9">
        <v>39.6</v>
      </c>
      <c r="K1117" s="1">
        <v>44401</v>
      </c>
      <c r="L1117" s="2">
        <v>0.33333333333333331</v>
      </c>
      <c r="M1117" s="3">
        <v>-0.33800000000000002</v>
      </c>
      <c r="N1117" s="3">
        <v>-0.48099999999999998</v>
      </c>
      <c r="O1117" s="3">
        <v>5.75</v>
      </c>
      <c r="P1117" s="3" t="s">
        <v>16</v>
      </c>
      <c r="Q1117" s="3">
        <v>551.91999999999996</v>
      </c>
      <c r="R1117" s="3">
        <v>10.48</v>
      </c>
      <c r="S1117" s="3">
        <v>56.3</v>
      </c>
    </row>
    <row r="1118" spans="1:19" x14ac:dyDescent="0.3">
      <c r="A1118" s="1">
        <v>44392</v>
      </c>
      <c r="B1118" s="2">
        <v>0.4375</v>
      </c>
      <c r="C1118" s="9">
        <v>-1025</v>
      </c>
      <c r="D1118" s="9">
        <v>-1454</v>
      </c>
      <c r="E1118" s="9">
        <v>17020.13</v>
      </c>
      <c r="F1118" s="9">
        <v>7.73</v>
      </c>
      <c r="G1118" s="9">
        <v>47.91</v>
      </c>
      <c r="H1118" s="9">
        <v>7.85</v>
      </c>
      <c r="I1118" s="9">
        <v>39.700000000000003</v>
      </c>
      <c r="K1118" s="1">
        <v>44401</v>
      </c>
      <c r="L1118" s="2">
        <v>0.34375</v>
      </c>
      <c r="M1118" s="3">
        <v>-0.33800000000000002</v>
      </c>
      <c r="N1118" s="3">
        <v>-0.48</v>
      </c>
      <c r="O1118" s="3">
        <v>5.69</v>
      </c>
      <c r="P1118" s="3" t="s">
        <v>16</v>
      </c>
      <c r="Q1118" s="3">
        <v>548.66999999999996</v>
      </c>
      <c r="R1118" s="3">
        <v>10.49</v>
      </c>
      <c r="S1118" s="3">
        <v>56.2</v>
      </c>
    </row>
    <row r="1119" spans="1:19" x14ac:dyDescent="0.3">
      <c r="A1119" s="1">
        <v>44392</v>
      </c>
      <c r="B1119" s="2">
        <v>0.44097222222222227</v>
      </c>
      <c r="C1119" s="9">
        <v>-1087</v>
      </c>
      <c r="D1119" s="9">
        <v>-1541</v>
      </c>
      <c r="E1119" s="9">
        <v>17231.82</v>
      </c>
      <c r="F1119" s="9">
        <v>7.06</v>
      </c>
      <c r="G1119" s="9">
        <v>-1.23</v>
      </c>
      <c r="H1119" s="9">
        <v>7.69</v>
      </c>
      <c r="I1119" s="9">
        <v>0</v>
      </c>
      <c r="K1119" s="1">
        <v>44401</v>
      </c>
      <c r="L1119" s="2">
        <v>0.35416666666666669</v>
      </c>
      <c r="M1119" s="3">
        <v>-0.33800000000000002</v>
      </c>
      <c r="N1119" s="3">
        <v>-0.48</v>
      </c>
      <c r="O1119" s="3">
        <v>5.68</v>
      </c>
      <c r="P1119" s="3" t="s">
        <v>16</v>
      </c>
      <c r="Q1119" s="3">
        <v>545.04</v>
      </c>
      <c r="R1119" s="3">
        <v>10.44</v>
      </c>
      <c r="S1119" s="3">
        <v>56.1</v>
      </c>
    </row>
    <row r="1120" spans="1:19" x14ac:dyDescent="0.3">
      <c r="A1120" s="1">
        <v>44392</v>
      </c>
      <c r="B1120" s="2">
        <v>0.44444444444444442</v>
      </c>
      <c r="C1120" s="9">
        <v>-1066</v>
      </c>
      <c r="D1120" s="9">
        <v>-1511</v>
      </c>
      <c r="E1120" s="9">
        <v>17512.72</v>
      </c>
      <c r="F1120" s="9">
        <v>6.78</v>
      </c>
      <c r="G1120" s="9">
        <v>-1.1100000000000001</v>
      </c>
      <c r="H1120" s="9">
        <v>7.48</v>
      </c>
      <c r="I1120" s="9">
        <v>0</v>
      </c>
      <c r="K1120" s="1">
        <v>44401</v>
      </c>
      <c r="L1120" s="2">
        <v>0.36458333333333331</v>
      </c>
      <c r="M1120" s="3">
        <v>-0.33700000000000002</v>
      </c>
      <c r="N1120" s="3">
        <v>-0.47899999999999998</v>
      </c>
      <c r="O1120" s="3">
        <v>5.65</v>
      </c>
      <c r="P1120" s="3" t="s">
        <v>16</v>
      </c>
      <c r="Q1120" s="3">
        <v>542.03</v>
      </c>
      <c r="R1120" s="3">
        <v>10.43</v>
      </c>
      <c r="S1120" s="3">
        <v>56.1</v>
      </c>
    </row>
    <row r="1121" spans="1:19" x14ac:dyDescent="0.3">
      <c r="A1121" s="1">
        <v>44392</v>
      </c>
      <c r="B1121" s="2">
        <v>0.44791666666666669</v>
      </c>
      <c r="C1121" s="9">
        <v>-1003</v>
      </c>
      <c r="D1121" s="9">
        <v>-1421</v>
      </c>
      <c r="E1121" s="9">
        <v>17667.2</v>
      </c>
      <c r="F1121" s="9">
        <v>7.13</v>
      </c>
      <c r="G1121" s="9">
        <v>-1.1499999999999999</v>
      </c>
      <c r="H1121" s="9">
        <v>7.44</v>
      </c>
      <c r="I1121" s="9">
        <v>0</v>
      </c>
      <c r="K1121" s="1">
        <v>44401</v>
      </c>
      <c r="L1121" s="2">
        <v>0.375</v>
      </c>
      <c r="M1121" s="3">
        <v>-0.33600000000000002</v>
      </c>
      <c r="N1121" s="3">
        <v>-0.47799999999999998</v>
      </c>
      <c r="O1121" s="3">
        <v>5.61</v>
      </c>
      <c r="P1121" s="3" t="s">
        <v>16</v>
      </c>
      <c r="Q1121" s="3">
        <v>537.96</v>
      </c>
      <c r="R1121" s="3">
        <v>10.4</v>
      </c>
      <c r="S1121" s="3">
        <v>56</v>
      </c>
    </row>
    <row r="1122" spans="1:19" x14ac:dyDescent="0.3">
      <c r="A1122" s="1">
        <v>44392</v>
      </c>
      <c r="B1122" s="2">
        <v>0.4513888888888889</v>
      </c>
      <c r="C1122" s="9">
        <v>-0.96399999999999997</v>
      </c>
      <c r="D1122" s="9">
        <v>-1366</v>
      </c>
      <c r="E1122" s="9">
        <v>17814</v>
      </c>
      <c r="F1122" s="9">
        <v>7.23</v>
      </c>
      <c r="G1122" s="9">
        <v>-1.18</v>
      </c>
      <c r="H1122" s="9">
        <v>7.4</v>
      </c>
      <c r="I1122" s="9">
        <v>0</v>
      </c>
      <c r="K1122" s="1">
        <v>44401</v>
      </c>
      <c r="L1122" s="2">
        <v>0.38541666666666669</v>
      </c>
      <c r="M1122" s="3">
        <v>-0.33600000000000002</v>
      </c>
      <c r="N1122" s="3">
        <v>-0.47799999999999998</v>
      </c>
      <c r="O1122" s="3">
        <v>5.59</v>
      </c>
      <c r="P1122" s="3" t="s">
        <v>16</v>
      </c>
      <c r="Q1122" s="3">
        <v>534.47</v>
      </c>
      <c r="R1122" s="3">
        <v>10.36</v>
      </c>
      <c r="S1122" s="3">
        <v>56</v>
      </c>
    </row>
    <row r="1123" spans="1:19" x14ac:dyDescent="0.3">
      <c r="A1123" s="1">
        <v>44392</v>
      </c>
      <c r="B1123" s="2">
        <v>0.4548611111111111</v>
      </c>
      <c r="C1123" s="9">
        <v>-0.99299999999999999</v>
      </c>
      <c r="D1123" s="9">
        <v>-1408</v>
      </c>
      <c r="E1123" s="9">
        <v>18000.13</v>
      </c>
      <c r="F1123" s="9">
        <v>7.19</v>
      </c>
      <c r="G1123" s="9">
        <v>-1.1499999999999999</v>
      </c>
      <c r="H1123" s="9">
        <v>7.34</v>
      </c>
      <c r="I1123" s="9">
        <v>0</v>
      </c>
      <c r="K1123" s="1">
        <v>44401</v>
      </c>
      <c r="L1123" s="2">
        <v>0.39583333333333331</v>
      </c>
      <c r="M1123" s="3">
        <v>-0.33600000000000002</v>
      </c>
      <c r="N1123" s="3">
        <v>-0.47699999999999998</v>
      </c>
      <c r="O1123" s="3">
        <v>5.63</v>
      </c>
      <c r="P1123" s="3" t="s">
        <v>16</v>
      </c>
      <c r="Q1123" s="3">
        <v>530.08000000000004</v>
      </c>
      <c r="R1123" s="3">
        <v>10.35</v>
      </c>
      <c r="S1123" s="3">
        <v>55.9</v>
      </c>
    </row>
    <row r="1124" spans="1:19" x14ac:dyDescent="0.3">
      <c r="A1124" s="1">
        <v>44392</v>
      </c>
      <c r="B1124" s="2">
        <v>0.45833333333333331</v>
      </c>
      <c r="C1124" s="9">
        <v>-1111</v>
      </c>
      <c r="D1124" s="9">
        <v>-1574</v>
      </c>
      <c r="E1124" s="9">
        <v>18117.07</v>
      </c>
      <c r="F1124" s="9">
        <v>7.27</v>
      </c>
      <c r="G1124" s="9">
        <v>-1.17</v>
      </c>
      <c r="H1124" s="9">
        <v>7.24</v>
      </c>
      <c r="I1124" s="9">
        <v>0</v>
      </c>
      <c r="K1124" s="1">
        <v>44401</v>
      </c>
      <c r="L1124" s="2">
        <v>0.40625</v>
      </c>
      <c r="M1124" s="3">
        <v>-0.33500000000000002</v>
      </c>
      <c r="N1124" s="3">
        <v>-0.47599999999999998</v>
      </c>
      <c r="O1124" s="3">
        <v>5.61</v>
      </c>
      <c r="P1124" s="3" t="s">
        <v>16</v>
      </c>
      <c r="Q1124" s="3">
        <v>525.12</v>
      </c>
      <c r="R1124" s="3">
        <v>10.29</v>
      </c>
      <c r="S1124" s="3">
        <v>55.8</v>
      </c>
    </row>
    <row r="1125" spans="1:19" x14ac:dyDescent="0.3">
      <c r="A1125" s="1">
        <v>44392</v>
      </c>
      <c r="B1125" s="2">
        <v>0.46180555555555558</v>
      </c>
      <c r="C1125" s="9">
        <v>-1045</v>
      </c>
      <c r="D1125" s="9">
        <v>-1482</v>
      </c>
      <c r="E1125" s="9">
        <v>18093.54</v>
      </c>
      <c r="F1125" s="9">
        <v>7.27</v>
      </c>
      <c r="G1125" s="9">
        <v>-1.1499999999999999</v>
      </c>
      <c r="H1125" s="9">
        <v>7.35</v>
      </c>
      <c r="I1125" s="9">
        <v>0</v>
      </c>
      <c r="K1125" s="1">
        <v>44401</v>
      </c>
      <c r="L1125" s="2">
        <v>0.41666666666666669</v>
      </c>
      <c r="M1125" s="3">
        <v>-0.33400000000000002</v>
      </c>
      <c r="N1125" s="3">
        <v>-0.47499999999999998</v>
      </c>
      <c r="O1125" s="3">
        <v>5.59</v>
      </c>
      <c r="P1125" s="3" t="s">
        <v>16</v>
      </c>
      <c r="Q1125" s="3">
        <v>522.11</v>
      </c>
      <c r="R1125" s="3">
        <v>10.26</v>
      </c>
      <c r="S1125" s="3">
        <v>55.8</v>
      </c>
    </row>
    <row r="1126" spans="1:19" x14ac:dyDescent="0.3">
      <c r="A1126" s="1">
        <v>44392</v>
      </c>
      <c r="B1126" s="2">
        <v>0.46527777777777773</v>
      </c>
      <c r="C1126" s="9">
        <v>-0.71099999999999997</v>
      </c>
      <c r="D1126" s="9">
        <v>-1008</v>
      </c>
      <c r="E1126" s="9">
        <v>18031.04</v>
      </c>
      <c r="F1126" s="9">
        <v>7.17</v>
      </c>
      <c r="G1126" s="9">
        <v>-1.1299999999999999</v>
      </c>
      <c r="H1126" s="9">
        <v>7.68</v>
      </c>
      <c r="I1126" s="9">
        <v>0</v>
      </c>
      <c r="K1126" s="1">
        <v>44401</v>
      </c>
      <c r="L1126" s="2">
        <v>0.42708333333333331</v>
      </c>
      <c r="M1126" s="3">
        <v>-0.33500000000000002</v>
      </c>
      <c r="N1126" s="3">
        <v>-0.47599999999999998</v>
      </c>
      <c r="O1126" s="3">
        <v>5.59</v>
      </c>
      <c r="P1126" s="3" t="s">
        <v>16</v>
      </c>
      <c r="Q1126" s="3">
        <v>518.29999999999995</v>
      </c>
      <c r="R1126" s="3">
        <v>10.23</v>
      </c>
      <c r="S1126" s="3">
        <v>55.7</v>
      </c>
    </row>
    <row r="1127" spans="1:19" x14ac:dyDescent="0.3">
      <c r="A1127" s="1">
        <v>44392</v>
      </c>
      <c r="B1127" s="2">
        <v>0.46875</v>
      </c>
      <c r="C1127" s="9">
        <v>-0.74199999999999999</v>
      </c>
      <c r="D1127" s="9">
        <v>-1051</v>
      </c>
      <c r="E1127" s="9">
        <v>18001.96</v>
      </c>
      <c r="F1127" s="9">
        <v>7.25</v>
      </c>
      <c r="G1127" s="9">
        <v>-1.18</v>
      </c>
      <c r="H1127" s="9">
        <v>7.68</v>
      </c>
      <c r="I1127" s="9">
        <v>0</v>
      </c>
      <c r="K1127" s="1">
        <v>44401</v>
      </c>
      <c r="L1127" s="2">
        <v>0.4375</v>
      </c>
      <c r="M1127" s="3">
        <v>-0.33400000000000002</v>
      </c>
      <c r="N1127" s="3">
        <v>-0.47499999999999998</v>
      </c>
      <c r="O1127" s="3">
        <v>5.57</v>
      </c>
      <c r="P1127" s="3" t="s">
        <v>16</v>
      </c>
      <c r="Q1127" s="3">
        <v>513.42999999999995</v>
      </c>
      <c r="R1127" s="3">
        <v>10.19</v>
      </c>
      <c r="S1127" s="3">
        <v>55.7</v>
      </c>
    </row>
    <row r="1128" spans="1:19" x14ac:dyDescent="0.3">
      <c r="A1128" s="1">
        <v>44392</v>
      </c>
      <c r="B1128" s="2">
        <v>0.47222222222222227</v>
      </c>
      <c r="C1128" s="9">
        <v>-0.65800000000000003</v>
      </c>
      <c r="D1128" s="9">
        <v>-0.93200000000000005</v>
      </c>
      <c r="E1128" s="9">
        <v>18024.46</v>
      </c>
      <c r="F1128" s="9">
        <v>7.26</v>
      </c>
      <c r="G1128" s="9">
        <v>-1.1499999999999999</v>
      </c>
      <c r="H1128" s="9">
        <v>7.73</v>
      </c>
      <c r="I1128" s="9">
        <v>0</v>
      </c>
      <c r="K1128" s="1">
        <v>44401</v>
      </c>
      <c r="L1128" s="2">
        <v>0.44791666666666669</v>
      </c>
      <c r="M1128" s="3">
        <v>-0.33100000000000002</v>
      </c>
      <c r="N1128" s="3">
        <v>-0.47099999999999997</v>
      </c>
      <c r="O1128" s="3">
        <v>5.52</v>
      </c>
      <c r="P1128" s="3" t="s">
        <v>16</v>
      </c>
      <c r="Q1128" s="3">
        <v>509.76</v>
      </c>
      <c r="R1128" s="3">
        <v>10.11</v>
      </c>
      <c r="S1128" s="3">
        <v>55.8</v>
      </c>
    </row>
    <row r="1129" spans="1:19" x14ac:dyDescent="0.3">
      <c r="A1129" s="1">
        <v>44392</v>
      </c>
      <c r="B1129" s="2">
        <v>0.47569444444444442</v>
      </c>
      <c r="C1129" s="9">
        <v>-0.65900000000000003</v>
      </c>
      <c r="D1129" s="9">
        <v>-0.93400000000000005</v>
      </c>
      <c r="E1129" s="9">
        <v>18055.009999999998</v>
      </c>
      <c r="F1129" s="9">
        <v>7.23</v>
      </c>
      <c r="G1129" s="9">
        <v>-1.1399999999999999</v>
      </c>
      <c r="H1129" s="9">
        <v>7.73</v>
      </c>
      <c r="I1129" s="9">
        <v>0</v>
      </c>
      <c r="K1129" s="1">
        <v>44401</v>
      </c>
      <c r="L1129" s="2">
        <v>0.45833333333333331</v>
      </c>
      <c r="M1129" s="3">
        <v>-0.33</v>
      </c>
      <c r="N1129" s="3">
        <v>-0.46899999999999997</v>
      </c>
      <c r="O1129" s="3">
        <v>5.5</v>
      </c>
      <c r="P1129" s="3" t="s">
        <v>16</v>
      </c>
      <c r="Q1129" s="3">
        <v>508.33</v>
      </c>
      <c r="R1129" s="3">
        <v>10.130000000000001</v>
      </c>
      <c r="S1129" s="3">
        <v>55.9</v>
      </c>
    </row>
    <row r="1130" spans="1:19" x14ac:dyDescent="0.3">
      <c r="A1130" s="1">
        <v>44392</v>
      </c>
      <c r="B1130" s="2">
        <v>0.47916666666666669</v>
      </c>
      <c r="C1130" s="9">
        <v>-0.66</v>
      </c>
      <c r="D1130" s="9">
        <v>-0.93600000000000005</v>
      </c>
      <c r="E1130" s="9">
        <v>18093.810000000001</v>
      </c>
      <c r="F1130" s="9">
        <v>6.96</v>
      </c>
      <c r="G1130" s="9">
        <v>-1.1499999999999999</v>
      </c>
      <c r="H1130" s="9">
        <v>7.73</v>
      </c>
      <c r="I1130" s="9">
        <v>0</v>
      </c>
      <c r="K1130" s="1">
        <v>44401</v>
      </c>
      <c r="L1130" s="2">
        <v>0.46875</v>
      </c>
      <c r="M1130" s="3">
        <v>-0.32900000000000001</v>
      </c>
      <c r="N1130" s="3">
        <v>-0.46800000000000003</v>
      </c>
      <c r="O1130" s="3">
        <v>5.46</v>
      </c>
      <c r="P1130" s="3" t="s">
        <v>16</v>
      </c>
      <c r="Q1130" s="3">
        <v>506.01</v>
      </c>
      <c r="R1130" s="3">
        <v>10.130000000000001</v>
      </c>
      <c r="S1130" s="3">
        <v>55.9</v>
      </c>
    </row>
    <row r="1131" spans="1:19" x14ac:dyDescent="0.3">
      <c r="A1131" s="1">
        <v>44392</v>
      </c>
      <c r="B1131" s="2">
        <v>0.4826388888888889</v>
      </c>
      <c r="C1131" s="9">
        <v>-0.66100000000000003</v>
      </c>
      <c r="D1131" s="9">
        <v>-0.93700000000000006</v>
      </c>
      <c r="E1131" s="9">
        <v>18403.37</v>
      </c>
      <c r="F1131" s="9">
        <v>6.67</v>
      </c>
      <c r="G1131" s="9">
        <v>-1.1100000000000001</v>
      </c>
      <c r="H1131" s="9">
        <v>7.44</v>
      </c>
      <c r="I1131" s="9">
        <v>0</v>
      </c>
      <c r="K1131" s="1">
        <v>44401</v>
      </c>
      <c r="L1131" s="2">
        <v>0.47916666666666669</v>
      </c>
      <c r="M1131" s="3">
        <v>-0.32800000000000001</v>
      </c>
      <c r="N1131" s="3">
        <v>-0.46700000000000003</v>
      </c>
      <c r="O1131" s="3">
        <v>5.41</v>
      </c>
      <c r="P1131" s="3" t="s">
        <v>16</v>
      </c>
      <c r="Q1131" s="3">
        <v>504.65</v>
      </c>
      <c r="R1131" s="3">
        <v>10.130000000000001</v>
      </c>
      <c r="S1131" s="3">
        <v>56.1</v>
      </c>
    </row>
    <row r="1132" spans="1:19" x14ac:dyDescent="0.3">
      <c r="A1132" s="1">
        <v>44392</v>
      </c>
      <c r="B1132" s="2">
        <v>0.4861111111111111</v>
      </c>
      <c r="C1132" s="9">
        <v>-0.66</v>
      </c>
      <c r="D1132" s="9">
        <v>-0.93500000000000005</v>
      </c>
      <c r="E1132" s="9">
        <v>18471.59</v>
      </c>
      <c r="F1132" s="9">
        <v>7.13</v>
      </c>
      <c r="G1132" s="9">
        <v>-1.1000000000000001</v>
      </c>
      <c r="H1132" s="9">
        <v>7.52</v>
      </c>
      <c r="I1132" s="9">
        <v>0</v>
      </c>
      <c r="K1132" s="1">
        <v>44401</v>
      </c>
      <c r="L1132" s="2">
        <v>0.48958333333333331</v>
      </c>
      <c r="M1132" s="3">
        <v>-0.32900000000000001</v>
      </c>
      <c r="N1132" s="3">
        <v>-0.46800000000000003</v>
      </c>
      <c r="O1132" s="3">
        <v>5.35</v>
      </c>
      <c r="P1132" s="3" t="s">
        <v>16</v>
      </c>
      <c r="Q1132" s="3">
        <v>502.73</v>
      </c>
      <c r="R1132" s="3">
        <v>10.17</v>
      </c>
      <c r="S1132" s="3">
        <v>56.1</v>
      </c>
    </row>
    <row r="1133" spans="1:19" x14ac:dyDescent="0.3">
      <c r="A1133" s="1">
        <v>44392</v>
      </c>
      <c r="B1133" s="2">
        <v>0.48958333333333331</v>
      </c>
      <c r="C1133" s="9">
        <v>-0.66</v>
      </c>
      <c r="D1133" s="9">
        <v>-0.93500000000000005</v>
      </c>
      <c r="E1133" s="9">
        <v>18544.060000000001</v>
      </c>
      <c r="F1133" s="9">
        <v>6.89</v>
      </c>
      <c r="G1133" s="9">
        <v>-1.1200000000000001</v>
      </c>
      <c r="H1133" s="9">
        <v>7.45</v>
      </c>
      <c r="I1133" s="9">
        <v>0</v>
      </c>
      <c r="K1133" s="1">
        <v>44401</v>
      </c>
      <c r="L1133" s="2">
        <v>0.5</v>
      </c>
      <c r="M1133" s="3">
        <v>-0.33</v>
      </c>
      <c r="N1133" s="3">
        <v>-0.46899999999999997</v>
      </c>
      <c r="O1133" s="3">
        <v>5.34</v>
      </c>
      <c r="P1133" s="3" t="s">
        <v>16</v>
      </c>
      <c r="Q1133" s="3">
        <v>499.14</v>
      </c>
      <c r="R1133" s="3">
        <v>10.16</v>
      </c>
      <c r="S1133" s="3">
        <v>56</v>
      </c>
    </row>
    <row r="1134" spans="1:19" x14ac:dyDescent="0.3">
      <c r="A1134" s="1">
        <v>44392</v>
      </c>
      <c r="B1134" s="2">
        <v>0.49305555555555558</v>
      </c>
      <c r="C1134" s="9">
        <v>-0.66100000000000003</v>
      </c>
      <c r="D1134" s="9">
        <v>-0.93700000000000006</v>
      </c>
      <c r="E1134" s="9">
        <v>18588.669999999998</v>
      </c>
      <c r="F1134" s="9">
        <v>6.77</v>
      </c>
      <c r="G1134" s="9">
        <v>-1.1299999999999999</v>
      </c>
      <c r="H1134" s="9">
        <v>7.43</v>
      </c>
      <c r="I1134" s="9">
        <v>0</v>
      </c>
      <c r="K1134" s="1">
        <v>44401</v>
      </c>
      <c r="L1134" s="2">
        <v>0.51041666666666663</v>
      </c>
      <c r="M1134" s="3">
        <v>-0.33</v>
      </c>
      <c r="N1134" s="3">
        <v>-0.46899999999999997</v>
      </c>
      <c r="O1134" s="3">
        <v>5.37</v>
      </c>
      <c r="P1134" s="3" t="s">
        <v>16</v>
      </c>
      <c r="Q1134" s="3">
        <v>495.36</v>
      </c>
      <c r="R1134" s="3">
        <v>10.130000000000001</v>
      </c>
      <c r="S1134" s="3">
        <v>56</v>
      </c>
    </row>
    <row r="1135" spans="1:19" x14ac:dyDescent="0.3">
      <c r="A1135" s="1">
        <v>44392</v>
      </c>
      <c r="B1135" s="2">
        <v>0.49652777777777773</v>
      </c>
      <c r="C1135" s="9">
        <v>-0.66200000000000003</v>
      </c>
      <c r="D1135" s="9">
        <v>-0.93899999999999995</v>
      </c>
      <c r="E1135" s="9">
        <v>18616.52</v>
      </c>
      <c r="F1135" s="9">
        <v>6.94</v>
      </c>
      <c r="G1135" s="9">
        <v>-1.0900000000000001</v>
      </c>
      <c r="H1135" s="9">
        <v>7.43</v>
      </c>
      <c r="I1135" s="9">
        <v>0</v>
      </c>
      <c r="K1135" s="1">
        <v>44401</v>
      </c>
      <c r="L1135" s="2">
        <v>0.52083333333333337</v>
      </c>
      <c r="M1135" s="3">
        <v>-0.33100000000000002</v>
      </c>
      <c r="N1135" s="3">
        <v>-0.47</v>
      </c>
      <c r="O1135" s="3">
        <v>5.32</v>
      </c>
      <c r="P1135" s="3" t="s">
        <v>16</v>
      </c>
      <c r="Q1135" s="3">
        <v>493.34</v>
      </c>
      <c r="R1135" s="3">
        <v>10.130000000000001</v>
      </c>
      <c r="S1135" s="3">
        <v>56</v>
      </c>
    </row>
    <row r="1136" spans="1:19" x14ac:dyDescent="0.3">
      <c r="A1136" s="1">
        <v>44392</v>
      </c>
      <c r="B1136" s="2">
        <v>0.5</v>
      </c>
      <c r="C1136" s="9">
        <v>-0.66300000000000003</v>
      </c>
      <c r="D1136" s="9">
        <v>-0.93899999999999995</v>
      </c>
      <c r="E1136" s="9">
        <v>18635.55</v>
      </c>
      <c r="F1136" s="9">
        <v>6.78</v>
      </c>
      <c r="G1136" s="9">
        <v>-1.1299999999999999</v>
      </c>
      <c r="H1136" s="9">
        <v>7.43</v>
      </c>
      <c r="I1136" s="9">
        <v>0</v>
      </c>
      <c r="K1136" s="1">
        <v>44401</v>
      </c>
      <c r="L1136" s="2">
        <v>0.53125</v>
      </c>
      <c r="M1136" s="3">
        <v>-0.33200000000000002</v>
      </c>
      <c r="N1136" s="3">
        <v>-0.47299999999999998</v>
      </c>
      <c r="O1136" s="3">
        <v>5.33</v>
      </c>
      <c r="P1136" s="3" t="s">
        <v>16</v>
      </c>
      <c r="Q1136" s="3">
        <v>484.78</v>
      </c>
      <c r="R1136" s="3">
        <v>10.039999999999999</v>
      </c>
      <c r="S1136" s="3">
        <v>55.9</v>
      </c>
    </row>
    <row r="1137" spans="1:19" x14ac:dyDescent="0.3">
      <c r="A1137" s="1">
        <v>44392</v>
      </c>
      <c r="B1137" s="2">
        <v>0.50347222222222221</v>
      </c>
      <c r="C1137" s="9">
        <v>-0.66300000000000003</v>
      </c>
      <c r="D1137" s="9">
        <v>-0.94</v>
      </c>
      <c r="E1137" s="9">
        <v>18649.669999999998</v>
      </c>
      <c r="F1137" s="9">
        <v>6.69</v>
      </c>
      <c r="G1137" s="9">
        <v>-1</v>
      </c>
      <c r="H1137" s="9">
        <v>7.41</v>
      </c>
      <c r="I1137" s="9">
        <v>0</v>
      </c>
      <c r="K1137" s="1">
        <v>44401</v>
      </c>
      <c r="L1137" s="2">
        <v>0.54166666666666663</v>
      </c>
      <c r="M1137" s="3">
        <v>-0.33500000000000002</v>
      </c>
      <c r="N1137" s="3">
        <v>-0.47599999999999998</v>
      </c>
      <c r="O1137" s="3">
        <v>5.33</v>
      </c>
      <c r="P1137" s="3" t="s">
        <v>16</v>
      </c>
      <c r="Q1137" s="3">
        <v>479</v>
      </c>
      <c r="R1137" s="3">
        <v>9.91</v>
      </c>
      <c r="S1137" s="3">
        <v>55.8</v>
      </c>
    </row>
    <row r="1138" spans="1:19" x14ac:dyDescent="0.3">
      <c r="A1138" s="1">
        <v>44392</v>
      </c>
      <c r="B1138" s="2">
        <v>0.50694444444444442</v>
      </c>
      <c r="C1138" s="9">
        <v>-0.66400000000000003</v>
      </c>
      <c r="D1138" s="9">
        <v>-0.94</v>
      </c>
      <c r="E1138" s="9">
        <v>18648.62</v>
      </c>
      <c r="F1138" s="9">
        <v>6.98</v>
      </c>
      <c r="G1138" s="9">
        <v>-0.99</v>
      </c>
      <c r="H1138" s="9">
        <v>7.45</v>
      </c>
      <c r="I1138" s="9">
        <v>0</v>
      </c>
      <c r="K1138" s="1">
        <v>44401</v>
      </c>
      <c r="L1138" s="2">
        <v>0.55208333333333337</v>
      </c>
      <c r="M1138" s="3">
        <v>-0.33500000000000002</v>
      </c>
      <c r="N1138" s="3">
        <v>-0.47599999999999998</v>
      </c>
      <c r="O1138" s="3">
        <v>5.34</v>
      </c>
      <c r="P1138" s="3" t="s">
        <v>16</v>
      </c>
      <c r="Q1138" s="3">
        <v>476.57</v>
      </c>
      <c r="R1138" s="3">
        <v>9.9</v>
      </c>
      <c r="S1138" s="3">
        <v>55.8</v>
      </c>
    </row>
    <row r="1139" spans="1:19" x14ac:dyDescent="0.3">
      <c r="A1139" s="1">
        <v>44392</v>
      </c>
      <c r="B1139" s="2">
        <v>0.51041666666666663</v>
      </c>
      <c r="C1139" s="9">
        <v>-0.66400000000000003</v>
      </c>
      <c r="D1139" s="9">
        <v>-0.94199999999999995</v>
      </c>
      <c r="E1139" s="9">
        <v>18667.439999999999</v>
      </c>
      <c r="F1139" s="9">
        <v>6.99</v>
      </c>
      <c r="G1139" s="9">
        <v>-0.98</v>
      </c>
      <c r="H1139" s="9">
        <v>7.44</v>
      </c>
      <c r="I1139" s="9">
        <v>0</v>
      </c>
      <c r="K1139" s="1">
        <v>44401</v>
      </c>
      <c r="L1139" s="2">
        <v>0.5625</v>
      </c>
      <c r="M1139" s="3">
        <v>-0.33600000000000002</v>
      </c>
      <c r="N1139" s="3">
        <v>-0.47799999999999998</v>
      </c>
      <c r="O1139" s="3">
        <v>5.32</v>
      </c>
      <c r="P1139" s="3" t="s">
        <v>16</v>
      </c>
      <c r="Q1139" s="3">
        <v>474.81</v>
      </c>
      <c r="R1139" s="3">
        <v>9.86</v>
      </c>
      <c r="S1139" s="3">
        <v>55.9</v>
      </c>
    </row>
    <row r="1140" spans="1:19" x14ac:dyDescent="0.3">
      <c r="A1140" s="1">
        <v>44392</v>
      </c>
      <c r="B1140" s="2">
        <v>0.51388888888888895</v>
      </c>
      <c r="C1140" s="9">
        <v>-0.66500000000000004</v>
      </c>
      <c r="D1140" s="9">
        <v>-0.94199999999999995</v>
      </c>
      <c r="E1140" s="9">
        <v>18688.71</v>
      </c>
      <c r="F1140" s="9">
        <v>6.79</v>
      </c>
      <c r="G1140" s="9">
        <v>-1.01</v>
      </c>
      <c r="H1140" s="9">
        <v>7.38</v>
      </c>
      <c r="I1140" s="9">
        <v>0</v>
      </c>
      <c r="K1140" s="1">
        <v>44401</v>
      </c>
      <c r="L1140" s="2">
        <v>0.57291666666666663</v>
      </c>
      <c r="M1140" s="3">
        <v>-0.33500000000000002</v>
      </c>
      <c r="N1140" s="3">
        <v>-0.47599999999999998</v>
      </c>
      <c r="O1140" s="3">
        <v>5.48</v>
      </c>
      <c r="P1140" s="3" t="s">
        <v>16</v>
      </c>
      <c r="Q1140" s="3">
        <v>473.56</v>
      </c>
      <c r="R1140" s="3">
        <v>9.8800000000000008</v>
      </c>
      <c r="S1140" s="3">
        <v>56.1</v>
      </c>
    </row>
    <row r="1141" spans="1:19" x14ac:dyDescent="0.3">
      <c r="A1141" s="1">
        <v>44392</v>
      </c>
      <c r="B1141" s="2">
        <v>0.51736111111111105</v>
      </c>
      <c r="C1141" s="9">
        <v>-0.66500000000000004</v>
      </c>
      <c r="D1141" s="9">
        <v>-0.94199999999999995</v>
      </c>
      <c r="E1141" s="9">
        <v>18705.93</v>
      </c>
      <c r="F1141" s="9">
        <v>7.06</v>
      </c>
      <c r="G1141" s="9">
        <v>-1.01</v>
      </c>
      <c r="H1141" s="9">
        <v>7.42</v>
      </c>
      <c r="I1141" s="9">
        <v>0</v>
      </c>
      <c r="K1141" s="1">
        <v>44401</v>
      </c>
      <c r="L1141" s="2">
        <v>0.58333333333333337</v>
      </c>
      <c r="M1141" s="3">
        <v>-0.33300000000000002</v>
      </c>
      <c r="N1141" s="3">
        <v>-0.47399999999999998</v>
      </c>
      <c r="O1141" s="3">
        <v>5.38</v>
      </c>
      <c r="P1141" s="3" t="s">
        <v>16</v>
      </c>
      <c r="Q1141" s="3">
        <v>472.56</v>
      </c>
      <c r="R1141" s="3">
        <v>9.9499999999999993</v>
      </c>
      <c r="S1141" s="3">
        <v>56</v>
      </c>
    </row>
    <row r="1142" spans="1:19" x14ac:dyDescent="0.3">
      <c r="A1142" s="1">
        <v>44392</v>
      </c>
      <c r="B1142" s="2">
        <v>0.52083333333333337</v>
      </c>
      <c r="C1142" s="9">
        <v>-0.66600000000000004</v>
      </c>
      <c r="D1142" s="9">
        <v>-0.94299999999999995</v>
      </c>
      <c r="E1142" s="9">
        <v>18715.91</v>
      </c>
      <c r="F1142" s="9">
        <v>7.02</v>
      </c>
      <c r="G1142" s="9">
        <v>-1</v>
      </c>
      <c r="H1142" s="9">
        <v>7.38</v>
      </c>
      <c r="I1142" s="9">
        <v>0</v>
      </c>
      <c r="K1142" s="1">
        <v>44401</v>
      </c>
      <c r="L1142" s="2">
        <v>0.59375</v>
      </c>
      <c r="M1142" s="3">
        <v>-0.33200000000000002</v>
      </c>
      <c r="N1142" s="3">
        <v>-0.47199999999999998</v>
      </c>
      <c r="O1142" s="3">
        <v>5.41</v>
      </c>
      <c r="P1142" s="3" t="s">
        <v>16</v>
      </c>
      <c r="Q1142" s="3">
        <v>470.75</v>
      </c>
      <c r="R1142" s="3">
        <v>9.9600000000000009</v>
      </c>
      <c r="S1142" s="3">
        <v>56</v>
      </c>
    </row>
    <row r="1143" spans="1:19" x14ac:dyDescent="0.3">
      <c r="A1143" s="1">
        <v>44392</v>
      </c>
      <c r="B1143" s="2">
        <v>0.52430555555555558</v>
      </c>
      <c r="C1143" s="9">
        <v>-0.66600000000000004</v>
      </c>
      <c r="D1143" s="9">
        <v>-0.94299999999999995</v>
      </c>
      <c r="E1143" s="9">
        <v>18740.54</v>
      </c>
      <c r="F1143" s="9">
        <v>6.74</v>
      </c>
      <c r="G1143" s="9">
        <v>-0.99</v>
      </c>
      <c r="H1143" s="9">
        <v>7.37</v>
      </c>
      <c r="I1143" s="9">
        <v>0</v>
      </c>
      <c r="K1143" s="1">
        <v>44401</v>
      </c>
      <c r="L1143" s="2">
        <v>0.60416666666666663</v>
      </c>
      <c r="M1143" s="3">
        <v>-0.33100000000000002</v>
      </c>
      <c r="N1143" s="3">
        <v>-0.47099999999999997</v>
      </c>
      <c r="O1143" s="3">
        <v>5.36</v>
      </c>
      <c r="P1143" s="3" t="s">
        <v>16</v>
      </c>
      <c r="Q1143" s="3">
        <v>470.36</v>
      </c>
      <c r="R1143" s="3">
        <v>9.9600000000000009</v>
      </c>
      <c r="S1143" s="3">
        <v>56.2</v>
      </c>
    </row>
    <row r="1144" spans="1:19" x14ac:dyDescent="0.3">
      <c r="A1144" s="1">
        <v>44392</v>
      </c>
      <c r="B1144" s="2">
        <v>0.52777777777777779</v>
      </c>
      <c r="C1144" s="9">
        <v>-0.66600000000000004</v>
      </c>
      <c r="D1144" s="9">
        <v>-0.94399999999999995</v>
      </c>
      <c r="E1144" s="9">
        <v>18761</v>
      </c>
      <c r="F1144" s="9">
        <v>7.13</v>
      </c>
      <c r="G1144" s="9">
        <v>-0.96</v>
      </c>
      <c r="H1144" s="9">
        <v>7.38</v>
      </c>
      <c r="I1144" s="9">
        <v>0</v>
      </c>
      <c r="K1144" s="1">
        <v>44401</v>
      </c>
      <c r="L1144" s="2">
        <v>0.61458333333333337</v>
      </c>
      <c r="M1144" s="3">
        <v>-0.33200000000000002</v>
      </c>
      <c r="N1144" s="3">
        <v>-0.47199999999999998</v>
      </c>
      <c r="O1144" s="3">
        <v>5.36</v>
      </c>
      <c r="P1144" s="3" t="s">
        <v>16</v>
      </c>
      <c r="Q1144" s="3">
        <v>469.47</v>
      </c>
      <c r="R1144" s="3">
        <v>9.98</v>
      </c>
      <c r="S1144" s="3">
        <v>56.4</v>
      </c>
    </row>
    <row r="1145" spans="1:19" x14ac:dyDescent="0.3">
      <c r="A1145" s="1">
        <v>44392</v>
      </c>
      <c r="B1145" s="2">
        <v>0.53125</v>
      </c>
      <c r="C1145" s="9">
        <v>-0.66700000000000004</v>
      </c>
      <c r="D1145" s="9">
        <v>-0.94499999999999995</v>
      </c>
      <c r="E1145" s="9">
        <v>18765.38</v>
      </c>
      <c r="F1145" s="9">
        <v>7.11</v>
      </c>
      <c r="G1145" s="9">
        <v>-0.98</v>
      </c>
      <c r="H1145" s="9">
        <v>7.39</v>
      </c>
      <c r="I1145" s="9">
        <v>0</v>
      </c>
      <c r="K1145" s="1">
        <v>44401</v>
      </c>
      <c r="L1145" s="2">
        <v>0.625</v>
      </c>
      <c r="M1145" s="3">
        <v>-0.33300000000000002</v>
      </c>
      <c r="N1145" s="3">
        <v>-0.47299999999999998</v>
      </c>
      <c r="O1145" s="3">
        <v>5.29</v>
      </c>
      <c r="P1145" s="3" t="s">
        <v>16</v>
      </c>
      <c r="Q1145" s="3">
        <v>468.51</v>
      </c>
      <c r="R1145" s="3">
        <v>10.050000000000001</v>
      </c>
      <c r="S1145" s="3">
        <v>56.3</v>
      </c>
    </row>
    <row r="1146" spans="1:19" x14ac:dyDescent="0.3">
      <c r="A1146" s="1">
        <v>44392</v>
      </c>
      <c r="B1146" s="2">
        <v>0.53472222222222221</v>
      </c>
      <c r="C1146" s="9">
        <v>-0.66700000000000004</v>
      </c>
      <c r="D1146" s="9">
        <v>-0.94499999999999995</v>
      </c>
      <c r="E1146" s="9">
        <v>18776.830000000002</v>
      </c>
      <c r="F1146" s="9">
        <v>6.96</v>
      </c>
      <c r="G1146" s="9">
        <v>-1</v>
      </c>
      <c r="H1146" s="9">
        <v>7.37</v>
      </c>
      <c r="I1146" s="9">
        <v>0</v>
      </c>
      <c r="K1146" s="1">
        <v>44401</v>
      </c>
      <c r="L1146" s="2">
        <v>0.63541666666666663</v>
      </c>
      <c r="M1146" s="3">
        <v>-0.33400000000000002</v>
      </c>
      <c r="N1146" s="3">
        <v>-0.47499999999999998</v>
      </c>
      <c r="O1146" s="3">
        <v>5.26</v>
      </c>
      <c r="P1146" s="3" t="s">
        <v>16</v>
      </c>
      <c r="Q1146" s="3">
        <v>466.45</v>
      </c>
      <c r="R1146" s="3">
        <v>10.08</v>
      </c>
      <c r="S1146" s="3">
        <v>56.1</v>
      </c>
    </row>
    <row r="1147" spans="1:19" x14ac:dyDescent="0.3">
      <c r="A1147" s="1">
        <v>44392</v>
      </c>
      <c r="B1147" s="2">
        <v>0.53819444444444442</v>
      </c>
      <c r="C1147" s="9">
        <v>-0.66800000000000004</v>
      </c>
      <c r="D1147" s="9">
        <v>-0.94599999999999995</v>
      </c>
      <c r="E1147" s="9">
        <v>18793.849999999999</v>
      </c>
      <c r="F1147" s="9">
        <v>7.15</v>
      </c>
      <c r="G1147" s="9">
        <v>-1</v>
      </c>
      <c r="H1147" s="9">
        <v>7.36</v>
      </c>
      <c r="I1147" s="9">
        <v>0</v>
      </c>
      <c r="K1147" s="1">
        <v>44401</v>
      </c>
      <c r="L1147" s="2">
        <v>0.64583333333333337</v>
      </c>
      <c r="M1147" s="3">
        <v>-0.33500000000000002</v>
      </c>
      <c r="N1147" s="3">
        <v>-0.47599999999999998</v>
      </c>
      <c r="O1147" s="3">
        <v>5.25</v>
      </c>
      <c r="P1147" s="3" t="s">
        <v>16</v>
      </c>
      <c r="Q1147" s="3">
        <v>464.12</v>
      </c>
      <c r="R1147" s="3">
        <v>10.08</v>
      </c>
      <c r="S1147" s="3">
        <v>56.1</v>
      </c>
    </row>
    <row r="1148" spans="1:19" x14ac:dyDescent="0.3">
      <c r="A1148" s="1">
        <v>44392</v>
      </c>
      <c r="B1148" s="2">
        <v>0.54166666666666663</v>
      </c>
      <c r="C1148" s="9">
        <v>-0.66800000000000004</v>
      </c>
      <c r="D1148" s="9">
        <v>-0.94699999999999995</v>
      </c>
      <c r="E1148" s="9">
        <v>18804.34</v>
      </c>
      <c r="F1148" s="9">
        <v>7.01</v>
      </c>
      <c r="G1148" s="9">
        <v>-1.0900000000000001</v>
      </c>
      <c r="H1148" s="9">
        <v>7.32</v>
      </c>
      <c r="I1148" s="9">
        <v>0</v>
      </c>
      <c r="K1148" s="1">
        <v>44401</v>
      </c>
      <c r="L1148" s="2">
        <v>0.66666666666666663</v>
      </c>
      <c r="M1148" s="3">
        <v>-0.32200000000000001</v>
      </c>
      <c r="N1148" s="3">
        <v>-0.45800000000000002</v>
      </c>
      <c r="O1148" s="3">
        <v>4.53</v>
      </c>
      <c r="P1148" s="3" t="s">
        <v>16</v>
      </c>
      <c r="Q1148" s="3">
        <v>400.71</v>
      </c>
      <c r="R1148" s="3">
        <v>10</v>
      </c>
      <c r="S1148" s="3">
        <v>49.2</v>
      </c>
    </row>
    <row r="1149" spans="1:19" x14ac:dyDescent="0.3">
      <c r="A1149" s="1">
        <v>44392</v>
      </c>
      <c r="B1149" s="2">
        <v>0.54513888888888895</v>
      </c>
      <c r="C1149" s="9">
        <v>-0.66800000000000004</v>
      </c>
      <c r="D1149" s="9">
        <v>-0.94699999999999995</v>
      </c>
      <c r="E1149" s="9">
        <v>18819.63</v>
      </c>
      <c r="F1149" s="9">
        <v>6.76</v>
      </c>
      <c r="G1149" s="9">
        <v>-1.04</v>
      </c>
      <c r="H1149" s="9">
        <v>7.31</v>
      </c>
      <c r="I1149" s="9">
        <v>0</v>
      </c>
      <c r="K1149" s="1">
        <v>44401</v>
      </c>
      <c r="L1149" s="2">
        <v>0.67708333333333337</v>
      </c>
      <c r="M1149" s="3">
        <v>-0.314</v>
      </c>
      <c r="N1149" s="3">
        <v>-0.44600000000000001</v>
      </c>
      <c r="O1149" s="3">
        <v>4.88</v>
      </c>
      <c r="P1149" s="3" t="s">
        <v>16</v>
      </c>
      <c r="Q1149" s="3">
        <v>448.33</v>
      </c>
      <c r="R1149" s="3">
        <v>10.029999999999999</v>
      </c>
      <c r="S1149" s="3">
        <v>55.2</v>
      </c>
    </row>
    <row r="1150" spans="1:19" x14ac:dyDescent="0.3">
      <c r="A1150" s="1">
        <v>44392</v>
      </c>
      <c r="B1150" s="2">
        <v>0.54861111111111105</v>
      </c>
      <c r="C1150" s="9">
        <v>-0.66900000000000004</v>
      </c>
      <c r="D1150" s="9">
        <v>-0.94799999999999995</v>
      </c>
      <c r="E1150" s="9">
        <v>18830.68</v>
      </c>
      <c r="F1150" s="9">
        <v>6.49</v>
      </c>
      <c r="G1150" s="9">
        <v>-0.97</v>
      </c>
      <c r="H1150" s="9">
        <v>7.32</v>
      </c>
      <c r="I1150" s="9">
        <v>0</v>
      </c>
      <c r="K1150" s="1">
        <v>44401</v>
      </c>
      <c r="L1150" s="2">
        <v>0.6875</v>
      </c>
      <c r="M1150" s="3">
        <v>-0.314</v>
      </c>
      <c r="N1150" s="3">
        <v>-0.44600000000000001</v>
      </c>
      <c r="O1150" s="3">
        <v>5.53</v>
      </c>
      <c r="P1150" s="3" t="s">
        <v>16</v>
      </c>
      <c r="Q1150" s="3">
        <v>449.65</v>
      </c>
      <c r="R1150" s="3">
        <v>10.01</v>
      </c>
      <c r="S1150" s="3">
        <v>56</v>
      </c>
    </row>
    <row r="1151" spans="1:19" x14ac:dyDescent="0.3">
      <c r="A1151" s="1">
        <v>44392</v>
      </c>
      <c r="B1151" s="2">
        <v>0.55208333333333337</v>
      </c>
      <c r="C1151" s="9">
        <v>-0.66900000000000004</v>
      </c>
      <c r="D1151" s="9">
        <v>-0.94799999999999995</v>
      </c>
      <c r="E1151" s="9">
        <v>18837.189999999999</v>
      </c>
      <c r="F1151" s="9">
        <v>6.9</v>
      </c>
      <c r="G1151" s="9">
        <v>-0.98</v>
      </c>
      <c r="H1151" s="9">
        <v>7.36</v>
      </c>
      <c r="I1151" s="9">
        <v>0</v>
      </c>
      <c r="K1151" s="1">
        <v>44401</v>
      </c>
      <c r="L1151" s="2">
        <v>0.69791666666666663</v>
      </c>
      <c r="M1151" s="3">
        <v>-0.313</v>
      </c>
      <c r="N1151" s="3">
        <v>-0.44600000000000001</v>
      </c>
      <c r="O1151" s="3">
        <v>5.0599999999999996</v>
      </c>
      <c r="P1151" s="3" t="s">
        <v>16</v>
      </c>
      <c r="Q1151" s="3">
        <v>450.49</v>
      </c>
      <c r="R1151" s="3">
        <v>9.99</v>
      </c>
      <c r="S1151" s="3">
        <v>56.2</v>
      </c>
    </row>
    <row r="1152" spans="1:19" x14ac:dyDescent="0.3">
      <c r="A1152" s="1">
        <v>44392</v>
      </c>
      <c r="B1152" s="2">
        <v>0.55555555555555558</v>
      </c>
      <c r="C1152" s="9">
        <v>-0.67</v>
      </c>
      <c r="D1152" s="9">
        <v>-0.94899999999999995</v>
      </c>
      <c r="E1152" s="9">
        <v>18843.439999999999</v>
      </c>
      <c r="F1152" s="9">
        <v>6.99</v>
      </c>
      <c r="G1152" s="9">
        <v>-0.97</v>
      </c>
      <c r="H1152" s="9">
        <v>7.33</v>
      </c>
      <c r="I1152" s="9">
        <v>0</v>
      </c>
      <c r="K1152" s="1">
        <v>44401</v>
      </c>
      <c r="L1152" s="2">
        <v>0.70833333333333337</v>
      </c>
      <c r="M1152" s="3">
        <v>-0.313</v>
      </c>
      <c r="N1152" s="3">
        <v>-0.44500000000000001</v>
      </c>
      <c r="O1152" s="3">
        <v>4.9800000000000004</v>
      </c>
      <c r="P1152" s="3" t="s">
        <v>16</v>
      </c>
      <c r="Q1152" s="3">
        <v>449.13</v>
      </c>
      <c r="R1152" s="3">
        <v>9.99</v>
      </c>
      <c r="S1152" s="3">
        <v>56.3</v>
      </c>
    </row>
    <row r="1153" spans="1:19" x14ac:dyDescent="0.3">
      <c r="A1153" s="1">
        <v>44392</v>
      </c>
      <c r="B1153" s="2">
        <v>0.55902777777777779</v>
      </c>
      <c r="C1153" s="9">
        <v>-0.67100000000000004</v>
      </c>
      <c r="D1153" s="9">
        <v>-0.95</v>
      </c>
      <c r="E1153" s="9">
        <v>18859.48</v>
      </c>
      <c r="F1153" s="9">
        <v>6.76</v>
      </c>
      <c r="G1153" s="9">
        <v>-1.01</v>
      </c>
      <c r="H1153" s="9">
        <v>7.31</v>
      </c>
      <c r="I1153" s="9">
        <v>0</v>
      </c>
      <c r="K1153" s="1">
        <v>44401</v>
      </c>
      <c r="L1153" s="2">
        <v>0.71875</v>
      </c>
      <c r="M1153" s="3">
        <v>-0.313</v>
      </c>
      <c r="N1153" s="3">
        <v>-0.44400000000000001</v>
      </c>
      <c r="O1153" s="3">
        <v>4.97</v>
      </c>
      <c r="P1153" s="3" t="s">
        <v>16</v>
      </c>
      <c r="Q1153" s="3">
        <v>448.39</v>
      </c>
      <c r="R1153" s="3">
        <v>10.01</v>
      </c>
      <c r="S1153" s="3">
        <v>56.4</v>
      </c>
    </row>
    <row r="1154" spans="1:19" x14ac:dyDescent="0.3">
      <c r="A1154" s="1">
        <v>44392</v>
      </c>
      <c r="B1154" s="2">
        <v>0.5625</v>
      </c>
      <c r="C1154" s="9">
        <v>-0.67100000000000004</v>
      </c>
      <c r="D1154" s="9">
        <v>-0.95</v>
      </c>
      <c r="E1154" s="9">
        <v>18876.12</v>
      </c>
      <c r="F1154" s="9">
        <v>6.83</v>
      </c>
      <c r="G1154" s="9">
        <v>-0.97</v>
      </c>
      <c r="H1154" s="9">
        <v>7.32</v>
      </c>
      <c r="I1154" s="9">
        <v>0</v>
      </c>
      <c r="K1154" s="1">
        <v>44401</v>
      </c>
      <c r="L1154" s="2">
        <v>0.72916666666666663</v>
      </c>
      <c r="M1154" s="3">
        <v>-0.312</v>
      </c>
      <c r="N1154" s="3">
        <v>-0.44400000000000001</v>
      </c>
      <c r="O1154" s="3">
        <v>4.93</v>
      </c>
      <c r="P1154" s="3" t="s">
        <v>16</v>
      </c>
      <c r="Q1154" s="3">
        <v>447.12</v>
      </c>
      <c r="R1154" s="3">
        <v>10.029999999999999</v>
      </c>
      <c r="S1154" s="3">
        <v>56.4</v>
      </c>
    </row>
    <row r="1155" spans="1:19" x14ac:dyDescent="0.3">
      <c r="A1155" s="1">
        <v>44392</v>
      </c>
      <c r="B1155" s="2">
        <v>0.56597222222222221</v>
      </c>
      <c r="C1155" s="9">
        <v>-0.67100000000000004</v>
      </c>
      <c r="D1155" s="9">
        <v>-0.95</v>
      </c>
      <c r="E1155" s="9">
        <v>18881.150000000001</v>
      </c>
      <c r="F1155" s="9">
        <v>6.92</v>
      </c>
      <c r="G1155" s="9">
        <v>-0.99</v>
      </c>
      <c r="H1155" s="9">
        <v>7.31</v>
      </c>
      <c r="I1155" s="9">
        <v>0</v>
      </c>
      <c r="K1155" s="1">
        <v>44401</v>
      </c>
      <c r="L1155" s="2">
        <v>0.73958333333333337</v>
      </c>
      <c r="M1155" s="3">
        <v>-0.312</v>
      </c>
      <c r="N1155" s="3">
        <v>-0.44400000000000001</v>
      </c>
      <c r="O1155" s="3">
        <v>4.95</v>
      </c>
      <c r="P1155" s="3" t="s">
        <v>16</v>
      </c>
      <c r="Q1155" s="3">
        <v>446.43</v>
      </c>
      <c r="R1155" s="3">
        <v>10.039999999999999</v>
      </c>
      <c r="S1155" s="3">
        <v>56.5</v>
      </c>
    </row>
    <row r="1156" spans="1:19" x14ac:dyDescent="0.3">
      <c r="A1156" s="1">
        <v>44392</v>
      </c>
      <c r="B1156" s="2">
        <v>0.56944444444444442</v>
      </c>
      <c r="C1156" s="9">
        <v>-0.67100000000000004</v>
      </c>
      <c r="D1156" s="9">
        <v>-0.95099999999999996</v>
      </c>
      <c r="E1156" s="9">
        <v>18888.95</v>
      </c>
      <c r="F1156" s="9">
        <v>6.87</v>
      </c>
      <c r="G1156" s="9">
        <v>-1.02</v>
      </c>
      <c r="H1156" s="9">
        <v>7.33</v>
      </c>
      <c r="I1156" s="9">
        <v>0</v>
      </c>
      <c r="K1156" s="1">
        <v>44401</v>
      </c>
      <c r="L1156" s="2">
        <v>0.75</v>
      </c>
      <c r="M1156" s="3">
        <v>-0.314</v>
      </c>
      <c r="N1156" s="3">
        <v>-0.44600000000000001</v>
      </c>
      <c r="O1156" s="3">
        <v>4.8899999999999997</v>
      </c>
      <c r="P1156" s="3" t="s">
        <v>16</v>
      </c>
      <c r="Q1156" s="3">
        <v>445.63</v>
      </c>
      <c r="R1156" s="3">
        <v>10.050000000000001</v>
      </c>
      <c r="S1156" s="3">
        <v>56.6</v>
      </c>
    </row>
    <row r="1157" spans="1:19" x14ac:dyDescent="0.3">
      <c r="A1157" s="1">
        <v>44392</v>
      </c>
      <c r="B1157" s="2">
        <v>0.57291666666666663</v>
      </c>
      <c r="C1157" s="9">
        <v>-0.67200000000000004</v>
      </c>
      <c r="D1157" s="9">
        <v>-0.95199999999999996</v>
      </c>
      <c r="E1157" s="9">
        <v>18898.169999999998</v>
      </c>
      <c r="F1157" s="9">
        <v>6.77</v>
      </c>
      <c r="G1157" s="9">
        <v>-0.96</v>
      </c>
      <c r="H1157" s="9">
        <v>7.32</v>
      </c>
      <c r="I1157" s="9">
        <v>0</v>
      </c>
      <c r="K1157" s="1">
        <v>44401</v>
      </c>
      <c r="L1157" s="2">
        <v>0.76041666666666663</v>
      </c>
      <c r="M1157" s="3">
        <v>-0.313</v>
      </c>
      <c r="N1157" s="3">
        <v>-0.44500000000000001</v>
      </c>
      <c r="O1157" s="3">
        <v>4.91</v>
      </c>
      <c r="P1157" s="3" t="s">
        <v>16</v>
      </c>
      <c r="Q1157" s="3">
        <v>444.63</v>
      </c>
      <c r="R1157" s="3">
        <v>10.07</v>
      </c>
      <c r="S1157" s="3">
        <v>56.7</v>
      </c>
    </row>
    <row r="1158" spans="1:19" x14ac:dyDescent="0.3">
      <c r="A1158" s="1">
        <v>44392</v>
      </c>
      <c r="B1158" s="2">
        <v>0.57638888888888895</v>
      </c>
      <c r="C1158" s="9">
        <v>-0.67300000000000004</v>
      </c>
      <c r="D1158" s="9">
        <v>-0.95399999999999996</v>
      </c>
      <c r="E1158" s="9">
        <v>18909.509999999998</v>
      </c>
      <c r="F1158" s="9">
        <v>6.77</v>
      </c>
      <c r="G1158" s="9">
        <v>-0.97</v>
      </c>
      <c r="H1158" s="9">
        <v>7.3</v>
      </c>
      <c r="I1158" s="9">
        <v>0</v>
      </c>
      <c r="K1158" s="1">
        <v>44401</v>
      </c>
      <c r="L1158" s="2">
        <v>0.77083333333333337</v>
      </c>
      <c r="M1158" s="3">
        <v>-0.314</v>
      </c>
      <c r="N1158" s="3">
        <v>-0.44700000000000001</v>
      </c>
      <c r="O1158" s="3">
        <v>4.8899999999999997</v>
      </c>
      <c r="P1158" s="3" t="s">
        <v>16</v>
      </c>
      <c r="Q1158" s="3">
        <v>443.73</v>
      </c>
      <c r="R1158" s="3">
        <v>10.08</v>
      </c>
      <c r="S1158" s="3">
        <v>56.9</v>
      </c>
    </row>
    <row r="1159" spans="1:19" x14ac:dyDescent="0.3">
      <c r="A1159" s="1">
        <v>44392</v>
      </c>
      <c r="B1159" s="2">
        <v>0.57986111111111105</v>
      </c>
      <c r="C1159" s="9">
        <v>-0.67400000000000004</v>
      </c>
      <c r="D1159" s="9">
        <v>-0.95399999999999996</v>
      </c>
      <c r="E1159" s="9">
        <v>18924.400000000001</v>
      </c>
      <c r="F1159" s="9">
        <v>6.73</v>
      </c>
      <c r="G1159" s="9">
        <v>-0.96</v>
      </c>
      <c r="H1159" s="9">
        <v>7.31</v>
      </c>
      <c r="I1159" s="9">
        <v>0</v>
      </c>
      <c r="K1159" s="1">
        <v>44401</v>
      </c>
      <c r="L1159" s="2">
        <v>0.78125</v>
      </c>
      <c r="M1159" s="3">
        <v>-0.315</v>
      </c>
      <c r="N1159" s="3">
        <v>-0.44700000000000001</v>
      </c>
      <c r="O1159" s="3">
        <v>4.8600000000000003</v>
      </c>
      <c r="P1159" s="3" t="s">
        <v>16</v>
      </c>
      <c r="Q1159" s="3">
        <v>442.78</v>
      </c>
      <c r="R1159" s="3">
        <v>10.11</v>
      </c>
      <c r="S1159" s="3">
        <v>57</v>
      </c>
    </row>
    <row r="1160" spans="1:19" x14ac:dyDescent="0.3">
      <c r="A1160" s="1">
        <v>44392</v>
      </c>
      <c r="B1160" s="2">
        <v>0.58333333333333337</v>
      </c>
      <c r="C1160" s="9">
        <v>-0.67400000000000004</v>
      </c>
      <c r="D1160" s="9">
        <v>-0.95499999999999996</v>
      </c>
      <c r="E1160" s="9">
        <v>18931.07</v>
      </c>
      <c r="F1160" s="9">
        <v>6.64</v>
      </c>
      <c r="G1160" s="9">
        <v>-0.98</v>
      </c>
      <c r="H1160" s="9">
        <v>7.28</v>
      </c>
      <c r="I1160" s="9">
        <v>0</v>
      </c>
      <c r="K1160" s="1">
        <v>44401</v>
      </c>
      <c r="L1160" s="2">
        <v>0.79166666666666663</v>
      </c>
      <c r="M1160" s="3">
        <v>-0.315</v>
      </c>
      <c r="N1160" s="3">
        <v>-0.44700000000000001</v>
      </c>
      <c r="O1160" s="3">
        <v>4.84</v>
      </c>
      <c r="P1160" s="3" t="s">
        <v>16</v>
      </c>
      <c r="Q1160" s="3">
        <v>441.65</v>
      </c>
      <c r="R1160" s="3">
        <v>10.15</v>
      </c>
      <c r="S1160" s="3">
        <v>56.9</v>
      </c>
    </row>
    <row r="1161" spans="1:19" x14ac:dyDescent="0.3">
      <c r="A1161" s="1">
        <v>44392</v>
      </c>
      <c r="B1161" s="2">
        <v>0.58680555555555558</v>
      </c>
      <c r="C1161" s="9">
        <v>-0.67600000000000005</v>
      </c>
      <c r="D1161" s="9">
        <v>-0.95699999999999996</v>
      </c>
      <c r="E1161" s="9">
        <v>18940.669999999998</v>
      </c>
      <c r="F1161" s="9">
        <v>6.48</v>
      </c>
      <c r="G1161" s="9">
        <v>-0.98</v>
      </c>
      <c r="H1161" s="9">
        <v>7.28</v>
      </c>
      <c r="I1161" s="9">
        <v>0</v>
      </c>
      <c r="K1161" s="1">
        <v>44401</v>
      </c>
      <c r="L1161" s="2">
        <v>0.80208333333333337</v>
      </c>
      <c r="M1161" s="3">
        <v>-0.314</v>
      </c>
      <c r="N1161" s="3">
        <v>-0.44700000000000001</v>
      </c>
      <c r="O1161" s="3">
        <v>4.83</v>
      </c>
      <c r="P1161" s="3" t="s">
        <v>16</v>
      </c>
      <c r="Q1161" s="3">
        <v>440.06</v>
      </c>
      <c r="R1161" s="3">
        <v>10.18</v>
      </c>
      <c r="S1161" s="3">
        <v>56.9</v>
      </c>
    </row>
    <row r="1162" spans="1:19" x14ac:dyDescent="0.3">
      <c r="A1162" s="1">
        <v>44392</v>
      </c>
      <c r="B1162" s="2">
        <v>0.59027777777777779</v>
      </c>
      <c r="C1162" s="9">
        <v>-0.67600000000000005</v>
      </c>
      <c r="D1162" s="9">
        <v>-0.95699999999999996</v>
      </c>
      <c r="E1162" s="9">
        <v>18964.560000000001</v>
      </c>
      <c r="F1162" s="9">
        <v>6.84</v>
      </c>
      <c r="G1162" s="9">
        <v>-1.01</v>
      </c>
      <c r="H1162" s="9">
        <v>7.23</v>
      </c>
      <c r="I1162" s="9">
        <v>0</v>
      </c>
      <c r="K1162" s="1">
        <v>44401</v>
      </c>
      <c r="L1162" s="2">
        <v>0.8125</v>
      </c>
      <c r="M1162" s="3">
        <v>-0.313</v>
      </c>
      <c r="N1162" s="3">
        <v>-0.44500000000000001</v>
      </c>
      <c r="O1162" s="3">
        <v>4.83</v>
      </c>
      <c r="P1162" s="3" t="s">
        <v>16</v>
      </c>
      <c r="Q1162" s="3">
        <v>438.46</v>
      </c>
      <c r="R1162" s="3">
        <v>10.16</v>
      </c>
      <c r="S1162" s="3">
        <v>57.1</v>
      </c>
    </row>
    <row r="1163" spans="1:19" x14ac:dyDescent="0.3">
      <c r="A1163" s="1">
        <v>44392</v>
      </c>
      <c r="B1163" s="2">
        <v>0.59375</v>
      </c>
      <c r="C1163" s="9">
        <v>-0.67700000000000005</v>
      </c>
      <c r="D1163" s="9">
        <v>-0.95799999999999996</v>
      </c>
      <c r="E1163" s="9">
        <v>18985.66</v>
      </c>
      <c r="F1163" s="9">
        <v>6.54</v>
      </c>
      <c r="G1163" s="9">
        <v>-0.98</v>
      </c>
      <c r="H1163" s="9">
        <v>7.23</v>
      </c>
      <c r="I1163" s="9">
        <v>0</v>
      </c>
      <c r="K1163" s="1">
        <v>44401</v>
      </c>
      <c r="L1163" s="2">
        <v>0.82291666666666663</v>
      </c>
      <c r="M1163" s="3">
        <v>-0.311</v>
      </c>
      <c r="N1163" s="3">
        <v>-0.443</v>
      </c>
      <c r="O1163" s="3">
        <v>4.8099999999999996</v>
      </c>
      <c r="P1163" s="3" t="s">
        <v>16</v>
      </c>
      <c r="Q1163" s="3">
        <v>436.78</v>
      </c>
      <c r="R1163" s="3">
        <v>10.17</v>
      </c>
      <c r="S1163" s="3">
        <v>57.3</v>
      </c>
    </row>
    <row r="1164" spans="1:19" x14ac:dyDescent="0.3">
      <c r="A1164" s="1">
        <v>44392</v>
      </c>
      <c r="B1164" s="2">
        <v>0.59722222222222221</v>
      </c>
      <c r="C1164" s="9">
        <v>-0.67600000000000005</v>
      </c>
      <c r="D1164" s="9">
        <v>-0.95799999999999996</v>
      </c>
      <c r="E1164" s="9">
        <v>19002.95</v>
      </c>
      <c r="F1164" s="9">
        <v>6.53</v>
      </c>
      <c r="G1164" s="9">
        <v>-1.02</v>
      </c>
      <c r="H1164" s="9">
        <v>7.19</v>
      </c>
      <c r="I1164" s="9">
        <v>0</v>
      </c>
      <c r="K1164" s="1">
        <v>44401</v>
      </c>
      <c r="L1164" s="2">
        <v>0.83333333333333337</v>
      </c>
      <c r="M1164" s="3">
        <v>-0.31</v>
      </c>
      <c r="N1164" s="3">
        <v>-0.441</v>
      </c>
      <c r="O1164" s="3">
        <v>4.79</v>
      </c>
      <c r="P1164" s="3" t="s">
        <v>16</v>
      </c>
      <c r="Q1164" s="3">
        <v>435.18</v>
      </c>
      <c r="R1164" s="3">
        <v>10.19</v>
      </c>
      <c r="S1164" s="3">
        <v>57.4</v>
      </c>
    </row>
    <row r="1165" spans="1:19" x14ac:dyDescent="0.3">
      <c r="A1165" s="1">
        <v>44392</v>
      </c>
      <c r="B1165" s="2">
        <v>0.60069444444444442</v>
      </c>
      <c r="C1165" s="9">
        <v>-0.67600000000000005</v>
      </c>
      <c r="D1165" s="9">
        <v>-0.95799999999999996</v>
      </c>
      <c r="E1165" s="9">
        <v>19016.73</v>
      </c>
      <c r="F1165" s="9">
        <v>6.47</v>
      </c>
      <c r="G1165" s="9">
        <v>-1</v>
      </c>
      <c r="H1165" s="9">
        <v>7.2</v>
      </c>
      <c r="I1165" s="9">
        <v>0</v>
      </c>
      <c r="K1165" s="1">
        <v>44401</v>
      </c>
      <c r="L1165" s="2">
        <v>0.84375</v>
      </c>
      <c r="M1165" s="3">
        <v>-0.309</v>
      </c>
      <c r="N1165" s="3">
        <v>-0.439</v>
      </c>
      <c r="O1165" s="3">
        <v>4.79</v>
      </c>
      <c r="P1165" s="3" t="s">
        <v>16</v>
      </c>
      <c r="Q1165" s="3">
        <v>433.27</v>
      </c>
      <c r="R1165" s="3">
        <v>10.199999999999999</v>
      </c>
      <c r="S1165" s="3">
        <v>57.6</v>
      </c>
    </row>
    <row r="1166" spans="1:19" x14ac:dyDescent="0.3">
      <c r="A1166" s="1">
        <v>44392</v>
      </c>
      <c r="B1166" s="2">
        <v>0.60416666666666663</v>
      </c>
      <c r="C1166" s="9">
        <v>-0.67700000000000005</v>
      </c>
      <c r="D1166" s="9">
        <v>-0.95799999999999996</v>
      </c>
      <c r="E1166" s="9">
        <v>19027.400000000001</v>
      </c>
      <c r="F1166" s="9">
        <v>6.45</v>
      </c>
      <c r="G1166" s="9">
        <v>-0.98</v>
      </c>
      <c r="H1166" s="9">
        <v>7.19</v>
      </c>
      <c r="I1166" s="9">
        <v>0</v>
      </c>
      <c r="K1166" s="1">
        <v>44401</v>
      </c>
      <c r="L1166" s="2">
        <v>0.85416666666666663</v>
      </c>
      <c r="M1166" s="3">
        <v>-0.308</v>
      </c>
      <c r="N1166" s="3">
        <v>-0.438</v>
      </c>
      <c r="O1166" s="3">
        <v>4.7699999999999996</v>
      </c>
      <c r="P1166" s="3" t="s">
        <v>16</v>
      </c>
      <c r="Q1166" s="3">
        <v>431.7</v>
      </c>
      <c r="R1166" s="3">
        <v>10.220000000000001</v>
      </c>
      <c r="S1166" s="3">
        <v>57.7</v>
      </c>
    </row>
    <row r="1167" spans="1:19" x14ac:dyDescent="0.3">
      <c r="A1167" s="1">
        <v>44392</v>
      </c>
      <c r="B1167" s="2">
        <v>0.60763888888888895</v>
      </c>
      <c r="C1167" s="9">
        <v>-0.67700000000000005</v>
      </c>
      <c r="D1167" s="9">
        <v>-0.96</v>
      </c>
      <c r="E1167" s="9">
        <v>19038.52</v>
      </c>
      <c r="F1167" s="9">
        <v>6.61</v>
      </c>
      <c r="G1167" s="9">
        <v>-1.01</v>
      </c>
      <c r="H1167" s="9">
        <v>7.17</v>
      </c>
      <c r="I1167" s="9">
        <v>0</v>
      </c>
      <c r="K1167" s="1">
        <v>44401</v>
      </c>
      <c r="L1167" s="2">
        <v>0.86458333333333337</v>
      </c>
      <c r="M1167" s="3">
        <v>-0.308</v>
      </c>
      <c r="N1167" s="3">
        <v>-0.438</v>
      </c>
      <c r="O1167" s="3">
        <v>4.8</v>
      </c>
      <c r="P1167" s="3" t="s">
        <v>16</v>
      </c>
      <c r="Q1167" s="3">
        <v>429.84</v>
      </c>
      <c r="R1167" s="3">
        <v>10.24</v>
      </c>
      <c r="S1167" s="3">
        <v>57.8</v>
      </c>
    </row>
    <row r="1168" spans="1:19" x14ac:dyDescent="0.3">
      <c r="A1168" s="1">
        <v>44392</v>
      </c>
      <c r="B1168" s="2">
        <v>0.61111111111111105</v>
      </c>
      <c r="C1168" s="9">
        <v>-0.67800000000000005</v>
      </c>
      <c r="D1168" s="9">
        <v>-0.96</v>
      </c>
      <c r="E1168" s="9">
        <v>19055.64</v>
      </c>
      <c r="F1168" s="9">
        <v>6.08</v>
      </c>
      <c r="G1168" s="9">
        <v>-0.98</v>
      </c>
      <c r="H1168" s="9">
        <v>7.17</v>
      </c>
      <c r="I1168" s="9">
        <v>0</v>
      </c>
      <c r="K1168" s="1">
        <v>44401</v>
      </c>
      <c r="L1168" s="2">
        <v>0.875</v>
      </c>
      <c r="M1168" s="3">
        <v>-0.309</v>
      </c>
      <c r="N1168" s="3">
        <v>-0.439</v>
      </c>
      <c r="O1168" s="3">
        <v>4.76</v>
      </c>
      <c r="P1168" s="3" t="s">
        <v>16</v>
      </c>
      <c r="Q1168" s="3">
        <v>428.51</v>
      </c>
      <c r="R1168" s="3">
        <v>10.27</v>
      </c>
      <c r="S1168" s="3">
        <v>57.8</v>
      </c>
    </row>
    <row r="1169" spans="1:19" x14ac:dyDescent="0.3">
      <c r="A1169" s="1">
        <v>44392</v>
      </c>
      <c r="B1169" s="2">
        <v>0.61458333333333337</v>
      </c>
      <c r="C1169" s="9">
        <v>-0.67900000000000005</v>
      </c>
      <c r="D1169" s="9">
        <v>-0.96199999999999997</v>
      </c>
      <c r="E1169" s="9">
        <v>19076.189999999999</v>
      </c>
      <c r="F1169" s="9">
        <v>6.32</v>
      </c>
      <c r="G1169" s="9">
        <v>-0.98</v>
      </c>
      <c r="H1169" s="9">
        <v>7.12</v>
      </c>
      <c r="I1169" s="9">
        <v>0</v>
      </c>
      <c r="K1169" s="1">
        <v>44401</v>
      </c>
      <c r="L1169" s="2">
        <v>0.88541666666666663</v>
      </c>
      <c r="M1169" s="3">
        <v>-0.308</v>
      </c>
      <c r="N1169" s="3">
        <v>-0.438</v>
      </c>
      <c r="O1169" s="3">
        <v>4.74</v>
      </c>
      <c r="P1169" s="3" t="s">
        <v>16</v>
      </c>
      <c r="Q1169" s="3">
        <v>427.02</v>
      </c>
      <c r="R1169" s="3">
        <v>10.28</v>
      </c>
      <c r="S1169" s="3">
        <v>57.7</v>
      </c>
    </row>
    <row r="1170" spans="1:19" x14ac:dyDescent="0.3">
      <c r="A1170" s="1">
        <v>44392</v>
      </c>
      <c r="B1170" s="2">
        <v>0.61805555555555558</v>
      </c>
      <c r="C1170" s="9">
        <v>-0.67900000000000005</v>
      </c>
      <c r="D1170" s="9">
        <v>-0.96199999999999997</v>
      </c>
      <c r="E1170" s="9">
        <v>19112.22</v>
      </c>
      <c r="F1170" s="9">
        <v>6.15</v>
      </c>
      <c r="G1170" s="9">
        <v>-0.98</v>
      </c>
      <c r="H1170" s="9">
        <v>7.16</v>
      </c>
      <c r="I1170" s="9">
        <v>0</v>
      </c>
      <c r="K1170" s="1">
        <v>44401</v>
      </c>
      <c r="L1170" s="2">
        <v>0.89583333333333337</v>
      </c>
      <c r="M1170" s="3">
        <v>-0.308</v>
      </c>
      <c r="N1170" s="3">
        <v>-0.438</v>
      </c>
      <c r="O1170" s="3">
        <v>4.75</v>
      </c>
      <c r="P1170" s="3" t="s">
        <v>16</v>
      </c>
      <c r="Q1170" s="3">
        <v>425.91</v>
      </c>
      <c r="R1170" s="3">
        <v>10.3</v>
      </c>
      <c r="S1170" s="3">
        <v>57.7</v>
      </c>
    </row>
    <row r="1171" spans="1:19" x14ac:dyDescent="0.3">
      <c r="A1171" s="1">
        <v>44392</v>
      </c>
      <c r="B1171" s="2">
        <v>0.62152777777777779</v>
      </c>
      <c r="C1171" s="9">
        <v>-0.68100000000000005</v>
      </c>
      <c r="D1171" s="9">
        <v>-0.96399999999999997</v>
      </c>
      <c r="E1171" s="9">
        <v>19138.37</v>
      </c>
      <c r="F1171" s="9">
        <v>6.08</v>
      </c>
      <c r="G1171" s="9">
        <v>-1</v>
      </c>
      <c r="H1171" s="9">
        <v>7.19</v>
      </c>
      <c r="I1171" s="9">
        <v>0</v>
      </c>
      <c r="K1171" s="1">
        <v>44401</v>
      </c>
      <c r="L1171" s="2">
        <v>0.90625</v>
      </c>
      <c r="M1171" s="3">
        <v>-0.307</v>
      </c>
      <c r="N1171" s="3">
        <v>-0.437</v>
      </c>
      <c r="O1171" s="3">
        <v>4.74</v>
      </c>
      <c r="P1171" s="3" t="s">
        <v>16</v>
      </c>
      <c r="Q1171" s="3">
        <v>424.59</v>
      </c>
      <c r="R1171" s="3">
        <v>10.32</v>
      </c>
      <c r="S1171" s="3">
        <v>57.6</v>
      </c>
    </row>
    <row r="1172" spans="1:19" x14ac:dyDescent="0.3">
      <c r="A1172" s="1">
        <v>44392</v>
      </c>
      <c r="B1172" s="2">
        <v>0.625</v>
      </c>
      <c r="C1172" s="9">
        <v>-0.68300000000000005</v>
      </c>
      <c r="D1172" s="9">
        <v>-0.96699999999999997</v>
      </c>
      <c r="E1172" s="9">
        <v>19236.03</v>
      </c>
      <c r="F1172" s="9">
        <v>7.93</v>
      </c>
      <c r="G1172" s="9">
        <v>12.51</v>
      </c>
      <c r="H1172" s="9">
        <v>7.11</v>
      </c>
      <c r="I1172" s="9">
        <v>1.5</v>
      </c>
      <c r="K1172" s="1">
        <v>44401</v>
      </c>
      <c r="L1172" s="2">
        <v>0.91666666666666663</v>
      </c>
      <c r="M1172" s="3">
        <v>-0.30599999999999999</v>
      </c>
      <c r="N1172" s="3">
        <v>-0.435</v>
      </c>
      <c r="O1172" s="3">
        <v>4.7</v>
      </c>
      <c r="P1172" s="3" t="s">
        <v>16</v>
      </c>
      <c r="Q1172" s="3">
        <v>423.37</v>
      </c>
      <c r="R1172" s="3">
        <v>10.33</v>
      </c>
      <c r="S1172" s="3">
        <v>57.5</v>
      </c>
    </row>
    <row r="1173" spans="1:19" x14ac:dyDescent="0.3">
      <c r="A1173" s="12">
        <v>44393</v>
      </c>
      <c r="B1173" s="5">
        <v>0.60416666666666663</v>
      </c>
      <c r="C1173" s="10">
        <v>2.5999999999999999E-2</v>
      </c>
      <c r="D1173" s="10">
        <v>3.6999999999999998E-2</v>
      </c>
      <c r="E1173" s="10">
        <v>6.34</v>
      </c>
      <c r="F1173" s="10">
        <v>0.06</v>
      </c>
      <c r="G1173" s="10">
        <v>686.29</v>
      </c>
      <c r="H1173" s="10">
        <v>8.56</v>
      </c>
      <c r="I1173" s="10">
        <v>0</v>
      </c>
      <c r="J1173" s="11" t="s">
        <v>19</v>
      </c>
      <c r="K1173" s="1">
        <v>44401</v>
      </c>
      <c r="L1173" s="2">
        <v>0.92708333333333337</v>
      </c>
      <c r="M1173" s="3">
        <v>-0.30299999999999999</v>
      </c>
      <c r="N1173" s="3">
        <v>-0.43099999999999999</v>
      </c>
      <c r="O1173" s="3">
        <v>4.7</v>
      </c>
      <c r="P1173" s="3" t="s">
        <v>16</v>
      </c>
      <c r="Q1173" s="3">
        <v>422.06</v>
      </c>
      <c r="R1173" s="3">
        <v>10.35</v>
      </c>
      <c r="S1173" s="3">
        <v>57.5</v>
      </c>
    </row>
    <row r="1174" spans="1:19" x14ac:dyDescent="0.3">
      <c r="A1174" s="1">
        <v>44393</v>
      </c>
      <c r="B1174" s="2">
        <v>0.61458333333333337</v>
      </c>
      <c r="C1174" s="9">
        <v>-0.29199999999999998</v>
      </c>
      <c r="D1174" s="9">
        <v>-0.41299999999999998</v>
      </c>
      <c r="E1174" s="9">
        <v>6.49</v>
      </c>
      <c r="F1174" s="9">
        <v>-3.01</v>
      </c>
      <c r="G1174" s="9">
        <v>681.03</v>
      </c>
      <c r="H1174" s="9">
        <v>8.3000000000000007</v>
      </c>
      <c r="I1174" s="9">
        <v>0</v>
      </c>
      <c r="K1174" s="1">
        <v>44401</v>
      </c>
      <c r="L1174" s="2">
        <v>0.9375</v>
      </c>
      <c r="M1174" s="3">
        <v>-0.30199999999999999</v>
      </c>
      <c r="N1174" s="3">
        <v>-0.42899999999999999</v>
      </c>
      <c r="O1174" s="3">
        <v>4.7</v>
      </c>
      <c r="P1174" s="3" t="s">
        <v>16</v>
      </c>
      <c r="Q1174" s="3">
        <v>420.79</v>
      </c>
      <c r="R1174" s="3">
        <v>10.37</v>
      </c>
      <c r="S1174" s="3">
        <v>57.5</v>
      </c>
    </row>
    <row r="1175" spans="1:19" x14ac:dyDescent="0.3">
      <c r="A1175" s="1">
        <v>44393</v>
      </c>
      <c r="B1175" s="2">
        <v>0.625</v>
      </c>
      <c r="C1175" s="9">
        <v>-0.29399999999999998</v>
      </c>
      <c r="D1175" s="9">
        <v>-0.41599999999999998</v>
      </c>
      <c r="E1175" s="9">
        <v>6.54</v>
      </c>
      <c r="F1175" s="9">
        <v>-1.41</v>
      </c>
      <c r="G1175" s="9">
        <v>678.88</v>
      </c>
      <c r="H1175" s="9">
        <v>8.31</v>
      </c>
      <c r="I1175" s="9">
        <v>0</v>
      </c>
      <c r="K1175" s="1">
        <v>44401</v>
      </c>
      <c r="L1175" s="2">
        <v>0.94791666666666663</v>
      </c>
      <c r="M1175" s="3">
        <v>-0.30099999999999999</v>
      </c>
      <c r="N1175" s="3">
        <v>-0.42799999999999999</v>
      </c>
      <c r="O1175" s="3">
        <v>4.66</v>
      </c>
      <c r="P1175" s="3" t="s">
        <v>16</v>
      </c>
      <c r="Q1175" s="3">
        <v>419.59</v>
      </c>
      <c r="R1175" s="3">
        <v>10.38</v>
      </c>
      <c r="S1175" s="3">
        <v>57.5</v>
      </c>
    </row>
    <row r="1176" spans="1:19" x14ac:dyDescent="0.3">
      <c r="A1176" s="1">
        <v>44393</v>
      </c>
      <c r="B1176" s="2">
        <v>0.63541666666666663</v>
      </c>
      <c r="C1176" s="9">
        <v>-0.38900000000000001</v>
      </c>
      <c r="D1176" s="9">
        <v>-0.55100000000000005</v>
      </c>
      <c r="E1176" s="9">
        <v>6.38</v>
      </c>
      <c r="F1176" s="9">
        <v>2.34</v>
      </c>
      <c r="G1176" s="9">
        <v>678.12</v>
      </c>
      <c r="H1176" s="9">
        <v>8.3000000000000007</v>
      </c>
      <c r="I1176" s="9">
        <v>0</v>
      </c>
      <c r="K1176" s="1">
        <v>44401</v>
      </c>
      <c r="L1176" s="2">
        <v>0.95833333333333337</v>
      </c>
      <c r="M1176" s="3">
        <v>-0.30199999999999999</v>
      </c>
      <c r="N1176" s="3">
        <v>-0.43</v>
      </c>
      <c r="O1176" s="3">
        <v>4.68</v>
      </c>
      <c r="P1176" s="3" t="s">
        <v>16</v>
      </c>
      <c r="Q1176" s="3">
        <v>418.61</v>
      </c>
      <c r="R1176" s="3">
        <v>10.39</v>
      </c>
      <c r="S1176" s="3">
        <v>57.5</v>
      </c>
    </row>
    <row r="1177" spans="1:19" x14ac:dyDescent="0.3">
      <c r="A1177" s="1">
        <v>44393</v>
      </c>
      <c r="B1177" s="2">
        <v>0.64583333333333337</v>
      </c>
      <c r="C1177" s="9">
        <v>-0.37</v>
      </c>
      <c r="D1177" s="9">
        <v>-0.52500000000000002</v>
      </c>
      <c r="E1177" s="9">
        <v>5.19</v>
      </c>
      <c r="F1177" s="9">
        <v>6.79</v>
      </c>
      <c r="G1177" s="9">
        <v>728.26</v>
      </c>
      <c r="H1177" s="9">
        <v>10.35</v>
      </c>
      <c r="I1177" s="9">
        <v>47.9</v>
      </c>
      <c r="K1177" s="1">
        <v>44401</v>
      </c>
      <c r="L1177" s="2">
        <v>0.96875</v>
      </c>
      <c r="M1177" s="3">
        <v>-0.30199999999999999</v>
      </c>
      <c r="N1177" s="3">
        <v>-0.43</v>
      </c>
      <c r="O1177" s="3">
        <v>4.6900000000000004</v>
      </c>
      <c r="P1177" s="3" t="s">
        <v>16</v>
      </c>
      <c r="Q1177" s="3">
        <v>417.38</v>
      </c>
      <c r="R1177" s="3">
        <v>10.41</v>
      </c>
      <c r="S1177" s="3">
        <v>57.4</v>
      </c>
    </row>
    <row r="1178" spans="1:19" x14ac:dyDescent="0.3">
      <c r="A1178" s="1">
        <v>44393</v>
      </c>
      <c r="B1178" s="2">
        <v>0.65625</v>
      </c>
      <c r="C1178" s="9">
        <v>-0.36899999999999999</v>
      </c>
      <c r="D1178" s="9">
        <v>-0.52300000000000002</v>
      </c>
      <c r="E1178" s="9">
        <v>4.8</v>
      </c>
      <c r="F1178" s="9">
        <v>7.24</v>
      </c>
      <c r="G1178" s="9">
        <v>755.38</v>
      </c>
      <c r="H1178" s="9">
        <v>10.56</v>
      </c>
      <c r="I1178" s="9">
        <v>53.5</v>
      </c>
      <c r="K1178" s="1">
        <v>44401</v>
      </c>
      <c r="L1178" s="2">
        <v>0.97916666666666663</v>
      </c>
      <c r="M1178" s="3">
        <v>-0.30299999999999999</v>
      </c>
      <c r="N1178" s="3">
        <v>-0.43</v>
      </c>
      <c r="O1178" s="3">
        <v>4.6399999999999997</v>
      </c>
      <c r="P1178" s="3" t="s">
        <v>16</v>
      </c>
      <c r="Q1178" s="3">
        <v>416.3</v>
      </c>
      <c r="R1178" s="3">
        <v>10.42</v>
      </c>
      <c r="S1178" s="3">
        <v>57.4</v>
      </c>
    </row>
    <row r="1179" spans="1:19" x14ac:dyDescent="0.3">
      <c r="A1179" s="1">
        <v>44393</v>
      </c>
      <c r="B1179" s="2">
        <v>0.66666666666666663</v>
      </c>
      <c r="C1179" s="9">
        <v>-0.37</v>
      </c>
      <c r="D1179" s="9">
        <v>-0.52500000000000002</v>
      </c>
      <c r="E1179" s="9">
        <v>4.74</v>
      </c>
      <c r="F1179" s="9">
        <v>7.36</v>
      </c>
      <c r="G1179" s="9">
        <v>754.21</v>
      </c>
      <c r="H1179" s="9">
        <v>10.5</v>
      </c>
      <c r="I1179" s="9">
        <v>54.1</v>
      </c>
      <c r="K1179" s="1">
        <v>44401</v>
      </c>
      <c r="L1179" s="2">
        <v>0.98958333333333337</v>
      </c>
      <c r="M1179" s="3">
        <v>-0.30199999999999999</v>
      </c>
      <c r="N1179" s="3">
        <v>-0.42899999999999999</v>
      </c>
      <c r="O1179" s="3">
        <v>4.63</v>
      </c>
      <c r="P1179" s="3" t="s">
        <v>16</v>
      </c>
      <c r="Q1179" s="3">
        <v>414.98</v>
      </c>
      <c r="R1179" s="3">
        <v>10.43</v>
      </c>
      <c r="S1179" s="3">
        <v>57.3</v>
      </c>
    </row>
    <row r="1180" spans="1:19" x14ac:dyDescent="0.3">
      <c r="A1180" s="1">
        <v>44393</v>
      </c>
      <c r="B1180" s="2">
        <v>0.67708333333333337</v>
      </c>
      <c r="C1180" s="9">
        <v>-0.37</v>
      </c>
      <c r="D1180" s="9">
        <v>-0.52500000000000002</v>
      </c>
      <c r="E1180" s="9">
        <v>4.8</v>
      </c>
      <c r="F1180" s="9">
        <v>7.4</v>
      </c>
      <c r="G1180" s="9">
        <v>746.76</v>
      </c>
      <c r="H1180" s="9">
        <v>10.39</v>
      </c>
      <c r="I1180" s="9">
        <v>54.1</v>
      </c>
      <c r="K1180" s="1">
        <v>44402</v>
      </c>
      <c r="L1180" s="2">
        <v>0</v>
      </c>
      <c r="M1180" s="3">
        <v>-0.30299999999999999</v>
      </c>
      <c r="N1180" s="3">
        <v>-0.43099999999999999</v>
      </c>
      <c r="O1180" s="3">
        <v>4.6100000000000003</v>
      </c>
      <c r="P1180" s="3" t="s">
        <v>16</v>
      </c>
      <c r="Q1180" s="3">
        <v>414.04</v>
      </c>
      <c r="R1180" s="3">
        <v>10.44</v>
      </c>
      <c r="S1180" s="3">
        <v>57.3</v>
      </c>
    </row>
    <row r="1181" spans="1:19" x14ac:dyDescent="0.3">
      <c r="A1181" s="1">
        <v>44393</v>
      </c>
      <c r="B1181" s="2">
        <v>0.6875</v>
      </c>
      <c r="C1181" s="9">
        <v>-0.372</v>
      </c>
      <c r="D1181" s="9">
        <v>-0.52800000000000002</v>
      </c>
      <c r="E1181" s="9">
        <v>4.66</v>
      </c>
      <c r="F1181" s="9">
        <v>7.41</v>
      </c>
      <c r="G1181" s="9">
        <v>740.21</v>
      </c>
      <c r="H1181" s="9">
        <v>10.27</v>
      </c>
      <c r="I1181" s="9">
        <v>53.9</v>
      </c>
      <c r="K1181" s="1">
        <v>44402</v>
      </c>
      <c r="L1181" s="2">
        <v>1.0416666666666666E-2</v>
      </c>
      <c r="M1181" s="3">
        <v>-0.30199999999999999</v>
      </c>
      <c r="N1181" s="3">
        <v>-0.43</v>
      </c>
      <c r="O1181" s="3">
        <v>4.59</v>
      </c>
      <c r="P1181" s="3" t="s">
        <v>16</v>
      </c>
      <c r="Q1181" s="3">
        <v>412.67</v>
      </c>
      <c r="R1181" s="3">
        <v>10.46</v>
      </c>
      <c r="S1181" s="3">
        <v>57.3</v>
      </c>
    </row>
    <row r="1182" spans="1:19" x14ac:dyDescent="0.3">
      <c r="A1182" s="1">
        <v>44393</v>
      </c>
      <c r="B1182" s="2">
        <v>0.69791666666666663</v>
      </c>
      <c r="C1182" s="9">
        <v>-0.374</v>
      </c>
      <c r="D1182" s="9">
        <v>-0.53</v>
      </c>
      <c r="E1182" s="9">
        <v>4.7</v>
      </c>
      <c r="F1182" s="9">
        <v>7.4</v>
      </c>
      <c r="G1182" s="9">
        <v>736.11</v>
      </c>
      <c r="H1182" s="9">
        <v>10.17</v>
      </c>
      <c r="I1182" s="9">
        <v>54</v>
      </c>
      <c r="K1182" s="1">
        <v>44402</v>
      </c>
      <c r="L1182" s="2">
        <v>2.0833333333333332E-2</v>
      </c>
      <c r="M1182" s="3">
        <v>-0.30299999999999999</v>
      </c>
      <c r="N1182" s="3">
        <v>-0.43099999999999999</v>
      </c>
      <c r="O1182" s="3">
        <v>4.62</v>
      </c>
      <c r="P1182" s="3" t="s">
        <v>16</v>
      </c>
      <c r="Q1182" s="3">
        <v>411.59</v>
      </c>
      <c r="R1182" s="3">
        <v>10.47</v>
      </c>
      <c r="S1182" s="3">
        <v>57.3</v>
      </c>
    </row>
    <row r="1183" spans="1:19" x14ac:dyDescent="0.3">
      <c r="A1183" s="1">
        <v>44393</v>
      </c>
      <c r="B1183" s="2">
        <v>0.70833333333333337</v>
      </c>
      <c r="C1183" s="9">
        <v>-0.374</v>
      </c>
      <c r="D1183" s="9">
        <v>-0.53100000000000003</v>
      </c>
      <c r="E1183" s="9">
        <v>4.5999999999999996</v>
      </c>
      <c r="F1183" s="9">
        <v>7.38</v>
      </c>
      <c r="G1183" s="9">
        <v>734.21</v>
      </c>
      <c r="H1183" s="9">
        <v>10.07</v>
      </c>
      <c r="I1183" s="9">
        <v>54.4</v>
      </c>
      <c r="K1183" s="1">
        <v>44402</v>
      </c>
      <c r="L1183" s="2">
        <v>3.125E-2</v>
      </c>
      <c r="M1183" s="3">
        <v>-0.30299999999999999</v>
      </c>
      <c r="N1183" s="3">
        <v>-0.43099999999999999</v>
      </c>
      <c r="O1183" s="3">
        <v>4.59</v>
      </c>
      <c r="P1183" s="3" t="s">
        <v>16</v>
      </c>
      <c r="Q1183" s="3">
        <v>410.45</v>
      </c>
      <c r="R1183" s="3">
        <v>10.49</v>
      </c>
      <c r="S1183" s="3">
        <v>57.3</v>
      </c>
    </row>
    <row r="1184" spans="1:19" x14ac:dyDescent="0.3">
      <c r="A1184" s="1">
        <v>44393</v>
      </c>
      <c r="B1184" s="2">
        <v>0.71875</v>
      </c>
      <c r="C1184" s="9">
        <v>-0.376</v>
      </c>
      <c r="D1184" s="9">
        <v>-0.53300000000000003</v>
      </c>
      <c r="E1184" s="9">
        <v>4.43</v>
      </c>
      <c r="F1184" s="9">
        <v>7.36</v>
      </c>
      <c r="G1184" s="9">
        <v>732.85</v>
      </c>
      <c r="H1184" s="9">
        <v>10.01</v>
      </c>
      <c r="I1184" s="9">
        <v>54.7</v>
      </c>
      <c r="K1184" s="1">
        <v>44402</v>
      </c>
      <c r="L1184" s="2">
        <v>4.1666666666666664E-2</v>
      </c>
      <c r="M1184" s="3">
        <v>-0.30399999999999999</v>
      </c>
      <c r="N1184" s="3">
        <v>-0.432</v>
      </c>
      <c r="O1184" s="3">
        <v>4.53</v>
      </c>
      <c r="P1184" s="3" t="s">
        <v>16</v>
      </c>
      <c r="Q1184" s="3">
        <v>409.31</v>
      </c>
      <c r="R1184" s="3">
        <v>10.49</v>
      </c>
      <c r="S1184" s="3">
        <v>57.2</v>
      </c>
    </row>
    <row r="1185" spans="1:19" x14ac:dyDescent="0.3">
      <c r="A1185" s="1">
        <v>44393</v>
      </c>
      <c r="B1185" s="2">
        <v>0.72916666666666663</v>
      </c>
      <c r="C1185" s="9">
        <v>-0.377</v>
      </c>
      <c r="D1185" s="9">
        <v>-0.53400000000000003</v>
      </c>
      <c r="E1185" s="9">
        <v>4.3499999999999996</v>
      </c>
      <c r="F1185" s="9">
        <v>7.36</v>
      </c>
      <c r="G1185" s="9">
        <v>732.04</v>
      </c>
      <c r="H1185" s="9">
        <v>9.99</v>
      </c>
      <c r="I1185" s="9">
        <v>55.1</v>
      </c>
      <c r="K1185" s="1">
        <v>44402</v>
      </c>
      <c r="L1185" s="2">
        <v>5.2083333333333336E-2</v>
      </c>
      <c r="M1185" s="3">
        <v>-0.30299999999999999</v>
      </c>
      <c r="N1185" s="3">
        <v>-0.432</v>
      </c>
      <c r="O1185" s="3">
        <v>4.5</v>
      </c>
      <c r="P1185" s="3" t="s">
        <v>16</v>
      </c>
      <c r="Q1185" s="3">
        <v>408.08</v>
      </c>
      <c r="R1185" s="3">
        <v>10.51</v>
      </c>
      <c r="S1185" s="3">
        <v>57.2</v>
      </c>
    </row>
    <row r="1186" spans="1:19" x14ac:dyDescent="0.3">
      <c r="A1186" s="1">
        <v>44393</v>
      </c>
      <c r="B1186" s="2">
        <v>0.73958333333333337</v>
      </c>
      <c r="C1186" s="9">
        <v>-0.375</v>
      </c>
      <c r="D1186" s="9">
        <v>-0.53200000000000003</v>
      </c>
      <c r="E1186" s="9">
        <v>4.54</v>
      </c>
      <c r="F1186" s="9">
        <v>7.37</v>
      </c>
      <c r="G1186" s="9">
        <v>731.82</v>
      </c>
      <c r="H1186" s="9">
        <v>9.9600000000000009</v>
      </c>
      <c r="I1186" s="9">
        <v>55.4</v>
      </c>
      <c r="K1186" s="1">
        <v>44402</v>
      </c>
      <c r="L1186" s="2">
        <v>6.25E-2</v>
      </c>
      <c r="M1186" s="3">
        <v>-0.30399999999999999</v>
      </c>
      <c r="N1186" s="3">
        <v>-0.433</v>
      </c>
      <c r="O1186" s="3">
        <v>4.53</v>
      </c>
      <c r="P1186" s="3" t="s">
        <v>16</v>
      </c>
      <c r="Q1186" s="3">
        <v>406.75</v>
      </c>
      <c r="R1186" s="3">
        <v>10.52</v>
      </c>
      <c r="S1186" s="3">
        <v>57.2</v>
      </c>
    </row>
    <row r="1187" spans="1:19" x14ac:dyDescent="0.3">
      <c r="A1187" s="1">
        <v>44393</v>
      </c>
      <c r="B1187" s="2">
        <v>0.75</v>
      </c>
      <c r="C1187" s="9">
        <v>-0.377</v>
      </c>
      <c r="D1187" s="9">
        <v>-0.53400000000000003</v>
      </c>
      <c r="E1187" s="9">
        <v>4.3099999999999996</v>
      </c>
      <c r="F1187" s="9">
        <v>7.36</v>
      </c>
      <c r="G1187" s="9">
        <v>731.96</v>
      </c>
      <c r="H1187" s="9">
        <v>9.9700000000000006</v>
      </c>
      <c r="I1187" s="9">
        <v>55.8</v>
      </c>
      <c r="K1187" s="1">
        <v>44402</v>
      </c>
      <c r="L1187" s="2">
        <v>7.2916666666666671E-2</v>
      </c>
      <c r="M1187" s="3">
        <v>-0.30399999999999999</v>
      </c>
      <c r="N1187" s="3">
        <v>-0.432</v>
      </c>
      <c r="O1187" s="3">
        <v>4.51</v>
      </c>
      <c r="P1187" s="3" t="s">
        <v>16</v>
      </c>
      <c r="Q1187" s="3">
        <v>405.63</v>
      </c>
      <c r="R1187" s="3">
        <v>10.53</v>
      </c>
      <c r="S1187" s="3">
        <v>57.2</v>
      </c>
    </row>
    <row r="1188" spans="1:19" x14ac:dyDescent="0.3">
      <c r="A1188" s="1">
        <v>44393</v>
      </c>
      <c r="B1188" s="2">
        <v>0.76041666666666663</v>
      </c>
      <c r="C1188" s="9">
        <v>-0.377</v>
      </c>
      <c r="D1188" s="9">
        <v>-0.53500000000000003</v>
      </c>
      <c r="E1188" s="9">
        <v>4.26</v>
      </c>
      <c r="F1188" s="9">
        <v>7.37</v>
      </c>
      <c r="G1188" s="9">
        <v>732.06</v>
      </c>
      <c r="H1188" s="9">
        <v>9.9700000000000006</v>
      </c>
      <c r="I1188" s="9">
        <v>56.2</v>
      </c>
      <c r="K1188" s="1">
        <v>44402</v>
      </c>
      <c r="L1188" s="2">
        <v>8.3333333333333329E-2</v>
      </c>
      <c r="M1188" s="3">
        <v>-0.30499999999999999</v>
      </c>
      <c r="N1188" s="3">
        <v>-0.434</v>
      </c>
      <c r="O1188" s="3">
        <v>4.5</v>
      </c>
      <c r="P1188" s="3" t="s">
        <v>16</v>
      </c>
      <c r="Q1188" s="3">
        <v>404.59</v>
      </c>
      <c r="R1188" s="3">
        <v>10.53</v>
      </c>
      <c r="S1188" s="3">
        <v>57.2</v>
      </c>
    </row>
    <row r="1189" spans="1:19" x14ac:dyDescent="0.3">
      <c r="A1189" s="1">
        <v>44393</v>
      </c>
      <c r="B1189" s="2">
        <v>0.77083333333333337</v>
      </c>
      <c r="C1189" s="9">
        <v>-0.378</v>
      </c>
      <c r="D1189" s="9">
        <v>-0.53600000000000003</v>
      </c>
      <c r="E1189" s="9">
        <v>4.05</v>
      </c>
      <c r="F1189" s="9">
        <v>7.36</v>
      </c>
      <c r="G1189" s="9">
        <v>732.34</v>
      </c>
      <c r="H1189" s="9">
        <v>9.9700000000000006</v>
      </c>
      <c r="I1189" s="9">
        <v>56.5</v>
      </c>
      <c r="K1189" s="1">
        <v>44402</v>
      </c>
      <c r="L1189" s="2">
        <v>9.375E-2</v>
      </c>
      <c r="M1189" s="3">
        <v>-0.30599999999999999</v>
      </c>
      <c r="N1189" s="3">
        <v>-0.435</v>
      </c>
      <c r="O1189" s="3">
        <v>4.5</v>
      </c>
      <c r="P1189" s="3" t="s">
        <v>16</v>
      </c>
      <c r="Q1189" s="3">
        <v>403.43</v>
      </c>
      <c r="R1189" s="3">
        <v>10.55</v>
      </c>
      <c r="S1189" s="3">
        <v>57.2</v>
      </c>
    </row>
    <row r="1190" spans="1:19" x14ac:dyDescent="0.3">
      <c r="A1190" s="1">
        <v>44393</v>
      </c>
      <c r="B1190" s="2">
        <v>0.78125</v>
      </c>
      <c r="C1190" s="9">
        <v>-0.379</v>
      </c>
      <c r="D1190" s="9">
        <v>-0.53700000000000003</v>
      </c>
      <c r="E1190" s="9">
        <v>4</v>
      </c>
      <c r="F1190" s="9">
        <v>7.36</v>
      </c>
      <c r="G1190" s="9">
        <v>732.66</v>
      </c>
      <c r="H1190" s="9">
        <v>9.98</v>
      </c>
      <c r="I1190" s="9">
        <v>56.7</v>
      </c>
      <c r="K1190" s="1">
        <v>44402</v>
      </c>
      <c r="L1190" s="2">
        <v>0.10416666666666667</v>
      </c>
      <c r="M1190" s="3">
        <v>-0.30599999999999999</v>
      </c>
      <c r="N1190" s="3">
        <v>-0.435</v>
      </c>
      <c r="O1190" s="3">
        <v>4.4800000000000004</v>
      </c>
      <c r="P1190" s="3" t="s">
        <v>16</v>
      </c>
      <c r="Q1190" s="3">
        <v>402.27</v>
      </c>
      <c r="R1190" s="3">
        <v>10.55</v>
      </c>
      <c r="S1190" s="3">
        <v>57.2</v>
      </c>
    </row>
    <row r="1191" spans="1:19" x14ac:dyDescent="0.3">
      <c r="A1191" s="1">
        <v>44393</v>
      </c>
      <c r="B1191" s="2">
        <v>0.79166666666666663</v>
      </c>
      <c r="C1191" s="9">
        <v>-0.378</v>
      </c>
      <c r="D1191" s="9">
        <v>-0.53600000000000003</v>
      </c>
      <c r="E1191" s="9">
        <v>3.9</v>
      </c>
      <c r="F1191" s="9">
        <v>7.34</v>
      </c>
      <c r="G1191" s="9">
        <v>733.03</v>
      </c>
      <c r="H1191" s="9">
        <v>10</v>
      </c>
      <c r="I1191" s="9">
        <v>57</v>
      </c>
      <c r="K1191" s="1">
        <v>44402</v>
      </c>
      <c r="L1191" s="2">
        <v>0.11458333333333333</v>
      </c>
      <c r="M1191" s="3">
        <v>-0.307</v>
      </c>
      <c r="N1191" s="3">
        <v>-0.436</v>
      </c>
      <c r="O1191" s="3">
        <v>4.47</v>
      </c>
      <c r="P1191" s="3" t="s">
        <v>16</v>
      </c>
      <c r="Q1191" s="3">
        <v>401.01</v>
      </c>
      <c r="R1191" s="3">
        <v>10.56</v>
      </c>
      <c r="S1191" s="3">
        <v>57.2</v>
      </c>
    </row>
    <row r="1192" spans="1:19" x14ac:dyDescent="0.3">
      <c r="A1192" s="1">
        <v>44393</v>
      </c>
      <c r="B1192" s="2">
        <v>0.80208333333333337</v>
      </c>
      <c r="C1192" s="9">
        <v>-0.376</v>
      </c>
      <c r="D1192" s="9">
        <v>-0.53300000000000003</v>
      </c>
      <c r="E1192" s="9">
        <v>4.3099999999999996</v>
      </c>
      <c r="F1192" s="9">
        <v>7.33</v>
      </c>
      <c r="G1192" s="9">
        <v>733.67</v>
      </c>
      <c r="H1192" s="9">
        <v>10.029999999999999</v>
      </c>
      <c r="I1192" s="9">
        <v>57.1</v>
      </c>
      <c r="K1192" s="1">
        <v>44402</v>
      </c>
      <c r="L1192" s="2">
        <v>0.125</v>
      </c>
      <c r="M1192" s="3">
        <v>-0.307</v>
      </c>
      <c r="N1192" s="3">
        <v>-0.437</v>
      </c>
      <c r="O1192" s="3">
        <v>4.53</v>
      </c>
      <c r="P1192" s="3" t="s">
        <v>16</v>
      </c>
      <c r="Q1192" s="3">
        <v>399.5</v>
      </c>
      <c r="R1192" s="3">
        <v>10.56</v>
      </c>
      <c r="S1192" s="3">
        <v>57.2</v>
      </c>
    </row>
    <row r="1193" spans="1:19" x14ac:dyDescent="0.3">
      <c r="A1193" s="1">
        <v>44393</v>
      </c>
      <c r="B1193" s="2">
        <v>0.8125</v>
      </c>
      <c r="C1193" s="9">
        <v>-0.375</v>
      </c>
      <c r="D1193" s="9">
        <v>-0.53200000000000003</v>
      </c>
      <c r="E1193" s="9">
        <v>4.18</v>
      </c>
      <c r="F1193" s="9">
        <v>7.31</v>
      </c>
      <c r="G1193" s="9">
        <v>734.12</v>
      </c>
      <c r="H1193" s="9">
        <v>10.050000000000001</v>
      </c>
      <c r="I1193" s="9">
        <v>57.3</v>
      </c>
      <c r="K1193" s="1">
        <v>44402</v>
      </c>
      <c r="L1193" s="2">
        <v>0.13541666666666666</v>
      </c>
      <c r="M1193" s="3">
        <v>-0.307</v>
      </c>
      <c r="N1193" s="3">
        <v>-0.437</v>
      </c>
      <c r="O1193" s="3">
        <v>4.49</v>
      </c>
      <c r="P1193" s="3" t="s">
        <v>16</v>
      </c>
      <c r="Q1193" s="3">
        <v>398.55</v>
      </c>
      <c r="R1193" s="3">
        <v>10.57</v>
      </c>
      <c r="S1193" s="3">
        <v>57.2</v>
      </c>
    </row>
    <row r="1194" spans="1:19" x14ac:dyDescent="0.3">
      <c r="A1194" s="1">
        <v>44393</v>
      </c>
      <c r="B1194" s="2">
        <v>0.82291666666666663</v>
      </c>
      <c r="C1194" s="9">
        <v>-0.376</v>
      </c>
      <c r="D1194" s="9">
        <v>-0.53300000000000003</v>
      </c>
      <c r="E1194" s="9">
        <v>4.03</v>
      </c>
      <c r="F1194" s="9">
        <v>7.31</v>
      </c>
      <c r="G1194" s="9">
        <v>734.4</v>
      </c>
      <c r="H1194" s="9">
        <v>10.06</v>
      </c>
      <c r="I1194" s="9">
        <v>57.4</v>
      </c>
      <c r="K1194" s="1">
        <v>44402</v>
      </c>
      <c r="L1194" s="2">
        <v>0.14583333333333334</v>
      </c>
      <c r="M1194" s="3">
        <v>-0.307</v>
      </c>
      <c r="N1194" s="3">
        <v>-0.437</v>
      </c>
      <c r="O1194" s="3">
        <v>4.46</v>
      </c>
      <c r="P1194" s="3" t="s">
        <v>16</v>
      </c>
      <c r="Q1194" s="3">
        <v>397.59</v>
      </c>
      <c r="R1194" s="3">
        <v>10.57</v>
      </c>
      <c r="S1194" s="3">
        <v>57.2</v>
      </c>
    </row>
    <row r="1195" spans="1:19" x14ac:dyDescent="0.3">
      <c r="A1195" s="1">
        <v>44393</v>
      </c>
      <c r="B1195" s="2">
        <v>0.83333333333333337</v>
      </c>
      <c r="C1195" s="9">
        <v>-0.375</v>
      </c>
      <c r="D1195" s="9">
        <v>-0.53200000000000003</v>
      </c>
      <c r="E1195" s="9">
        <v>4.13</v>
      </c>
      <c r="F1195" s="9">
        <v>7.29</v>
      </c>
      <c r="G1195" s="9">
        <v>734.91</v>
      </c>
      <c r="H1195" s="9">
        <v>10.06</v>
      </c>
      <c r="I1195" s="9">
        <v>57.4</v>
      </c>
      <c r="K1195" s="1">
        <v>44402</v>
      </c>
      <c r="L1195" s="2">
        <v>0.15625</v>
      </c>
      <c r="M1195" s="3">
        <v>-0.308</v>
      </c>
      <c r="N1195" s="3">
        <v>-0.437</v>
      </c>
      <c r="O1195" s="3">
        <v>4.43</v>
      </c>
      <c r="P1195" s="3" t="s">
        <v>16</v>
      </c>
      <c r="Q1195" s="3">
        <v>396.46</v>
      </c>
      <c r="R1195" s="3">
        <v>10.57</v>
      </c>
      <c r="S1195" s="3">
        <v>57.2</v>
      </c>
    </row>
    <row r="1196" spans="1:19" x14ac:dyDescent="0.3">
      <c r="A1196" s="1">
        <v>44393</v>
      </c>
      <c r="B1196" s="2">
        <v>0.84375</v>
      </c>
      <c r="C1196" s="9">
        <v>-0.373</v>
      </c>
      <c r="D1196" s="9">
        <v>-0.52900000000000003</v>
      </c>
      <c r="E1196" s="9">
        <v>3.97</v>
      </c>
      <c r="F1196" s="9">
        <v>7.3</v>
      </c>
      <c r="G1196" s="9">
        <v>735.5</v>
      </c>
      <c r="H1196" s="9">
        <v>10.09</v>
      </c>
      <c r="I1196" s="9">
        <v>57.6</v>
      </c>
      <c r="K1196" s="1">
        <v>44402</v>
      </c>
      <c r="L1196" s="2">
        <v>0.16666666666666666</v>
      </c>
      <c r="M1196" s="3">
        <v>-0.308</v>
      </c>
      <c r="N1196" s="3">
        <v>-0.438</v>
      </c>
      <c r="O1196" s="3">
        <v>4.4400000000000004</v>
      </c>
      <c r="P1196" s="3" t="s">
        <v>16</v>
      </c>
      <c r="Q1196" s="3">
        <v>395.26</v>
      </c>
      <c r="R1196" s="3">
        <v>10.57</v>
      </c>
      <c r="S1196" s="3">
        <v>57.2</v>
      </c>
    </row>
    <row r="1197" spans="1:19" x14ac:dyDescent="0.3">
      <c r="A1197" s="1">
        <v>44393</v>
      </c>
      <c r="B1197" s="2">
        <v>0.85416666666666663</v>
      </c>
      <c r="C1197" s="9">
        <v>-0.372</v>
      </c>
      <c r="D1197" s="9">
        <v>-0.52800000000000002</v>
      </c>
      <c r="E1197" s="9">
        <v>4.04</v>
      </c>
      <c r="F1197" s="9">
        <v>7.29</v>
      </c>
      <c r="G1197" s="9">
        <v>735.92</v>
      </c>
      <c r="H1197" s="9">
        <v>10.11</v>
      </c>
      <c r="I1197" s="9">
        <v>57.7</v>
      </c>
      <c r="K1197" s="1">
        <v>44402</v>
      </c>
      <c r="L1197" s="2">
        <v>0.17708333333333334</v>
      </c>
      <c r="M1197" s="3">
        <v>-0.308</v>
      </c>
      <c r="N1197" s="3">
        <v>-0.438</v>
      </c>
      <c r="O1197" s="3">
        <v>4.42</v>
      </c>
      <c r="P1197" s="3" t="s">
        <v>16</v>
      </c>
      <c r="Q1197" s="3">
        <v>394.09</v>
      </c>
      <c r="R1197" s="3">
        <v>10.57</v>
      </c>
      <c r="S1197" s="3">
        <v>57.2</v>
      </c>
    </row>
    <row r="1198" spans="1:19" x14ac:dyDescent="0.3">
      <c r="A1198" s="1">
        <v>44393</v>
      </c>
      <c r="B1198" s="2">
        <v>0.86458333333333337</v>
      </c>
      <c r="C1198" s="9">
        <v>-0.371</v>
      </c>
      <c r="D1198" s="9">
        <v>-0.52600000000000002</v>
      </c>
      <c r="E1198" s="9">
        <v>3.46</v>
      </c>
      <c r="F1198" s="9">
        <v>7.29</v>
      </c>
      <c r="G1198" s="9">
        <v>736.27</v>
      </c>
      <c r="H1198" s="9">
        <v>10.130000000000001</v>
      </c>
      <c r="I1198" s="9">
        <v>57.7</v>
      </c>
      <c r="K1198" s="1">
        <v>44402</v>
      </c>
      <c r="L1198" s="2">
        <v>0.1875</v>
      </c>
      <c r="M1198" s="3">
        <v>-0.308</v>
      </c>
      <c r="N1198" s="3">
        <v>-0.438</v>
      </c>
      <c r="O1198" s="3">
        <v>4.3899999999999997</v>
      </c>
      <c r="P1198" s="3" t="s">
        <v>16</v>
      </c>
      <c r="Q1198" s="3">
        <v>393.03</v>
      </c>
      <c r="R1198" s="3">
        <v>10.58</v>
      </c>
      <c r="S1198" s="3">
        <v>57.2</v>
      </c>
    </row>
    <row r="1199" spans="1:19" x14ac:dyDescent="0.3">
      <c r="A1199" s="1">
        <v>44393</v>
      </c>
      <c r="B1199" s="2">
        <v>0.875</v>
      </c>
      <c r="C1199" s="9">
        <v>-0.37</v>
      </c>
      <c r="D1199" s="9">
        <v>-0.52500000000000002</v>
      </c>
      <c r="E1199" s="9">
        <v>3.34</v>
      </c>
      <c r="F1199" s="9">
        <v>7.29</v>
      </c>
      <c r="G1199" s="9">
        <v>736.56</v>
      </c>
      <c r="H1199" s="9">
        <v>10.15</v>
      </c>
      <c r="I1199" s="9">
        <v>57.6</v>
      </c>
      <c r="K1199" s="1">
        <v>44402</v>
      </c>
      <c r="L1199" s="2">
        <v>0.19791666666666666</v>
      </c>
      <c r="M1199" s="3">
        <v>-0.309</v>
      </c>
      <c r="N1199" s="3">
        <v>-0.439</v>
      </c>
      <c r="O1199" s="3">
        <v>4.3600000000000003</v>
      </c>
      <c r="P1199" s="3" t="s">
        <v>16</v>
      </c>
      <c r="Q1199" s="3">
        <v>392.01</v>
      </c>
      <c r="R1199" s="3">
        <v>10.59</v>
      </c>
      <c r="S1199" s="3">
        <v>57.1</v>
      </c>
    </row>
    <row r="1200" spans="1:19" x14ac:dyDescent="0.3">
      <c r="A1200" s="1">
        <v>44393</v>
      </c>
      <c r="B1200" s="2">
        <v>0.88541666666666663</v>
      </c>
      <c r="C1200" s="9">
        <v>-0.37</v>
      </c>
      <c r="D1200" s="9">
        <v>-0.52500000000000002</v>
      </c>
      <c r="E1200" s="9">
        <v>3.27</v>
      </c>
      <c r="F1200" s="9">
        <v>7.29</v>
      </c>
      <c r="G1200" s="9">
        <v>736.8</v>
      </c>
      <c r="H1200" s="9">
        <v>10.16</v>
      </c>
      <c r="I1200" s="9">
        <v>57.6</v>
      </c>
      <c r="K1200" s="1">
        <v>44402</v>
      </c>
      <c r="L1200" s="2">
        <v>0.20833333333333334</v>
      </c>
      <c r="M1200" s="3">
        <v>-0.309</v>
      </c>
      <c r="N1200" s="3">
        <v>-0.439</v>
      </c>
      <c r="O1200" s="3">
        <v>4.3600000000000003</v>
      </c>
      <c r="P1200" s="3" t="s">
        <v>16</v>
      </c>
      <c r="Q1200" s="3">
        <v>391.14</v>
      </c>
      <c r="R1200" s="3">
        <v>10.59</v>
      </c>
      <c r="S1200" s="3">
        <v>57.1</v>
      </c>
    </row>
    <row r="1201" spans="1:19" x14ac:dyDescent="0.3">
      <c r="A1201" s="1">
        <v>44393</v>
      </c>
      <c r="B1201" s="2">
        <v>0.89583333333333337</v>
      </c>
      <c r="C1201" s="9">
        <v>-0.36799999999999999</v>
      </c>
      <c r="D1201" s="9">
        <v>-0.52200000000000002</v>
      </c>
      <c r="E1201" s="9">
        <v>3.2</v>
      </c>
      <c r="F1201" s="9">
        <v>7.28</v>
      </c>
      <c r="G1201" s="9">
        <v>736.93</v>
      </c>
      <c r="H1201" s="9">
        <v>10.18</v>
      </c>
      <c r="I1201" s="9">
        <v>57.5</v>
      </c>
      <c r="K1201" s="1">
        <v>44402</v>
      </c>
      <c r="L1201" s="2">
        <v>0.21875</v>
      </c>
      <c r="M1201" s="3">
        <v>-0.309</v>
      </c>
      <c r="N1201" s="3">
        <v>-0.439</v>
      </c>
      <c r="O1201" s="3">
        <v>4.3499999999999996</v>
      </c>
      <c r="P1201" s="3" t="s">
        <v>16</v>
      </c>
      <c r="Q1201" s="3">
        <v>390.07</v>
      </c>
      <c r="R1201" s="3">
        <v>10.6</v>
      </c>
      <c r="S1201" s="3">
        <v>57.1</v>
      </c>
    </row>
    <row r="1202" spans="1:19" x14ac:dyDescent="0.3">
      <c r="A1202" s="1">
        <v>44393</v>
      </c>
      <c r="B1202" s="2">
        <v>0.90625</v>
      </c>
      <c r="C1202" s="9">
        <v>-0.36599999999999999</v>
      </c>
      <c r="D1202" s="9">
        <v>-0.52</v>
      </c>
      <c r="E1202" s="9">
        <v>3.17</v>
      </c>
      <c r="F1202" s="9">
        <v>7.28</v>
      </c>
      <c r="G1202" s="9">
        <v>737.03</v>
      </c>
      <c r="H1202" s="9">
        <v>10.19</v>
      </c>
      <c r="I1202" s="9">
        <v>57.5</v>
      </c>
      <c r="K1202" s="1">
        <v>44402</v>
      </c>
      <c r="L1202" s="2">
        <v>0.22916666666666666</v>
      </c>
      <c r="M1202" s="3">
        <v>-0.308</v>
      </c>
      <c r="N1202" s="3">
        <v>-0.438</v>
      </c>
      <c r="O1202" s="3">
        <v>4.34</v>
      </c>
      <c r="P1202" s="3" t="s">
        <v>16</v>
      </c>
      <c r="Q1202" s="3">
        <v>389.05</v>
      </c>
      <c r="R1202" s="3">
        <v>10.61</v>
      </c>
      <c r="S1202" s="3">
        <v>57.1</v>
      </c>
    </row>
    <row r="1203" spans="1:19" x14ac:dyDescent="0.3">
      <c r="A1203" s="1">
        <v>44393</v>
      </c>
      <c r="B1203" s="2">
        <v>0.91666666666666663</v>
      </c>
      <c r="C1203" s="9">
        <v>-0.36399999999999999</v>
      </c>
      <c r="D1203" s="9">
        <v>-0.51700000000000002</v>
      </c>
      <c r="E1203" s="9">
        <v>3.16</v>
      </c>
      <c r="F1203" s="9">
        <v>7.28</v>
      </c>
      <c r="G1203" s="9">
        <v>737.13</v>
      </c>
      <c r="H1203" s="9">
        <v>10.199999999999999</v>
      </c>
      <c r="I1203" s="9">
        <v>57.4</v>
      </c>
      <c r="K1203" s="1">
        <v>44402</v>
      </c>
      <c r="L1203" s="2">
        <v>0.23958333333333334</v>
      </c>
      <c r="M1203" s="3">
        <v>-0.307</v>
      </c>
      <c r="N1203" s="3">
        <v>-0.437</v>
      </c>
      <c r="O1203" s="3">
        <v>4.34</v>
      </c>
      <c r="P1203" s="3" t="s">
        <v>16</v>
      </c>
      <c r="Q1203" s="3">
        <v>388.05</v>
      </c>
      <c r="R1203" s="3">
        <v>10.62</v>
      </c>
      <c r="S1203" s="3">
        <v>57.1</v>
      </c>
    </row>
    <row r="1204" spans="1:19" x14ac:dyDescent="0.3">
      <c r="A1204" s="1">
        <v>44393</v>
      </c>
      <c r="B1204" s="2">
        <v>0.92708333333333337</v>
      </c>
      <c r="C1204" s="9">
        <v>-0.36399999999999999</v>
      </c>
      <c r="D1204" s="9">
        <v>-0.51600000000000001</v>
      </c>
      <c r="E1204" s="9">
        <v>3.1</v>
      </c>
      <c r="F1204" s="9">
        <v>7.28</v>
      </c>
      <c r="G1204" s="9">
        <v>737.23</v>
      </c>
      <c r="H1204" s="9">
        <v>10.210000000000001</v>
      </c>
      <c r="I1204" s="9">
        <v>57.3</v>
      </c>
      <c r="K1204" s="1">
        <v>44402</v>
      </c>
      <c r="L1204" s="2">
        <v>0.25</v>
      </c>
      <c r="M1204" s="3">
        <v>-0.307</v>
      </c>
      <c r="N1204" s="3">
        <v>-0.437</v>
      </c>
      <c r="O1204" s="3">
        <v>4.37</v>
      </c>
      <c r="P1204" s="3" t="s">
        <v>16</v>
      </c>
      <c r="Q1204" s="3">
        <v>386.84</v>
      </c>
      <c r="R1204" s="3">
        <v>10.62</v>
      </c>
      <c r="S1204" s="3">
        <v>57</v>
      </c>
    </row>
    <row r="1205" spans="1:19" x14ac:dyDescent="0.3">
      <c r="A1205" s="1">
        <v>44393</v>
      </c>
      <c r="B1205" s="2">
        <v>0.9375</v>
      </c>
      <c r="C1205" s="9">
        <v>-0.36399999999999999</v>
      </c>
      <c r="D1205" s="9">
        <v>-0.51700000000000002</v>
      </c>
      <c r="E1205" s="9">
        <v>3.1</v>
      </c>
      <c r="F1205" s="9">
        <v>7.3</v>
      </c>
      <c r="G1205" s="9">
        <v>737.3</v>
      </c>
      <c r="H1205" s="9">
        <v>10.210000000000001</v>
      </c>
      <c r="I1205" s="9">
        <v>57.2</v>
      </c>
      <c r="K1205" s="1">
        <v>44402</v>
      </c>
      <c r="L1205" s="2">
        <v>0.26041666666666669</v>
      </c>
      <c r="M1205" s="3">
        <v>-0.30599999999999999</v>
      </c>
      <c r="N1205" s="3">
        <v>-0.436</v>
      </c>
      <c r="O1205" s="3">
        <v>4.32</v>
      </c>
      <c r="P1205" s="3" t="s">
        <v>16</v>
      </c>
      <c r="Q1205" s="3">
        <v>386.08</v>
      </c>
      <c r="R1205" s="3">
        <v>10.62</v>
      </c>
      <c r="S1205" s="3">
        <v>57</v>
      </c>
    </row>
    <row r="1206" spans="1:19" x14ac:dyDescent="0.3">
      <c r="A1206" s="1">
        <v>44393</v>
      </c>
      <c r="B1206" s="2">
        <v>0.94791666666666663</v>
      </c>
      <c r="C1206" s="9">
        <v>-0.36299999999999999</v>
      </c>
      <c r="D1206" s="9">
        <v>-0.51500000000000001</v>
      </c>
      <c r="E1206" s="9">
        <v>3.18</v>
      </c>
      <c r="F1206" s="9">
        <v>7.29</v>
      </c>
      <c r="G1206" s="9">
        <v>737.37</v>
      </c>
      <c r="H1206" s="9">
        <v>10.220000000000001</v>
      </c>
      <c r="I1206" s="9">
        <v>57.1</v>
      </c>
      <c r="K1206" s="1">
        <v>44402</v>
      </c>
      <c r="L1206" s="2">
        <v>0.27083333333333331</v>
      </c>
      <c r="M1206" s="3">
        <v>-0.30399999999999999</v>
      </c>
      <c r="N1206" s="3">
        <v>-0.433</v>
      </c>
      <c r="O1206" s="3">
        <v>4.3499999999999996</v>
      </c>
      <c r="P1206" s="3" t="s">
        <v>16</v>
      </c>
      <c r="Q1206" s="3">
        <v>385.06</v>
      </c>
      <c r="R1206" s="3">
        <v>10.63</v>
      </c>
      <c r="S1206" s="3">
        <v>57</v>
      </c>
    </row>
    <row r="1207" spans="1:19" x14ac:dyDescent="0.3">
      <c r="A1207" s="1">
        <v>44393</v>
      </c>
      <c r="B1207" s="2">
        <v>0.95833333333333337</v>
      </c>
      <c r="C1207" s="9">
        <v>-0.36199999999999999</v>
      </c>
      <c r="D1207" s="9">
        <v>-0.51400000000000001</v>
      </c>
      <c r="E1207" s="9">
        <v>3.04</v>
      </c>
      <c r="F1207" s="9">
        <v>7.29</v>
      </c>
      <c r="G1207" s="9">
        <v>737.4</v>
      </c>
      <c r="H1207" s="9">
        <v>10.23</v>
      </c>
      <c r="I1207" s="9">
        <v>57</v>
      </c>
      <c r="K1207" s="1">
        <v>44402</v>
      </c>
      <c r="L1207" s="2">
        <v>0.28125</v>
      </c>
      <c r="M1207" s="3">
        <v>-0.30399999999999999</v>
      </c>
      <c r="N1207" s="3">
        <v>-0.433</v>
      </c>
      <c r="O1207" s="3">
        <v>4.3600000000000003</v>
      </c>
      <c r="P1207" s="3" t="s">
        <v>16</v>
      </c>
      <c r="Q1207" s="3">
        <v>384.72</v>
      </c>
      <c r="R1207" s="3">
        <v>10.63</v>
      </c>
      <c r="S1207" s="3">
        <v>57</v>
      </c>
    </row>
    <row r="1208" spans="1:19" x14ac:dyDescent="0.3">
      <c r="A1208" s="1">
        <v>44393</v>
      </c>
      <c r="B1208" s="2">
        <v>0.96875</v>
      </c>
      <c r="C1208" s="9">
        <v>-0.35899999999999999</v>
      </c>
      <c r="D1208" s="9">
        <v>-0.50900000000000001</v>
      </c>
      <c r="E1208" s="9">
        <v>6.14</v>
      </c>
      <c r="F1208" s="9">
        <v>7.31</v>
      </c>
      <c r="G1208" s="9">
        <v>737.46</v>
      </c>
      <c r="H1208" s="9">
        <v>10.24</v>
      </c>
      <c r="I1208" s="9">
        <v>56.9</v>
      </c>
      <c r="K1208" s="1">
        <v>44402</v>
      </c>
      <c r="L1208" s="2">
        <v>0.29166666666666669</v>
      </c>
      <c r="M1208" s="3">
        <v>-0.30399999999999999</v>
      </c>
      <c r="N1208" s="3">
        <v>-0.432</v>
      </c>
      <c r="O1208" s="3">
        <v>4.3499999999999996</v>
      </c>
      <c r="P1208" s="3" t="s">
        <v>16</v>
      </c>
      <c r="Q1208" s="3">
        <v>384.4</v>
      </c>
      <c r="R1208" s="3">
        <v>10.65</v>
      </c>
      <c r="S1208" s="3">
        <v>56.9</v>
      </c>
    </row>
    <row r="1209" spans="1:19" x14ac:dyDescent="0.3">
      <c r="A1209" s="1">
        <v>44393</v>
      </c>
      <c r="B1209" s="2">
        <v>0.97916666666666663</v>
      </c>
      <c r="C1209" s="9">
        <v>-0.35299999999999998</v>
      </c>
      <c r="D1209" s="9">
        <v>-0.5</v>
      </c>
      <c r="E1209" s="9">
        <v>4.0199999999999996</v>
      </c>
      <c r="F1209" s="9">
        <v>7.28</v>
      </c>
      <c r="G1209" s="9">
        <v>737.73</v>
      </c>
      <c r="H1209" s="9">
        <v>10.25</v>
      </c>
      <c r="I1209" s="9">
        <v>55.9</v>
      </c>
      <c r="K1209" s="1">
        <v>44402</v>
      </c>
      <c r="L1209" s="2">
        <v>0.30208333333333331</v>
      </c>
      <c r="M1209" s="3">
        <v>-0.30399999999999999</v>
      </c>
      <c r="N1209" s="3">
        <v>-0.432</v>
      </c>
      <c r="O1209" s="3">
        <v>4.3099999999999996</v>
      </c>
      <c r="P1209" s="3" t="s">
        <v>16</v>
      </c>
      <c r="Q1209" s="3">
        <v>384.2</v>
      </c>
      <c r="R1209" s="3">
        <v>10.67</v>
      </c>
      <c r="S1209" s="3">
        <v>56.8</v>
      </c>
    </row>
    <row r="1210" spans="1:19" x14ac:dyDescent="0.3">
      <c r="A1210" s="1">
        <v>44393</v>
      </c>
      <c r="B1210" s="2">
        <v>0.98958333333333337</v>
      </c>
      <c r="C1210" s="9">
        <v>-0.34499999999999997</v>
      </c>
      <c r="D1210" s="9">
        <v>-0.48899999999999999</v>
      </c>
      <c r="E1210" s="9">
        <v>4.21</v>
      </c>
      <c r="F1210" s="9">
        <v>7.27</v>
      </c>
      <c r="G1210" s="9">
        <v>737.84</v>
      </c>
      <c r="H1210" s="9">
        <v>10.27</v>
      </c>
      <c r="I1210" s="9">
        <v>54.6</v>
      </c>
      <c r="K1210" s="1">
        <v>44402</v>
      </c>
      <c r="L1210" s="2">
        <v>0.3125</v>
      </c>
      <c r="M1210" s="3">
        <v>-0.30399999999999999</v>
      </c>
      <c r="N1210" s="3">
        <v>-0.432</v>
      </c>
      <c r="O1210" s="3">
        <v>4.29</v>
      </c>
      <c r="P1210" s="3" t="s">
        <v>16</v>
      </c>
      <c r="Q1210" s="3">
        <v>383.64</v>
      </c>
      <c r="R1210" s="3">
        <v>10.67</v>
      </c>
      <c r="S1210" s="3">
        <v>56.7</v>
      </c>
    </row>
    <row r="1211" spans="1:19" x14ac:dyDescent="0.3">
      <c r="A1211" s="1">
        <v>44394</v>
      </c>
      <c r="B1211" s="2">
        <v>0</v>
      </c>
      <c r="C1211" s="9">
        <v>-0.34100000000000003</v>
      </c>
      <c r="D1211" s="9">
        <v>-0.48299999999999998</v>
      </c>
      <c r="E1211" s="9">
        <v>4.7699999999999996</v>
      </c>
      <c r="F1211" s="9">
        <v>7.24</v>
      </c>
      <c r="G1211" s="9">
        <v>737.94</v>
      </c>
      <c r="H1211" s="9">
        <v>10.29</v>
      </c>
      <c r="I1211" s="9">
        <v>54</v>
      </c>
      <c r="K1211" s="1">
        <v>44402</v>
      </c>
      <c r="L1211" s="2">
        <v>0.32291666666666669</v>
      </c>
      <c r="M1211" s="3">
        <v>-0.30399999999999999</v>
      </c>
      <c r="N1211" s="3">
        <v>-0.432</v>
      </c>
      <c r="O1211" s="3">
        <v>4.25</v>
      </c>
      <c r="P1211" s="3" t="s">
        <v>16</v>
      </c>
      <c r="Q1211" s="3">
        <v>382.83</v>
      </c>
      <c r="R1211" s="3">
        <v>10.67</v>
      </c>
      <c r="S1211" s="3">
        <v>56.6</v>
      </c>
    </row>
    <row r="1212" spans="1:19" x14ac:dyDescent="0.3">
      <c r="A1212" s="1">
        <v>44394</v>
      </c>
      <c r="B1212" s="2">
        <v>1.0416666666666666E-2</v>
      </c>
      <c r="C1212" s="9">
        <v>-0.34300000000000003</v>
      </c>
      <c r="D1212" s="9">
        <v>-0.48599999999999999</v>
      </c>
      <c r="E1212" s="9">
        <v>4.91</v>
      </c>
      <c r="F1212" s="9">
        <v>7.23</v>
      </c>
      <c r="G1212" s="9">
        <v>738.11</v>
      </c>
      <c r="H1212" s="9">
        <v>10.29</v>
      </c>
      <c r="I1212" s="9">
        <v>54.3</v>
      </c>
      <c r="K1212" s="1">
        <v>44402</v>
      </c>
      <c r="L1212" s="2">
        <v>0.33333333333333331</v>
      </c>
      <c r="M1212" s="3">
        <v>-0.30399999999999999</v>
      </c>
      <c r="N1212" s="3">
        <v>-0.432</v>
      </c>
      <c r="O1212" s="3">
        <v>4.25</v>
      </c>
      <c r="P1212" s="3" t="s">
        <v>16</v>
      </c>
      <c r="Q1212" s="3">
        <v>382.16</v>
      </c>
      <c r="R1212" s="3">
        <v>10.67</v>
      </c>
      <c r="S1212" s="3">
        <v>56.5</v>
      </c>
    </row>
    <row r="1213" spans="1:19" x14ac:dyDescent="0.3">
      <c r="A1213" s="1">
        <v>44394</v>
      </c>
      <c r="B1213" s="2">
        <v>2.0833333333333332E-2</v>
      </c>
      <c r="C1213" s="9">
        <v>-0.34399999999999997</v>
      </c>
      <c r="D1213" s="9">
        <v>-0.48799999999999999</v>
      </c>
      <c r="E1213" s="9">
        <v>4.71</v>
      </c>
      <c r="F1213" s="9">
        <v>7.23</v>
      </c>
      <c r="G1213" s="9">
        <v>738.29</v>
      </c>
      <c r="H1213" s="9">
        <v>10.3</v>
      </c>
      <c r="I1213" s="9">
        <v>54.9</v>
      </c>
      <c r="K1213" s="1">
        <v>44402</v>
      </c>
      <c r="L1213" s="2">
        <v>0.34375</v>
      </c>
      <c r="M1213" s="3">
        <v>-0.30299999999999999</v>
      </c>
      <c r="N1213" s="3">
        <v>-0.43099999999999999</v>
      </c>
      <c r="O1213" s="3">
        <v>4.25</v>
      </c>
      <c r="P1213" s="3" t="s">
        <v>16</v>
      </c>
      <c r="Q1213" s="3">
        <v>381.1</v>
      </c>
      <c r="R1213" s="3">
        <v>10.66</v>
      </c>
      <c r="S1213" s="3">
        <v>56.5</v>
      </c>
    </row>
    <row r="1214" spans="1:19" x14ac:dyDescent="0.3">
      <c r="A1214" s="1">
        <v>44394</v>
      </c>
      <c r="B1214" s="2">
        <v>3.125E-2</v>
      </c>
      <c r="C1214" s="9">
        <v>-0.34499999999999997</v>
      </c>
      <c r="D1214" s="9">
        <v>-0.48899999999999999</v>
      </c>
      <c r="E1214" s="9">
        <v>4.8899999999999997</v>
      </c>
      <c r="F1214" s="9">
        <v>7.23</v>
      </c>
      <c r="G1214" s="9">
        <v>738.53</v>
      </c>
      <c r="H1214" s="9">
        <v>10.31</v>
      </c>
      <c r="I1214" s="9">
        <v>55.4</v>
      </c>
      <c r="K1214" s="1">
        <v>44402</v>
      </c>
      <c r="L1214" s="2">
        <v>0.35416666666666669</v>
      </c>
      <c r="M1214" s="3">
        <v>-0.30299999999999999</v>
      </c>
      <c r="N1214" s="3">
        <v>-0.43099999999999999</v>
      </c>
      <c r="O1214" s="3">
        <v>4.18</v>
      </c>
      <c r="P1214" s="3" t="s">
        <v>16</v>
      </c>
      <c r="Q1214" s="3">
        <v>379.98</v>
      </c>
      <c r="R1214" s="3">
        <v>10.65</v>
      </c>
      <c r="S1214" s="3">
        <v>56.4</v>
      </c>
    </row>
    <row r="1215" spans="1:19" x14ac:dyDescent="0.3">
      <c r="A1215" s="1">
        <v>44394</v>
      </c>
      <c r="B1215" s="2">
        <v>4.1666666666666664E-2</v>
      </c>
      <c r="C1215" s="9">
        <v>-0.34399999999999997</v>
      </c>
      <c r="D1215" s="9">
        <v>-0.48799999999999999</v>
      </c>
      <c r="E1215" s="9">
        <v>5.09</v>
      </c>
      <c r="F1215" s="9">
        <v>7.24</v>
      </c>
      <c r="G1215" s="9">
        <v>738.7</v>
      </c>
      <c r="H1215" s="9">
        <v>10.33</v>
      </c>
      <c r="I1215" s="9">
        <v>55.6</v>
      </c>
      <c r="K1215" s="1">
        <v>44402</v>
      </c>
      <c r="L1215" s="2">
        <v>0.36458333333333331</v>
      </c>
      <c r="M1215" s="3">
        <v>-0.30199999999999999</v>
      </c>
      <c r="N1215" s="3">
        <v>-0.43</v>
      </c>
      <c r="O1215" s="3">
        <v>4.18</v>
      </c>
      <c r="P1215" s="3" t="s">
        <v>16</v>
      </c>
      <c r="Q1215" s="3">
        <v>378.64</v>
      </c>
      <c r="R1215" s="3">
        <v>10.63</v>
      </c>
      <c r="S1215" s="3">
        <v>56.4</v>
      </c>
    </row>
    <row r="1216" spans="1:19" x14ac:dyDescent="0.3">
      <c r="A1216" s="1">
        <v>44394</v>
      </c>
      <c r="B1216" s="2">
        <v>5.2083333333333336E-2</v>
      </c>
      <c r="C1216" s="9">
        <v>-0.34300000000000003</v>
      </c>
      <c r="D1216" s="9">
        <v>-0.48699999999999999</v>
      </c>
      <c r="E1216" s="9">
        <v>5.26</v>
      </c>
      <c r="F1216" s="9">
        <v>7.24</v>
      </c>
      <c r="G1216" s="9">
        <v>738.76</v>
      </c>
      <c r="H1216" s="9">
        <v>10.33</v>
      </c>
      <c r="I1216" s="9">
        <v>55.5</v>
      </c>
      <c r="K1216" s="1">
        <v>44402</v>
      </c>
      <c r="L1216" s="2">
        <v>0.375</v>
      </c>
      <c r="M1216" s="3">
        <v>-0.30199999999999999</v>
      </c>
      <c r="N1216" s="3">
        <v>-0.43</v>
      </c>
      <c r="O1216" s="3">
        <v>4.17</v>
      </c>
      <c r="P1216" s="3" t="s">
        <v>16</v>
      </c>
      <c r="Q1216" s="3">
        <v>377.17</v>
      </c>
      <c r="R1216" s="3">
        <v>10.6</v>
      </c>
      <c r="S1216" s="3">
        <v>56.3</v>
      </c>
    </row>
    <row r="1217" spans="1:19" x14ac:dyDescent="0.3">
      <c r="A1217" s="1">
        <v>44394</v>
      </c>
      <c r="B1217" s="2">
        <v>6.25E-2</v>
      </c>
      <c r="C1217" s="9">
        <v>-0.34200000000000003</v>
      </c>
      <c r="D1217" s="9">
        <v>-0.48499999999999999</v>
      </c>
      <c r="E1217" s="9">
        <v>5.96</v>
      </c>
      <c r="F1217" s="9">
        <v>7.24</v>
      </c>
      <c r="G1217" s="9">
        <v>738.82</v>
      </c>
      <c r="H1217" s="9">
        <v>10.35</v>
      </c>
      <c r="I1217" s="9">
        <v>55.6</v>
      </c>
      <c r="K1217" s="1">
        <v>44402</v>
      </c>
      <c r="L1217" s="2">
        <v>0.38541666666666669</v>
      </c>
      <c r="M1217" s="3">
        <v>-0.30199999999999999</v>
      </c>
      <c r="N1217" s="3">
        <v>-0.43</v>
      </c>
      <c r="O1217" s="3">
        <v>4.16</v>
      </c>
      <c r="P1217" s="3" t="s">
        <v>16</v>
      </c>
      <c r="Q1217" s="3">
        <v>375.71</v>
      </c>
      <c r="R1217" s="3">
        <v>10.58</v>
      </c>
      <c r="S1217" s="3">
        <v>56.2</v>
      </c>
    </row>
    <row r="1218" spans="1:19" x14ac:dyDescent="0.3">
      <c r="A1218" s="1">
        <v>44394</v>
      </c>
      <c r="B1218" s="2">
        <v>7.2916666666666671E-2</v>
      </c>
      <c r="C1218" s="9">
        <v>-0.33700000000000002</v>
      </c>
      <c r="D1218" s="9">
        <v>-0.47799999999999998</v>
      </c>
      <c r="E1218" s="9">
        <v>6.49</v>
      </c>
      <c r="F1218" s="9">
        <v>7.26</v>
      </c>
      <c r="G1218" s="9">
        <v>738.92</v>
      </c>
      <c r="H1218" s="9">
        <v>10.37</v>
      </c>
      <c r="I1218" s="9">
        <v>55.7</v>
      </c>
      <c r="K1218" s="1">
        <v>44402</v>
      </c>
      <c r="L1218" s="2">
        <v>0.39583333333333331</v>
      </c>
      <c r="M1218" s="3">
        <v>-0.30299999999999999</v>
      </c>
      <c r="N1218" s="3">
        <v>-0.43</v>
      </c>
      <c r="O1218" s="3">
        <v>4.1500000000000004</v>
      </c>
      <c r="P1218" s="3" t="s">
        <v>16</v>
      </c>
      <c r="Q1218" s="3">
        <v>373.75</v>
      </c>
      <c r="R1218" s="3">
        <v>10.54</v>
      </c>
      <c r="S1218" s="3">
        <v>56</v>
      </c>
    </row>
    <row r="1219" spans="1:19" x14ac:dyDescent="0.3">
      <c r="A1219" s="1">
        <v>44394</v>
      </c>
      <c r="B1219" s="2">
        <v>8.3333333333333329E-2</v>
      </c>
      <c r="C1219" s="9">
        <v>-0.33300000000000002</v>
      </c>
      <c r="D1219" s="9">
        <v>-0.47299999999999998</v>
      </c>
      <c r="E1219" s="9">
        <v>7.11</v>
      </c>
      <c r="F1219" s="9">
        <v>7.25</v>
      </c>
      <c r="G1219" s="9">
        <v>738.96</v>
      </c>
      <c r="H1219" s="9">
        <v>10.38</v>
      </c>
      <c r="I1219" s="9">
        <v>55.7</v>
      </c>
      <c r="K1219" s="1">
        <v>44402</v>
      </c>
      <c r="L1219" s="2">
        <v>0.40625</v>
      </c>
      <c r="M1219" s="3">
        <v>-0.30299999999999999</v>
      </c>
      <c r="N1219" s="3">
        <v>-0.43099999999999999</v>
      </c>
      <c r="O1219" s="3">
        <v>4.13</v>
      </c>
      <c r="P1219" s="3" t="s">
        <v>16</v>
      </c>
      <c r="Q1219" s="3">
        <v>371.64</v>
      </c>
      <c r="R1219" s="3">
        <v>10.5</v>
      </c>
      <c r="S1219" s="3">
        <v>55.9</v>
      </c>
    </row>
    <row r="1220" spans="1:19" x14ac:dyDescent="0.3">
      <c r="A1220" s="1">
        <v>44394</v>
      </c>
      <c r="B1220" s="2">
        <v>9.375E-2</v>
      </c>
      <c r="C1220" s="9">
        <v>-0.33300000000000002</v>
      </c>
      <c r="D1220" s="9">
        <v>-0.47199999999999998</v>
      </c>
      <c r="E1220" s="9">
        <v>7.27</v>
      </c>
      <c r="F1220" s="9">
        <v>7.26</v>
      </c>
      <c r="G1220" s="9">
        <v>739.02</v>
      </c>
      <c r="H1220" s="9">
        <v>10.39</v>
      </c>
      <c r="I1220" s="9">
        <v>55.6</v>
      </c>
      <c r="K1220" s="1">
        <v>44402</v>
      </c>
      <c r="L1220" s="2">
        <v>0.41666666666666669</v>
      </c>
      <c r="M1220" s="3">
        <v>-0.30299999999999999</v>
      </c>
      <c r="N1220" s="3">
        <v>-0.43099999999999999</v>
      </c>
      <c r="O1220" s="3">
        <v>4.1100000000000003</v>
      </c>
      <c r="P1220" s="3" t="s">
        <v>16</v>
      </c>
      <c r="Q1220" s="3">
        <v>369.01</v>
      </c>
      <c r="R1220" s="3">
        <v>10.44</v>
      </c>
      <c r="S1220" s="3">
        <v>55.7</v>
      </c>
    </row>
    <row r="1221" spans="1:19" x14ac:dyDescent="0.3">
      <c r="A1221" s="1">
        <v>44394</v>
      </c>
      <c r="B1221" s="2">
        <v>0.10416666666666667</v>
      </c>
      <c r="C1221" s="9">
        <v>-0.33400000000000002</v>
      </c>
      <c r="D1221" s="9">
        <v>-0.47299999999999998</v>
      </c>
      <c r="E1221" s="9">
        <v>7.13</v>
      </c>
      <c r="F1221" s="9">
        <v>7.26</v>
      </c>
      <c r="G1221" s="9">
        <v>738.96</v>
      </c>
      <c r="H1221" s="9">
        <v>10.38</v>
      </c>
      <c r="I1221" s="9">
        <v>55.3</v>
      </c>
      <c r="K1221" s="1">
        <v>44402</v>
      </c>
      <c r="L1221" s="2">
        <v>0.42708333333333331</v>
      </c>
      <c r="M1221" s="3">
        <v>-0.30399999999999999</v>
      </c>
      <c r="N1221" s="3">
        <v>-0.432</v>
      </c>
      <c r="O1221" s="3">
        <v>4.0999999999999996</v>
      </c>
      <c r="P1221" s="3" t="s">
        <v>16</v>
      </c>
      <c r="Q1221" s="3">
        <v>366.28</v>
      </c>
      <c r="R1221" s="3">
        <v>10.37</v>
      </c>
      <c r="S1221" s="3">
        <v>55.5</v>
      </c>
    </row>
    <row r="1222" spans="1:19" x14ac:dyDescent="0.3">
      <c r="A1222" s="1">
        <v>44394</v>
      </c>
      <c r="B1222" s="2">
        <v>0.11458333333333333</v>
      </c>
      <c r="C1222" s="9">
        <v>-0.33300000000000002</v>
      </c>
      <c r="D1222" s="9">
        <v>-0.47199999999999998</v>
      </c>
      <c r="E1222" s="9">
        <v>6.87</v>
      </c>
      <c r="F1222" s="9">
        <v>7.26</v>
      </c>
      <c r="G1222" s="9">
        <v>738.62</v>
      </c>
      <c r="H1222" s="9">
        <v>10.38</v>
      </c>
      <c r="I1222" s="9">
        <v>55.1</v>
      </c>
      <c r="K1222" s="1">
        <v>44402</v>
      </c>
      <c r="L1222" s="2">
        <v>0.4375</v>
      </c>
      <c r="M1222" s="3">
        <v>-0.30399999999999999</v>
      </c>
      <c r="N1222" s="3">
        <v>-0.433</v>
      </c>
      <c r="O1222" s="3">
        <v>4.0999999999999996</v>
      </c>
      <c r="P1222" s="3" t="s">
        <v>16</v>
      </c>
      <c r="Q1222" s="3">
        <v>362.99</v>
      </c>
      <c r="R1222" s="3">
        <v>10.25</v>
      </c>
      <c r="S1222" s="3">
        <v>55.4</v>
      </c>
    </row>
    <row r="1223" spans="1:19" x14ac:dyDescent="0.3">
      <c r="A1223" s="1">
        <v>44394</v>
      </c>
      <c r="B1223" s="2">
        <v>0.125</v>
      </c>
      <c r="C1223" s="9">
        <v>-0.33400000000000002</v>
      </c>
      <c r="D1223" s="9">
        <v>-0.47299999999999998</v>
      </c>
      <c r="E1223" s="9">
        <v>6.67</v>
      </c>
      <c r="F1223" s="9">
        <v>7.26</v>
      </c>
      <c r="G1223" s="9">
        <v>738.37</v>
      </c>
      <c r="H1223" s="9">
        <v>10.36</v>
      </c>
      <c r="I1223" s="9">
        <v>55</v>
      </c>
      <c r="K1223" s="1">
        <v>44402</v>
      </c>
      <c r="L1223" s="2">
        <v>0.44791666666666669</v>
      </c>
      <c r="M1223" s="3">
        <v>-0.30399999999999999</v>
      </c>
      <c r="N1223" s="3">
        <v>-0.433</v>
      </c>
      <c r="O1223" s="3">
        <v>4.03</v>
      </c>
      <c r="P1223" s="3" t="s">
        <v>16</v>
      </c>
      <c r="Q1223" s="3">
        <v>362.19</v>
      </c>
      <c r="R1223" s="3">
        <v>10.220000000000001</v>
      </c>
      <c r="S1223" s="3">
        <v>55.6</v>
      </c>
    </row>
    <row r="1224" spans="1:19" x14ac:dyDescent="0.3">
      <c r="A1224" s="1">
        <v>44394</v>
      </c>
      <c r="B1224" s="2">
        <v>0.13541666666666666</v>
      </c>
      <c r="C1224" s="9">
        <v>-0.33700000000000002</v>
      </c>
      <c r="D1224" s="9">
        <v>-0.47699999999999998</v>
      </c>
      <c r="E1224" s="9">
        <v>8.19</v>
      </c>
      <c r="F1224" s="9">
        <v>7.26</v>
      </c>
      <c r="G1224" s="9">
        <v>738.1</v>
      </c>
      <c r="H1224" s="9">
        <v>10.35</v>
      </c>
      <c r="I1224" s="9">
        <v>55</v>
      </c>
      <c r="K1224" s="1">
        <v>44402</v>
      </c>
      <c r="L1224" s="2">
        <v>0.45833333333333331</v>
      </c>
      <c r="M1224" s="3">
        <v>-0.30399999999999999</v>
      </c>
      <c r="N1224" s="3">
        <v>-0.432</v>
      </c>
      <c r="O1224" s="3">
        <v>4</v>
      </c>
      <c r="P1224" s="3" t="s">
        <v>16</v>
      </c>
      <c r="Q1224" s="3">
        <v>358.98</v>
      </c>
      <c r="R1224" s="3">
        <v>10.16</v>
      </c>
      <c r="S1224" s="3">
        <v>55.5</v>
      </c>
    </row>
    <row r="1225" spans="1:19" x14ac:dyDescent="0.3">
      <c r="A1225" s="1">
        <v>44394</v>
      </c>
      <c r="B1225" s="2">
        <v>0.14583333333333334</v>
      </c>
      <c r="C1225" s="9">
        <v>-0.33600000000000002</v>
      </c>
      <c r="D1225" s="9">
        <v>-0.47699999999999998</v>
      </c>
      <c r="E1225" s="9">
        <v>6.26</v>
      </c>
      <c r="F1225" s="9">
        <v>7.26</v>
      </c>
      <c r="G1225" s="9">
        <v>737.99</v>
      </c>
      <c r="H1225" s="9">
        <v>10.35</v>
      </c>
      <c r="I1225" s="9">
        <v>55.1</v>
      </c>
      <c r="K1225" s="1">
        <v>44402</v>
      </c>
      <c r="L1225" s="2">
        <v>0.46875</v>
      </c>
      <c r="M1225" s="3">
        <v>-0.30499999999999999</v>
      </c>
      <c r="N1225" s="3">
        <v>-0.434</v>
      </c>
      <c r="O1225" s="3">
        <v>4</v>
      </c>
      <c r="P1225" s="3" t="s">
        <v>16</v>
      </c>
      <c r="Q1225" s="3">
        <v>355.06</v>
      </c>
      <c r="R1225" s="3">
        <v>10.050000000000001</v>
      </c>
      <c r="S1225" s="3">
        <v>55.4</v>
      </c>
    </row>
    <row r="1226" spans="1:19" x14ac:dyDescent="0.3">
      <c r="A1226" s="1">
        <v>44394</v>
      </c>
      <c r="B1226" s="2">
        <v>0.15625</v>
      </c>
      <c r="C1226" s="9">
        <v>-0.33600000000000002</v>
      </c>
      <c r="D1226" s="9">
        <v>-0.47599999999999998</v>
      </c>
      <c r="E1226" s="9">
        <v>5.84</v>
      </c>
      <c r="F1226" s="9">
        <v>7.24</v>
      </c>
      <c r="G1226" s="9">
        <v>737.99</v>
      </c>
      <c r="H1226" s="9">
        <v>10.35</v>
      </c>
      <c r="I1226" s="9">
        <v>55.3</v>
      </c>
      <c r="K1226" s="1">
        <v>44402</v>
      </c>
      <c r="L1226" s="2">
        <v>0.47916666666666669</v>
      </c>
      <c r="M1226" s="3">
        <v>-0.307</v>
      </c>
      <c r="N1226" s="3">
        <v>-0.436</v>
      </c>
      <c r="O1226" s="3">
        <v>3.99</v>
      </c>
      <c r="P1226" s="3" t="s">
        <v>16</v>
      </c>
      <c r="Q1226" s="3">
        <v>352.05</v>
      </c>
      <c r="R1226" s="3">
        <v>9.9499999999999993</v>
      </c>
      <c r="S1226" s="3">
        <v>55.4</v>
      </c>
    </row>
    <row r="1227" spans="1:19" x14ac:dyDescent="0.3">
      <c r="A1227" s="1">
        <v>44394</v>
      </c>
      <c r="B1227" s="2">
        <v>0.16666666666666666</v>
      </c>
      <c r="C1227" s="9">
        <v>-0.33800000000000002</v>
      </c>
      <c r="D1227" s="9">
        <v>-0.47899999999999998</v>
      </c>
      <c r="E1227" s="9">
        <v>5.65</v>
      </c>
      <c r="F1227" s="9">
        <v>7.25</v>
      </c>
      <c r="G1227" s="9">
        <v>738.08</v>
      </c>
      <c r="H1227" s="9">
        <v>10.35</v>
      </c>
      <c r="I1227" s="9">
        <v>55.5</v>
      </c>
      <c r="K1227" s="1">
        <v>44402</v>
      </c>
      <c r="L1227" s="2">
        <v>0.48958333333333331</v>
      </c>
      <c r="M1227" s="3">
        <v>-0.307</v>
      </c>
      <c r="N1227" s="3">
        <v>-0.437</v>
      </c>
      <c r="O1227" s="3">
        <v>3.99</v>
      </c>
      <c r="P1227" s="3" t="s">
        <v>16</v>
      </c>
      <c r="Q1227" s="3">
        <v>350.04</v>
      </c>
      <c r="R1227" s="3">
        <v>9.89</v>
      </c>
      <c r="S1227" s="3">
        <v>55.5</v>
      </c>
    </row>
    <row r="1228" spans="1:19" x14ac:dyDescent="0.3">
      <c r="A1228" s="1">
        <v>44394</v>
      </c>
      <c r="B1228" s="2">
        <v>0.17708333333333334</v>
      </c>
      <c r="C1228" s="9">
        <v>-0.33800000000000002</v>
      </c>
      <c r="D1228" s="9">
        <v>-0.47899999999999998</v>
      </c>
      <c r="E1228" s="9">
        <v>5.6</v>
      </c>
      <c r="F1228" s="9">
        <v>7.25</v>
      </c>
      <c r="G1228" s="9">
        <v>738.34</v>
      </c>
      <c r="H1228" s="9">
        <v>10.36</v>
      </c>
      <c r="I1228" s="9">
        <v>55.6</v>
      </c>
      <c r="K1228" s="1">
        <v>44402</v>
      </c>
      <c r="L1228" s="2">
        <v>0.5</v>
      </c>
      <c r="M1228" s="3">
        <v>-0.307</v>
      </c>
      <c r="N1228" s="3">
        <v>-0.437</v>
      </c>
      <c r="O1228" s="3">
        <v>3.97</v>
      </c>
      <c r="P1228" s="3" t="s">
        <v>16</v>
      </c>
      <c r="Q1228" s="3">
        <v>347.64</v>
      </c>
      <c r="R1228" s="3">
        <v>9.81</v>
      </c>
      <c r="S1228" s="3">
        <v>55.5</v>
      </c>
    </row>
    <row r="1229" spans="1:19" x14ac:dyDescent="0.3">
      <c r="A1229" s="1">
        <v>44394</v>
      </c>
      <c r="B1229" s="2">
        <v>0.1875</v>
      </c>
      <c r="C1229" s="9">
        <v>-0.34</v>
      </c>
      <c r="D1229" s="9">
        <v>-0.48199999999999998</v>
      </c>
      <c r="E1229" s="9">
        <v>5.41</v>
      </c>
      <c r="F1229" s="9">
        <v>7.25</v>
      </c>
      <c r="G1229" s="9">
        <v>738.48</v>
      </c>
      <c r="H1229" s="9">
        <v>10.36</v>
      </c>
      <c r="I1229" s="9">
        <v>55.7</v>
      </c>
      <c r="K1229" s="1">
        <v>44402</v>
      </c>
      <c r="L1229" s="2">
        <v>0.51041666666666663</v>
      </c>
      <c r="M1229" s="3">
        <v>-0.308</v>
      </c>
      <c r="N1229" s="3">
        <v>-0.438</v>
      </c>
      <c r="O1229" s="3">
        <v>3.96</v>
      </c>
      <c r="P1229" s="3" t="s">
        <v>16</v>
      </c>
      <c r="Q1229" s="3">
        <v>345.47</v>
      </c>
      <c r="R1229" s="3">
        <v>9.73</v>
      </c>
      <c r="S1229" s="3">
        <v>55.5</v>
      </c>
    </row>
    <row r="1230" spans="1:19" x14ac:dyDescent="0.3">
      <c r="A1230" s="1">
        <v>44394</v>
      </c>
      <c r="B1230" s="2">
        <v>0.19791666666666666</v>
      </c>
      <c r="C1230" s="9">
        <v>-0.34200000000000003</v>
      </c>
      <c r="D1230" s="9">
        <v>-0.48499999999999999</v>
      </c>
      <c r="E1230" s="9">
        <v>5.3</v>
      </c>
      <c r="F1230" s="9">
        <v>7.25</v>
      </c>
      <c r="G1230" s="9">
        <v>738.65</v>
      </c>
      <c r="H1230" s="9">
        <v>10.36</v>
      </c>
      <c r="I1230" s="9">
        <v>55.7</v>
      </c>
      <c r="K1230" s="1">
        <v>44402</v>
      </c>
      <c r="L1230" s="2">
        <v>0.52083333333333337</v>
      </c>
      <c r="M1230" s="3">
        <v>-0.31</v>
      </c>
      <c r="N1230" s="3">
        <v>-0.441</v>
      </c>
      <c r="O1230" s="3">
        <v>3.93</v>
      </c>
      <c r="P1230" s="3" t="s">
        <v>16</v>
      </c>
      <c r="Q1230" s="3">
        <v>345.98</v>
      </c>
      <c r="R1230" s="3">
        <v>9.74</v>
      </c>
      <c r="S1230" s="3">
        <v>55.7</v>
      </c>
    </row>
    <row r="1231" spans="1:19" x14ac:dyDescent="0.3">
      <c r="A1231" s="1">
        <v>44394</v>
      </c>
      <c r="B1231" s="2">
        <v>0.20833333333333334</v>
      </c>
      <c r="C1231" s="9">
        <v>-0.34300000000000003</v>
      </c>
      <c r="D1231" s="9">
        <v>-0.48599999999999999</v>
      </c>
      <c r="E1231" s="9">
        <v>5.0999999999999996</v>
      </c>
      <c r="F1231" s="9">
        <v>7.25</v>
      </c>
      <c r="G1231" s="9">
        <v>738.83</v>
      </c>
      <c r="H1231" s="9">
        <v>10.37</v>
      </c>
      <c r="I1231" s="9">
        <v>55.7</v>
      </c>
      <c r="K1231" s="1">
        <v>44402</v>
      </c>
      <c r="L1231" s="2">
        <v>0.53125</v>
      </c>
      <c r="M1231" s="3">
        <v>-0.311</v>
      </c>
      <c r="N1231" s="3">
        <v>-0.442</v>
      </c>
      <c r="O1231" s="3">
        <v>3.92</v>
      </c>
      <c r="P1231" s="3" t="s">
        <v>16</v>
      </c>
      <c r="Q1231" s="3">
        <v>345.58</v>
      </c>
      <c r="R1231" s="3">
        <v>9.68</v>
      </c>
      <c r="S1231" s="3">
        <v>55.8</v>
      </c>
    </row>
    <row r="1232" spans="1:19" x14ac:dyDescent="0.3">
      <c r="A1232" s="1">
        <v>44394</v>
      </c>
      <c r="B1232" s="2">
        <v>0.21875</v>
      </c>
      <c r="C1232" s="9">
        <v>-0.34399999999999997</v>
      </c>
      <c r="D1232" s="9">
        <v>-0.48799999999999999</v>
      </c>
      <c r="E1232" s="9">
        <v>5.92</v>
      </c>
      <c r="F1232" s="9">
        <v>7.24</v>
      </c>
      <c r="G1232" s="9">
        <v>739.15</v>
      </c>
      <c r="H1232" s="9">
        <v>10.38</v>
      </c>
      <c r="I1232" s="9">
        <v>55.8</v>
      </c>
      <c r="K1232" s="1">
        <v>44402</v>
      </c>
      <c r="L1232" s="2">
        <v>0.54166666666666663</v>
      </c>
      <c r="M1232" s="3">
        <v>-0.313</v>
      </c>
      <c r="N1232" s="3">
        <v>-0.44500000000000001</v>
      </c>
      <c r="O1232" s="3">
        <v>3.91</v>
      </c>
      <c r="P1232" s="3" t="s">
        <v>16</v>
      </c>
      <c r="Q1232" s="3">
        <v>342.96</v>
      </c>
      <c r="R1232" s="3">
        <v>9.66</v>
      </c>
      <c r="S1232" s="3">
        <v>55.8</v>
      </c>
    </row>
    <row r="1233" spans="1:19" x14ac:dyDescent="0.3">
      <c r="A1233" s="1">
        <v>44394</v>
      </c>
      <c r="B1233" s="2">
        <v>0.22916666666666666</v>
      </c>
      <c r="C1233" s="9">
        <v>-0.34399999999999997</v>
      </c>
      <c r="D1233" s="9">
        <v>-0.48799999999999999</v>
      </c>
      <c r="E1233" s="9">
        <v>5.93</v>
      </c>
      <c r="F1233" s="9">
        <v>7.23</v>
      </c>
      <c r="G1233" s="9">
        <v>739.33</v>
      </c>
      <c r="H1233" s="9">
        <v>10.4</v>
      </c>
      <c r="I1233" s="9">
        <v>55.8</v>
      </c>
      <c r="K1233" s="1">
        <v>44402</v>
      </c>
      <c r="L1233" s="2">
        <v>0.55208333333333337</v>
      </c>
      <c r="M1233" s="3">
        <v>-0.314</v>
      </c>
      <c r="N1233" s="3">
        <v>-0.44600000000000001</v>
      </c>
      <c r="O1233" s="3">
        <v>3.92</v>
      </c>
      <c r="P1233" s="3" t="s">
        <v>16</v>
      </c>
      <c r="Q1233" s="3">
        <v>342.05</v>
      </c>
      <c r="R1233" s="3">
        <v>9.6300000000000008</v>
      </c>
      <c r="S1233" s="3">
        <v>55.8</v>
      </c>
    </row>
    <row r="1234" spans="1:19" x14ac:dyDescent="0.3">
      <c r="A1234" s="1">
        <v>44394</v>
      </c>
      <c r="B1234" s="2">
        <v>0.23958333333333334</v>
      </c>
      <c r="C1234" s="9">
        <v>-0.34599999999999997</v>
      </c>
      <c r="D1234" s="9">
        <v>-0.49099999999999999</v>
      </c>
      <c r="E1234" s="9">
        <v>5.78</v>
      </c>
      <c r="F1234" s="9">
        <v>7.23</v>
      </c>
      <c r="G1234" s="9">
        <v>739.61</v>
      </c>
      <c r="H1234" s="9">
        <v>10.4</v>
      </c>
      <c r="I1234" s="9">
        <v>55.8</v>
      </c>
      <c r="K1234" s="1">
        <v>44402</v>
      </c>
      <c r="L1234" s="2">
        <v>0.5625</v>
      </c>
      <c r="M1234" s="3">
        <v>-0.314</v>
      </c>
      <c r="N1234" s="3">
        <v>-0.44700000000000001</v>
      </c>
      <c r="O1234" s="3">
        <v>3.92</v>
      </c>
      <c r="P1234" s="3" t="s">
        <v>16</v>
      </c>
      <c r="Q1234" s="3">
        <v>342.1</v>
      </c>
      <c r="R1234" s="3">
        <v>9.6</v>
      </c>
      <c r="S1234" s="3">
        <v>55.9</v>
      </c>
    </row>
    <row r="1235" spans="1:19" x14ac:dyDescent="0.3">
      <c r="A1235" s="1">
        <v>44394</v>
      </c>
      <c r="B1235" s="2">
        <v>0.25</v>
      </c>
      <c r="C1235" s="9">
        <v>-0.34599999999999997</v>
      </c>
      <c r="D1235" s="9">
        <v>-0.49099999999999999</v>
      </c>
      <c r="E1235" s="9">
        <v>5.65</v>
      </c>
      <c r="F1235" s="9">
        <v>7.23</v>
      </c>
      <c r="G1235" s="9">
        <v>739.91</v>
      </c>
      <c r="H1235" s="9">
        <v>10.42</v>
      </c>
      <c r="I1235" s="9">
        <v>55.8</v>
      </c>
      <c r="K1235" s="1">
        <v>44402</v>
      </c>
      <c r="L1235" s="2">
        <v>0.57291666666666663</v>
      </c>
      <c r="M1235" s="3">
        <v>-0.316</v>
      </c>
      <c r="N1235" s="3">
        <v>-0.44900000000000001</v>
      </c>
      <c r="O1235" s="3">
        <v>3.9</v>
      </c>
      <c r="P1235" s="3" t="s">
        <v>16</v>
      </c>
      <c r="Q1235" s="3">
        <v>341.95</v>
      </c>
      <c r="R1235" s="3">
        <v>9.64</v>
      </c>
      <c r="S1235" s="3">
        <v>55.9</v>
      </c>
    </row>
    <row r="1236" spans="1:19" x14ac:dyDescent="0.3">
      <c r="A1236" s="1">
        <v>44394</v>
      </c>
      <c r="B1236" s="2">
        <v>0.26041666666666669</v>
      </c>
      <c r="C1236" s="9">
        <v>-0.34399999999999997</v>
      </c>
      <c r="D1236" s="9">
        <v>-0.48699999999999999</v>
      </c>
      <c r="E1236" s="9">
        <v>5.54</v>
      </c>
      <c r="F1236" s="9">
        <v>7.23</v>
      </c>
      <c r="G1236" s="9">
        <v>740.11</v>
      </c>
      <c r="H1236" s="9">
        <v>10.44</v>
      </c>
      <c r="I1236" s="9">
        <v>55.8</v>
      </c>
      <c r="K1236" s="1">
        <v>44402</v>
      </c>
      <c r="L1236" s="2">
        <v>0.58333333333333337</v>
      </c>
      <c r="M1236" s="3">
        <v>-0.316</v>
      </c>
      <c r="N1236" s="3">
        <v>-0.44900000000000001</v>
      </c>
      <c r="O1236" s="3">
        <v>3.88</v>
      </c>
      <c r="P1236" s="3" t="s">
        <v>16</v>
      </c>
      <c r="Q1236" s="3">
        <v>342.83</v>
      </c>
      <c r="R1236" s="3">
        <v>9.64</v>
      </c>
      <c r="S1236" s="3">
        <v>56.1</v>
      </c>
    </row>
    <row r="1237" spans="1:19" x14ac:dyDescent="0.3">
      <c r="A1237" s="1">
        <v>44394</v>
      </c>
      <c r="B1237" s="2">
        <v>0.27083333333333331</v>
      </c>
      <c r="C1237" s="9">
        <v>-0.34399999999999997</v>
      </c>
      <c r="D1237" s="9">
        <v>-0.48799999999999999</v>
      </c>
      <c r="E1237" s="9">
        <v>5.47</v>
      </c>
      <c r="F1237" s="9">
        <v>7.25</v>
      </c>
      <c r="G1237" s="9">
        <v>740.44</v>
      </c>
      <c r="H1237" s="9">
        <v>10.47</v>
      </c>
      <c r="I1237" s="9">
        <v>55.8</v>
      </c>
      <c r="K1237" s="1">
        <v>44402</v>
      </c>
      <c r="L1237" s="2">
        <v>0.59375</v>
      </c>
      <c r="M1237" s="3">
        <v>-0.316</v>
      </c>
      <c r="N1237" s="3">
        <v>-0.44900000000000001</v>
      </c>
      <c r="O1237" s="3">
        <v>3.85</v>
      </c>
      <c r="P1237" s="3" t="s">
        <v>16</v>
      </c>
      <c r="Q1237" s="3">
        <v>344.61</v>
      </c>
      <c r="R1237" s="3">
        <v>9.6999999999999993</v>
      </c>
      <c r="S1237" s="3">
        <v>56.3</v>
      </c>
    </row>
    <row r="1238" spans="1:19" x14ac:dyDescent="0.3">
      <c r="A1238" s="1">
        <v>44394</v>
      </c>
      <c r="B1238" s="2">
        <v>0.28125</v>
      </c>
      <c r="C1238" s="9">
        <v>-0.34399999999999997</v>
      </c>
      <c r="D1238" s="9">
        <v>-0.48799999999999999</v>
      </c>
      <c r="E1238" s="9">
        <v>5.24</v>
      </c>
      <c r="F1238" s="9">
        <v>7.26</v>
      </c>
      <c r="G1238" s="9">
        <v>740.46</v>
      </c>
      <c r="H1238" s="9">
        <v>10.49</v>
      </c>
      <c r="I1238" s="9">
        <v>55.6</v>
      </c>
      <c r="K1238" s="1">
        <v>44402</v>
      </c>
      <c r="L1238" s="2">
        <v>0.60416666666666663</v>
      </c>
      <c r="M1238" s="3">
        <v>-0.316</v>
      </c>
      <c r="N1238" s="3">
        <v>-0.45</v>
      </c>
      <c r="O1238" s="3">
        <v>3.83</v>
      </c>
      <c r="P1238" s="3" t="s">
        <v>16</v>
      </c>
      <c r="Q1238" s="3">
        <v>345.24</v>
      </c>
      <c r="R1238" s="3">
        <v>9.77</v>
      </c>
      <c r="S1238" s="3">
        <v>56.4</v>
      </c>
    </row>
    <row r="1239" spans="1:19" x14ac:dyDescent="0.3">
      <c r="A1239" s="1">
        <v>44394</v>
      </c>
      <c r="B1239" s="2">
        <v>0.29166666666666669</v>
      </c>
      <c r="C1239" s="9">
        <v>-0.34300000000000003</v>
      </c>
      <c r="D1239" s="9">
        <v>-0.48599999999999999</v>
      </c>
      <c r="E1239" s="9">
        <v>4.9000000000000004</v>
      </c>
      <c r="F1239" s="9">
        <v>7.25</v>
      </c>
      <c r="G1239" s="9">
        <v>740.38</v>
      </c>
      <c r="H1239" s="9">
        <v>10.52</v>
      </c>
      <c r="I1239" s="9">
        <v>55.4</v>
      </c>
      <c r="K1239" s="1">
        <v>44402</v>
      </c>
      <c r="L1239" s="2">
        <v>0.61458333333333337</v>
      </c>
      <c r="M1239" s="3">
        <v>-0.316</v>
      </c>
      <c r="N1239" s="3">
        <v>-0.45</v>
      </c>
      <c r="O1239" s="3">
        <v>3.82</v>
      </c>
      <c r="P1239" s="3" t="s">
        <v>16</v>
      </c>
      <c r="Q1239" s="3">
        <v>345.62</v>
      </c>
      <c r="R1239" s="3">
        <v>9.85</v>
      </c>
      <c r="S1239" s="3">
        <v>56.5</v>
      </c>
    </row>
    <row r="1240" spans="1:19" x14ac:dyDescent="0.3">
      <c r="A1240" s="1">
        <v>44394</v>
      </c>
      <c r="B1240" s="2">
        <v>0.30208333333333331</v>
      </c>
      <c r="C1240" s="9">
        <v>-0.34300000000000003</v>
      </c>
      <c r="D1240" s="9">
        <v>-0.48599999999999999</v>
      </c>
      <c r="E1240" s="9">
        <v>4.47</v>
      </c>
      <c r="F1240" s="9">
        <v>7.27</v>
      </c>
      <c r="G1240" s="9">
        <v>740.03</v>
      </c>
      <c r="H1240" s="9">
        <v>10.53</v>
      </c>
      <c r="I1240" s="9">
        <v>55.2</v>
      </c>
      <c r="K1240" s="1">
        <v>44402</v>
      </c>
      <c r="L1240" s="2">
        <v>0.625</v>
      </c>
      <c r="M1240" s="3">
        <v>-0.317</v>
      </c>
      <c r="N1240" s="3">
        <v>-0.45</v>
      </c>
      <c r="O1240" s="3">
        <v>3.8</v>
      </c>
      <c r="P1240" s="3" t="s">
        <v>16</v>
      </c>
      <c r="Q1240" s="3">
        <v>345.93</v>
      </c>
      <c r="R1240" s="3">
        <v>9.93</v>
      </c>
      <c r="S1240" s="3">
        <v>56.5</v>
      </c>
    </row>
    <row r="1241" spans="1:19" x14ac:dyDescent="0.3">
      <c r="A1241" s="1">
        <v>44394</v>
      </c>
      <c r="B1241" s="2">
        <v>0.3125</v>
      </c>
      <c r="C1241" s="9">
        <v>-0.34300000000000003</v>
      </c>
      <c r="D1241" s="9">
        <v>-0.48699999999999999</v>
      </c>
      <c r="E1241" s="9">
        <v>4.33</v>
      </c>
      <c r="F1241" s="9">
        <v>7.27</v>
      </c>
      <c r="G1241" s="9">
        <v>739.62</v>
      </c>
      <c r="H1241" s="9">
        <v>10.53</v>
      </c>
      <c r="I1241" s="9">
        <v>55.1</v>
      </c>
      <c r="K1241" s="1">
        <v>44402</v>
      </c>
      <c r="L1241" s="2">
        <v>0.63541666666666663</v>
      </c>
      <c r="M1241" s="3">
        <v>-0.318</v>
      </c>
      <c r="N1241" s="3">
        <v>-0.45300000000000001</v>
      </c>
      <c r="O1241" s="3">
        <v>3.79</v>
      </c>
      <c r="P1241" s="3" t="s">
        <v>16</v>
      </c>
      <c r="Q1241" s="3">
        <v>345.49</v>
      </c>
      <c r="R1241" s="3">
        <v>9.98</v>
      </c>
      <c r="S1241" s="3">
        <v>56.3</v>
      </c>
    </row>
    <row r="1242" spans="1:19" x14ac:dyDescent="0.3">
      <c r="A1242" s="1">
        <v>44394</v>
      </c>
      <c r="B1242" s="2">
        <v>0.32291666666666669</v>
      </c>
      <c r="C1242" s="9">
        <v>-0.34300000000000003</v>
      </c>
      <c r="D1242" s="9">
        <v>-0.48699999999999999</v>
      </c>
      <c r="E1242" s="9">
        <v>4.2</v>
      </c>
      <c r="F1242" s="9">
        <v>7.29</v>
      </c>
      <c r="G1242" s="9">
        <v>739.06</v>
      </c>
      <c r="H1242" s="9">
        <v>10.52</v>
      </c>
      <c r="I1242" s="9">
        <v>54.9</v>
      </c>
      <c r="K1242" s="1">
        <v>44402</v>
      </c>
      <c r="L1242" s="2">
        <v>0.64583333333333337</v>
      </c>
      <c r="M1242" s="3">
        <v>-0.32</v>
      </c>
      <c r="N1242" s="3">
        <v>-0.45500000000000002</v>
      </c>
      <c r="O1242" s="3">
        <v>3.77</v>
      </c>
      <c r="P1242" s="3" t="s">
        <v>16</v>
      </c>
      <c r="Q1242" s="3">
        <v>343.58</v>
      </c>
      <c r="R1242" s="3">
        <v>9.98</v>
      </c>
      <c r="S1242" s="3">
        <v>56.2</v>
      </c>
    </row>
    <row r="1243" spans="1:19" x14ac:dyDescent="0.3">
      <c r="A1243" s="1">
        <v>44394</v>
      </c>
      <c r="B1243" s="2">
        <v>0.33333333333333331</v>
      </c>
      <c r="C1243" s="9">
        <v>-0.34300000000000003</v>
      </c>
      <c r="D1243" s="9">
        <v>-0.48699999999999999</v>
      </c>
      <c r="E1243" s="9">
        <v>4.58</v>
      </c>
      <c r="F1243" s="9">
        <v>7.3</v>
      </c>
      <c r="G1243" s="9">
        <v>738.47</v>
      </c>
      <c r="H1243" s="9">
        <v>10.49</v>
      </c>
      <c r="I1243" s="9">
        <v>54.9</v>
      </c>
      <c r="K1243" s="1">
        <v>44402</v>
      </c>
      <c r="L1243" s="2">
        <v>0.65625</v>
      </c>
      <c r="M1243" s="3">
        <v>-0.32400000000000001</v>
      </c>
      <c r="N1243" s="3">
        <v>-0.46</v>
      </c>
      <c r="O1243" s="3">
        <v>3.77</v>
      </c>
      <c r="P1243" s="3" t="s">
        <v>16</v>
      </c>
      <c r="Q1243" s="3">
        <v>342.11</v>
      </c>
      <c r="R1243" s="3">
        <v>9.9600000000000009</v>
      </c>
      <c r="S1243" s="3">
        <v>56.2</v>
      </c>
    </row>
    <row r="1244" spans="1:19" x14ac:dyDescent="0.3">
      <c r="A1244" s="1">
        <v>44394</v>
      </c>
      <c r="B1244" s="2">
        <v>0.34375</v>
      </c>
      <c r="C1244" s="9">
        <v>-0.34399999999999997</v>
      </c>
      <c r="D1244" s="9">
        <v>-0.48799999999999999</v>
      </c>
      <c r="E1244" s="9">
        <v>4.47</v>
      </c>
      <c r="F1244" s="9">
        <v>7.31</v>
      </c>
      <c r="G1244" s="9">
        <v>737.81</v>
      </c>
      <c r="H1244" s="9">
        <v>10.49</v>
      </c>
      <c r="I1244" s="9">
        <v>54.8</v>
      </c>
      <c r="K1244" s="1">
        <v>44402</v>
      </c>
      <c r="L1244" s="2">
        <v>0.66666666666666663</v>
      </c>
      <c r="M1244" s="3">
        <v>-0.32600000000000001</v>
      </c>
      <c r="N1244" s="3">
        <v>-0.46400000000000002</v>
      </c>
      <c r="O1244" s="3">
        <v>3.78</v>
      </c>
      <c r="P1244" s="3" t="s">
        <v>16</v>
      </c>
      <c r="Q1244" s="3">
        <v>340.64</v>
      </c>
      <c r="R1244" s="3">
        <v>9.92</v>
      </c>
      <c r="S1244" s="3">
        <v>56.2</v>
      </c>
    </row>
    <row r="1245" spans="1:19" x14ac:dyDescent="0.3">
      <c r="A1245" s="1">
        <v>44394</v>
      </c>
      <c r="B1245" s="2">
        <v>0.35416666666666669</v>
      </c>
      <c r="C1245" s="9">
        <v>-0.34300000000000003</v>
      </c>
      <c r="D1245" s="9">
        <v>-0.48599999999999999</v>
      </c>
      <c r="E1245" s="9">
        <v>4.54</v>
      </c>
      <c r="F1245" s="9">
        <v>7.34</v>
      </c>
      <c r="G1245" s="9">
        <v>737.16</v>
      </c>
      <c r="H1245" s="9">
        <v>10.45</v>
      </c>
      <c r="I1245" s="9">
        <v>54.7</v>
      </c>
      <c r="K1245" s="1">
        <v>44402</v>
      </c>
      <c r="L1245" s="2">
        <v>0.67708333333333337</v>
      </c>
      <c r="M1245" s="3">
        <v>-0.32700000000000001</v>
      </c>
      <c r="N1245" s="3">
        <v>-0.46500000000000002</v>
      </c>
      <c r="O1245" s="3">
        <v>3.8</v>
      </c>
      <c r="P1245" s="3" t="s">
        <v>16</v>
      </c>
      <c r="Q1245" s="3">
        <v>340.71</v>
      </c>
      <c r="R1245" s="3">
        <v>9.93</v>
      </c>
      <c r="S1245" s="3">
        <v>56.3</v>
      </c>
    </row>
    <row r="1246" spans="1:19" x14ac:dyDescent="0.3">
      <c r="A1246" s="1">
        <v>44394</v>
      </c>
      <c r="B1246" s="2">
        <v>0.36458333333333331</v>
      </c>
      <c r="C1246" s="9">
        <v>-0.34300000000000003</v>
      </c>
      <c r="D1246" s="9">
        <v>-0.48699999999999999</v>
      </c>
      <c r="E1246" s="9">
        <v>4.63</v>
      </c>
      <c r="F1246" s="9">
        <v>7.33</v>
      </c>
      <c r="G1246" s="9">
        <v>736.41</v>
      </c>
      <c r="H1246" s="9">
        <v>10.41</v>
      </c>
      <c r="I1246" s="9">
        <v>54.7</v>
      </c>
      <c r="K1246" s="1">
        <v>44402</v>
      </c>
      <c r="L1246" s="2">
        <v>0.6875</v>
      </c>
      <c r="M1246" s="3">
        <v>-0.32700000000000001</v>
      </c>
      <c r="N1246" s="3">
        <v>-0.46500000000000002</v>
      </c>
      <c r="O1246" s="3">
        <v>3.79</v>
      </c>
      <c r="P1246" s="3" t="s">
        <v>16</v>
      </c>
      <c r="Q1246" s="3">
        <v>340.23</v>
      </c>
      <c r="R1246" s="3">
        <v>9.9700000000000006</v>
      </c>
      <c r="S1246" s="3">
        <v>56.4</v>
      </c>
    </row>
    <row r="1247" spans="1:19" x14ac:dyDescent="0.3">
      <c r="A1247" s="1">
        <v>44394</v>
      </c>
      <c r="B1247" s="2">
        <v>0.375</v>
      </c>
      <c r="C1247" s="9">
        <v>-0.34200000000000003</v>
      </c>
      <c r="D1247" s="9">
        <v>-0.48499999999999999</v>
      </c>
      <c r="E1247" s="9">
        <v>4.59</v>
      </c>
      <c r="F1247" s="9">
        <v>7.3</v>
      </c>
      <c r="G1247" s="9">
        <v>735.89</v>
      </c>
      <c r="H1247" s="9">
        <v>10.37</v>
      </c>
      <c r="I1247" s="9">
        <v>54.8</v>
      </c>
      <c r="K1247" s="1">
        <v>44402</v>
      </c>
      <c r="L1247" s="2">
        <v>0.69791666666666663</v>
      </c>
      <c r="M1247" s="3">
        <v>-0.32800000000000001</v>
      </c>
      <c r="N1247" s="3">
        <v>-0.46600000000000003</v>
      </c>
      <c r="O1247" s="3">
        <v>3.77</v>
      </c>
      <c r="P1247" s="3" t="s">
        <v>16</v>
      </c>
      <c r="Q1247" s="3">
        <v>338.91</v>
      </c>
      <c r="R1247" s="3">
        <v>9.9499999999999993</v>
      </c>
      <c r="S1247" s="3">
        <v>56.4</v>
      </c>
    </row>
    <row r="1248" spans="1:19" x14ac:dyDescent="0.3">
      <c r="A1248" s="1">
        <v>44394</v>
      </c>
      <c r="B1248" s="2">
        <v>0.38548611111111114</v>
      </c>
      <c r="C1248" s="9">
        <v>-0.34200000000000003</v>
      </c>
      <c r="D1248" s="9">
        <v>-0.48399999999999999</v>
      </c>
      <c r="E1248" s="9">
        <v>4.55</v>
      </c>
      <c r="F1248" s="9">
        <v>7.36</v>
      </c>
      <c r="G1248" s="9">
        <v>735.17</v>
      </c>
      <c r="H1248" s="9">
        <v>10.38</v>
      </c>
      <c r="I1248" s="9">
        <v>54.7</v>
      </c>
      <c r="K1248" s="1">
        <v>44402</v>
      </c>
      <c r="L1248" s="2">
        <v>0.70833333333333337</v>
      </c>
      <c r="M1248" s="3">
        <v>-0.32800000000000001</v>
      </c>
      <c r="N1248" s="3">
        <v>-0.46600000000000003</v>
      </c>
      <c r="O1248" s="3">
        <v>3.76</v>
      </c>
      <c r="P1248" s="3" t="s">
        <v>16</v>
      </c>
      <c r="Q1248" s="3">
        <v>339.08</v>
      </c>
      <c r="R1248" s="3">
        <v>9.9700000000000006</v>
      </c>
      <c r="S1248" s="3">
        <v>56.6</v>
      </c>
    </row>
    <row r="1249" spans="1:19" x14ac:dyDescent="0.3">
      <c r="A1249" s="1">
        <v>44394</v>
      </c>
      <c r="B1249" s="2">
        <v>0.39583333333333331</v>
      </c>
      <c r="C1249" s="9">
        <v>-0.34200000000000003</v>
      </c>
      <c r="D1249" s="9">
        <v>-0.48499999999999999</v>
      </c>
      <c r="E1249" s="9">
        <v>4.53</v>
      </c>
      <c r="F1249" s="9">
        <v>7.35</v>
      </c>
      <c r="G1249" s="9">
        <v>734.35</v>
      </c>
      <c r="H1249" s="9">
        <v>10.36</v>
      </c>
      <c r="I1249" s="9">
        <v>54.6</v>
      </c>
      <c r="K1249" s="1">
        <v>44402</v>
      </c>
      <c r="L1249" s="2">
        <v>0.71875</v>
      </c>
      <c r="M1249" s="3">
        <v>-0.32800000000000001</v>
      </c>
      <c r="N1249" s="3">
        <v>-0.46600000000000003</v>
      </c>
      <c r="O1249" s="3">
        <v>3.73</v>
      </c>
      <c r="P1249" s="3" t="s">
        <v>16</v>
      </c>
      <c r="Q1249" s="3">
        <v>339.63</v>
      </c>
      <c r="R1249" s="3">
        <v>9.99</v>
      </c>
      <c r="S1249" s="3">
        <v>57</v>
      </c>
    </row>
    <row r="1250" spans="1:19" x14ac:dyDescent="0.3">
      <c r="A1250" s="1">
        <v>44394</v>
      </c>
      <c r="B1250" s="2">
        <v>0.40625</v>
      </c>
      <c r="C1250" s="9">
        <v>-0.34300000000000003</v>
      </c>
      <c r="D1250" s="9">
        <v>-0.48599999999999999</v>
      </c>
      <c r="E1250" s="9">
        <v>4.54</v>
      </c>
      <c r="F1250" s="9">
        <v>7.38</v>
      </c>
      <c r="G1250" s="9">
        <v>733.87</v>
      </c>
      <c r="H1250" s="9">
        <v>10.34</v>
      </c>
      <c r="I1250" s="9">
        <v>54.6</v>
      </c>
      <c r="K1250" s="1">
        <v>44402</v>
      </c>
      <c r="L1250" s="2">
        <v>0.72916666666666663</v>
      </c>
      <c r="M1250" s="3">
        <v>-0.32900000000000001</v>
      </c>
      <c r="N1250" s="3">
        <v>-0.46800000000000003</v>
      </c>
      <c r="O1250" s="3">
        <v>3.74</v>
      </c>
      <c r="P1250" s="3" t="s">
        <v>16</v>
      </c>
      <c r="Q1250" s="3">
        <v>339.91</v>
      </c>
      <c r="R1250" s="3">
        <v>10.050000000000001</v>
      </c>
      <c r="S1250" s="3">
        <v>57.1</v>
      </c>
    </row>
    <row r="1251" spans="1:19" x14ac:dyDescent="0.3">
      <c r="A1251" s="1">
        <v>44394</v>
      </c>
      <c r="B1251" s="2">
        <v>0.41666666666666669</v>
      </c>
      <c r="C1251" s="9">
        <v>-0.34399999999999997</v>
      </c>
      <c r="D1251" s="9">
        <v>-0.48699999999999999</v>
      </c>
      <c r="E1251" s="9">
        <v>4.49</v>
      </c>
      <c r="F1251" s="9">
        <v>7.4</v>
      </c>
      <c r="G1251" s="9">
        <v>732.68</v>
      </c>
      <c r="H1251" s="9">
        <v>10.32</v>
      </c>
      <c r="I1251" s="9">
        <v>54.5</v>
      </c>
      <c r="K1251" s="1">
        <v>44402</v>
      </c>
      <c r="L1251" s="2">
        <v>0.73958333333333337</v>
      </c>
      <c r="M1251" s="3">
        <v>-0.33100000000000002</v>
      </c>
      <c r="N1251" s="3">
        <v>-0.47</v>
      </c>
      <c r="O1251" s="3">
        <v>3.72</v>
      </c>
      <c r="P1251" s="3" t="s">
        <v>16</v>
      </c>
      <c r="Q1251" s="3">
        <v>339.95</v>
      </c>
      <c r="R1251" s="3">
        <v>10.08</v>
      </c>
      <c r="S1251" s="3">
        <v>57.2</v>
      </c>
    </row>
    <row r="1252" spans="1:19" x14ac:dyDescent="0.3">
      <c r="A1252" s="1">
        <v>44394</v>
      </c>
      <c r="B1252" s="2">
        <v>0.42708333333333331</v>
      </c>
      <c r="C1252" s="9">
        <v>-0.34499999999999997</v>
      </c>
      <c r="D1252" s="9">
        <v>-0.48899999999999999</v>
      </c>
      <c r="E1252" s="9">
        <v>4.3600000000000003</v>
      </c>
      <c r="F1252" s="9">
        <v>7.41</v>
      </c>
      <c r="G1252" s="9">
        <v>731.33</v>
      </c>
      <c r="H1252" s="9">
        <v>10.28</v>
      </c>
      <c r="I1252" s="9">
        <v>54.4</v>
      </c>
      <c r="K1252" s="1">
        <v>44402</v>
      </c>
      <c r="L1252" s="2">
        <v>0.75</v>
      </c>
      <c r="M1252" s="3">
        <v>-0.33200000000000002</v>
      </c>
      <c r="N1252" s="3">
        <v>-0.47099999999999997</v>
      </c>
      <c r="O1252" s="3">
        <v>3.72</v>
      </c>
      <c r="P1252" s="3" t="s">
        <v>16</v>
      </c>
      <c r="Q1252" s="3">
        <v>339.64</v>
      </c>
      <c r="R1252" s="3">
        <v>10.11</v>
      </c>
      <c r="S1252" s="3">
        <v>57.3</v>
      </c>
    </row>
    <row r="1253" spans="1:19" x14ac:dyDescent="0.3">
      <c r="A1253" s="1">
        <v>44394</v>
      </c>
      <c r="B1253" s="2">
        <v>0.4375</v>
      </c>
      <c r="C1253" s="9">
        <v>-0.34399999999999997</v>
      </c>
      <c r="D1253" s="9">
        <v>-0.48699999999999999</v>
      </c>
      <c r="E1253" s="9">
        <v>4.34</v>
      </c>
      <c r="F1253" s="9">
        <v>7.43</v>
      </c>
      <c r="G1253" s="9">
        <v>730.33</v>
      </c>
      <c r="H1253" s="9">
        <v>10.25</v>
      </c>
      <c r="I1253" s="9">
        <v>54.3</v>
      </c>
      <c r="K1253" s="1">
        <v>44402</v>
      </c>
      <c r="L1253" s="2">
        <v>0.76041666666666663</v>
      </c>
      <c r="M1253" s="3">
        <v>-0.33200000000000002</v>
      </c>
      <c r="N1253" s="3">
        <v>-0.47299999999999998</v>
      </c>
      <c r="O1253" s="3">
        <v>3.72</v>
      </c>
      <c r="P1253" s="3" t="s">
        <v>16</v>
      </c>
      <c r="Q1253" s="3">
        <v>339.51</v>
      </c>
      <c r="R1253" s="3">
        <v>10.130000000000001</v>
      </c>
      <c r="S1253" s="3">
        <v>57.4</v>
      </c>
    </row>
    <row r="1254" spans="1:19" x14ac:dyDescent="0.3">
      <c r="A1254" s="1">
        <v>44394</v>
      </c>
      <c r="B1254" s="2">
        <v>0.44791666666666669</v>
      </c>
      <c r="C1254" s="9">
        <v>-0.34399999999999997</v>
      </c>
      <c r="D1254" s="9">
        <v>-0.48799999999999999</v>
      </c>
      <c r="E1254" s="9">
        <v>4.34</v>
      </c>
      <c r="F1254" s="9">
        <v>7.44</v>
      </c>
      <c r="G1254" s="9">
        <v>728.38</v>
      </c>
      <c r="H1254" s="9">
        <v>10.19</v>
      </c>
      <c r="I1254" s="9">
        <v>54.2</v>
      </c>
      <c r="K1254" s="1">
        <v>44402</v>
      </c>
      <c r="L1254" s="2">
        <v>0.77083333333333337</v>
      </c>
      <c r="M1254" s="3">
        <v>-0.33200000000000002</v>
      </c>
      <c r="N1254" s="3">
        <v>-0.47099999999999997</v>
      </c>
      <c r="O1254" s="3">
        <v>3.68</v>
      </c>
      <c r="P1254" s="3" t="s">
        <v>16</v>
      </c>
      <c r="Q1254" s="3">
        <v>339.23</v>
      </c>
      <c r="R1254" s="3">
        <v>10.14</v>
      </c>
      <c r="S1254" s="3">
        <v>57.5</v>
      </c>
    </row>
    <row r="1255" spans="1:19" x14ac:dyDescent="0.3">
      <c r="A1255" s="1">
        <v>44394</v>
      </c>
      <c r="B1255" s="2">
        <v>0.45833333333333331</v>
      </c>
      <c r="C1255" s="9">
        <v>-0.34399999999999997</v>
      </c>
      <c r="D1255" s="9">
        <v>-0.48799999999999999</v>
      </c>
      <c r="E1255" s="9">
        <v>4.24</v>
      </c>
      <c r="F1255" s="9">
        <v>7.47</v>
      </c>
      <c r="G1255" s="9">
        <v>725.2</v>
      </c>
      <c r="H1255" s="9">
        <v>10.06</v>
      </c>
      <c r="I1255" s="9">
        <v>54.1</v>
      </c>
      <c r="K1255" s="1">
        <v>44402</v>
      </c>
      <c r="L1255" s="2">
        <v>0.78125</v>
      </c>
      <c r="M1255" s="3">
        <v>-0.33200000000000002</v>
      </c>
      <c r="N1255" s="3">
        <v>-0.47199999999999998</v>
      </c>
      <c r="O1255" s="3">
        <v>3.7</v>
      </c>
      <c r="P1255" s="3" t="s">
        <v>16</v>
      </c>
      <c r="Q1255" s="3">
        <v>338.85</v>
      </c>
      <c r="R1255" s="3">
        <v>10.17</v>
      </c>
      <c r="S1255" s="3">
        <v>57.5</v>
      </c>
    </row>
    <row r="1256" spans="1:19" x14ac:dyDescent="0.3">
      <c r="A1256" s="1">
        <v>44394</v>
      </c>
      <c r="B1256" s="2">
        <v>0.46875</v>
      </c>
      <c r="C1256" s="9">
        <v>-0.34399999999999997</v>
      </c>
      <c r="D1256" s="9">
        <v>-0.48799999999999999</v>
      </c>
      <c r="E1256" s="9">
        <v>4.33</v>
      </c>
      <c r="F1256" s="9">
        <v>7.48</v>
      </c>
      <c r="G1256" s="9">
        <v>722.19</v>
      </c>
      <c r="H1256" s="9">
        <v>9.94</v>
      </c>
      <c r="I1256" s="9">
        <v>54</v>
      </c>
      <c r="K1256" s="1">
        <v>44402</v>
      </c>
      <c r="L1256" s="2">
        <v>0.79166666666666663</v>
      </c>
      <c r="M1256" s="3">
        <v>-0.33200000000000002</v>
      </c>
      <c r="N1256" s="3">
        <v>-0.47199999999999998</v>
      </c>
      <c r="O1256" s="3">
        <v>3.69</v>
      </c>
      <c r="P1256" s="3" t="s">
        <v>16</v>
      </c>
      <c r="Q1256" s="3">
        <v>338.22</v>
      </c>
      <c r="R1256" s="3">
        <v>10.18</v>
      </c>
      <c r="S1256" s="3">
        <v>57.6</v>
      </c>
    </row>
    <row r="1257" spans="1:19" x14ac:dyDescent="0.3">
      <c r="A1257" s="1">
        <v>44394</v>
      </c>
      <c r="B1257" s="2">
        <v>0.47916666666666669</v>
      </c>
      <c r="C1257" s="9">
        <v>-0.34499999999999997</v>
      </c>
      <c r="D1257" s="9">
        <v>-0.48899999999999999</v>
      </c>
      <c r="E1257" s="9">
        <v>4.26</v>
      </c>
      <c r="F1257" s="9">
        <v>7.47</v>
      </c>
      <c r="G1257" s="9">
        <v>718.81</v>
      </c>
      <c r="H1257" s="9">
        <v>9.81</v>
      </c>
      <c r="I1257" s="9">
        <v>54</v>
      </c>
      <c r="K1257" s="1">
        <v>44402</v>
      </c>
      <c r="L1257" s="2">
        <v>0.80208333333333337</v>
      </c>
      <c r="M1257" s="3">
        <v>-0.33</v>
      </c>
      <c r="N1257" s="3">
        <v>-0.47</v>
      </c>
      <c r="O1257" s="3">
        <v>3.69</v>
      </c>
      <c r="P1257" s="3" t="s">
        <v>16</v>
      </c>
      <c r="Q1257" s="3">
        <v>337.99</v>
      </c>
      <c r="R1257" s="3">
        <v>10.199999999999999</v>
      </c>
      <c r="S1257" s="3">
        <v>57.6</v>
      </c>
    </row>
    <row r="1258" spans="1:19" x14ac:dyDescent="0.3">
      <c r="A1258" s="1">
        <v>44394</v>
      </c>
      <c r="B1258" s="2">
        <v>0.48958333333333331</v>
      </c>
      <c r="C1258" s="9">
        <v>-0.34499999999999997</v>
      </c>
      <c r="D1258" s="9">
        <v>-0.48899999999999999</v>
      </c>
      <c r="E1258" s="9">
        <v>4.24</v>
      </c>
      <c r="F1258" s="9">
        <v>7.42</v>
      </c>
      <c r="G1258" s="9">
        <v>718.48</v>
      </c>
      <c r="H1258" s="9">
        <v>9.66</v>
      </c>
      <c r="I1258" s="9">
        <v>54.4</v>
      </c>
      <c r="K1258" s="1">
        <v>44402</v>
      </c>
      <c r="L1258" s="2">
        <v>0.8125</v>
      </c>
      <c r="M1258" s="3">
        <v>-0.32900000000000001</v>
      </c>
      <c r="N1258" s="3">
        <v>-0.46800000000000003</v>
      </c>
      <c r="O1258" s="3">
        <v>3.66</v>
      </c>
      <c r="P1258" s="3" t="s">
        <v>16</v>
      </c>
      <c r="Q1258" s="3">
        <v>337.57</v>
      </c>
      <c r="R1258" s="3">
        <v>10.220000000000001</v>
      </c>
      <c r="S1258" s="3">
        <v>57.6</v>
      </c>
    </row>
    <row r="1259" spans="1:19" x14ac:dyDescent="0.3">
      <c r="A1259" s="1">
        <v>44394</v>
      </c>
      <c r="B1259" s="2">
        <v>0.5</v>
      </c>
      <c r="C1259" s="9">
        <v>-0.34499999999999997</v>
      </c>
      <c r="D1259" s="9">
        <v>-0.48899999999999999</v>
      </c>
      <c r="E1259" s="9">
        <v>4.16</v>
      </c>
      <c r="F1259" s="9">
        <v>7.41</v>
      </c>
      <c r="G1259" s="9">
        <v>719.9</v>
      </c>
      <c r="H1259" s="9">
        <v>9.75</v>
      </c>
      <c r="I1259" s="9">
        <v>54.7</v>
      </c>
      <c r="K1259" s="1">
        <v>44402</v>
      </c>
      <c r="L1259" s="2">
        <v>0.82291666666666663</v>
      </c>
      <c r="M1259" s="3">
        <v>-0.32600000000000001</v>
      </c>
      <c r="N1259" s="3">
        <v>-0.46300000000000002</v>
      </c>
      <c r="O1259" s="3">
        <v>4.09</v>
      </c>
      <c r="P1259" s="3" t="s">
        <v>16</v>
      </c>
      <c r="Q1259" s="3">
        <v>335</v>
      </c>
      <c r="R1259" s="3">
        <v>10.220000000000001</v>
      </c>
      <c r="S1259" s="3">
        <v>57.6</v>
      </c>
    </row>
    <row r="1260" spans="1:19" x14ac:dyDescent="0.3">
      <c r="A1260" s="1">
        <v>44394</v>
      </c>
      <c r="B1260" s="2">
        <v>0.51041666666666663</v>
      </c>
      <c r="C1260" s="9">
        <v>-0.34599999999999997</v>
      </c>
      <c r="D1260" s="9">
        <v>-0.49</v>
      </c>
      <c r="E1260" s="9">
        <v>4.5199999999999996</v>
      </c>
      <c r="F1260" s="9">
        <v>7.41</v>
      </c>
      <c r="G1260" s="9">
        <v>719.18</v>
      </c>
      <c r="H1260" s="9">
        <v>9.8000000000000007</v>
      </c>
      <c r="I1260" s="9">
        <v>54.7</v>
      </c>
      <c r="K1260" s="1">
        <v>44402</v>
      </c>
      <c r="L1260" s="2">
        <v>0.83333333333333337</v>
      </c>
      <c r="M1260" s="3">
        <v>-0.32400000000000001</v>
      </c>
      <c r="N1260" s="3">
        <v>-0.46</v>
      </c>
      <c r="O1260" s="3">
        <v>3.85</v>
      </c>
      <c r="P1260" s="3" t="s">
        <v>16</v>
      </c>
      <c r="Q1260" s="3">
        <v>334.8</v>
      </c>
      <c r="R1260" s="3">
        <v>10.24</v>
      </c>
      <c r="S1260" s="3">
        <v>57.5</v>
      </c>
    </row>
    <row r="1261" spans="1:19" x14ac:dyDescent="0.3">
      <c r="A1261" s="1">
        <v>44394</v>
      </c>
      <c r="B1261" s="2">
        <v>0.52083333333333337</v>
      </c>
      <c r="C1261" s="9">
        <v>-0.34699999999999998</v>
      </c>
      <c r="D1261" s="9">
        <v>-0.49199999999999999</v>
      </c>
      <c r="E1261" s="9">
        <v>4.07</v>
      </c>
      <c r="F1261" s="9">
        <v>7.42</v>
      </c>
      <c r="G1261" s="9">
        <v>718.8</v>
      </c>
      <c r="H1261" s="9">
        <v>9.8000000000000007</v>
      </c>
      <c r="I1261" s="9">
        <v>54.6</v>
      </c>
      <c r="K1261" s="1">
        <v>44402</v>
      </c>
      <c r="L1261" s="2">
        <v>0.84375</v>
      </c>
      <c r="M1261" s="3">
        <v>-0.32500000000000001</v>
      </c>
      <c r="N1261" s="3">
        <v>-0.46200000000000002</v>
      </c>
      <c r="O1261" s="3">
        <v>3.74</v>
      </c>
      <c r="P1261" s="3" t="s">
        <v>16</v>
      </c>
      <c r="Q1261" s="3">
        <v>335</v>
      </c>
      <c r="R1261" s="3">
        <v>10.25</v>
      </c>
      <c r="S1261" s="3">
        <v>57.5</v>
      </c>
    </row>
    <row r="1262" spans="1:19" x14ac:dyDescent="0.3">
      <c r="A1262" s="1">
        <v>44394</v>
      </c>
      <c r="B1262" s="2">
        <v>0.53125</v>
      </c>
      <c r="C1262" s="9">
        <v>-0.34799999999999998</v>
      </c>
      <c r="D1262" s="9">
        <v>-0.49299999999999999</v>
      </c>
      <c r="E1262" s="9">
        <v>4.04</v>
      </c>
      <c r="F1262" s="9">
        <v>7.42</v>
      </c>
      <c r="G1262" s="9">
        <v>719.78</v>
      </c>
      <c r="H1262" s="9">
        <v>9.76</v>
      </c>
      <c r="I1262" s="9">
        <v>54.8</v>
      </c>
      <c r="K1262" s="1">
        <v>44402</v>
      </c>
      <c r="L1262" s="2">
        <v>0.85416666666666663</v>
      </c>
      <c r="M1262" s="3">
        <v>-0.32300000000000001</v>
      </c>
      <c r="N1262" s="3">
        <v>-0.45900000000000002</v>
      </c>
      <c r="O1262" s="3">
        <v>3.73</v>
      </c>
      <c r="P1262" s="3" t="s">
        <v>16</v>
      </c>
      <c r="Q1262" s="3">
        <v>334.88</v>
      </c>
      <c r="R1262" s="3">
        <v>10.27</v>
      </c>
      <c r="S1262" s="3">
        <v>57.6</v>
      </c>
    </row>
    <row r="1263" spans="1:19" x14ac:dyDescent="0.3">
      <c r="A1263" s="1">
        <v>44394</v>
      </c>
      <c r="B1263" s="2">
        <v>0.54166666666666663</v>
      </c>
      <c r="C1263" s="9">
        <v>-0.35</v>
      </c>
      <c r="D1263" s="9">
        <v>-0.496</v>
      </c>
      <c r="E1263" s="9">
        <v>4.04</v>
      </c>
      <c r="F1263" s="9">
        <v>7.44</v>
      </c>
      <c r="G1263" s="9">
        <v>717.49</v>
      </c>
      <c r="H1263" s="9">
        <v>9.75</v>
      </c>
      <c r="I1263" s="9">
        <v>54.7</v>
      </c>
      <c r="K1263" s="1">
        <v>44402</v>
      </c>
      <c r="L1263" s="2">
        <v>0.86458333333333337</v>
      </c>
      <c r="M1263" s="3">
        <v>-0.32300000000000001</v>
      </c>
      <c r="N1263" s="3">
        <v>-0.45900000000000002</v>
      </c>
      <c r="O1263" s="3">
        <v>3.71</v>
      </c>
      <c r="P1263" s="3" t="s">
        <v>16</v>
      </c>
      <c r="Q1263" s="3">
        <v>334.44</v>
      </c>
      <c r="R1263" s="3">
        <v>10.29</v>
      </c>
      <c r="S1263" s="3">
        <v>57.6</v>
      </c>
    </row>
    <row r="1264" spans="1:19" x14ac:dyDescent="0.3">
      <c r="A1264" s="1">
        <v>44394</v>
      </c>
      <c r="B1264" s="2">
        <v>0.55208333333333337</v>
      </c>
      <c r="C1264" s="9">
        <v>-0.35099999999999998</v>
      </c>
      <c r="D1264" s="9">
        <v>-0.497</v>
      </c>
      <c r="E1264" s="9">
        <v>6.15</v>
      </c>
      <c r="F1264" s="9">
        <v>7.4</v>
      </c>
      <c r="G1264" s="9">
        <v>718.19</v>
      </c>
      <c r="H1264" s="9">
        <v>9.65</v>
      </c>
      <c r="I1264" s="9">
        <v>54.9</v>
      </c>
      <c r="K1264" s="1">
        <v>44402</v>
      </c>
      <c r="L1264" s="2">
        <v>0.875</v>
      </c>
      <c r="M1264" s="3">
        <v>-0.32200000000000001</v>
      </c>
      <c r="N1264" s="3">
        <v>-0.45700000000000002</v>
      </c>
      <c r="O1264" s="3">
        <v>3.89</v>
      </c>
      <c r="P1264" s="3" t="s">
        <v>16</v>
      </c>
      <c r="Q1264" s="3">
        <v>333.24</v>
      </c>
      <c r="R1264" s="3">
        <v>10.31</v>
      </c>
      <c r="S1264" s="3">
        <v>57.7</v>
      </c>
    </row>
    <row r="1265" spans="1:19" x14ac:dyDescent="0.3">
      <c r="A1265" s="1">
        <v>44394</v>
      </c>
      <c r="B1265" s="2">
        <v>0.5625</v>
      </c>
      <c r="C1265" s="9">
        <v>-0.35199999999999998</v>
      </c>
      <c r="D1265" s="9">
        <v>-0.499</v>
      </c>
      <c r="E1265" s="9">
        <v>4.5999999999999996</v>
      </c>
      <c r="F1265" s="9">
        <v>7.43</v>
      </c>
      <c r="G1265" s="9">
        <v>717.82</v>
      </c>
      <c r="H1265" s="9">
        <v>9.74</v>
      </c>
      <c r="I1265" s="9">
        <v>55</v>
      </c>
      <c r="K1265" s="1">
        <v>44402</v>
      </c>
      <c r="L1265" s="2">
        <v>0.88541666666666663</v>
      </c>
      <c r="M1265" s="3">
        <v>-0.32</v>
      </c>
      <c r="N1265" s="3">
        <v>-0.45600000000000002</v>
      </c>
      <c r="O1265" s="3">
        <v>3.72</v>
      </c>
      <c r="P1265" s="3" t="s">
        <v>16</v>
      </c>
      <c r="Q1265" s="3">
        <v>333.41</v>
      </c>
      <c r="R1265" s="3">
        <v>10.32</v>
      </c>
      <c r="S1265" s="3">
        <v>57.6</v>
      </c>
    </row>
    <row r="1266" spans="1:19" x14ac:dyDescent="0.3">
      <c r="A1266" s="1">
        <v>44394</v>
      </c>
      <c r="B1266" s="2">
        <v>0.57291666666666663</v>
      </c>
      <c r="C1266" s="9">
        <v>-0.35499999999999998</v>
      </c>
      <c r="D1266" s="9">
        <v>-0.503</v>
      </c>
      <c r="E1266" s="9">
        <v>4.3899999999999997</v>
      </c>
      <c r="F1266" s="9">
        <v>7.41</v>
      </c>
      <c r="G1266" s="9">
        <v>717.87</v>
      </c>
      <c r="H1266" s="9">
        <v>9.65</v>
      </c>
      <c r="I1266" s="9">
        <v>55</v>
      </c>
      <c r="K1266" s="1">
        <v>44402</v>
      </c>
      <c r="L1266" s="2">
        <v>0.89583333333333337</v>
      </c>
      <c r="M1266" s="3">
        <v>-0.318</v>
      </c>
      <c r="N1266" s="3">
        <v>-0.45200000000000001</v>
      </c>
      <c r="O1266" s="3">
        <v>3.68</v>
      </c>
      <c r="P1266" s="3" t="s">
        <v>16</v>
      </c>
      <c r="Q1266" s="3">
        <v>333.01</v>
      </c>
      <c r="R1266" s="3">
        <v>10.34</v>
      </c>
      <c r="S1266" s="3">
        <v>57.6</v>
      </c>
    </row>
    <row r="1267" spans="1:19" x14ac:dyDescent="0.3">
      <c r="A1267" s="1">
        <v>44394</v>
      </c>
      <c r="B1267" s="2">
        <v>0.58333333333333337</v>
      </c>
      <c r="C1267" s="9">
        <v>-0.35699999999999998</v>
      </c>
      <c r="D1267" s="9">
        <v>-0.50600000000000001</v>
      </c>
      <c r="E1267" s="9">
        <v>4.26</v>
      </c>
      <c r="F1267" s="9">
        <v>7.36</v>
      </c>
      <c r="G1267" s="9">
        <v>718.46</v>
      </c>
      <c r="H1267" s="9">
        <v>9.6</v>
      </c>
      <c r="I1267" s="9">
        <v>55.3</v>
      </c>
      <c r="K1267" s="1">
        <v>44402</v>
      </c>
      <c r="L1267" s="2">
        <v>0.90625</v>
      </c>
      <c r="M1267" s="3">
        <v>-0.317</v>
      </c>
      <c r="N1267" s="3">
        <v>-0.45</v>
      </c>
      <c r="O1267" s="3">
        <v>3.65</v>
      </c>
      <c r="P1267" s="3" t="s">
        <v>16</v>
      </c>
      <c r="Q1267" s="3">
        <v>332.53</v>
      </c>
      <c r="R1267" s="3">
        <v>10.36</v>
      </c>
      <c r="S1267" s="3">
        <v>57.6</v>
      </c>
    </row>
    <row r="1268" spans="1:19" x14ac:dyDescent="0.3">
      <c r="A1268" s="1">
        <v>44394</v>
      </c>
      <c r="B1268" s="2">
        <v>0.59375</v>
      </c>
      <c r="C1268" s="9">
        <v>-0.35699999999999998</v>
      </c>
      <c r="D1268" s="9">
        <v>-0.50600000000000001</v>
      </c>
      <c r="E1268" s="9">
        <v>4.32</v>
      </c>
      <c r="F1268" s="9">
        <v>7.35</v>
      </c>
      <c r="G1268" s="9">
        <v>719.42</v>
      </c>
      <c r="H1268" s="9">
        <v>9.6199999999999992</v>
      </c>
      <c r="I1268" s="9">
        <v>55.7</v>
      </c>
      <c r="K1268" s="1">
        <v>44402</v>
      </c>
      <c r="L1268" s="2">
        <v>0.91666666666666663</v>
      </c>
      <c r="M1268" s="3">
        <v>-0.315</v>
      </c>
      <c r="N1268" s="3">
        <v>-0.44800000000000001</v>
      </c>
      <c r="O1268" s="3">
        <v>3.63</v>
      </c>
      <c r="P1268" s="3" t="s">
        <v>16</v>
      </c>
      <c r="Q1268" s="3">
        <v>331.79</v>
      </c>
      <c r="R1268" s="3">
        <v>10.37</v>
      </c>
      <c r="S1268" s="3">
        <v>57.6</v>
      </c>
    </row>
    <row r="1269" spans="1:19" x14ac:dyDescent="0.3">
      <c r="A1269" s="1">
        <v>44394</v>
      </c>
      <c r="B1269" s="2">
        <v>0.60416666666666663</v>
      </c>
      <c r="C1269" s="9">
        <v>-0.35599999999999998</v>
      </c>
      <c r="D1269" s="9">
        <v>-0.504</v>
      </c>
      <c r="E1269" s="9">
        <v>4.71</v>
      </c>
      <c r="F1269" s="9">
        <v>7.36</v>
      </c>
      <c r="G1269" s="9">
        <v>720.27</v>
      </c>
      <c r="H1269" s="9">
        <v>9.73</v>
      </c>
      <c r="I1269" s="9">
        <v>55.3</v>
      </c>
      <c r="K1269" s="1">
        <v>44402</v>
      </c>
      <c r="L1269" s="2">
        <v>0.92708333333333337</v>
      </c>
      <c r="M1269" s="3">
        <v>-0.314</v>
      </c>
      <c r="N1269" s="3">
        <v>-0.44700000000000001</v>
      </c>
      <c r="O1269" s="3">
        <v>3.63</v>
      </c>
      <c r="P1269" s="3" t="s">
        <v>16</v>
      </c>
      <c r="Q1269" s="3">
        <v>331.32</v>
      </c>
      <c r="R1269" s="3">
        <v>10.38</v>
      </c>
      <c r="S1269" s="3">
        <v>57.6</v>
      </c>
    </row>
    <row r="1270" spans="1:19" x14ac:dyDescent="0.3">
      <c r="A1270" s="1">
        <v>44394</v>
      </c>
      <c r="B1270" s="2">
        <v>0.61458333333333337</v>
      </c>
      <c r="C1270" s="9">
        <v>-0.35499999999999998</v>
      </c>
      <c r="D1270" s="9">
        <v>-0.504</v>
      </c>
      <c r="E1270" s="9">
        <v>4.43</v>
      </c>
      <c r="F1270" s="9">
        <v>7.4</v>
      </c>
      <c r="G1270" s="9">
        <v>720.37</v>
      </c>
      <c r="H1270" s="9">
        <v>9.77</v>
      </c>
      <c r="I1270" s="9">
        <v>55.1</v>
      </c>
      <c r="K1270" s="1">
        <v>44402</v>
      </c>
      <c r="L1270" s="2">
        <v>0.9375</v>
      </c>
      <c r="M1270" s="3">
        <v>-0.314</v>
      </c>
      <c r="N1270" s="3">
        <v>-0.44600000000000001</v>
      </c>
      <c r="O1270" s="3">
        <v>3.63</v>
      </c>
      <c r="P1270" s="3" t="s">
        <v>16</v>
      </c>
      <c r="Q1270" s="3">
        <v>331.02</v>
      </c>
      <c r="R1270" s="3">
        <v>10.4</v>
      </c>
      <c r="S1270" s="3">
        <v>57.6</v>
      </c>
    </row>
    <row r="1271" spans="1:19" x14ac:dyDescent="0.3">
      <c r="A1271" s="1">
        <v>44394</v>
      </c>
      <c r="B1271" s="2">
        <v>0.625</v>
      </c>
      <c r="C1271" s="9">
        <v>-0.35599999999999998</v>
      </c>
      <c r="D1271" s="9">
        <v>-0.504</v>
      </c>
      <c r="E1271" s="9">
        <v>4.28</v>
      </c>
      <c r="F1271" s="9">
        <v>7.38</v>
      </c>
      <c r="G1271" s="9">
        <v>720.73</v>
      </c>
      <c r="H1271" s="9">
        <v>9.76</v>
      </c>
      <c r="I1271" s="9">
        <v>55.2</v>
      </c>
      <c r="K1271" s="1">
        <v>44402</v>
      </c>
      <c r="L1271" s="2">
        <v>0.94791666666666663</v>
      </c>
      <c r="M1271" s="3">
        <v>-0.313</v>
      </c>
      <c r="N1271" s="3">
        <v>-0.44600000000000001</v>
      </c>
      <c r="O1271" s="3">
        <v>3.64</v>
      </c>
      <c r="P1271" s="3" t="s">
        <v>16</v>
      </c>
      <c r="Q1271" s="3">
        <v>330.52</v>
      </c>
      <c r="R1271" s="3">
        <v>10.4</v>
      </c>
      <c r="S1271" s="3">
        <v>57.6</v>
      </c>
    </row>
    <row r="1272" spans="1:19" x14ac:dyDescent="0.3">
      <c r="A1272" s="1">
        <v>44394</v>
      </c>
      <c r="B1272" s="2">
        <v>0.63541666666666663</v>
      </c>
      <c r="C1272" s="9">
        <v>-0.35499999999999998</v>
      </c>
      <c r="D1272" s="9">
        <v>-0.503</v>
      </c>
      <c r="E1272" s="9">
        <v>4.2699999999999996</v>
      </c>
      <c r="F1272" s="9">
        <v>7.39</v>
      </c>
      <c r="G1272" s="9">
        <v>721.42</v>
      </c>
      <c r="H1272" s="9">
        <v>9.7899999999999991</v>
      </c>
      <c r="I1272" s="9">
        <v>55.4</v>
      </c>
      <c r="K1272" s="1">
        <v>44402</v>
      </c>
      <c r="L1272" s="2">
        <v>0.95833333333333337</v>
      </c>
      <c r="M1272" s="3">
        <v>-0.313</v>
      </c>
      <c r="N1272" s="3">
        <v>-0.44400000000000001</v>
      </c>
      <c r="O1272" s="3">
        <v>3.63</v>
      </c>
      <c r="P1272" s="3" t="s">
        <v>16</v>
      </c>
      <c r="Q1272" s="3">
        <v>329.88</v>
      </c>
      <c r="R1272" s="3">
        <v>10.41</v>
      </c>
      <c r="S1272" s="3">
        <v>57.7</v>
      </c>
    </row>
    <row r="1273" spans="1:19" x14ac:dyDescent="0.3">
      <c r="A1273" s="1">
        <v>44394</v>
      </c>
      <c r="B1273" s="2">
        <v>0.64583333333333337</v>
      </c>
      <c r="C1273" s="9">
        <v>-0.35599999999999998</v>
      </c>
      <c r="D1273" s="9">
        <v>-0.504</v>
      </c>
      <c r="E1273" s="9">
        <v>4.21</v>
      </c>
      <c r="F1273" s="9">
        <v>7.39</v>
      </c>
      <c r="G1273" s="9">
        <v>722.03</v>
      </c>
      <c r="H1273" s="9">
        <v>9.83</v>
      </c>
      <c r="I1273" s="9">
        <v>55.4</v>
      </c>
      <c r="K1273" s="1">
        <v>44402</v>
      </c>
      <c r="L1273" s="2">
        <v>0.96875</v>
      </c>
      <c r="M1273" s="3">
        <v>-0.314</v>
      </c>
      <c r="N1273" s="3">
        <v>-0.44600000000000001</v>
      </c>
      <c r="O1273" s="3">
        <v>3.63</v>
      </c>
      <c r="P1273" s="3" t="s">
        <v>16</v>
      </c>
      <c r="Q1273" s="3">
        <v>329.47</v>
      </c>
      <c r="R1273" s="3">
        <v>10.42</v>
      </c>
      <c r="S1273" s="3">
        <v>57.7</v>
      </c>
    </row>
    <row r="1274" spans="1:19" x14ac:dyDescent="0.3">
      <c r="A1274" s="1">
        <v>44394</v>
      </c>
      <c r="B1274" s="2">
        <v>0.65625</v>
      </c>
      <c r="C1274" s="9">
        <v>-0.35599999999999998</v>
      </c>
      <c r="D1274" s="9">
        <v>-0.504</v>
      </c>
      <c r="E1274" s="9">
        <v>4.2699999999999996</v>
      </c>
      <c r="F1274" s="9">
        <v>7.38</v>
      </c>
      <c r="G1274" s="9">
        <v>722.74</v>
      </c>
      <c r="H1274" s="9">
        <v>9.84</v>
      </c>
      <c r="I1274" s="9">
        <v>55.4</v>
      </c>
      <c r="K1274" s="1">
        <v>44402</v>
      </c>
      <c r="L1274" s="2">
        <v>0.97916666666666663</v>
      </c>
      <c r="M1274" s="3">
        <v>-0.316</v>
      </c>
      <c r="N1274" s="3">
        <v>-0.44900000000000001</v>
      </c>
      <c r="O1274" s="3">
        <v>3.62</v>
      </c>
      <c r="P1274" s="3" t="s">
        <v>16</v>
      </c>
      <c r="Q1274" s="3">
        <v>329.28</v>
      </c>
      <c r="R1274" s="3">
        <v>10.43</v>
      </c>
      <c r="S1274" s="3">
        <v>57.7</v>
      </c>
    </row>
    <row r="1275" spans="1:19" x14ac:dyDescent="0.3">
      <c r="A1275" s="1">
        <v>44394</v>
      </c>
      <c r="B1275" s="2">
        <v>0.66666666666666663</v>
      </c>
      <c r="C1275" s="9">
        <v>-0.35699999999999998</v>
      </c>
      <c r="D1275" s="9">
        <v>-0.50600000000000001</v>
      </c>
      <c r="E1275" s="9">
        <v>4.21</v>
      </c>
      <c r="F1275" s="9">
        <v>7.38</v>
      </c>
      <c r="G1275" s="9">
        <v>723.42</v>
      </c>
      <c r="H1275" s="9">
        <v>9.8800000000000008</v>
      </c>
      <c r="I1275" s="9">
        <v>55.5</v>
      </c>
      <c r="K1275" s="1">
        <v>44402</v>
      </c>
      <c r="L1275" s="2">
        <v>0.98958333333333337</v>
      </c>
      <c r="M1275" s="3">
        <v>-0.318</v>
      </c>
      <c r="N1275" s="3">
        <v>-0.45200000000000001</v>
      </c>
      <c r="O1275" s="3">
        <v>3.62</v>
      </c>
      <c r="P1275" s="3" t="s">
        <v>16</v>
      </c>
      <c r="Q1275" s="3">
        <v>328.87</v>
      </c>
      <c r="R1275" s="3">
        <v>10.43</v>
      </c>
      <c r="S1275" s="3">
        <v>57.7</v>
      </c>
    </row>
    <row r="1276" spans="1:19" x14ac:dyDescent="0.3">
      <c r="A1276" s="1">
        <v>44394</v>
      </c>
      <c r="B1276" s="2">
        <v>0.67708333333333337</v>
      </c>
      <c r="C1276" s="9">
        <v>-0.35799999999999998</v>
      </c>
      <c r="D1276" s="9">
        <v>-0.50800000000000001</v>
      </c>
      <c r="E1276" s="9">
        <v>4.2</v>
      </c>
      <c r="F1276" s="9">
        <v>7.39</v>
      </c>
      <c r="G1276" s="9">
        <v>723.91</v>
      </c>
      <c r="H1276" s="9">
        <v>9.91</v>
      </c>
      <c r="I1276" s="9">
        <v>55.5</v>
      </c>
      <c r="K1276" s="1">
        <v>44403</v>
      </c>
      <c r="L1276" s="2">
        <v>0</v>
      </c>
      <c r="M1276" s="3">
        <v>-0.31900000000000001</v>
      </c>
      <c r="N1276" s="3">
        <v>-0.45300000000000001</v>
      </c>
      <c r="O1276" s="3">
        <v>3.6</v>
      </c>
      <c r="P1276" s="3" t="s">
        <v>16</v>
      </c>
      <c r="Q1276" s="3">
        <v>328.53</v>
      </c>
      <c r="R1276" s="3">
        <v>10.44</v>
      </c>
      <c r="S1276" s="3">
        <v>57.6</v>
      </c>
    </row>
    <row r="1277" spans="1:19" x14ac:dyDescent="0.3">
      <c r="A1277" s="1">
        <v>44394</v>
      </c>
      <c r="B1277" s="2">
        <v>0.6875</v>
      </c>
      <c r="C1277" s="9">
        <v>-0.35899999999999999</v>
      </c>
      <c r="D1277" s="9">
        <v>-0.50900000000000001</v>
      </c>
      <c r="E1277" s="9">
        <v>4.22</v>
      </c>
      <c r="F1277" s="9">
        <v>7.37</v>
      </c>
      <c r="G1277" s="9">
        <v>724.59</v>
      </c>
      <c r="H1277" s="9">
        <v>9.91</v>
      </c>
      <c r="I1277" s="9">
        <v>55.7</v>
      </c>
      <c r="K1277" s="1">
        <v>44403</v>
      </c>
      <c r="L1277" s="2">
        <v>1.0416666666666666E-2</v>
      </c>
      <c r="M1277" s="3">
        <v>-0.318</v>
      </c>
      <c r="N1277" s="3">
        <v>-0.45300000000000001</v>
      </c>
      <c r="O1277" s="3">
        <v>3.62</v>
      </c>
      <c r="P1277" s="3" t="s">
        <v>16</v>
      </c>
      <c r="Q1277" s="3">
        <v>328.21</v>
      </c>
      <c r="R1277" s="3">
        <v>10.45</v>
      </c>
      <c r="S1277" s="3">
        <v>57.6</v>
      </c>
    </row>
    <row r="1278" spans="1:19" x14ac:dyDescent="0.3">
      <c r="A1278" s="1">
        <v>44394</v>
      </c>
      <c r="B1278" s="2">
        <v>0.69791666666666663</v>
      </c>
      <c r="C1278" s="9">
        <v>-0.35899999999999999</v>
      </c>
      <c r="D1278" s="9">
        <v>-0.51</v>
      </c>
      <c r="E1278" s="9">
        <v>4.18</v>
      </c>
      <c r="F1278" s="9">
        <v>7.34</v>
      </c>
      <c r="G1278" s="9">
        <v>725.27</v>
      </c>
      <c r="H1278" s="9">
        <v>9.9</v>
      </c>
      <c r="I1278" s="9">
        <v>55.9</v>
      </c>
      <c r="K1278" s="1">
        <v>44403</v>
      </c>
      <c r="L1278" s="2">
        <v>2.0833333333333332E-2</v>
      </c>
      <c r="M1278" s="3">
        <v>-0.318</v>
      </c>
      <c r="N1278" s="3">
        <v>-0.45100000000000001</v>
      </c>
      <c r="O1278" s="3">
        <v>3.6</v>
      </c>
      <c r="P1278" s="3" t="s">
        <v>16</v>
      </c>
      <c r="Q1278" s="3">
        <v>327.85</v>
      </c>
      <c r="R1278" s="3">
        <v>10.46</v>
      </c>
      <c r="S1278" s="3">
        <v>57.5</v>
      </c>
    </row>
    <row r="1279" spans="1:19" x14ac:dyDescent="0.3">
      <c r="A1279" s="1">
        <v>44394</v>
      </c>
      <c r="B1279" s="2">
        <v>0.70833333333333337</v>
      </c>
      <c r="C1279" s="9">
        <v>-0.36</v>
      </c>
      <c r="D1279" s="9">
        <v>-0.51100000000000001</v>
      </c>
      <c r="E1279" s="9">
        <v>4.22</v>
      </c>
      <c r="F1279" s="9">
        <v>7.34</v>
      </c>
      <c r="G1279" s="9">
        <v>725.89</v>
      </c>
      <c r="H1279" s="9">
        <v>9.94</v>
      </c>
      <c r="I1279" s="9">
        <v>56.1</v>
      </c>
      <c r="K1279" s="1">
        <v>44403</v>
      </c>
      <c r="L1279" s="2">
        <v>3.125E-2</v>
      </c>
      <c r="M1279" s="3">
        <v>-0.318</v>
      </c>
      <c r="N1279" s="3">
        <v>-0.45200000000000001</v>
      </c>
      <c r="O1279" s="3">
        <v>3.58</v>
      </c>
      <c r="P1279" s="3" t="s">
        <v>16</v>
      </c>
      <c r="Q1279" s="3">
        <v>327.2</v>
      </c>
      <c r="R1279" s="3">
        <v>10.45</v>
      </c>
      <c r="S1279" s="3">
        <v>57.5</v>
      </c>
    </row>
    <row r="1280" spans="1:19" x14ac:dyDescent="0.3">
      <c r="A1280" s="1">
        <v>44394</v>
      </c>
      <c r="B1280" s="2">
        <v>0.71875</v>
      </c>
      <c r="C1280" s="9">
        <v>-0.36</v>
      </c>
      <c r="D1280" s="9">
        <v>-0.51100000000000001</v>
      </c>
      <c r="E1280" s="9">
        <v>4.0999999999999996</v>
      </c>
      <c r="F1280" s="9">
        <v>7.34</v>
      </c>
      <c r="G1280" s="9">
        <v>726.48</v>
      </c>
      <c r="H1280" s="9">
        <v>9.9600000000000009</v>
      </c>
      <c r="I1280" s="9">
        <v>56.1</v>
      </c>
      <c r="K1280" s="1">
        <v>44403</v>
      </c>
      <c r="L1280" s="2">
        <v>4.1666666666666664E-2</v>
      </c>
      <c r="M1280" s="3">
        <v>-0.318</v>
      </c>
      <c r="N1280" s="3">
        <v>-0.45300000000000001</v>
      </c>
      <c r="O1280" s="3">
        <v>3.58</v>
      </c>
      <c r="P1280" s="3" t="s">
        <v>16</v>
      </c>
      <c r="Q1280" s="3">
        <v>326.77</v>
      </c>
      <c r="R1280" s="3">
        <v>10.46</v>
      </c>
      <c r="S1280" s="3">
        <v>57.5</v>
      </c>
    </row>
    <row r="1281" spans="1:19" x14ac:dyDescent="0.3">
      <c r="A1281" s="1">
        <v>44394</v>
      </c>
      <c r="B1281" s="2">
        <v>0.72916666666666663</v>
      </c>
      <c r="C1281" s="9">
        <v>-0.36099999999999999</v>
      </c>
      <c r="D1281" s="9">
        <v>-0.51100000000000001</v>
      </c>
      <c r="E1281" s="9">
        <v>4.1100000000000003</v>
      </c>
      <c r="F1281" s="9">
        <v>7.34</v>
      </c>
      <c r="G1281" s="9">
        <v>726.97</v>
      </c>
      <c r="H1281" s="9">
        <v>10</v>
      </c>
      <c r="I1281" s="9">
        <v>56.2</v>
      </c>
      <c r="K1281" s="1">
        <v>44403</v>
      </c>
      <c r="L1281" s="2">
        <v>5.2083333333333336E-2</v>
      </c>
      <c r="M1281" s="3">
        <v>-0.32</v>
      </c>
      <c r="N1281" s="3">
        <v>-0.45500000000000002</v>
      </c>
      <c r="O1281" s="3">
        <v>3.56</v>
      </c>
      <c r="P1281" s="3" t="s">
        <v>16</v>
      </c>
      <c r="Q1281" s="3">
        <v>326.07</v>
      </c>
      <c r="R1281" s="3">
        <v>10.46</v>
      </c>
      <c r="S1281" s="3">
        <v>57.5</v>
      </c>
    </row>
    <row r="1282" spans="1:19" x14ac:dyDescent="0.3">
      <c r="A1282" s="1">
        <v>44394</v>
      </c>
      <c r="B1282" s="2">
        <v>0.73958333333333337</v>
      </c>
      <c r="C1282" s="9">
        <v>-0.36299999999999999</v>
      </c>
      <c r="D1282" s="9">
        <v>-0.51500000000000001</v>
      </c>
      <c r="E1282" s="9">
        <v>4.12</v>
      </c>
      <c r="F1282" s="9">
        <v>7.37</v>
      </c>
      <c r="G1282" s="9">
        <v>727.12</v>
      </c>
      <c r="H1282" s="9">
        <v>10.08</v>
      </c>
      <c r="I1282" s="9">
        <v>56</v>
      </c>
      <c r="K1282" s="1">
        <v>44403</v>
      </c>
      <c r="L1282" s="2">
        <v>6.25E-2</v>
      </c>
      <c r="M1282" s="3">
        <v>-0.32</v>
      </c>
      <c r="N1282" s="3">
        <v>-0.45400000000000001</v>
      </c>
      <c r="O1282" s="3">
        <v>3.54</v>
      </c>
      <c r="P1282" s="3" t="s">
        <v>16</v>
      </c>
      <c r="Q1282" s="3">
        <v>325.56</v>
      </c>
      <c r="R1282" s="3">
        <v>10.47</v>
      </c>
      <c r="S1282" s="3">
        <v>57.5</v>
      </c>
    </row>
    <row r="1283" spans="1:19" x14ac:dyDescent="0.3">
      <c r="A1283" s="1">
        <v>44394</v>
      </c>
      <c r="B1283" s="2">
        <v>0.75</v>
      </c>
      <c r="C1283" s="9">
        <v>-0.36299999999999999</v>
      </c>
      <c r="D1283" s="9">
        <v>-0.51500000000000001</v>
      </c>
      <c r="E1283" s="9">
        <v>4.12</v>
      </c>
      <c r="F1283" s="9">
        <v>7.39</v>
      </c>
      <c r="G1283" s="9">
        <v>726.83</v>
      </c>
      <c r="H1283" s="9">
        <v>10.08</v>
      </c>
      <c r="I1283" s="9">
        <v>55.6</v>
      </c>
      <c r="K1283" s="1">
        <v>44403</v>
      </c>
      <c r="L1283" s="2">
        <v>7.2916666666666671E-2</v>
      </c>
      <c r="M1283" s="3">
        <v>-0.32</v>
      </c>
      <c r="N1283" s="3">
        <v>-0.45400000000000001</v>
      </c>
      <c r="O1283" s="3">
        <v>3.55</v>
      </c>
      <c r="P1283" s="3" t="s">
        <v>16</v>
      </c>
      <c r="Q1283" s="3">
        <v>324.86</v>
      </c>
      <c r="R1283" s="3">
        <v>10.48</v>
      </c>
      <c r="S1283" s="3">
        <v>57.6</v>
      </c>
    </row>
    <row r="1284" spans="1:19" x14ac:dyDescent="0.3">
      <c r="A1284" s="1">
        <v>44394</v>
      </c>
      <c r="B1284" s="2">
        <v>0.76041666666666663</v>
      </c>
      <c r="C1284" s="9">
        <v>-0.36299999999999999</v>
      </c>
      <c r="D1284" s="9">
        <v>-0.51400000000000001</v>
      </c>
      <c r="E1284" s="9">
        <v>4.13</v>
      </c>
      <c r="F1284" s="9">
        <v>7.39</v>
      </c>
      <c r="G1284" s="9">
        <v>726.61</v>
      </c>
      <c r="H1284" s="9">
        <v>10.06</v>
      </c>
      <c r="I1284" s="9">
        <v>55.5</v>
      </c>
      <c r="K1284" s="1">
        <v>44403</v>
      </c>
      <c r="L1284" s="2">
        <v>8.3333333333333329E-2</v>
      </c>
      <c r="M1284" s="3">
        <v>-0.31900000000000001</v>
      </c>
      <c r="N1284" s="3">
        <v>-0.45400000000000001</v>
      </c>
      <c r="O1284" s="3">
        <v>3.53</v>
      </c>
      <c r="P1284" s="3" t="s">
        <v>16</v>
      </c>
      <c r="Q1284" s="3">
        <v>324.58</v>
      </c>
      <c r="R1284" s="3">
        <v>10.48</v>
      </c>
      <c r="S1284" s="3">
        <v>57.5</v>
      </c>
    </row>
    <row r="1285" spans="1:19" x14ac:dyDescent="0.3">
      <c r="A1285" s="1">
        <v>44394</v>
      </c>
      <c r="B1285" s="2">
        <v>0.77083333333333337</v>
      </c>
      <c r="C1285" s="9">
        <v>-0.36199999999999999</v>
      </c>
      <c r="D1285" s="9">
        <v>-0.51300000000000001</v>
      </c>
      <c r="E1285" s="9">
        <v>4.16</v>
      </c>
      <c r="F1285" s="9">
        <v>7.37</v>
      </c>
      <c r="G1285" s="9">
        <v>726.75</v>
      </c>
      <c r="H1285" s="9">
        <v>10.02</v>
      </c>
      <c r="I1285" s="9">
        <v>55.6</v>
      </c>
      <c r="K1285" s="1">
        <v>44403</v>
      </c>
      <c r="L1285" s="2">
        <v>9.375E-2</v>
      </c>
      <c r="M1285" s="3">
        <v>-0.32</v>
      </c>
      <c r="N1285" s="3">
        <v>-0.45400000000000001</v>
      </c>
      <c r="O1285" s="3">
        <v>3.52</v>
      </c>
      <c r="P1285" s="3" t="s">
        <v>16</v>
      </c>
      <c r="Q1285" s="3">
        <v>324.18</v>
      </c>
      <c r="R1285" s="3">
        <v>10.48</v>
      </c>
      <c r="S1285" s="3">
        <v>57.4</v>
      </c>
    </row>
    <row r="1286" spans="1:19" x14ac:dyDescent="0.3">
      <c r="A1286" s="1">
        <v>44394</v>
      </c>
      <c r="B1286" s="2">
        <v>0.78125</v>
      </c>
      <c r="C1286" s="9">
        <v>-0.35899999999999999</v>
      </c>
      <c r="D1286" s="9">
        <v>-0.50900000000000001</v>
      </c>
      <c r="E1286" s="9">
        <v>4.2</v>
      </c>
      <c r="F1286" s="9">
        <v>7.35</v>
      </c>
      <c r="G1286" s="9">
        <v>727.05</v>
      </c>
      <c r="H1286" s="9">
        <v>10.02</v>
      </c>
      <c r="I1286" s="9">
        <v>55.8</v>
      </c>
      <c r="K1286" s="1">
        <v>44403</v>
      </c>
      <c r="L1286" s="2">
        <v>0.10416666666666667</v>
      </c>
      <c r="M1286" s="3">
        <v>-0.31900000000000001</v>
      </c>
      <c r="N1286" s="3">
        <v>-0.45400000000000001</v>
      </c>
      <c r="O1286" s="3">
        <v>3.51</v>
      </c>
      <c r="P1286" s="3" t="s">
        <v>16</v>
      </c>
      <c r="Q1286" s="3">
        <v>323.52999999999997</v>
      </c>
      <c r="R1286" s="3">
        <v>10.49</v>
      </c>
      <c r="S1286" s="3">
        <v>57.4</v>
      </c>
    </row>
    <row r="1287" spans="1:19" x14ac:dyDescent="0.3">
      <c r="A1287" s="1">
        <v>44394</v>
      </c>
      <c r="B1287" s="2">
        <v>0.79166666666666663</v>
      </c>
      <c r="C1287" s="9">
        <v>-0.35599999999999998</v>
      </c>
      <c r="D1287" s="9">
        <v>-0.505</v>
      </c>
      <c r="E1287" s="9">
        <v>4.2</v>
      </c>
      <c r="F1287" s="9">
        <v>7.33</v>
      </c>
      <c r="G1287" s="9">
        <v>727.43</v>
      </c>
      <c r="H1287" s="9">
        <v>10</v>
      </c>
      <c r="I1287" s="9">
        <v>55.9</v>
      </c>
      <c r="K1287" s="1">
        <v>44403</v>
      </c>
      <c r="L1287" s="2">
        <v>0.11458333333333333</v>
      </c>
      <c r="M1287" s="3">
        <v>-0.32</v>
      </c>
      <c r="N1287" s="3">
        <v>-0.45400000000000001</v>
      </c>
      <c r="O1287" s="3">
        <v>3.51</v>
      </c>
      <c r="P1287" s="3" t="s">
        <v>16</v>
      </c>
      <c r="Q1287" s="3">
        <v>322.85000000000002</v>
      </c>
      <c r="R1287" s="3">
        <v>10.49</v>
      </c>
      <c r="S1287" s="3">
        <v>57.4</v>
      </c>
    </row>
    <row r="1288" spans="1:19" x14ac:dyDescent="0.3">
      <c r="A1288" s="1">
        <v>44394</v>
      </c>
      <c r="B1288" s="2">
        <v>0.80208333333333337</v>
      </c>
      <c r="C1288" s="9">
        <v>-0.35599999999999998</v>
      </c>
      <c r="D1288" s="9">
        <v>-0.504</v>
      </c>
      <c r="E1288" s="9">
        <v>4.13</v>
      </c>
      <c r="F1288" s="9">
        <v>7.3</v>
      </c>
      <c r="G1288" s="9">
        <v>728.09</v>
      </c>
      <c r="H1288" s="9">
        <v>10</v>
      </c>
      <c r="I1288" s="9">
        <v>56.2</v>
      </c>
      <c r="K1288" s="1">
        <v>44403</v>
      </c>
      <c r="L1288" s="2">
        <v>0.125</v>
      </c>
      <c r="M1288" s="3">
        <v>-0.31900000000000001</v>
      </c>
      <c r="N1288" s="3">
        <v>-0.45400000000000001</v>
      </c>
      <c r="O1288" s="3">
        <v>3.48</v>
      </c>
      <c r="P1288" s="3" t="s">
        <v>16</v>
      </c>
      <c r="Q1288" s="3">
        <v>322.10000000000002</v>
      </c>
      <c r="R1288" s="3">
        <v>10.49</v>
      </c>
      <c r="S1288" s="3">
        <v>57.4</v>
      </c>
    </row>
    <row r="1289" spans="1:19" x14ac:dyDescent="0.3">
      <c r="A1289" s="1">
        <v>44394</v>
      </c>
      <c r="B1289" s="2">
        <v>0.8125</v>
      </c>
      <c r="C1289" s="9">
        <v>-0.35399999999999998</v>
      </c>
      <c r="D1289" s="9">
        <v>-0.503</v>
      </c>
      <c r="E1289" s="9">
        <v>4.1100000000000003</v>
      </c>
      <c r="F1289" s="9">
        <v>7.28</v>
      </c>
      <c r="G1289" s="9">
        <v>728.75</v>
      </c>
      <c r="H1289" s="9">
        <v>10</v>
      </c>
      <c r="I1289" s="9">
        <v>56.5</v>
      </c>
      <c r="K1289" s="1">
        <v>44403</v>
      </c>
      <c r="L1289" s="2">
        <v>0.13541666666666666</v>
      </c>
      <c r="M1289" s="3">
        <v>-0.32</v>
      </c>
      <c r="N1289" s="3">
        <v>-0.45500000000000002</v>
      </c>
      <c r="O1289" s="3">
        <v>3.49</v>
      </c>
      <c r="P1289" s="3" t="s">
        <v>16</v>
      </c>
      <c r="Q1289" s="3">
        <v>321.79000000000002</v>
      </c>
      <c r="R1289" s="3">
        <v>10.5</v>
      </c>
      <c r="S1289" s="3">
        <v>57.4</v>
      </c>
    </row>
    <row r="1290" spans="1:19" x14ac:dyDescent="0.3">
      <c r="A1290" s="1">
        <v>44394</v>
      </c>
      <c r="B1290" s="2">
        <v>0.82291666666666663</v>
      </c>
      <c r="C1290" s="9">
        <v>-0.35299999999999998</v>
      </c>
      <c r="D1290" s="9">
        <v>-0.5</v>
      </c>
      <c r="E1290" s="9">
        <v>4.03</v>
      </c>
      <c r="F1290" s="9">
        <v>7.29</v>
      </c>
      <c r="G1290" s="9">
        <v>729.16</v>
      </c>
      <c r="H1290" s="9">
        <v>10.01</v>
      </c>
      <c r="I1290" s="9">
        <v>56.8</v>
      </c>
      <c r="K1290" s="1">
        <v>44403</v>
      </c>
      <c r="L1290" s="2">
        <v>0.14583333333333334</v>
      </c>
      <c r="M1290" s="3">
        <v>-0.32100000000000001</v>
      </c>
      <c r="N1290" s="3">
        <v>-0.45600000000000002</v>
      </c>
      <c r="O1290" s="3">
        <v>3.48</v>
      </c>
      <c r="P1290" s="3" t="s">
        <v>16</v>
      </c>
      <c r="Q1290" s="3">
        <v>321.11</v>
      </c>
      <c r="R1290" s="3">
        <v>10.5</v>
      </c>
      <c r="S1290" s="3">
        <v>57.4</v>
      </c>
    </row>
    <row r="1291" spans="1:19" x14ac:dyDescent="0.3">
      <c r="A1291" s="1">
        <v>44394</v>
      </c>
      <c r="B1291" s="2">
        <v>0.83333333333333337</v>
      </c>
      <c r="C1291" s="9">
        <v>-0.35</v>
      </c>
      <c r="D1291" s="9">
        <v>-0.497</v>
      </c>
      <c r="E1291" s="9">
        <v>4.05</v>
      </c>
      <c r="F1291" s="9">
        <v>7.29</v>
      </c>
      <c r="G1291" s="9">
        <v>729.69</v>
      </c>
      <c r="H1291" s="9">
        <v>10.02</v>
      </c>
      <c r="I1291" s="9">
        <v>57</v>
      </c>
      <c r="K1291" s="1">
        <v>44403</v>
      </c>
      <c r="L1291" s="2">
        <v>0.15625</v>
      </c>
      <c r="M1291" s="3">
        <v>-0.32200000000000001</v>
      </c>
      <c r="N1291" s="3">
        <v>-0.45700000000000002</v>
      </c>
      <c r="O1291" s="3">
        <v>3.47</v>
      </c>
      <c r="P1291" s="3" t="s">
        <v>16</v>
      </c>
      <c r="Q1291" s="3">
        <v>320.70999999999998</v>
      </c>
      <c r="R1291" s="3">
        <v>10.5</v>
      </c>
      <c r="S1291" s="3">
        <v>57.4</v>
      </c>
    </row>
    <row r="1292" spans="1:19" x14ac:dyDescent="0.3">
      <c r="A1292" s="1">
        <v>44394</v>
      </c>
      <c r="B1292" s="2">
        <v>0.84375</v>
      </c>
      <c r="C1292" s="9">
        <v>-0.35099999999999998</v>
      </c>
      <c r="D1292" s="9">
        <v>-0.497</v>
      </c>
      <c r="E1292" s="9">
        <v>3.99</v>
      </c>
      <c r="F1292" s="9">
        <v>7.3</v>
      </c>
      <c r="G1292" s="9">
        <v>730.17</v>
      </c>
      <c r="H1292" s="9">
        <v>10.039999999999999</v>
      </c>
      <c r="I1292" s="9">
        <v>57.1</v>
      </c>
      <c r="K1292" s="1">
        <v>44403</v>
      </c>
      <c r="L1292" s="2">
        <v>0.16666666666666666</v>
      </c>
      <c r="M1292" s="3">
        <v>-0.32300000000000001</v>
      </c>
      <c r="N1292" s="3">
        <v>-0.46</v>
      </c>
      <c r="O1292" s="3">
        <v>3.45</v>
      </c>
      <c r="P1292" s="3" t="s">
        <v>16</v>
      </c>
      <c r="Q1292" s="3">
        <v>320.24</v>
      </c>
      <c r="R1292" s="3">
        <v>10.49</v>
      </c>
      <c r="S1292" s="3">
        <v>57.4</v>
      </c>
    </row>
    <row r="1293" spans="1:19" x14ac:dyDescent="0.3">
      <c r="A1293" s="1">
        <v>44394</v>
      </c>
      <c r="B1293" s="2">
        <v>0.85416666666666663</v>
      </c>
      <c r="C1293" s="9">
        <v>-0.35099999999999998</v>
      </c>
      <c r="D1293" s="9">
        <v>-0.498</v>
      </c>
      <c r="E1293" s="9">
        <v>4.01</v>
      </c>
      <c r="F1293" s="9">
        <v>7.29</v>
      </c>
      <c r="G1293" s="9">
        <v>730.64</v>
      </c>
      <c r="H1293" s="9">
        <v>10.06</v>
      </c>
      <c r="I1293" s="9">
        <v>57.1</v>
      </c>
      <c r="K1293" s="1">
        <v>44403</v>
      </c>
      <c r="L1293" s="2">
        <v>0.17708333333333334</v>
      </c>
      <c r="M1293" s="3">
        <v>-0.32300000000000001</v>
      </c>
      <c r="N1293" s="3">
        <v>-0.46</v>
      </c>
      <c r="O1293" s="3">
        <v>3.45</v>
      </c>
      <c r="P1293" s="3" t="s">
        <v>16</v>
      </c>
      <c r="Q1293" s="3">
        <v>319.73</v>
      </c>
      <c r="R1293" s="3">
        <v>10.5</v>
      </c>
      <c r="S1293" s="3">
        <v>57.4</v>
      </c>
    </row>
    <row r="1294" spans="1:19" x14ac:dyDescent="0.3">
      <c r="A1294" s="1">
        <v>44394</v>
      </c>
      <c r="B1294" s="2">
        <v>0.86458333333333337</v>
      </c>
      <c r="C1294" s="9">
        <v>-0.35</v>
      </c>
      <c r="D1294" s="9">
        <v>-0.496</v>
      </c>
      <c r="E1294" s="9">
        <v>3.98</v>
      </c>
      <c r="F1294" s="9">
        <v>7.29</v>
      </c>
      <c r="G1294" s="9">
        <v>731.05</v>
      </c>
      <c r="H1294" s="9">
        <v>10.08</v>
      </c>
      <c r="I1294" s="9">
        <v>57.1</v>
      </c>
      <c r="K1294" s="1">
        <v>44403</v>
      </c>
      <c r="L1294" s="2">
        <v>0.1875</v>
      </c>
      <c r="M1294" s="3">
        <v>-0.32300000000000001</v>
      </c>
      <c r="N1294" s="3">
        <v>-0.45900000000000002</v>
      </c>
      <c r="O1294" s="3">
        <v>3.44</v>
      </c>
      <c r="P1294" s="3" t="s">
        <v>16</v>
      </c>
      <c r="Q1294" s="3">
        <v>319.20999999999998</v>
      </c>
      <c r="R1294" s="3">
        <v>10.51</v>
      </c>
      <c r="S1294" s="3">
        <v>57.4</v>
      </c>
    </row>
    <row r="1295" spans="1:19" x14ac:dyDescent="0.3">
      <c r="A1295" s="1">
        <v>44394</v>
      </c>
      <c r="B1295" s="2">
        <v>0.875</v>
      </c>
      <c r="C1295" s="9">
        <v>-0.34699999999999998</v>
      </c>
      <c r="D1295" s="9">
        <v>-0.49199999999999999</v>
      </c>
      <c r="E1295" s="9">
        <v>3.99</v>
      </c>
      <c r="F1295" s="9">
        <v>7.28</v>
      </c>
      <c r="G1295" s="9">
        <v>731.53</v>
      </c>
      <c r="H1295" s="9">
        <v>10.11</v>
      </c>
      <c r="I1295" s="9">
        <v>57.1</v>
      </c>
      <c r="K1295" s="1">
        <v>44403</v>
      </c>
      <c r="L1295" s="2">
        <v>0.19791666666666666</v>
      </c>
      <c r="M1295" s="3">
        <v>-0.32200000000000001</v>
      </c>
      <c r="N1295" s="3">
        <v>-0.45800000000000002</v>
      </c>
      <c r="O1295" s="3">
        <v>3.43</v>
      </c>
      <c r="P1295" s="3" t="s">
        <v>16</v>
      </c>
      <c r="Q1295" s="3">
        <v>318.51</v>
      </c>
      <c r="R1295" s="3">
        <v>10.51</v>
      </c>
      <c r="S1295" s="3">
        <v>57.5</v>
      </c>
    </row>
    <row r="1296" spans="1:19" x14ac:dyDescent="0.3">
      <c r="A1296" s="1">
        <v>44394</v>
      </c>
      <c r="B1296" s="2">
        <v>0.88541666666666663</v>
      </c>
      <c r="C1296" s="9">
        <v>-0.34599999999999997</v>
      </c>
      <c r="D1296" s="9">
        <v>-0.49</v>
      </c>
      <c r="E1296" s="9">
        <v>4</v>
      </c>
      <c r="F1296" s="9">
        <v>7.26</v>
      </c>
      <c r="G1296" s="9">
        <v>731.9</v>
      </c>
      <c r="H1296" s="9">
        <v>10.119999999999999</v>
      </c>
      <c r="I1296" s="9">
        <v>57.2</v>
      </c>
      <c r="K1296" s="1">
        <v>44403</v>
      </c>
      <c r="L1296" s="2">
        <v>0.20833333333333334</v>
      </c>
      <c r="M1296" s="3">
        <v>-0.32200000000000001</v>
      </c>
      <c r="N1296" s="3">
        <v>-0.45800000000000002</v>
      </c>
      <c r="O1296" s="3">
        <v>3.44</v>
      </c>
      <c r="P1296" s="3" t="s">
        <v>16</v>
      </c>
      <c r="Q1296" s="3">
        <v>318.25</v>
      </c>
      <c r="R1296" s="3">
        <v>10.54</v>
      </c>
      <c r="S1296" s="3">
        <v>57.4</v>
      </c>
    </row>
    <row r="1297" spans="1:19" x14ac:dyDescent="0.3">
      <c r="A1297" s="1">
        <v>44394</v>
      </c>
      <c r="B1297" s="2">
        <v>0.89583333333333337</v>
      </c>
      <c r="C1297" s="9">
        <v>-0.34399999999999997</v>
      </c>
      <c r="D1297" s="9">
        <v>-0.48799999999999999</v>
      </c>
      <c r="E1297" s="9">
        <v>4</v>
      </c>
      <c r="F1297" s="9">
        <v>7.26</v>
      </c>
      <c r="G1297" s="9">
        <v>732.22</v>
      </c>
      <c r="H1297" s="9">
        <v>10.14</v>
      </c>
      <c r="I1297" s="9">
        <v>57.1</v>
      </c>
      <c r="K1297" s="1">
        <v>44403</v>
      </c>
      <c r="L1297" s="2">
        <v>0.21875</v>
      </c>
      <c r="M1297" s="3">
        <v>-0.32200000000000001</v>
      </c>
      <c r="N1297" s="3">
        <v>-0.45800000000000002</v>
      </c>
      <c r="O1297" s="3">
        <v>3.43</v>
      </c>
      <c r="P1297" s="3" t="s">
        <v>16</v>
      </c>
      <c r="Q1297" s="3">
        <v>317.95999999999998</v>
      </c>
      <c r="R1297" s="3">
        <v>10.54</v>
      </c>
      <c r="S1297" s="3">
        <v>57.4</v>
      </c>
    </row>
    <row r="1298" spans="1:19" x14ac:dyDescent="0.3">
      <c r="A1298" s="1">
        <v>44394</v>
      </c>
      <c r="B1298" s="2">
        <v>0.90625</v>
      </c>
      <c r="C1298" s="9">
        <v>-0.34300000000000003</v>
      </c>
      <c r="D1298" s="9">
        <v>-0.48599999999999999</v>
      </c>
      <c r="E1298" s="9">
        <v>4.01</v>
      </c>
      <c r="F1298" s="9">
        <v>7.25</v>
      </c>
      <c r="G1298" s="9">
        <v>732.49</v>
      </c>
      <c r="H1298" s="9">
        <v>10.16</v>
      </c>
      <c r="I1298" s="9">
        <v>57.1</v>
      </c>
      <c r="K1298" s="1">
        <v>44403</v>
      </c>
      <c r="L1298" s="2">
        <v>0.22916666666666666</v>
      </c>
      <c r="M1298" s="3">
        <v>-0.32200000000000001</v>
      </c>
      <c r="N1298" s="3">
        <v>-0.45800000000000002</v>
      </c>
      <c r="O1298" s="3">
        <v>3.43</v>
      </c>
      <c r="P1298" s="3" t="s">
        <v>16</v>
      </c>
      <c r="Q1298" s="3">
        <v>317.54000000000002</v>
      </c>
      <c r="R1298" s="3">
        <v>10.55</v>
      </c>
      <c r="S1298" s="3">
        <v>57.4</v>
      </c>
    </row>
    <row r="1299" spans="1:19" x14ac:dyDescent="0.3">
      <c r="A1299" s="1">
        <v>44394</v>
      </c>
      <c r="B1299" s="2">
        <v>0.91666666666666663</v>
      </c>
      <c r="C1299" s="9">
        <v>-0.34200000000000003</v>
      </c>
      <c r="D1299" s="9">
        <v>-0.48399999999999999</v>
      </c>
      <c r="E1299" s="9">
        <v>3.96</v>
      </c>
      <c r="F1299" s="9">
        <v>7.24</v>
      </c>
      <c r="G1299" s="9">
        <v>732.72</v>
      </c>
      <c r="H1299" s="9">
        <v>10.17</v>
      </c>
      <c r="I1299" s="9">
        <v>57</v>
      </c>
      <c r="K1299" s="1">
        <v>44403</v>
      </c>
      <c r="L1299" s="2">
        <v>0.23958333333333334</v>
      </c>
      <c r="M1299" s="3">
        <v>-0.32300000000000001</v>
      </c>
      <c r="N1299" s="3">
        <v>-0.45900000000000002</v>
      </c>
      <c r="O1299" s="3">
        <v>3.43</v>
      </c>
      <c r="P1299" s="3" t="s">
        <v>16</v>
      </c>
      <c r="Q1299" s="3">
        <v>316.91000000000003</v>
      </c>
      <c r="R1299" s="3">
        <v>10.55</v>
      </c>
      <c r="S1299" s="3">
        <v>57.3</v>
      </c>
    </row>
    <row r="1300" spans="1:19" x14ac:dyDescent="0.3">
      <c r="A1300" s="1">
        <v>44394</v>
      </c>
      <c r="B1300" s="2">
        <v>0.92708333333333337</v>
      </c>
      <c r="C1300" s="9">
        <v>-0.34</v>
      </c>
      <c r="D1300" s="9">
        <v>-0.48199999999999998</v>
      </c>
      <c r="E1300" s="9">
        <v>3.96</v>
      </c>
      <c r="F1300" s="9">
        <v>7.26</v>
      </c>
      <c r="G1300" s="9">
        <v>732.98</v>
      </c>
      <c r="H1300" s="9">
        <v>10.19</v>
      </c>
      <c r="I1300" s="9">
        <v>57</v>
      </c>
      <c r="K1300" s="1">
        <v>44403</v>
      </c>
      <c r="L1300" s="2">
        <v>0.25</v>
      </c>
      <c r="M1300" s="3">
        <v>-0.32200000000000001</v>
      </c>
      <c r="N1300" s="3">
        <v>-0.45800000000000002</v>
      </c>
      <c r="O1300" s="3">
        <v>3.44</v>
      </c>
      <c r="P1300" s="3" t="s">
        <v>16</v>
      </c>
      <c r="Q1300" s="3">
        <v>315.86</v>
      </c>
      <c r="R1300" s="3">
        <v>10.54</v>
      </c>
      <c r="S1300" s="3">
        <v>57.4</v>
      </c>
    </row>
    <row r="1301" spans="1:19" x14ac:dyDescent="0.3">
      <c r="A1301" s="1">
        <v>44394</v>
      </c>
      <c r="B1301" s="2">
        <v>0.9375</v>
      </c>
      <c r="C1301" s="9">
        <v>-0.33900000000000002</v>
      </c>
      <c r="D1301" s="9">
        <v>-0.48099999999999998</v>
      </c>
      <c r="E1301" s="9">
        <v>3.99</v>
      </c>
      <c r="F1301" s="9">
        <v>7.25</v>
      </c>
      <c r="G1301" s="9">
        <v>733.28</v>
      </c>
      <c r="H1301" s="9">
        <v>10.199999999999999</v>
      </c>
      <c r="I1301" s="9">
        <v>57</v>
      </c>
      <c r="K1301" s="1">
        <v>44403</v>
      </c>
      <c r="L1301" s="2">
        <v>0.26041666666666669</v>
      </c>
      <c r="M1301" s="3">
        <v>-0.32100000000000001</v>
      </c>
      <c r="N1301" s="3">
        <v>-0.45700000000000002</v>
      </c>
      <c r="O1301" s="3">
        <v>3.44</v>
      </c>
      <c r="P1301" s="3" t="s">
        <v>16</v>
      </c>
      <c r="Q1301" s="3">
        <v>315.67</v>
      </c>
      <c r="R1301" s="3">
        <v>10.55</v>
      </c>
      <c r="S1301" s="3">
        <v>57.4</v>
      </c>
    </row>
    <row r="1302" spans="1:19" x14ac:dyDescent="0.3">
      <c r="A1302" s="1">
        <v>44394</v>
      </c>
      <c r="B1302" s="2">
        <v>0.94791666666666663</v>
      </c>
      <c r="C1302" s="9">
        <v>-0.33900000000000002</v>
      </c>
      <c r="D1302" s="9">
        <v>-0.48</v>
      </c>
      <c r="E1302" s="9">
        <v>3.93</v>
      </c>
      <c r="F1302" s="9">
        <v>7.24</v>
      </c>
      <c r="G1302" s="9">
        <v>733.51</v>
      </c>
      <c r="H1302" s="9">
        <v>10.220000000000001</v>
      </c>
      <c r="I1302" s="9">
        <v>57</v>
      </c>
      <c r="K1302" s="1">
        <v>44403</v>
      </c>
      <c r="L1302" s="2">
        <v>0.27083333333333331</v>
      </c>
      <c r="M1302" s="3">
        <v>-0.32100000000000001</v>
      </c>
      <c r="N1302" s="3">
        <v>-0.45700000000000002</v>
      </c>
      <c r="O1302" s="3">
        <v>3.44</v>
      </c>
      <c r="P1302" s="3" t="s">
        <v>16</v>
      </c>
      <c r="Q1302" s="3">
        <v>315.62</v>
      </c>
      <c r="R1302" s="3">
        <v>10.58</v>
      </c>
      <c r="S1302" s="3">
        <v>57.3</v>
      </c>
    </row>
    <row r="1303" spans="1:19" x14ac:dyDescent="0.3">
      <c r="A1303" s="1">
        <v>44394</v>
      </c>
      <c r="B1303" s="2">
        <v>0.95833333333333337</v>
      </c>
      <c r="C1303" s="9">
        <v>-0.33800000000000002</v>
      </c>
      <c r="D1303" s="9">
        <v>-0.48</v>
      </c>
      <c r="E1303" s="9">
        <v>3.92</v>
      </c>
      <c r="F1303" s="9">
        <v>7.23</v>
      </c>
      <c r="G1303" s="9">
        <v>733.8</v>
      </c>
      <c r="H1303" s="9">
        <v>10.23</v>
      </c>
      <c r="I1303" s="9">
        <v>57</v>
      </c>
      <c r="K1303" s="1">
        <v>44403</v>
      </c>
      <c r="L1303" s="2">
        <v>0.28125</v>
      </c>
      <c r="M1303" s="3">
        <v>-0.32</v>
      </c>
      <c r="N1303" s="3">
        <v>-0.45600000000000002</v>
      </c>
      <c r="O1303" s="3">
        <v>3.44</v>
      </c>
      <c r="P1303" s="3" t="s">
        <v>16</v>
      </c>
      <c r="Q1303" s="3">
        <v>315.69</v>
      </c>
      <c r="R1303" s="3">
        <v>10.59</v>
      </c>
      <c r="S1303" s="3">
        <v>57.2</v>
      </c>
    </row>
    <row r="1304" spans="1:19" x14ac:dyDescent="0.3">
      <c r="A1304" s="1">
        <v>44394</v>
      </c>
      <c r="B1304" s="2">
        <v>0.96875</v>
      </c>
      <c r="C1304" s="9">
        <v>-0.33800000000000002</v>
      </c>
      <c r="D1304" s="9">
        <v>-0.48</v>
      </c>
      <c r="E1304" s="9">
        <v>3.93</v>
      </c>
      <c r="F1304" s="9">
        <v>7.24</v>
      </c>
      <c r="G1304" s="9">
        <v>733.99</v>
      </c>
      <c r="H1304" s="9">
        <v>10.25</v>
      </c>
      <c r="I1304" s="9">
        <v>57</v>
      </c>
      <c r="K1304" s="1">
        <v>44403</v>
      </c>
      <c r="L1304" s="2">
        <v>0.29166666666666669</v>
      </c>
      <c r="M1304" s="3">
        <v>-0.32</v>
      </c>
      <c r="N1304" s="3">
        <v>-0.45500000000000002</v>
      </c>
      <c r="O1304" s="3">
        <v>3.41</v>
      </c>
      <c r="P1304" s="3" t="s">
        <v>16</v>
      </c>
      <c r="Q1304" s="3">
        <v>315.98</v>
      </c>
      <c r="R1304" s="3">
        <v>10.6</v>
      </c>
      <c r="S1304" s="3">
        <v>57.1</v>
      </c>
    </row>
    <row r="1305" spans="1:19" x14ac:dyDescent="0.3">
      <c r="A1305" s="1">
        <v>44394</v>
      </c>
      <c r="B1305" s="2">
        <v>0.97916666666666663</v>
      </c>
      <c r="C1305" s="9">
        <v>-0.33800000000000002</v>
      </c>
      <c r="D1305" s="9">
        <v>-0.48</v>
      </c>
      <c r="E1305" s="9">
        <v>3.94</v>
      </c>
      <c r="F1305" s="9">
        <v>7.24</v>
      </c>
      <c r="G1305" s="9">
        <v>734.29</v>
      </c>
      <c r="H1305" s="9">
        <v>10.26</v>
      </c>
      <c r="I1305" s="9">
        <v>56.9</v>
      </c>
      <c r="K1305" s="1">
        <v>44403</v>
      </c>
      <c r="L1305" s="2">
        <v>0.30208333333333331</v>
      </c>
      <c r="M1305" s="3">
        <v>-0.31900000000000001</v>
      </c>
      <c r="N1305" s="3">
        <v>-0.45400000000000001</v>
      </c>
      <c r="O1305" s="3">
        <v>3.61</v>
      </c>
      <c r="P1305" s="3" t="s">
        <v>16</v>
      </c>
      <c r="Q1305" s="3">
        <v>316.76</v>
      </c>
      <c r="R1305" s="3">
        <v>10.62</v>
      </c>
      <c r="S1305" s="3">
        <v>57.1</v>
      </c>
    </row>
    <row r="1306" spans="1:19" x14ac:dyDescent="0.3">
      <c r="A1306" s="1">
        <v>44394</v>
      </c>
      <c r="B1306" s="2">
        <v>0.98958333333333337</v>
      </c>
      <c r="C1306" s="9">
        <v>-0.33900000000000002</v>
      </c>
      <c r="D1306" s="9">
        <v>-0.48</v>
      </c>
      <c r="E1306" s="9">
        <v>3.89</v>
      </c>
      <c r="F1306" s="9">
        <v>7.24</v>
      </c>
      <c r="G1306" s="9">
        <v>734.66</v>
      </c>
      <c r="H1306" s="9">
        <v>10.27</v>
      </c>
      <c r="I1306" s="9">
        <v>56.9</v>
      </c>
      <c r="K1306" s="1">
        <v>44403</v>
      </c>
      <c r="L1306" s="2">
        <v>0.3125</v>
      </c>
      <c r="M1306" s="3">
        <v>-0.31900000000000001</v>
      </c>
      <c r="N1306" s="3">
        <v>-0.45300000000000001</v>
      </c>
      <c r="O1306" s="3">
        <v>3.48</v>
      </c>
      <c r="P1306" s="3" t="s">
        <v>16</v>
      </c>
      <c r="Q1306" s="3">
        <v>316.02</v>
      </c>
      <c r="R1306" s="3">
        <v>10.64</v>
      </c>
      <c r="S1306" s="3">
        <v>56.9</v>
      </c>
    </row>
    <row r="1307" spans="1:19" x14ac:dyDescent="0.3">
      <c r="A1307" s="1">
        <v>44395</v>
      </c>
      <c r="B1307" s="2">
        <v>0</v>
      </c>
      <c r="C1307" s="9">
        <v>-0.34</v>
      </c>
      <c r="D1307" s="9">
        <v>-0.48299999999999998</v>
      </c>
      <c r="E1307" s="9">
        <v>3.85</v>
      </c>
      <c r="F1307" s="9">
        <v>7.25</v>
      </c>
      <c r="G1307" s="9">
        <v>735.07</v>
      </c>
      <c r="H1307" s="9">
        <v>10.29</v>
      </c>
      <c r="I1307" s="9">
        <v>56.8</v>
      </c>
      <c r="K1307" s="1">
        <v>44403</v>
      </c>
      <c r="L1307" s="2">
        <v>0.32291666666666669</v>
      </c>
      <c r="M1307" s="3">
        <v>-0.318</v>
      </c>
      <c r="N1307" s="3">
        <v>-0.45200000000000001</v>
      </c>
      <c r="O1307" s="3">
        <v>3.65</v>
      </c>
      <c r="P1307" s="3" t="s">
        <v>16</v>
      </c>
      <c r="Q1307" s="3">
        <v>315.12</v>
      </c>
      <c r="R1307" s="3">
        <v>10.64</v>
      </c>
      <c r="S1307" s="3">
        <v>56.8</v>
      </c>
    </row>
    <row r="1308" spans="1:19" x14ac:dyDescent="0.3">
      <c r="A1308" s="1">
        <v>44395</v>
      </c>
      <c r="B1308" s="2">
        <v>1.0416666666666666E-2</v>
      </c>
      <c r="C1308" s="9">
        <v>-0.33900000000000002</v>
      </c>
      <c r="D1308" s="9">
        <v>-0.48099999999999998</v>
      </c>
      <c r="E1308" s="9">
        <v>3.81</v>
      </c>
      <c r="F1308" s="9">
        <v>7.25</v>
      </c>
      <c r="G1308" s="9">
        <v>735.36</v>
      </c>
      <c r="H1308" s="9">
        <v>10.3</v>
      </c>
      <c r="I1308" s="9">
        <v>56.8</v>
      </c>
      <c r="K1308" s="1">
        <v>44403</v>
      </c>
      <c r="L1308" s="2">
        <v>0.33333333333333331</v>
      </c>
      <c r="M1308" s="3">
        <v>-0.318</v>
      </c>
      <c r="N1308" s="3">
        <v>-0.45200000000000001</v>
      </c>
      <c r="O1308" s="3">
        <v>3.49</v>
      </c>
      <c r="P1308" s="3" t="s">
        <v>16</v>
      </c>
      <c r="Q1308" s="3">
        <v>315.35000000000002</v>
      </c>
      <c r="R1308" s="3">
        <v>10.64</v>
      </c>
      <c r="S1308" s="3">
        <v>56.7</v>
      </c>
    </row>
    <row r="1309" spans="1:19" x14ac:dyDescent="0.3">
      <c r="A1309" s="1">
        <v>44395</v>
      </c>
      <c r="B1309" s="2">
        <v>2.0833333333333332E-2</v>
      </c>
      <c r="C1309" s="9">
        <v>-0.34</v>
      </c>
      <c r="D1309" s="9">
        <v>-0.48199999999999998</v>
      </c>
      <c r="E1309" s="9">
        <v>3.83</v>
      </c>
      <c r="F1309" s="9">
        <v>7.24</v>
      </c>
      <c r="G1309" s="9">
        <v>735.59</v>
      </c>
      <c r="H1309" s="9">
        <v>10.31</v>
      </c>
      <c r="I1309" s="9">
        <v>56.7</v>
      </c>
      <c r="K1309" s="1">
        <v>44403</v>
      </c>
      <c r="L1309" s="2">
        <v>0.34375</v>
      </c>
      <c r="M1309" s="3">
        <v>-0.317</v>
      </c>
      <c r="N1309" s="3">
        <v>-0.45100000000000001</v>
      </c>
      <c r="O1309" s="3">
        <v>3.44</v>
      </c>
      <c r="P1309" s="3" t="s">
        <v>16</v>
      </c>
      <c r="Q1309" s="3">
        <v>314.74</v>
      </c>
      <c r="R1309" s="3">
        <v>10.66</v>
      </c>
      <c r="S1309" s="3">
        <v>56.5</v>
      </c>
    </row>
    <row r="1310" spans="1:19" x14ac:dyDescent="0.3">
      <c r="A1310" s="1">
        <v>44395</v>
      </c>
      <c r="B1310" s="2">
        <v>3.125E-2</v>
      </c>
      <c r="C1310" s="9">
        <v>-0.34100000000000003</v>
      </c>
      <c r="D1310" s="9">
        <v>-0.48399999999999999</v>
      </c>
      <c r="E1310" s="9">
        <v>3.8</v>
      </c>
      <c r="F1310" s="9">
        <v>7.25</v>
      </c>
      <c r="G1310" s="9">
        <v>735.81</v>
      </c>
      <c r="H1310" s="9">
        <v>10.33</v>
      </c>
      <c r="I1310" s="9">
        <v>56.7</v>
      </c>
      <c r="K1310" s="1">
        <v>44403</v>
      </c>
      <c r="L1310" s="2">
        <v>0.35416666666666669</v>
      </c>
      <c r="M1310" s="3">
        <v>-0.317</v>
      </c>
      <c r="N1310" s="3">
        <v>-0.45</v>
      </c>
      <c r="O1310" s="3">
        <v>3.38</v>
      </c>
      <c r="P1310" s="3" t="s">
        <v>16</v>
      </c>
      <c r="Q1310" s="3">
        <v>314.3</v>
      </c>
      <c r="R1310" s="3">
        <v>10.66</v>
      </c>
      <c r="S1310" s="3">
        <v>56.2</v>
      </c>
    </row>
    <row r="1311" spans="1:19" x14ac:dyDescent="0.3">
      <c r="A1311" s="1">
        <v>44395</v>
      </c>
      <c r="B1311" s="2">
        <v>4.1666666666666664E-2</v>
      </c>
      <c r="C1311" s="9">
        <v>-0.34</v>
      </c>
      <c r="D1311" s="9">
        <v>-0.48199999999999998</v>
      </c>
      <c r="E1311" s="9">
        <v>3.8</v>
      </c>
      <c r="F1311" s="9">
        <v>7.25</v>
      </c>
      <c r="G1311" s="9">
        <v>735.97</v>
      </c>
      <c r="H1311" s="9">
        <v>10.34</v>
      </c>
      <c r="I1311" s="9">
        <v>56.7</v>
      </c>
      <c r="K1311" s="1">
        <v>44403</v>
      </c>
      <c r="L1311" s="2">
        <v>0.36458333333333331</v>
      </c>
      <c r="M1311" s="3">
        <v>-0.316</v>
      </c>
      <c r="N1311" s="3">
        <v>-0.44900000000000001</v>
      </c>
      <c r="O1311" s="3">
        <v>3.37</v>
      </c>
      <c r="P1311" s="3" t="s">
        <v>16</v>
      </c>
      <c r="Q1311" s="3">
        <v>313.64999999999998</v>
      </c>
      <c r="R1311" s="3">
        <v>10.66</v>
      </c>
      <c r="S1311" s="3">
        <v>56</v>
      </c>
    </row>
    <row r="1312" spans="1:19" x14ac:dyDescent="0.3">
      <c r="A1312" s="1">
        <v>44395</v>
      </c>
      <c r="B1312" s="2">
        <v>5.2083333333333336E-2</v>
      </c>
      <c r="C1312" s="9">
        <v>-0.34100000000000003</v>
      </c>
      <c r="D1312" s="9">
        <v>-0.48299999999999998</v>
      </c>
      <c r="E1312" s="9">
        <v>3.83</v>
      </c>
      <c r="F1312" s="9">
        <v>7.23</v>
      </c>
      <c r="G1312" s="9">
        <v>736.15</v>
      </c>
      <c r="H1312" s="9">
        <v>10.35</v>
      </c>
      <c r="I1312" s="9">
        <v>56.7</v>
      </c>
      <c r="K1312" s="1">
        <v>44403</v>
      </c>
      <c r="L1312" s="2">
        <v>0.375</v>
      </c>
      <c r="M1312" s="3">
        <v>-0.317</v>
      </c>
      <c r="N1312" s="3">
        <v>-0.45</v>
      </c>
      <c r="O1312" s="3">
        <v>3.33</v>
      </c>
      <c r="P1312" s="3" t="s">
        <v>16</v>
      </c>
      <c r="Q1312" s="3">
        <v>312.68</v>
      </c>
      <c r="R1312" s="3">
        <v>10.59</v>
      </c>
      <c r="S1312" s="3">
        <v>56</v>
      </c>
    </row>
    <row r="1313" spans="1:19" x14ac:dyDescent="0.3">
      <c r="A1313" s="1">
        <v>44395</v>
      </c>
      <c r="B1313" s="2">
        <v>6.25E-2</v>
      </c>
      <c r="C1313" s="9">
        <v>-0.34</v>
      </c>
      <c r="D1313" s="9">
        <v>-0.48199999999999998</v>
      </c>
      <c r="E1313" s="9">
        <v>3.76</v>
      </c>
      <c r="F1313" s="9">
        <v>7.24</v>
      </c>
      <c r="G1313" s="9">
        <v>736.33</v>
      </c>
      <c r="H1313" s="9">
        <v>10.35</v>
      </c>
      <c r="I1313" s="9">
        <v>56.7</v>
      </c>
      <c r="K1313" s="1">
        <v>44403</v>
      </c>
      <c r="L1313" s="2">
        <v>0.38541666666666669</v>
      </c>
      <c r="M1313" s="3">
        <v>-0.318</v>
      </c>
      <c r="N1313" s="3">
        <v>-0.45200000000000001</v>
      </c>
      <c r="O1313" s="3">
        <v>3.32</v>
      </c>
      <c r="P1313" s="3" t="s">
        <v>16</v>
      </c>
      <c r="Q1313" s="3">
        <v>311.14</v>
      </c>
      <c r="R1313" s="3">
        <v>10.55</v>
      </c>
      <c r="S1313" s="3">
        <v>55.9</v>
      </c>
    </row>
    <row r="1314" spans="1:19" x14ac:dyDescent="0.3">
      <c r="A1314" s="1">
        <v>44395</v>
      </c>
      <c r="B1314" s="2">
        <v>7.2916666666666671E-2</v>
      </c>
      <c r="C1314" s="9">
        <v>-0.34100000000000003</v>
      </c>
      <c r="D1314" s="9">
        <v>-0.48299999999999998</v>
      </c>
      <c r="E1314" s="9">
        <v>3.78</v>
      </c>
      <c r="F1314" s="9">
        <v>7.24</v>
      </c>
      <c r="G1314" s="9">
        <v>736.47</v>
      </c>
      <c r="H1314" s="9">
        <v>10.36</v>
      </c>
      <c r="I1314" s="9">
        <v>56.6</v>
      </c>
      <c r="K1314" s="1">
        <v>44403</v>
      </c>
      <c r="L1314" s="2">
        <v>0.39583333333333331</v>
      </c>
      <c r="M1314" s="3">
        <v>-0.318</v>
      </c>
      <c r="N1314" s="3">
        <v>-0.45200000000000001</v>
      </c>
      <c r="O1314" s="3">
        <v>3.32</v>
      </c>
      <c r="P1314" s="3" t="s">
        <v>16</v>
      </c>
      <c r="Q1314" s="3">
        <v>309.47000000000003</v>
      </c>
      <c r="R1314" s="3">
        <v>10.52</v>
      </c>
      <c r="S1314" s="3">
        <v>55.7</v>
      </c>
    </row>
    <row r="1315" spans="1:19" x14ac:dyDescent="0.3">
      <c r="A1315" s="1">
        <v>44395</v>
      </c>
      <c r="B1315" s="2">
        <v>8.3333333333333329E-2</v>
      </c>
      <c r="C1315" s="9">
        <v>-0.34100000000000003</v>
      </c>
      <c r="D1315" s="9">
        <v>-0.48299999999999998</v>
      </c>
      <c r="E1315" s="9">
        <v>3.74</v>
      </c>
      <c r="F1315" s="9">
        <v>7.24</v>
      </c>
      <c r="G1315" s="9">
        <v>736.62</v>
      </c>
      <c r="H1315" s="9">
        <v>10.37</v>
      </c>
      <c r="I1315" s="9">
        <v>56.6</v>
      </c>
      <c r="K1315" s="1">
        <v>44403</v>
      </c>
      <c r="L1315" s="2">
        <v>0.40625</v>
      </c>
      <c r="M1315" s="3">
        <v>-0.317</v>
      </c>
      <c r="N1315" s="3">
        <v>-0.45100000000000001</v>
      </c>
      <c r="O1315" s="3">
        <v>3.3</v>
      </c>
      <c r="P1315" s="3" t="s">
        <v>16</v>
      </c>
      <c r="Q1315" s="3">
        <v>308.97000000000003</v>
      </c>
      <c r="R1315" s="3">
        <v>10.48</v>
      </c>
      <c r="S1315" s="3">
        <v>55.7</v>
      </c>
    </row>
    <row r="1316" spans="1:19" x14ac:dyDescent="0.3">
      <c r="A1316" s="1">
        <v>44395</v>
      </c>
      <c r="B1316" s="2">
        <v>9.375E-2</v>
      </c>
      <c r="C1316" s="9">
        <v>-0.34200000000000003</v>
      </c>
      <c r="D1316" s="9">
        <v>-0.48399999999999999</v>
      </c>
      <c r="E1316" s="9">
        <v>3.77</v>
      </c>
      <c r="F1316" s="9">
        <v>7.24</v>
      </c>
      <c r="G1316" s="9">
        <v>736.84</v>
      </c>
      <c r="H1316" s="9">
        <v>10.37</v>
      </c>
      <c r="I1316" s="9">
        <v>56.6</v>
      </c>
      <c r="K1316" s="1">
        <v>44403</v>
      </c>
      <c r="L1316" s="2">
        <v>0.41666666666666669</v>
      </c>
      <c r="M1316" s="3">
        <v>-0.318</v>
      </c>
      <c r="N1316" s="3">
        <v>-0.45200000000000001</v>
      </c>
      <c r="O1316" s="3">
        <v>3.29</v>
      </c>
      <c r="P1316" s="3" t="s">
        <v>16</v>
      </c>
      <c r="Q1316" s="3">
        <v>307.89999999999998</v>
      </c>
      <c r="R1316" s="3">
        <v>10.47</v>
      </c>
      <c r="S1316" s="3">
        <v>55.6</v>
      </c>
    </row>
    <row r="1317" spans="1:19" x14ac:dyDescent="0.3">
      <c r="A1317" s="1">
        <v>44395</v>
      </c>
      <c r="B1317" s="2">
        <v>0.10416666666666667</v>
      </c>
      <c r="C1317" s="9">
        <v>-0.34100000000000003</v>
      </c>
      <c r="D1317" s="9">
        <v>-0.48399999999999999</v>
      </c>
      <c r="E1317" s="9">
        <v>3.78</v>
      </c>
      <c r="F1317" s="9">
        <v>7.24</v>
      </c>
      <c r="G1317" s="9">
        <v>737.15</v>
      </c>
      <c r="H1317" s="9">
        <v>10.39</v>
      </c>
      <c r="I1317" s="9">
        <v>56.6</v>
      </c>
      <c r="K1317" s="1">
        <v>44403</v>
      </c>
      <c r="L1317" s="2">
        <v>0.42708333333333331</v>
      </c>
      <c r="M1317" s="3">
        <v>-0.317</v>
      </c>
      <c r="N1317" s="3">
        <v>-0.45100000000000001</v>
      </c>
      <c r="O1317" s="3">
        <v>3.28</v>
      </c>
      <c r="P1317" s="3" t="s">
        <v>16</v>
      </c>
      <c r="Q1317" s="3">
        <v>307.33999999999997</v>
      </c>
      <c r="R1317" s="3">
        <v>10.38</v>
      </c>
      <c r="S1317" s="3">
        <v>55.8</v>
      </c>
    </row>
    <row r="1318" spans="1:19" x14ac:dyDescent="0.3">
      <c r="A1318" s="1">
        <v>44395</v>
      </c>
      <c r="B1318" s="2">
        <v>0.11458333333333333</v>
      </c>
      <c r="C1318" s="9">
        <v>-0.34100000000000003</v>
      </c>
      <c r="D1318" s="9">
        <v>-0.48399999999999999</v>
      </c>
      <c r="E1318" s="9">
        <v>3.8</v>
      </c>
      <c r="F1318" s="9">
        <v>7.23</v>
      </c>
      <c r="G1318" s="9">
        <v>737.43</v>
      </c>
      <c r="H1318" s="9">
        <v>10.41</v>
      </c>
      <c r="I1318" s="9">
        <v>56.6</v>
      </c>
      <c r="K1318" s="1">
        <v>44403</v>
      </c>
      <c r="L1318" s="2">
        <v>0.4375</v>
      </c>
      <c r="M1318" s="3">
        <v>-0.317</v>
      </c>
      <c r="N1318" s="3">
        <v>-0.45100000000000001</v>
      </c>
      <c r="O1318" s="3">
        <v>3.25</v>
      </c>
      <c r="P1318" s="3" t="s">
        <v>16</v>
      </c>
      <c r="Q1318" s="3">
        <v>307.23</v>
      </c>
      <c r="R1318" s="3">
        <v>10.35</v>
      </c>
      <c r="S1318" s="3">
        <v>56.1</v>
      </c>
    </row>
    <row r="1319" spans="1:19" x14ac:dyDescent="0.3">
      <c r="A1319" s="1">
        <v>44395</v>
      </c>
      <c r="B1319" s="2">
        <v>0.125</v>
      </c>
      <c r="C1319" s="9">
        <v>-0.34200000000000003</v>
      </c>
      <c r="D1319" s="9">
        <v>-0.48499999999999999</v>
      </c>
      <c r="E1319" s="9">
        <v>3.84</v>
      </c>
      <c r="F1319" s="9">
        <v>7.23</v>
      </c>
      <c r="G1319" s="9">
        <v>737.69</v>
      </c>
      <c r="H1319" s="9">
        <v>10.42</v>
      </c>
      <c r="I1319" s="9">
        <v>56.6</v>
      </c>
      <c r="K1319" s="1">
        <v>44403</v>
      </c>
      <c r="L1319" s="2">
        <v>0.44791666666666669</v>
      </c>
      <c r="M1319" s="3">
        <v>-0.315</v>
      </c>
      <c r="N1319" s="3">
        <v>-0.44800000000000001</v>
      </c>
      <c r="O1319" s="3">
        <v>3.22</v>
      </c>
      <c r="P1319" s="3" t="s">
        <v>16</v>
      </c>
      <c r="Q1319" s="3">
        <v>306.88</v>
      </c>
      <c r="R1319" s="3">
        <v>10.36</v>
      </c>
      <c r="S1319" s="3">
        <v>56.3</v>
      </c>
    </row>
    <row r="1320" spans="1:19" x14ac:dyDescent="0.3">
      <c r="A1320" s="1">
        <v>44395</v>
      </c>
      <c r="B1320" s="2">
        <v>0.13541666666666666</v>
      </c>
      <c r="C1320" s="9">
        <v>-0.34300000000000003</v>
      </c>
      <c r="D1320" s="9">
        <v>-0.48699999999999999</v>
      </c>
      <c r="E1320" s="9">
        <v>3.79</v>
      </c>
      <c r="F1320" s="9">
        <v>7.25</v>
      </c>
      <c r="G1320" s="9">
        <v>738.01</v>
      </c>
      <c r="H1320" s="9">
        <v>10.43</v>
      </c>
      <c r="I1320" s="9">
        <v>56.6</v>
      </c>
      <c r="K1320" s="1">
        <v>44403</v>
      </c>
      <c r="L1320" s="2">
        <v>0.45833333333333331</v>
      </c>
      <c r="M1320" s="3">
        <v>-0.314</v>
      </c>
      <c r="N1320" s="3">
        <v>-0.44600000000000001</v>
      </c>
      <c r="O1320" s="3">
        <v>3.18</v>
      </c>
      <c r="P1320" s="3" t="s">
        <v>16</v>
      </c>
      <c r="Q1320" s="3">
        <v>306.64999999999998</v>
      </c>
      <c r="R1320" s="3">
        <v>10.38</v>
      </c>
      <c r="S1320" s="3">
        <v>56.4</v>
      </c>
    </row>
    <row r="1321" spans="1:19" x14ac:dyDescent="0.3">
      <c r="A1321" s="1">
        <v>44395</v>
      </c>
      <c r="B1321" s="2">
        <v>0.14583333333333334</v>
      </c>
      <c r="C1321" s="9">
        <v>-0.34200000000000003</v>
      </c>
      <c r="D1321" s="9">
        <v>-0.48499999999999999</v>
      </c>
      <c r="E1321" s="9">
        <v>3.81</v>
      </c>
      <c r="F1321" s="9">
        <v>7.25</v>
      </c>
      <c r="G1321" s="9">
        <v>738.14</v>
      </c>
      <c r="H1321" s="9">
        <v>10.44</v>
      </c>
      <c r="I1321" s="9">
        <v>56.6</v>
      </c>
      <c r="K1321" s="1">
        <v>44403</v>
      </c>
      <c r="L1321" s="2">
        <v>0.46875</v>
      </c>
      <c r="M1321" s="3">
        <v>-0.314</v>
      </c>
      <c r="N1321" s="3">
        <v>-0.44700000000000001</v>
      </c>
      <c r="O1321" s="3">
        <v>3.13</v>
      </c>
      <c r="P1321" s="3" t="s">
        <v>16</v>
      </c>
      <c r="Q1321" s="3">
        <v>306.45999999999998</v>
      </c>
      <c r="R1321" s="3">
        <v>10.4</v>
      </c>
      <c r="S1321" s="3">
        <v>56.6</v>
      </c>
    </row>
    <row r="1322" spans="1:19" x14ac:dyDescent="0.3">
      <c r="A1322" s="1">
        <v>44395</v>
      </c>
      <c r="B1322" s="2">
        <v>0.15625</v>
      </c>
      <c r="C1322" s="9">
        <v>-0.34</v>
      </c>
      <c r="D1322" s="9">
        <v>-0.48199999999999998</v>
      </c>
      <c r="E1322" s="9">
        <v>3.79</v>
      </c>
      <c r="F1322" s="9">
        <v>7.23</v>
      </c>
      <c r="G1322" s="9">
        <v>738.34</v>
      </c>
      <c r="H1322" s="9">
        <v>10.45</v>
      </c>
      <c r="I1322" s="9">
        <v>56.6</v>
      </c>
      <c r="K1322" s="1">
        <v>44403</v>
      </c>
      <c r="L1322" s="2">
        <v>0.47916666666666669</v>
      </c>
      <c r="M1322" s="3">
        <v>-0.314</v>
      </c>
      <c r="N1322" s="3">
        <v>-0.44600000000000001</v>
      </c>
      <c r="O1322" s="3">
        <v>3.21</v>
      </c>
      <c r="P1322" s="3" t="s">
        <v>16</v>
      </c>
      <c r="Q1322" s="3">
        <v>305.75</v>
      </c>
      <c r="R1322" s="3">
        <v>10.43</v>
      </c>
      <c r="S1322" s="3">
        <v>56.6</v>
      </c>
    </row>
    <row r="1323" spans="1:19" x14ac:dyDescent="0.3">
      <c r="A1323" s="1">
        <v>44395</v>
      </c>
      <c r="B1323" s="2">
        <v>0.16666666666666666</v>
      </c>
      <c r="C1323" s="9">
        <v>-0.33900000000000002</v>
      </c>
      <c r="D1323" s="9">
        <v>-0.48099999999999998</v>
      </c>
      <c r="E1323" s="9">
        <v>3.81</v>
      </c>
      <c r="F1323" s="9">
        <v>7.23</v>
      </c>
      <c r="G1323" s="9">
        <v>738.5</v>
      </c>
      <c r="H1323" s="9">
        <v>10.46</v>
      </c>
      <c r="I1323" s="9">
        <v>56.7</v>
      </c>
      <c r="K1323" s="1">
        <v>44403</v>
      </c>
      <c r="L1323" s="2">
        <v>0.48958333333333331</v>
      </c>
      <c r="M1323" s="3">
        <v>-0.314</v>
      </c>
      <c r="N1323" s="3">
        <v>-0.44600000000000001</v>
      </c>
      <c r="O1323" s="3">
        <v>3.14</v>
      </c>
      <c r="P1323" s="3" t="s">
        <v>16</v>
      </c>
      <c r="Q1323" s="3">
        <v>306.29000000000002</v>
      </c>
      <c r="R1323" s="3">
        <v>10.49</v>
      </c>
      <c r="S1323" s="3">
        <v>56.6</v>
      </c>
    </row>
    <row r="1324" spans="1:19" x14ac:dyDescent="0.3">
      <c r="A1324" s="1">
        <v>44395</v>
      </c>
      <c r="B1324" s="2">
        <v>0.17708333333333334</v>
      </c>
      <c r="C1324" s="9">
        <v>-0.34</v>
      </c>
      <c r="D1324" s="9">
        <v>-0.48299999999999998</v>
      </c>
      <c r="E1324" s="9">
        <v>3.8</v>
      </c>
      <c r="F1324" s="9">
        <v>7.24</v>
      </c>
      <c r="G1324" s="9">
        <v>738.71</v>
      </c>
      <c r="H1324" s="9">
        <v>10.47</v>
      </c>
      <c r="I1324" s="9">
        <v>56.6</v>
      </c>
      <c r="K1324" s="1">
        <v>44403</v>
      </c>
      <c r="L1324" s="2">
        <v>0.5</v>
      </c>
      <c r="M1324" s="3">
        <v>-0.314</v>
      </c>
      <c r="N1324" s="3">
        <v>-0.44600000000000001</v>
      </c>
      <c r="O1324" s="3">
        <v>3.11</v>
      </c>
      <c r="P1324" s="3" t="s">
        <v>16</v>
      </c>
      <c r="Q1324" s="3">
        <v>306.54000000000002</v>
      </c>
      <c r="R1324" s="3">
        <v>10.53</v>
      </c>
      <c r="S1324" s="3">
        <v>56.4</v>
      </c>
    </row>
    <row r="1325" spans="1:19" x14ac:dyDescent="0.3">
      <c r="A1325" s="1">
        <v>44395</v>
      </c>
      <c r="B1325" s="2">
        <v>0.1875</v>
      </c>
      <c r="C1325" s="9">
        <v>-0.34200000000000003</v>
      </c>
      <c r="D1325" s="9">
        <v>-0.48399999999999999</v>
      </c>
      <c r="E1325" s="9">
        <v>3.74</v>
      </c>
      <c r="F1325" s="9">
        <v>7.25</v>
      </c>
      <c r="G1325" s="9">
        <v>738.93</v>
      </c>
      <c r="H1325" s="9">
        <v>10.48</v>
      </c>
      <c r="I1325" s="9">
        <v>56.6</v>
      </c>
      <c r="K1325" s="1">
        <v>44403</v>
      </c>
      <c r="L1325" s="2">
        <v>0.51041666666666663</v>
      </c>
      <c r="M1325" s="3">
        <v>-0.313</v>
      </c>
      <c r="N1325" s="3">
        <v>-0.44500000000000001</v>
      </c>
      <c r="O1325" s="3">
        <v>3.08</v>
      </c>
      <c r="P1325" s="3" t="s">
        <v>16</v>
      </c>
      <c r="Q1325" s="3">
        <v>306.25</v>
      </c>
      <c r="R1325" s="3">
        <v>10.54</v>
      </c>
      <c r="S1325" s="3">
        <v>56.2</v>
      </c>
    </row>
    <row r="1326" spans="1:19" x14ac:dyDescent="0.3">
      <c r="A1326" s="1">
        <v>44395</v>
      </c>
      <c r="B1326" s="2">
        <v>0.19791666666666666</v>
      </c>
      <c r="C1326" s="9">
        <v>-0.34200000000000003</v>
      </c>
      <c r="D1326" s="9">
        <v>-0.48499999999999999</v>
      </c>
      <c r="E1326" s="9">
        <v>3.75</v>
      </c>
      <c r="F1326" s="9">
        <v>7.26</v>
      </c>
      <c r="G1326" s="9">
        <v>739.09</v>
      </c>
      <c r="H1326" s="9">
        <v>10.49</v>
      </c>
      <c r="I1326" s="9">
        <v>56.5</v>
      </c>
      <c r="K1326" s="1">
        <v>44403</v>
      </c>
      <c r="L1326" s="2">
        <v>0.52083333333333337</v>
      </c>
      <c r="M1326" s="3">
        <v>-0.313</v>
      </c>
      <c r="N1326" s="3">
        <v>-0.44500000000000001</v>
      </c>
      <c r="O1326" s="3">
        <v>3.09</v>
      </c>
      <c r="P1326" s="3" t="s">
        <v>16</v>
      </c>
      <c r="Q1326" s="3">
        <v>305.64999999999998</v>
      </c>
      <c r="R1326" s="3">
        <v>10.52</v>
      </c>
      <c r="S1326" s="3">
        <v>56.2</v>
      </c>
    </row>
    <row r="1327" spans="1:19" x14ac:dyDescent="0.3">
      <c r="A1327" s="1">
        <v>44395</v>
      </c>
      <c r="B1327" s="2">
        <v>0.20833333333333334</v>
      </c>
      <c r="C1327" s="9">
        <v>-0.34100000000000003</v>
      </c>
      <c r="D1327" s="9">
        <v>-0.48299999999999998</v>
      </c>
      <c r="E1327" s="9">
        <v>3.73</v>
      </c>
      <c r="F1327" s="9">
        <v>7.25</v>
      </c>
      <c r="G1327" s="9">
        <v>739.3</v>
      </c>
      <c r="H1327" s="9">
        <v>10.51</v>
      </c>
      <c r="I1327" s="9">
        <v>56.5</v>
      </c>
      <c r="K1327" s="1">
        <v>44403</v>
      </c>
      <c r="L1327" s="2">
        <v>0.53125</v>
      </c>
      <c r="M1327" s="3">
        <v>-0.314</v>
      </c>
      <c r="N1327" s="3">
        <v>-0.44600000000000001</v>
      </c>
      <c r="O1327" s="3">
        <v>3.08</v>
      </c>
      <c r="P1327" s="3" t="s">
        <v>16</v>
      </c>
      <c r="Q1327" s="3">
        <v>305.44</v>
      </c>
      <c r="R1327" s="3">
        <v>10.49</v>
      </c>
      <c r="S1327" s="3">
        <v>56.2</v>
      </c>
    </row>
    <row r="1328" spans="1:19" x14ac:dyDescent="0.3">
      <c r="A1328" s="1">
        <v>44395</v>
      </c>
      <c r="B1328" s="2">
        <v>0.21875</v>
      </c>
      <c r="C1328" s="9">
        <v>-0.34</v>
      </c>
      <c r="D1328" s="9">
        <v>-0.48199999999999998</v>
      </c>
      <c r="E1328" s="9">
        <v>3.73</v>
      </c>
      <c r="F1328" s="9">
        <v>7.25</v>
      </c>
      <c r="G1328" s="9">
        <v>739.61</v>
      </c>
      <c r="H1328" s="9">
        <v>10.53</v>
      </c>
      <c r="I1328" s="9">
        <v>56.5</v>
      </c>
      <c r="K1328" s="1">
        <v>44403</v>
      </c>
      <c r="L1328" s="2">
        <v>0.54166666666666663</v>
      </c>
      <c r="M1328" s="3">
        <v>-0.314</v>
      </c>
      <c r="N1328" s="3">
        <v>-0.44700000000000001</v>
      </c>
      <c r="O1328" s="3">
        <v>3.07</v>
      </c>
      <c r="P1328" s="3" t="s">
        <v>16</v>
      </c>
      <c r="Q1328" s="3">
        <v>305.02999999999997</v>
      </c>
      <c r="R1328" s="3">
        <v>10.49</v>
      </c>
      <c r="S1328" s="3">
        <v>56.3</v>
      </c>
    </row>
    <row r="1329" spans="1:19" x14ac:dyDescent="0.3">
      <c r="A1329" s="1">
        <v>44395</v>
      </c>
      <c r="B1329" s="2">
        <v>0.22916666666666666</v>
      </c>
      <c r="C1329" s="9">
        <v>-0.34</v>
      </c>
      <c r="D1329" s="9">
        <v>-0.48199999999999998</v>
      </c>
      <c r="E1329" s="9">
        <v>3.74</v>
      </c>
      <c r="F1329" s="9">
        <v>7.26</v>
      </c>
      <c r="G1329" s="9">
        <v>739.98</v>
      </c>
      <c r="H1329" s="9">
        <v>10.55</v>
      </c>
      <c r="I1329" s="9">
        <v>56.5</v>
      </c>
      <c r="K1329" s="1">
        <v>44403</v>
      </c>
      <c r="L1329" s="2">
        <v>0.55208333333333337</v>
      </c>
      <c r="M1329" s="3">
        <v>-0.315</v>
      </c>
      <c r="N1329" s="3">
        <v>-0.44800000000000001</v>
      </c>
      <c r="O1329" s="3">
        <v>3.07</v>
      </c>
      <c r="P1329" s="3" t="s">
        <v>16</v>
      </c>
      <c r="Q1329" s="3">
        <v>304.66000000000003</v>
      </c>
      <c r="R1329" s="3">
        <v>10.51</v>
      </c>
      <c r="S1329" s="3">
        <v>56.1</v>
      </c>
    </row>
    <row r="1330" spans="1:19" x14ac:dyDescent="0.3">
      <c r="A1330" s="1">
        <v>44395</v>
      </c>
      <c r="B1330" s="2">
        <v>0.23958333333333334</v>
      </c>
      <c r="C1330" s="9">
        <v>-0.33900000000000002</v>
      </c>
      <c r="D1330" s="9">
        <v>-0.48099999999999998</v>
      </c>
      <c r="E1330" s="9">
        <v>3.76</v>
      </c>
      <c r="F1330" s="9">
        <v>7.24</v>
      </c>
      <c r="G1330" s="9">
        <v>740.25</v>
      </c>
      <c r="H1330" s="9">
        <v>10.56</v>
      </c>
      <c r="I1330" s="9">
        <v>56.5</v>
      </c>
      <c r="K1330" s="1">
        <v>44403</v>
      </c>
      <c r="L1330" s="2">
        <v>0.5625</v>
      </c>
      <c r="M1330" s="3">
        <v>-0.316</v>
      </c>
      <c r="N1330" s="3">
        <v>-0.44900000000000001</v>
      </c>
      <c r="O1330" s="3">
        <v>3.07</v>
      </c>
      <c r="P1330" s="3" t="s">
        <v>16</v>
      </c>
      <c r="Q1330" s="3">
        <v>304.08999999999997</v>
      </c>
      <c r="R1330" s="3">
        <v>10.51</v>
      </c>
      <c r="S1330" s="3">
        <v>56</v>
      </c>
    </row>
    <row r="1331" spans="1:19" x14ac:dyDescent="0.3">
      <c r="A1331" s="1">
        <v>44395</v>
      </c>
      <c r="B1331" s="2">
        <v>0.25</v>
      </c>
      <c r="C1331" s="9">
        <v>-0.34</v>
      </c>
      <c r="D1331" s="9">
        <v>-0.48099999999999998</v>
      </c>
      <c r="E1331" s="9">
        <v>3.76</v>
      </c>
      <c r="F1331" s="9">
        <v>7.25</v>
      </c>
      <c r="G1331" s="9">
        <v>740.53</v>
      </c>
      <c r="H1331" s="9">
        <v>10.57</v>
      </c>
      <c r="I1331" s="9">
        <v>56.5</v>
      </c>
      <c r="K1331" s="1">
        <v>44403</v>
      </c>
      <c r="L1331" s="2">
        <v>0.57291666666666663</v>
      </c>
      <c r="M1331" s="3">
        <v>-0.317</v>
      </c>
      <c r="N1331" s="3">
        <v>-0.45</v>
      </c>
      <c r="O1331" s="3">
        <v>3.1</v>
      </c>
      <c r="P1331" s="3" t="s">
        <v>16</v>
      </c>
      <c r="Q1331" s="3">
        <v>303.2</v>
      </c>
      <c r="R1331" s="3">
        <v>10.51</v>
      </c>
      <c r="S1331" s="3">
        <v>55.9</v>
      </c>
    </row>
    <row r="1332" spans="1:19" x14ac:dyDescent="0.3">
      <c r="A1332" s="1">
        <v>44395</v>
      </c>
      <c r="B1332" s="2">
        <v>0.26041666666666669</v>
      </c>
      <c r="C1332" s="9">
        <v>-0.34</v>
      </c>
      <c r="D1332" s="9">
        <v>-0.48199999999999998</v>
      </c>
      <c r="E1332" s="9">
        <v>3.77</v>
      </c>
      <c r="F1332" s="9">
        <v>7.25</v>
      </c>
      <c r="G1332" s="9">
        <v>740.54</v>
      </c>
      <c r="H1332" s="9">
        <v>10.59</v>
      </c>
      <c r="I1332" s="9">
        <v>56.5</v>
      </c>
      <c r="K1332" s="1">
        <v>44403</v>
      </c>
      <c r="L1332" s="2">
        <v>0.58333333333333337</v>
      </c>
      <c r="M1332" s="3">
        <v>-0.31900000000000001</v>
      </c>
      <c r="N1332" s="3">
        <v>-0.45300000000000001</v>
      </c>
      <c r="O1332" s="3">
        <v>3.1</v>
      </c>
      <c r="P1332" s="3" t="s">
        <v>16</v>
      </c>
      <c r="Q1332" s="3">
        <v>302.22000000000003</v>
      </c>
      <c r="R1332" s="3">
        <v>10.48</v>
      </c>
      <c r="S1332" s="3">
        <v>55.9</v>
      </c>
    </row>
    <row r="1333" spans="1:19" x14ac:dyDescent="0.3">
      <c r="A1333" s="1">
        <v>44395</v>
      </c>
      <c r="B1333" s="2">
        <v>0.27083333333333331</v>
      </c>
      <c r="C1333" s="9">
        <v>-0.33900000000000002</v>
      </c>
      <c r="D1333" s="9">
        <v>-0.48</v>
      </c>
      <c r="E1333" s="9">
        <v>3.76</v>
      </c>
      <c r="F1333" s="9">
        <v>7.26</v>
      </c>
      <c r="G1333" s="9">
        <v>740.75</v>
      </c>
      <c r="H1333" s="9">
        <v>10.62</v>
      </c>
      <c r="I1333" s="9">
        <v>56.4</v>
      </c>
      <c r="K1333" s="1">
        <v>44403</v>
      </c>
      <c r="L1333" s="2">
        <v>0.59375</v>
      </c>
      <c r="M1333" s="3">
        <v>-0.32100000000000001</v>
      </c>
      <c r="N1333" s="3">
        <v>-0.45600000000000002</v>
      </c>
      <c r="O1333" s="3">
        <v>3.11</v>
      </c>
      <c r="P1333" s="3" t="s">
        <v>16</v>
      </c>
      <c r="Q1333" s="3">
        <v>301.01</v>
      </c>
      <c r="R1333" s="3">
        <v>10.44</v>
      </c>
      <c r="S1333" s="3">
        <v>55.8</v>
      </c>
    </row>
    <row r="1334" spans="1:19" x14ac:dyDescent="0.3">
      <c r="A1334" s="1">
        <v>44395</v>
      </c>
      <c r="B1334" s="2">
        <v>0.28125</v>
      </c>
      <c r="C1334" s="9">
        <v>-0.33800000000000002</v>
      </c>
      <c r="D1334" s="9">
        <v>-0.47899999999999998</v>
      </c>
      <c r="E1334" s="9">
        <v>3.75</v>
      </c>
      <c r="F1334" s="9">
        <v>7.27</v>
      </c>
      <c r="G1334" s="9">
        <v>741.06</v>
      </c>
      <c r="H1334" s="9">
        <v>10.65</v>
      </c>
      <c r="I1334" s="9">
        <v>56.2</v>
      </c>
      <c r="K1334" s="1">
        <v>44403</v>
      </c>
      <c r="L1334" s="2">
        <v>0.60416666666666663</v>
      </c>
      <c r="M1334" s="3">
        <v>-0.32100000000000001</v>
      </c>
      <c r="N1334" s="3">
        <v>-0.45600000000000002</v>
      </c>
      <c r="O1334" s="3">
        <v>3.11</v>
      </c>
      <c r="P1334" s="3" t="s">
        <v>16</v>
      </c>
      <c r="Q1334" s="3">
        <v>299.02</v>
      </c>
      <c r="R1334" s="3">
        <v>10.38</v>
      </c>
      <c r="S1334" s="3">
        <v>55.7</v>
      </c>
    </row>
    <row r="1335" spans="1:19" x14ac:dyDescent="0.3">
      <c r="A1335" s="1">
        <v>44395</v>
      </c>
      <c r="B1335" s="2">
        <v>0.29166666666666669</v>
      </c>
      <c r="C1335" s="9">
        <v>-0.33900000000000002</v>
      </c>
      <c r="D1335" s="9">
        <v>-0.48099999999999998</v>
      </c>
      <c r="E1335" s="9">
        <v>3.76</v>
      </c>
      <c r="F1335" s="9">
        <v>7.28</v>
      </c>
      <c r="G1335" s="9">
        <v>741.31</v>
      </c>
      <c r="H1335" s="9">
        <v>10.68</v>
      </c>
      <c r="I1335" s="9">
        <v>56.1</v>
      </c>
      <c r="K1335" s="1">
        <v>44403</v>
      </c>
      <c r="L1335" s="2">
        <v>0.61458333333333337</v>
      </c>
      <c r="M1335" s="3">
        <v>-0.32200000000000001</v>
      </c>
      <c r="N1335" s="3">
        <v>-0.45800000000000002</v>
      </c>
      <c r="O1335" s="3">
        <v>3.15</v>
      </c>
      <c r="P1335" s="3" t="s">
        <v>16</v>
      </c>
      <c r="Q1335" s="3">
        <v>296.58</v>
      </c>
      <c r="R1335" s="3">
        <v>10.28</v>
      </c>
      <c r="S1335" s="3">
        <v>55.7</v>
      </c>
    </row>
    <row r="1336" spans="1:19" x14ac:dyDescent="0.3">
      <c r="A1336" s="1">
        <v>44395</v>
      </c>
      <c r="B1336" s="2">
        <v>0.30208333333333331</v>
      </c>
      <c r="C1336" s="9">
        <v>-0.33900000000000002</v>
      </c>
      <c r="D1336" s="9">
        <v>-0.48</v>
      </c>
      <c r="E1336" s="9">
        <v>3.75</v>
      </c>
      <c r="F1336" s="9">
        <v>7.28</v>
      </c>
      <c r="G1336" s="9">
        <v>741.48</v>
      </c>
      <c r="H1336" s="9">
        <v>10.7</v>
      </c>
      <c r="I1336" s="9">
        <v>55.9</v>
      </c>
      <c r="K1336" s="1">
        <v>44403</v>
      </c>
      <c r="L1336" s="2">
        <v>0.625</v>
      </c>
      <c r="M1336" s="3">
        <v>-0.32200000000000001</v>
      </c>
      <c r="N1336" s="3">
        <v>-0.45800000000000002</v>
      </c>
      <c r="O1336" s="3">
        <v>3.13</v>
      </c>
      <c r="P1336" s="3" t="s">
        <v>16</v>
      </c>
      <c r="Q1336" s="3">
        <v>296.49</v>
      </c>
      <c r="R1336" s="3">
        <v>10.25</v>
      </c>
      <c r="S1336" s="3">
        <v>55.7</v>
      </c>
    </row>
    <row r="1337" spans="1:19" x14ac:dyDescent="0.3">
      <c r="A1337" s="1">
        <v>44395</v>
      </c>
      <c r="B1337" s="2">
        <v>0.3125</v>
      </c>
      <c r="C1337" s="9">
        <v>-0.33700000000000002</v>
      </c>
      <c r="D1337" s="9">
        <v>-0.47799999999999998</v>
      </c>
      <c r="E1337" s="9">
        <v>3.74</v>
      </c>
      <c r="F1337" s="9">
        <v>7.28</v>
      </c>
      <c r="G1337" s="9">
        <v>741.47</v>
      </c>
      <c r="H1337" s="9">
        <v>10.71</v>
      </c>
      <c r="I1337" s="9">
        <v>55.8</v>
      </c>
      <c r="K1337" s="1">
        <v>44403</v>
      </c>
      <c r="L1337" s="2">
        <v>0.63541666666666663</v>
      </c>
      <c r="M1337" s="3">
        <v>-0.32200000000000001</v>
      </c>
      <c r="N1337" s="3">
        <v>-0.45800000000000002</v>
      </c>
      <c r="O1337" s="3">
        <v>3.16</v>
      </c>
      <c r="P1337" s="3" t="s">
        <v>16</v>
      </c>
      <c r="Q1337" s="3">
        <v>297.06</v>
      </c>
      <c r="R1337" s="3">
        <v>10.26</v>
      </c>
      <c r="S1337" s="3">
        <v>55.8</v>
      </c>
    </row>
    <row r="1338" spans="1:19" x14ac:dyDescent="0.3">
      <c r="A1338" s="1">
        <v>44395</v>
      </c>
      <c r="B1338" s="2">
        <v>0.32291666666666669</v>
      </c>
      <c r="C1338" s="9">
        <v>-0.33700000000000002</v>
      </c>
      <c r="D1338" s="9">
        <v>-0.47799999999999998</v>
      </c>
      <c r="E1338" s="9">
        <v>3.76</v>
      </c>
      <c r="F1338" s="9">
        <v>7.29</v>
      </c>
      <c r="G1338" s="9">
        <v>741.4</v>
      </c>
      <c r="H1338" s="9">
        <v>10.71</v>
      </c>
      <c r="I1338" s="9">
        <v>55.6</v>
      </c>
      <c r="K1338" s="1">
        <v>44403</v>
      </c>
      <c r="L1338" s="2">
        <v>0.64583333333333337</v>
      </c>
      <c r="M1338" s="3">
        <v>-0.32300000000000001</v>
      </c>
      <c r="N1338" s="3">
        <v>-0.45900000000000002</v>
      </c>
      <c r="O1338" s="3">
        <v>3.12</v>
      </c>
      <c r="P1338" s="3" t="s">
        <v>16</v>
      </c>
      <c r="Q1338" s="3">
        <v>296.83999999999997</v>
      </c>
      <c r="R1338" s="3">
        <v>10.27</v>
      </c>
      <c r="S1338" s="3">
        <v>55.8</v>
      </c>
    </row>
    <row r="1339" spans="1:19" x14ac:dyDescent="0.3">
      <c r="A1339" s="1">
        <v>44395</v>
      </c>
      <c r="B1339" s="2">
        <v>0.33333333333333331</v>
      </c>
      <c r="C1339" s="9">
        <v>-0.33700000000000002</v>
      </c>
      <c r="D1339" s="9">
        <v>-0.47799999999999998</v>
      </c>
      <c r="E1339" s="9">
        <v>3.74</v>
      </c>
      <c r="F1339" s="9">
        <v>7.29</v>
      </c>
      <c r="G1339" s="9">
        <v>741.12</v>
      </c>
      <c r="H1339" s="9">
        <v>10.71</v>
      </c>
      <c r="I1339" s="9">
        <v>55.5</v>
      </c>
      <c r="K1339" s="1">
        <v>44403</v>
      </c>
      <c r="L1339" s="2">
        <v>0.65625</v>
      </c>
      <c r="M1339" s="3">
        <v>-0.32500000000000001</v>
      </c>
      <c r="N1339" s="3">
        <v>-0.46200000000000002</v>
      </c>
      <c r="O1339" s="3">
        <v>3.13</v>
      </c>
      <c r="P1339" s="3" t="s">
        <v>16</v>
      </c>
      <c r="Q1339" s="3">
        <v>295.83</v>
      </c>
      <c r="R1339" s="3">
        <v>10.23</v>
      </c>
      <c r="S1339" s="3">
        <v>55.8</v>
      </c>
    </row>
    <row r="1340" spans="1:19" x14ac:dyDescent="0.3">
      <c r="A1340" s="1">
        <v>44395</v>
      </c>
      <c r="B1340" s="2">
        <v>0.34375</v>
      </c>
      <c r="C1340" s="9">
        <v>-0.33800000000000002</v>
      </c>
      <c r="D1340" s="9">
        <v>-0.47899999999999998</v>
      </c>
      <c r="E1340" s="9">
        <v>3.72</v>
      </c>
      <c r="F1340" s="9">
        <v>7.31</v>
      </c>
      <c r="G1340" s="9">
        <v>740.74</v>
      </c>
      <c r="H1340" s="9">
        <v>10.71</v>
      </c>
      <c r="I1340" s="9">
        <v>55.3</v>
      </c>
      <c r="K1340" s="1">
        <v>44403</v>
      </c>
      <c r="L1340" s="2">
        <v>0.66666666666666663</v>
      </c>
      <c r="M1340" s="3">
        <v>-0.32600000000000001</v>
      </c>
      <c r="N1340" s="3">
        <v>-0.46400000000000002</v>
      </c>
      <c r="O1340" s="3">
        <v>3.15</v>
      </c>
      <c r="P1340" s="3" t="s">
        <v>16</v>
      </c>
      <c r="Q1340" s="3">
        <v>293.67</v>
      </c>
      <c r="R1340" s="3">
        <v>10.130000000000001</v>
      </c>
      <c r="S1340" s="3">
        <v>55.9</v>
      </c>
    </row>
    <row r="1341" spans="1:19" x14ac:dyDescent="0.3">
      <c r="A1341" s="1">
        <v>44395</v>
      </c>
      <c r="B1341" s="2">
        <v>0.35416666666666669</v>
      </c>
      <c r="C1341" s="9">
        <v>-0.33600000000000002</v>
      </c>
      <c r="D1341" s="9">
        <v>-0.47699999999999998</v>
      </c>
      <c r="E1341" s="9">
        <v>3.75</v>
      </c>
      <c r="F1341" s="9">
        <v>7.34</v>
      </c>
      <c r="G1341" s="9">
        <v>740.12</v>
      </c>
      <c r="H1341" s="9">
        <v>10.73</v>
      </c>
      <c r="I1341" s="9">
        <v>55.2</v>
      </c>
      <c r="K1341" s="1">
        <v>44403</v>
      </c>
      <c r="L1341" s="2">
        <v>0.67708333333333337</v>
      </c>
      <c r="M1341" s="3">
        <v>-0.32800000000000001</v>
      </c>
      <c r="N1341" s="3">
        <v>-0.46700000000000003</v>
      </c>
      <c r="O1341" s="3">
        <v>3.16</v>
      </c>
      <c r="P1341" s="3" t="s">
        <v>16</v>
      </c>
      <c r="Q1341" s="3">
        <v>292.57</v>
      </c>
      <c r="R1341" s="3">
        <v>10.06</v>
      </c>
      <c r="S1341" s="3">
        <v>56.1</v>
      </c>
    </row>
    <row r="1342" spans="1:19" x14ac:dyDescent="0.3">
      <c r="A1342" s="1">
        <v>44395</v>
      </c>
      <c r="B1342" s="2">
        <v>0.36458333333333331</v>
      </c>
      <c r="C1342" s="9">
        <v>-0.33600000000000002</v>
      </c>
      <c r="D1342" s="9">
        <v>-0.47699999999999998</v>
      </c>
      <c r="E1342" s="9">
        <v>3.72</v>
      </c>
      <c r="F1342" s="9">
        <v>7.34</v>
      </c>
      <c r="G1342" s="9">
        <v>739.52</v>
      </c>
      <c r="H1342" s="9">
        <v>10.7</v>
      </c>
      <c r="I1342" s="9">
        <v>55</v>
      </c>
      <c r="K1342" s="1">
        <v>44403</v>
      </c>
      <c r="L1342" s="2">
        <v>0.6875</v>
      </c>
      <c r="M1342" s="3">
        <v>-0.32800000000000001</v>
      </c>
      <c r="N1342" s="3">
        <v>-0.46600000000000003</v>
      </c>
      <c r="O1342" s="3">
        <v>3.16</v>
      </c>
      <c r="P1342" s="3" t="s">
        <v>16</v>
      </c>
      <c r="Q1342" s="3">
        <v>292.14999999999998</v>
      </c>
      <c r="R1342" s="3">
        <v>10.06</v>
      </c>
      <c r="S1342" s="3">
        <v>56.2</v>
      </c>
    </row>
    <row r="1343" spans="1:19" x14ac:dyDescent="0.3">
      <c r="A1343" s="1">
        <v>44395</v>
      </c>
      <c r="B1343" s="2">
        <v>0.375</v>
      </c>
      <c r="C1343" s="9">
        <v>-0.33600000000000002</v>
      </c>
      <c r="D1343" s="9">
        <v>-0.47699999999999998</v>
      </c>
      <c r="E1343" s="9">
        <v>3.73</v>
      </c>
      <c r="F1343" s="9">
        <v>7.34</v>
      </c>
      <c r="G1343" s="9">
        <v>738.75</v>
      </c>
      <c r="H1343" s="9">
        <v>10.65</v>
      </c>
      <c r="I1343" s="9">
        <v>54.9</v>
      </c>
      <c r="K1343" s="1">
        <v>44403</v>
      </c>
      <c r="L1343" s="2">
        <v>0.69791666666666663</v>
      </c>
      <c r="M1343" s="3">
        <v>-0.32700000000000001</v>
      </c>
      <c r="N1343" s="3">
        <v>-0.46500000000000002</v>
      </c>
      <c r="O1343" s="3">
        <v>3.16</v>
      </c>
      <c r="P1343" s="3" t="s">
        <v>16</v>
      </c>
      <c r="Q1343" s="3">
        <v>293.08</v>
      </c>
      <c r="R1343" s="3">
        <v>10.1</v>
      </c>
      <c r="S1343" s="3">
        <v>56.3</v>
      </c>
    </row>
    <row r="1344" spans="1:19" x14ac:dyDescent="0.3">
      <c r="A1344" s="1">
        <v>44395</v>
      </c>
      <c r="B1344" s="2">
        <v>0.38541666666666669</v>
      </c>
      <c r="C1344" s="9">
        <v>-0.33600000000000002</v>
      </c>
      <c r="D1344" s="9">
        <v>-0.47599999999999998</v>
      </c>
      <c r="E1344" s="9">
        <v>3.7</v>
      </c>
      <c r="F1344" s="9">
        <v>7.34</v>
      </c>
      <c r="G1344" s="9">
        <v>737.52</v>
      </c>
      <c r="H1344" s="9">
        <v>10.59</v>
      </c>
      <c r="I1344" s="9">
        <v>54.8</v>
      </c>
      <c r="K1344" s="1">
        <v>44403</v>
      </c>
      <c r="L1344" s="2">
        <v>0.70833333333333337</v>
      </c>
      <c r="M1344" s="3">
        <v>-0.32900000000000001</v>
      </c>
      <c r="N1344" s="3">
        <v>-0.46800000000000003</v>
      </c>
      <c r="O1344" s="3">
        <v>3.13</v>
      </c>
      <c r="P1344" s="3" t="s">
        <v>16</v>
      </c>
      <c r="Q1344" s="3">
        <v>293.39999999999998</v>
      </c>
      <c r="R1344" s="3">
        <v>10.16</v>
      </c>
      <c r="S1344" s="3">
        <v>56.3</v>
      </c>
    </row>
    <row r="1345" spans="1:19" x14ac:dyDescent="0.3">
      <c r="A1345" s="1">
        <v>44395</v>
      </c>
      <c r="B1345" s="2">
        <v>0.39583333333333331</v>
      </c>
      <c r="C1345" s="9">
        <v>-0.33500000000000002</v>
      </c>
      <c r="D1345" s="9">
        <v>-0.47499999999999998</v>
      </c>
      <c r="E1345" s="9">
        <v>3.65</v>
      </c>
      <c r="F1345" s="9">
        <v>7.36</v>
      </c>
      <c r="G1345" s="9">
        <v>736.11</v>
      </c>
      <c r="H1345" s="9">
        <v>10.54</v>
      </c>
      <c r="I1345" s="9">
        <v>54.7</v>
      </c>
      <c r="K1345" s="1">
        <v>44403</v>
      </c>
      <c r="L1345" s="2">
        <v>0.71875</v>
      </c>
      <c r="M1345" s="3">
        <v>-0.33</v>
      </c>
      <c r="N1345" s="3">
        <v>-0.46899999999999997</v>
      </c>
      <c r="O1345" s="3">
        <v>3.13</v>
      </c>
      <c r="P1345" s="3" t="s">
        <v>16</v>
      </c>
      <c r="Q1345" s="3">
        <v>293.39999999999998</v>
      </c>
      <c r="R1345" s="3">
        <v>10.17</v>
      </c>
      <c r="S1345" s="3">
        <v>56.4</v>
      </c>
    </row>
    <row r="1346" spans="1:19" x14ac:dyDescent="0.3">
      <c r="A1346" s="1">
        <v>44395</v>
      </c>
      <c r="B1346" s="2">
        <v>0.40625</v>
      </c>
      <c r="C1346" s="9">
        <v>-0.33500000000000002</v>
      </c>
      <c r="D1346" s="9">
        <v>-0.47499999999999998</v>
      </c>
      <c r="E1346" s="9">
        <v>3.7</v>
      </c>
      <c r="F1346" s="9">
        <v>7.37</v>
      </c>
      <c r="G1346" s="9">
        <v>734.51</v>
      </c>
      <c r="H1346" s="9">
        <v>10.48</v>
      </c>
      <c r="I1346" s="9">
        <v>54.6</v>
      </c>
      <c r="K1346" s="1">
        <v>44403</v>
      </c>
      <c r="L1346" s="2">
        <v>0.72916666666666663</v>
      </c>
      <c r="M1346" s="3">
        <v>-0.33</v>
      </c>
      <c r="N1346" s="3">
        <v>-0.47</v>
      </c>
      <c r="O1346" s="3">
        <v>3.13</v>
      </c>
      <c r="P1346" s="3" t="s">
        <v>16</v>
      </c>
      <c r="Q1346" s="3">
        <v>292.55</v>
      </c>
      <c r="R1346" s="3">
        <v>10.16</v>
      </c>
      <c r="S1346" s="3">
        <v>56.3</v>
      </c>
    </row>
    <row r="1347" spans="1:19" x14ac:dyDescent="0.3">
      <c r="A1347" s="1">
        <v>44395</v>
      </c>
      <c r="B1347" s="2">
        <v>0.41666666666666669</v>
      </c>
      <c r="C1347" s="9">
        <v>-0.33600000000000002</v>
      </c>
      <c r="D1347" s="9">
        <v>-0.47699999999999998</v>
      </c>
      <c r="E1347" s="9">
        <v>3.71</v>
      </c>
      <c r="F1347" s="9">
        <v>7.39</v>
      </c>
      <c r="G1347" s="9">
        <v>733.11</v>
      </c>
      <c r="H1347" s="9">
        <v>10.47</v>
      </c>
      <c r="I1347" s="9">
        <v>54.4</v>
      </c>
      <c r="K1347" s="1">
        <v>44403</v>
      </c>
      <c r="L1347" s="2">
        <v>0.73958333333333337</v>
      </c>
      <c r="M1347" s="3">
        <v>-0.33100000000000002</v>
      </c>
      <c r="N1347" s="3">
        <v>-0.47</v>
      </c>
      <c r="O1347" s="3">
        <v>3.14</v>
      </c>
      <c r="P1347" s="3" t="s">
        <v>16</v>
      </c>
      <c r="Q1347" s="3">
        <v>292.38</v>
      </c>
      <c r="R1347" s="3">
        <v>10.15</v>
      </c>
      <c r="S1347" s="3">
        <v>56.3</v>
      </c>
    </row>
    <row r="1348" spans="1:19" x14ac:dyDescent="0.3">
      <c r="A1348" s="1">
        <v>44395</v>
      </c>
      <c r="B1348" s="2">
        <v>0.42708333333333331</v>
      </c>
      <c r="C1348" s="9">
        <v>-0.33700000000000002</v>
      </c>
      <c r="D1348" s="9">
        <v>-0.47799999999999998</v>
      </c>
      <c r="E1348" s="9">
        <v>3.71</v>
      </c>
      <c r="F1348" s="9">
        <v>7.42</v>
      </c>
      <c r="G1348" s="9">
        <v>730.7</v>
      </c>
      <c r="H1348" s="9">
        <v>10.43</v>
      </c>
      <c r="I1348" s="9">
        <v>54.2</v>
      </c>
      <c r="K1348" s="1">
        <v>44403</v>
      </c>
      <c r="L1348" s="2">
        <v>0.75</v>
      </c>
      <c r="M1348" s="3">
        <v>-0.33</v>
      </c>
      <c r="N1348" s="3">
        <v>-0.46899999999999997</v>
      </c>
      <c r="O1348" s="3">
        <v>3.12</v>
      </c>
      <c r="P1348" s="3" t="s">
        <v>16</v>
      </c>
      <c r="Q1348" s="3">
        <v>292.33999999999997</v>
      </c>
      <c r="R1348" s="3">
        <v>10.17</v>
      </c>
      <c r="S1348" s="3">
        <v>56.4</v>
      </c>
    </row>
    <row r="1349" spans="1:19" x14ac:dyDescent="0.3">
      <c r="A1349" s="1">
        <v>44395</v>
      </c>
      <c r="B1349" s="2">
        <v>0.4375</v>
      </c>
      <c r="C1349" s="9">
        <v>-0.33700000000000002</v>
      </c>
      <c r="D1349" s="9">
        <v>-0.47799999999999998</v>
      </c>
      <c r="E1349" s="9">
        <v>3.69</v>
      </c>
      <c r="F1349" s="9">
        <v>7.44</v>
      </c>
      <c r="G1349" s="9">
        <v>728.2</v>
      </c>
      <c r="H1349" s="9">
        <v>10.33</v>
      </c>
      <c r="I1349" s="9">
        <v>53.9</v>
      </c>
      <c r="K1349" s="1">
        <v>44403</v>
      </c>
      <c r="L1349" s="2">
        <v>0.76041666666666663</v>
      </c>
      <c r="M1349" s="3">
        <v>-0.32800000000000001</v>
      </c>
      <c r="N1349" s="3">
        <v>-0.46700000000000003</v>
      </c>
      <c r="O1349" s="3">
        <v>3.1</v>
      </c>
      <c r="P1349" s="3" t="s">
        <v>16</v>
      </c>
      <c r="Q1349" s="3">
        <v>292.31</v>
      </c>
      <c r="R1349" s="3">
        <v>10.17</v>
      </c>
      <c r="S1349" s="3">
        <v>56.4</v>
      </c>
    </row>
    <row r="1350" spans="1:19" x14ac:dyDescent="0.3">
      <c r="A1350" s="1">
        <v>44395</v>
      </c>
      <c r="B1350" s="2">
        <v>0.44791666666666669</v>
      </c>
      <c r="C1350" s="9">
        <v>-0.33800000000000002</v>
      </c>
      <c r="D1350" s="9">
        <v>-0.47899999999999998</v>
      </c>
      <c r="E1350" s="9">
        <v>3.7</v>
      </c>
      <c r="F1350" s="9">
        <v>7.46</v>
      </c>
      <c r="G1350" s="9">
        <v>725.23</v>
      </c>
      <c r="H1350" s="9">
        <v>10.199999999999999</v>
      </c>
      <c r="I1350" s="9">
        <v>53.6</v>
      </c>
      <c r="K1350" s="1">
        <v>44403</v>
      </c>
      <c r="L1350" s="2">
        <v>0.77083333333333337</v>
      </c>
      <c r="M1350" s="3">
        <v>-0.32700000000000001</v>
      </c>
      <c r="N1350" s="3">
        <v>-0.46500000000000002</v>
      </c>
      <c r="O1350" s="3">
        <v>3.09</v>
      </c>
      <c r="P1350" s="3" t="s">
        <v>16</v>
      </c>
      <c r="Q1350" s="3">
        <v>292.14999999999998</v>
      </c>
      <c r="R1350" s="3">
        <v>10.18</v>
      </c>
      <c r="S1350" s="3">
        <v>56.6</v>
      </c>
    </row>
    <row r="1351" spans="1:19" x14ac:dyDescent="0.3">
      <c r="A1351" s="1">
        <v>44395</v>
      </c>
      <c r="B1351" s="2">
        <v>0.45833333333333331</v>
      </c>
      <c r="C1351" s="9">
        <v>-0.33700000000000002</v>
      </c>
      <c r="D1351" s="9">
        <v>-0.47799999999999998</v>
      </c>
      <c r="E1351" s="9">
        <v>3.69</v>
      </c>
      <c r="F1351" s="9">
        <v>7.47</v>
      </c>
      <c r="G1351" s="9">
        <v>721.83</v>
      </c>
      <c r="H1351" s="9">
        <v>10.050000000000001</v>
      </c>
      <c r="I1351" s="9">
        <v>53.4</v>
      </c>
      <c r="K1351" s="1">
        <v>44403</v>
      </c>
      <c r="L1351" s="2">
        <v>0.78125</v>
      </c>
      <c r="M1351" s="3">
        <v>-0.32700000000000001</v>
      </c>
      <c r="N1351" s="3">
        <v>-0.46500000000000002</v>
      </c>
      <c r="O1351" s="3">
        <v>3.11</v>
      </c>
      <c r="P1351" s="3" t="s">
        <v>16</v>
      </c>
      <c r="Q1351" s="3">
        <v>292</v>
      </c>
      <c r="R1351" s="3">
        <v>10.23</v>
      </c>
      <c r="S1351" s="3">
        <v>56.7</v>
      </c>
    </row>
    <row r="1352" spans="1:19" x14ac:dyDescent="0.3">
      <c r="A1352" s="1">
        <v>44395</v>
      </c>
      <c r="B1352" s="2">
        <v>0.46875</v>
      </c>
      <c r="C1352" s="9">
        <v>-0.33800000000000002</v>
      </c>
      <c r="D1352" s="9">
        <v>-0.47899999999999998</v>
      </c>
      <c r="E1352" s="9">
        <v>3.71</v>
      </c>
      <c r="F1352" s="9">
        <v>7.47</v>
      </c>
      <c r="G1352" s="9">
        <v>718.38</v>
      </c>
      <c r="H1352" s="9">
        <v>9.91</v>
      </c>
      <c r="I1352" s="9">
        <v>53.3</v>
      </c>
      <c r="K1352" s="1">
        <v>44403</v>
      </c>
      <c r="L1352" s="2">
        <v>0.79166666666666663</v>
      </c>
      <c r="M1352" s="3">
        <v>-0.32600000000000001</v>
      </c>
      <c r="N1352" s="3">
        <v>-0.46300000000000002</v>
      </c>
      <c r="O1352" s="3">
        <v>3.42</v>
      </c>
      <c r="P1352" s="3" t="s">
        <v>16</v>
      </c>
      <c r="Q1352" s="3">
        <v>290.82</v>
      </c>
      <c r="R1352" s="3">
        <v>10.24</v>
      </c>
      <c r="S1352" s="3">
        <v>56.8</v>
      </c>
    </row>
    <row r="1353" spans="1:19" x14ac:dyDescent="0.3">
      <c r="A1353" s="1">
        <v>44395</v>
      </c>
      <c r="B1353" s="2">
        <v>0.47916666666666669</v>
      </c>
      <c r="C1353" s="9">
        <v>-0.33800000000000002</v>
      </c>
      <c r="D1353" s="9">
        <v>-0.48</v>
      </c>
      <c r="E1353" s="9">
        <v>3.67</v>
      </c>
      <c r="F1353" s="9">
        <v>7.49</v>
      </c>
      <c r="G1353" s="9">
        <v>714.85</v>
      </c>
      <c r="H1353" s="9">
        <v>9.77</v>
      </c>
      <c r="I1353" s="9">
        <v>53.3</v>
      </c>
      <c r="K1353" s="1">
        <v>44403</v>
      </c>
      <c r="L1353" s="2">
        <v>0.80208333333333337</v>
      </c>
      <c r="M1353" s="3">
        <v>-0.32400000000000001</v>
      </c>
      <c r="N1353" s="3">
        <v>-0.46100000000000002</v>
      </c>
      <c r="O1353" s="3">
        <v>3.16</v>
      </c>
      <c r="P1353" s="3" t="s">
        <v>16</v>
      </c>
      <c r="Q1353" s="3">
        <v>291.16000000000003</v>
      </c>
      <c r="R1353" s="3">
        <v>10.24</v>
      </c>
      <c r="S1353" s="3">
        <v>57</v>
      </c>
    </row>
    <row r="1354" spans="1:19" x14ac:dyDescent="0.3">
      <c r="A1354" s="1">
        <v>44395</v>
      </c>
      <c r="B1354" s="2">
        <v>0.48958333333333331</v>
      </c>
      <c r="C1354" s="9">
        <v>-0.34</v>
      </c>
      <c r="D1354" s="9">
        <v>-0.48199999999999998</v>
      </c>
      <c r="E1354" s="9">
        <v>3.62</v>
      </c>
      <c r="F1354" s="9">
        <v>7.52</v>
      </c>
      <c r="G1354" s="9">
        <v>709.93</v>
      </c>
      <c r="H1354" s="9">
        <v>9.65</v>
      </c>
      <c r="I1354" s="9">
        <v>53.2</v>
      </c>
      <c r="K1354" s="1">
        <v>44403</v>
      </c>
      <c r="L1354" s="2">
        <v>0.8125</v>
      </c>
      <c r="M1354" s="3">
        <v>-0.32400000000000001</v>
      </c>
      <c r="N1354" s="3">
        <v>-0.46</v>
      </c>
      <c r="O1354" s="3">
        <v>3.1</v>
      </c>
      <c r="P1354" s="3" t="s">
        <v>16</v>
      </c>
      <c r="Q1354" s="3">
        <v>290.83999999999997</v>
      </c>
      <c r="R1354" s="3">
        <v>10.25</v>
      </c>
      <c r="S1354" s="3">
        <v>57.3</v>
      </c>
    </row>
    <row r="1355" spans="1:19" x14ac:dyDescent="0.3">
      <c r="A1355" s="1">
        <v>44395</v>
      </c>
      <c r="B1355" s="2">
        <v>0.5</v>
      </c>
      <c r="C1355" s="9">
        <v>-0.34100000000000003</v>
      </c>
      <c r="D1355" s="9">
        <v>-0.48299999999999998</v>
      </c>
      <c r="E1355" s="9">
        <v>3.66</v>
      </c>
      <c r="F1355" s="9">
        <v>7.51</v>
      </c>
      <c r="G1355" s="9">
        <v>707.79</v>
      </c>
      <c r="H1355" s="9">
        <v>9.52</v>
      </c>
      <c r="I1355" s="9">
        <v>53.3</v>
      </c>
      <c r="K1355" s="1">
        <v>44403</v>
      </c>
      <c r="L1355" s="2">
        <v>0.82291666666666663</v>
      </c>
      <c r="M1355" s="3">
        <v>-0.32400000000000001</v>
      </c>
      <c r="N1355" s="3">
        <v>-0.46</v>
      </c>
      <c r="O1355" s="3">
        <v>3.06</v>
      </c>
      <c r="P1355" s="3" t="s">
        <v>16</v>
      </c>
      <c r="Q1355" s="3">
        <v>290.55</v>
      </c>
      <c r="R1355" s="3">
        <v>10.28</v>
      </c>
      <c r="S1355" s="3">
        <v>57.5</v>
      </c>
    </row>
    <row r="1356" spans="1:19" x14ac:dyDescent="0.3">
      <c r="A1356" s="1">
        <v>44395</v>
      </c>
      <c r="B1356" s="2">
        <v>0.51041666666666663</v>
      </c>
      <c r="C1356" s="9">
        <v>-0.34100000000000003</v>
      </c>
      <c r="D1356" s="9">
        <v>-0.48299999999999998</v>
      </c>
      <c r="E1356" s="9">
        <v>3.65</v>
      </c>
      <c r="F1356" s="9">
        <v>7.52</v>
      </c>
      <c r="G1356" s="9">
        <v>705.43</v>
      </c>
      <c r="H1356" s="9">
        <v>9.51</v>
      </c>
      <c r="I1356" s="9">
        <v>53.4</v>
      </c>
      <c r="K1356" s="1">
        <v>44403</v>
      </c>
      <c r="L1356" s="2">
        <v>0.83333333333333337</v>
      </c>
      <c r="M1356" s="3">
        <v>-0.32400000000000001</v>
      </c>
      <c r="N1356" s="3">
        <v>-0.46100000000000002</v>
      </c>
      <c r="O1356" s="3">
        <v>3.05</v>
      </c>
      <c r="P1356" s="3" t="s">
        <v>16</v>
      </c>
      <c r="Q1356" s="3">
        <v>290.08</v>
      </c>
      <c r="R1356" s="3">
        <v>10.29</v>
      </c>
      <c r="S1356" s="3">
        <v>57.7</v>
      </c>
    </row>
    <row r="1357" spans="1:19" x14ac:dyDescent="0.3">
      <c r="A1357" s="1">
        <v>44395</v>
      </c>
      <c r="B1357" s="2">
        <v>0.52083333333333337</v>
      </c>
      <c r="C1357" s="9">
        <v>-0.34200000000000003</v>
      </c>
      <c r="D1357" s="9">
        <v>-0.48399999999999999</v>
      </c>
      <c r="E1357" s="9">
        <v>3.63</v>
      </c>
      <c r="F1357" s="9">
        <v>7.49</v>
      </c>
      <c r="G1357" s="9">
        <v>706.35</v>
      </c>
      <c r="H1357" s="9">
        <v>9.41</v>
      </c>
      <c r="I1357" s="9">
        <v>53.6</v>
      </c>
      <c r="K1357" s="1">
        <v>44403</v>
      </c>
      <c r="L1357" s="2">
        <v>0.84375</v>
      </c>
      <c r="M1357" s="3">
        <v>-0.32400000000000001</v>
      </c>
      <c r="N1357" s="3">
        <v>-0.46100000000000002</v>
      </c>
      <c r="O1357" s="3">
        <v>3.07</v>
      </c>
      <c r="P1357" s="3" t="s">
        <v>16</v>
      </c>
      <c r="Q1357" s="3">
        <v>289.3</v>
      </c>
      <c r="R1357" s="3">
        <v>10.31</v>
      </c>
      <c r="S1357" s="3">
        <v>57.9</v>
      </c>
    </row>
    <row r="1358" spans="1:19" x14ac:dyDescent="0.3">
      <c r="A1358" s="1">
        <v>44395</v>
      </c>
      <c r="B1358" s="2">
        <v>0.53125</v>
      </c>
      <c r="C1358" s="9">
        <v>-0.34</v>
      </c>
      <c r="D1358" s="9">
        <v>-0.48199999999999998</v>
      </c>
      <c r="E1358" s="9">
        <v>3.97</v>
      </c>
      <c r="F1358" s="9">
        <v>7.42</v>
      </c>
      <c r="G1358" s="9">
        <v>709.42</v>
      </c>
      <c r="H1358" s="9">
        <v>9.39</v>
      </c>
      <c r="I1358" s="9">
        <v>54.2</v>
      </c>
      <c r="K1358" s="1">
        <v>44403</v>
      </c>
      <c r="L1358" s="2">
        <v>0.85416666666666663</v>
      </c>
      <c r="M1358" s="3">
        <v>-0.32700000000000001</v>
      </c>
      <c r="N1358" s="3">
        <v>-0.46400000000000002</v>
      </c>
      <c r="O1358" s="3">
        <v>3.07</v>
      </c>
      <c r="P1358" s="3" t="s">
        <v>16</v>
      </c>
      <c r="Q1358" s="3">
        <v>288.64</v>
      </c>
      <c r="R1358" s="3">
        <v>10.33</v>
      </c>
      <c r="S1358" s="3">
        <v>58.1</v>
      </c>
    </row>
    <row r="1359" spans="1:19" x14ac:dyDescent="0.3">
      <c r="A1359" s="1">
        <v>44395</v>
      </c>
      <c r="B1359" s="2">
        <v>0.54166666666666663</v>
      </c>
      <c r="C1359" s="9">
        <v>-0.33800000000000002</v>
      </c>
      <c r="D1359" s="9">
        <v>-0.47899999999999998</v>
      </c>
      <c r="E1359" s="9">
        <v>3.95</v>
      </c>
      <c r="F1359" s="9">
        <v>7.35</v>
      </c>
      <c r="G1359" s="9">
        <v>712.68</v>
      </c>
      <c r="H1359" s="9">
        <v>9.44</v>
      </c>
      <c r="I1359" s="9">
        <v>54.7</v>
      </c>
      <c r="K1359" s="1">
        <v>44403</v>
      </c>
      <c r="L1359" s="2">
        <v>0.86458333333333337</v>
      </c>
      <c r="M1359" s="3">
        <v>-0.32500000000000001</v>
      </c>
      <c r="N1359" s="3">
        <v>-0.46300000000000002</v>
      </c>
      <c r="O1359" s="3">
        <v>3.07</v>
      </c>
      <c r="P1359" s="3" t="s">
        <v>16</v>
      </c>
      <c r="Q1359" s="3">
        <v>288.16000000000003</v>
      </c>
      <c r="R1359" s="3">
        <v>10.35</v>
      </c>
      <c r="S1359" s="3">
        <v>58.2</v>
      </c>
    </row>
    <row r="1360" spans="1:19" x14ac:dyDescent="0.3">
      <c r="A1360" s="1">
        <v>44395</v>
      </c>
      <c r="B1360" s="2">
        <v>0.55208333333333337</v>
      </c>
      <c r="C1360" s="9">
        <v>-0.33900000000000002</v>
      </c>
      <c r="D1360" s="9">
        <v>-0.48</v>
      </c>
      <c r="E1360" s="9">
        <v>3.98</v>
      </c>
      <c r="F1360" s="9">
        <v>7.33</v>
      </c>
      <c r="G1360" s="9">
        <v>715.73</v>
      </c>
      <c r="H1360" s="9">
        <v>9.57</v>
      </c>
      <c r="I1360" s="9">
        <v>55.2</v>
      </c>
      <c r="K1360" s="1">
        <v>44403</v>
      </c>
      <c r="L1360" s="2">
        <v>0.875</v>
      </c>
      <c r="M1360" s="3">
        <v>-0.32500000000000001</v>
      </c>
      <c r="N1360" s="3">
        <v>-0.46200000000000002</v>
      </c>
      <c r="O1360" s="3">
        <v>3.08</v>
      </c>
      <c r="P1360" s="3" t="s">
        <v>16</v>
      </c>
      <c r="Q1360" s="3">
        <v>287.67</v>
      </c>
      <c r="R1360" s="3">
        <v>10.38</v>
      </c>
      <c r="S1360" s="3">
        <v>58.2</v>
      </c>
    </row>
    <row r="1361" spans="1:19" x14ac:dyDescent="0.3">
      <c r="A1361" s="1">
        <v>44395</v>
      </c>
      <c r="B1361" s="2">
        <v>0.5625</v>
      </c>
      <c r="C1361" s="9">
        <v>-0.34100000000000003</v>
      </c>
      <c r="D1361" s="9">
        <v>-0.48299999999999998</v>
      </c>
      <c r="E1361" s="9">
        <v>3.8</v>
      </c>
      <c r="F1361" s="9">
        <v>7.36</v>
      </c>
      <c r="G1361" s="9">
        <v>717.81</v>
      </c>
      <c r="H1361" s="9">
        <v>9.74</v>
      </c>
      <c r="I1361" s="9">
        <v>55.3</v>
      </c>
      <c r="K1361" s="1">
        <v>44403</v>
      </c>
      <c r="L1361" s="2">
        <v>0.88541666666666663</v>
      </c>
      <c r="M1361" s="3">
        <v>-0.32300000000000001</v>
      </c>
      <c r="N1361" s="3">
        <v>-0.45900000000000002</v>
      </c>
      <c r="O1361" s="3">
        <v>3.06</v>
      </c>
      <c r="P1361" s="3" t="s">
        <v>16</v>
      </c>
      <c r="Q1361" s="3">
        <v>286.99</v>
      </c>
      <c r="R1361" s="3">
        <v>10.4</v>
      </c>
      <c r="S1361" s="3">
        <v>58.1</v>
      </c>
    </row>
    <row r="1362" spans="1:19" x14ac:dyDescent="0.3">
      <c r="A1362" s="1">
        <v>44395</v>
      </c>
      <c r="B1362" s="2">
        <v>0.57291666666666663</v>
      </c>
      <c r="C1362" s="9">
        <v>-0.34200000000000003</v>
      </c>
      <c r="D1362" s="9">
        <v>-0.48399999999999999</v>
      </c>
      <c r="E1362" s="9">
        <v>3.76</v>
      </c>
      <c r="F1362" s="9">
        <v>7.39</v>
      </c>
      <c r="G1362" s="9">
        <v>719.23</v>
      </c>
      <c r="H1362" s="9">
        <v>9.85</v>
      </c>
      <c r="I1362" s="9">
        <v>55.1</v>
      </c>
      <c r="K1362" s="1">
        <v>44403</v>
      </c>
      <c r="L1362" s="2">
        <v>0.89583333333333337</v>
      </c>
      <c r="M1362" s="3">
        <v>-0.32100000000000001</v>
      </c>
      <c r="N1362" s="3">
        <v>-0.45600000000000002</v>
      </c>
      <c r="O1362" s="3">
        <v>3.06</v>
      </c>
      <c r="P1362" s="3" t="s">
        <v>16</v>
      </c>
      <c r="Q1362" s="3">
        <v>286.67</v>
      </c>
      <c r="R1362" s="3">
        <v>10.41</v>
      </c>
      <c r="S1362" s="3">
        <v>58.1</v>
      </c>
    </row>
    <row r="1363" spans="1:19" x14ac:dyDescent="0.3">
      <c r="A1363" s="1">
        <v>44395</v>
      </c>
      <c r="B1363" s="2">
        <v>0.58333333333333337</v>
      </c>
      <c r="C1363" s="9">
        <v>-0.34200000000000003</v>
      </c>
      <c r="D1363" s="9">
        <v>-0.48399999999999999</v>
      </c>
      <c r="E1363" s="9">
        <v>3.7</v>
      </c>
      <c r="F1363" s="9">
        <v>7.38</v>
      </c>
      <c r="G1363" s="9">
        <v>720.3</v>
      </c>
      <c r="H1363" s="9">
        <v>9.86</v>
      </c>
      <c r="I1363" s="9">
        <v>55.2</v>
      </c>
      <c r="K1363" s="1">
        <v>44403</v>
      </c>
      <c r="L1363" s="2">
        <v>0.90625</v>
      </c>
      <c r="M1363" s="3">
        <v>-0.318</v>
      </c>
      <c r="N1363" s="3">
        <v>-0.45300000000000001</v>
      </c>
      <c r="O1363" s="3">
        <v>3.05</v>
      </c>
      <c r="P1363" s="3" t="s">
        <v>16</v>
      </c>
      <c r="Q1363" s="3">
        <v>286.33999999999997</v>
      </c>
      <c r="R1363" s="3">
        <v>10.43</v>
      </c>
      <c r="S1363" s="3">
        <v>58.1</v>
      </c>
    </row>
    <row r="1364" spans="1:19" x14ac:dyDescent="0.3">
      <c r="A1364" s="1">
        <v>44395</v>
      </c>
      <c r="B1364" s="2">
        <v>0.59375</v>
      </c>
      <c r="C1364" s="9">
        <v>-0.34100000000000003</v>
      </c>
      <c r="D1364" s="9">
        <v>-0.48399999999999999</v>
      </c>
      <c r="E1364" s="9">
        <v>3.71</v>
      </c>
      <c r="F1364" s="9">
        <v>7.35</v>
      </c>
      <c r="G1364" s="9">
        <v>721.42</v>
      </c>
      <c r="H1364" s="9">
        <v>9.8699999999999992</v>
      </c>
      <c r="I1364" s="9">
        <v>55.7</v>
      </c>
      <c r="K1364" s="1">
        <v>44403</v>
      </c>
      <c r="L1364" s="2">
        <v>0.91666666666666663</v>
      </c>
      <c r="M1364" s="3">
        <v>-0.315</v>
      </c>
      <c r="N1364" s="3">
        <v>-0.44800000000000001</v>
      </c>
      <c r="O1364" s="3">
        <v>3.04</v>
      </c>
      <c r="P1364" s="3" t="s">
        <v>16</v>
      </c>
      <c r="Q1364" s="3">
        <v>285.88</v>
      </c>
      <c r="R1364" s="3">
        <v>10.44</v>
      </c>
      <c r="S1364" s="3">
        <v>58.1</v>
      </c>
    </row>
    <row r="1365" spans="1:19" x14ac:dyDescent="0.3">
      <c r="A1365" s="1">
        <v>44395</v>
      </c>
      <c r="B1365" s="2">
        <v>0.60416666666666663</v>
      </c>
      <c r="C1365" s="9">
        <v>-0.34300000000000003</v>
      </c>
      <c r="D1365" s="9">
        <v>-0.48599999999999999</v>
      </c>
      <c r="E1365" s="9">
        <v>3.7</v>
      </c>
      <c r="F1365" s="9">
        <v>7.35</v>
      </c>
      <c r="G1365" s="9">
        <v>722.45</v>
      </c>
      <c r="H1365" s="9">
        <v>9.93</v>
      </c>
      <c r="I1365" s="9">
        <v>56</v>
      </c>
      <c r="K1365" s="1">
        <v>44403</v>
      </c>
      <c r="L1365" s="2">
        <v>0.92708333333333337</v>
      </c>
      <c r="M1365" s="3">
        <v>-0.312</v>
      </c>
      <c r="N1365" s="3">
        <v>-0.44400000000000001</v>
      </c>
      <c r="O1365" s="3">
        <v>3.01</v>
      </c>
      <c r="P1365" s="3" t="s">
        <v>16</v>
      </c>
      <c r="Q1365" s="3">
        <v>285.94</v>
      </c>
      <c r="R1365" s="3">
        <v>10.46</v>
      </c>
      <c r="S1365" s="3">
        <v>58</v>
      </c>
    </row>
    <row r="1366" spans="1:19" x14ac:dyDescent="0.3">
      <c r="A1366" s="1">
        <v>44395</v>
      </c>
      <c r="B1366" s="2">
        <v>0.61458333333333337</v>
      </c>
      <c r="C1366" s="9">
        <v>-0.34399999999999997</v>
      </c>
      <c r="D1366" s="9">
        <v>-0.48699999999999999</v>
      </c>
      <c r="E1366" s="9">
        <v>3.7</v>
      </c>
      <c r="F1366" s="9">
        <v>7.34</v>
      </c>
      <c r="G1366" s="9">
        <v>723.57</v>
      </c>
      <c r="H1366" s="9">
        <v>9.9600000000000009</v>
      </c>
      <c r="I1366" s="9">
        <v>56.2</v>
      </c>
      <c r="K1366" s="1">
        <v>44403</v>
      </c>
      <c r="L1366" s="2">
        <v>0.9375</v>
      </c>
      <c r="M1366" s="3">
        <v>-0.312</v>
      </c>
      <c r="N1366" s="3">
        <v>-0.443</v>
      </c>
      <c r="O1366" s="3">
        <v>3.03</v>
      </c>
      <c r="P1366" s="3" t="s">
        <v>16</v>
      </c>
      <c r="Q1366" s="3">
        <v>285.61</v>
      </c>
      <c r="R1366" s="3">
        <v>10.47</v>
      </c>
      <c r="S1366" s="3">
        <v>57.9</v>
      </c>
    </row>
    <row r="1367" spans="1:19" x14ac:dyDescent="0.3">
      <c r="A1367" s="1">
        <v>44395</v>
      </c>
      <c r="B1367" s="2">
        <v>0.625</v>
      </c>
      <c r="C1367" s="9">
        <v>-0.34399999999999997</v>
      </c>
      <c r="D1367" s="9">
        <v>-0.48799999999999999</v>
      </c>
      <c r="E1367" s="9">
        <v>3.7</v>
      </c>
      <c r="F1367" s="9">
        <v>7.35</v>
      </c>
      <c r="G1367" s="9">
        <v>724.69</v>
      </c>
      <c r="H1367" s="9">
        <v>10.02</v>
      </c>
      <c r="I1367" s="9">
        <v>56.4</v>
      </c>
      <c r="K1367" s="1">
        <v>44403</v>
      </c>
      <c r="L1367" s="2">
        <v>0.94791666666666663</v>
      </c>
      <c r="M1367" s="3">
        <v>-0.312</v>
      </c>
      <c r="N1367" s="3">
        <v>-0.44400000000000001</v>
      </c>
      <c r="O1367" s="3">
        <v>3.04</v>
      </c>
      <c r="P1367" s="3" t="s">
        <v>16</v>
      </c>
      <c r="Q1367" s="3">
        <v>285.33</v>
      </c>
      <c r="R1367" s="3">
        <v>10.48</v>
      </c>
      <c r="S1367" s="3">
        <v>57.8</v>
      </c>
    </row>
    <row r="1368" spans="1:19" x14ac:dyDescent="0.3">
      <c r="A1368" s="1">
        <v>44395</v>
      </c>
      <c r="B1368" s="2">
        <v>0.63541666666666663</v>
      </c>
      <c r="C1368" s="9">
        <v>-0.34499999999999997</v>
      </c>
      <c r="D1368" s="9">
        <v>-0.49</v>
      </c>
      <c r="E1368" s="9">
        <v>3.7</v>
      </c>
      <c r="F1368" s="9">
        <v>7.35</v>
      </c>
      <c r="G1368" s="9">
        <v>725.65</v>
      </c>
      <c r="H1368" s="9">
        <v>10.07</v>
      </c>
      <c r="I1368" s="9">
        <v>56.3</v>
      </c>
      <c r="K1368" s="1">
        <v>44403</v>
      </c>
      <c r="L1368" s="2">
        <v>0.95833333333333337</v>
      </c>
      <c r="M1368" s="3">
        <v>-0.311</v>
      </c>
      <c r="N1368" s="3">
        <v>-0.442</v>
      </c>
      <c r="O1368" s="3">
        <v>3.03</v>
      </c>
      <c r="P1368" s="3" t="s">
        <v>16</v>
      </c>
      <c r="Q1368" s="3">
        <v>285.14999999999998</v>
      </c>
      <c r="R1368" s="3">
        <v>10.49</v>
      </c>
      <c r="S1368" s="3">
        <v>57.7</v>
      </c>
    </row>
    <row r="1369" spans="1:19" x14ac:dyDescent="0.3">
      <c r="A1369" s="1">
        <v>44395</v>
      </c>
      <c r="B1369" s="2">
        <v>0.64583333333333337</v>
      </c>
      <c r="C1369" s="9">
        <v>-0.34699999999999998</v>
      </c>
      <c r="D1369" s="9">
        <v>-0.49199999999999999</v>
      </c>
      <c r="E1369" s="9">
        <v>3.69</v>
      </c>
      <c r="F1369" s="9">
        <v>7.36</v>
      </c>
      <c r="G1369" s="9">
        <v>726.24</v>
      </c>
      <c r="H1369" s="9">
        <v>10.130000000000001</v>
      </c>
      <c r="I1369" s="9">
        <v>56.2</v>
      </c>
      <c r="K1369" s="1">
        <v>44403</v>
      </c>
      <c r="L1369" s="2">
        <v>0.96875</v>
      </c>
      <c r="M1369" s="3">
        <v>-0.312</v>
      </c>
      <c r="N1369" s="3">
        <v>-0.44400000000000001</v>
      </c>
      <c r="O1369" s="3">
        <v>3.02</v>
      </c>
      <c r="P1369" s="3" t="s">
        <v>16</v>
      </c>
      <c r="Q1369" s="3">
        <v>284.93</v>
      </c>
      <c r="R1369" s="3">
        <v>10.5</v>
      </c>
      <c r="S1369" s="3">
        <v>57.7</v>
      </c>
    </row>
    <row r="1370" spans="1:19" x14ac:dyDescent="0.3">
      <c r="A1370" s="1">
        <v>44395</v>
      </c>
      <c r="B1370" s="2">
        <v>0.65625</v>
      </c>
      <c r="C1370" s="9">
        <v>-0.34499999999999997</v>
      </c>
      <c r="D1370" s="9">
        <v>-0.49</v>
      </c>
      <c r="E1370" s="9">
        <v>3.67</v>
      </c>
      <c r="F1370" s="9">
        <v>7.39</v>
      </c>
      <c r="G1370" s="9">
        <v>726.68</v>
      </c>
      <c r="H1370" s="9">
        <v>10.17</v>
      </c>
      <c r="I1370" s="9">
        <v>55.9</v>
      </c>
      <c r="K1370" s="1">
        <v>44403</v>
      </c>
      <c r="L1370" s="2">
        <v>0.97916666666666663</v>
      </c>
      <c r="M1370" s="3">
        <v>-0.312</v>
      </c>
      <c r="N1370" s="3">
        <v>-0.44400000000000001</v>
      </c>
      <c r="O1370" s="3">
        <v>3.01</v>
      </c>
      <c r="P1370" s="3" t="s">
        <v>16</v>
      </c>
      <c r="Q1370" s="3">
        <v>284.58999999999997</v>
      </c>
      <c r="R1370" s="3">
        <v>10.5</v>
      </c>
      <c r="S1370" s="3">
        <v>57.7</v>
      </c>
    </row>
    <row r="1371" spans="1:19" x14ac:dyDescent="0.3">
      <c r="A1371" s="1">
        <v>44395</v>
      </c>
      <c r="B1371" s="2">
        <v>0.66666666666666663</v>
      </c>
      <c r="C1371" s="9">
        <v>-0.34599999999999997</v>
      </c>
      <c r="D1371" s="9">
        <v>-0.49099999999999999</v>
      </c>
      <c r="E1371" s="9">
        <v>3.68</v>
      </c>
      <c r="F1371" s="9">
        <v>7.4</v>
      </c>
      <c r="G1371" s="9">
        <v>727.05</v>
      </c>
      <c r="H1371" s="9">
        <v>10.23</v>
      </c>
      <c r="I1371" s="9">
        <v>55.7</v>
      </c>
      <c r="K1371" s="1">
        <v>44403</v>
      </c>
      <c r="L1371" s="2">
        <v>0.98958333333333337</v>
      </c>
      <c r="M1371" s="3">
        <v>-0.312</v>
      </c>
      <c r="N1371" s="3">
        <v>-0.44400000000000001</v>
      </c>
      <c r="O1371" s="3">
        <v>3.02</v>
      </c>
      <c r="P1371" s="3" t="s">
        <v>16</v>
      </c>
      <c r="Q1371" s="3">
        <v>284.3</v>
      </c>
      <c r="R1371" s="3">
        <v>10.53</v>
      </c>
      <c r="S1371" s="3">
        <v>57.6</v>
      </c>
    </row>
    <row r="1372" spans="1:19" x14ac:dyDescent="0.3">
      <c r="A1372" s="1">
        <v>44395</v>
      </c>
      <c r="B1372" s="2">
        <v>0.67708333333333337</v>
      </c>
      <c r="C1372" s="9">
        <v>-0.34499999999999997</v>
      </c>
      <c r="D1372" s="9">
        <v>-0.49</v>
      </c>
      <c r="E1372" s="9">
        <v>3.69</v>
      </c>
      <c r="F1372" s="9">
        <v>7.43</v>
      </c>
      <c r="G1372" s="9">
        <v>727.1</v>
      </c>
      <c r="H1372" s="9">
        <v>10.26</v>
      </c>
      <c r="I1372" s="9">
        <v>55.5</v>
      </c>
      <c r="K1372" s="1">
        <v>44404</v>
      </c>
      <c r="L1372" s="2">
        <v>0</v>
      </c>
      <c r="M1372" s="3">
        <v>-0.311</v>
      </c>
      <c r="N1372" s="3">
        <v>-0.443</v>
      </c>
      <c r="O1372" s="3">
        <v>3.01</v>
      </c>
      <c r="P1372" s="3" t="s">
        <v>16</v>
      </c>
      <c r="Q1372" s="3">
        <v>284.3</v>
      </c>
      <c r="R1372" s="3">
        <v>10.53</v>
      </c>
      <c r="S1372" s="3">
        <v>57.6</v>
      </c>
    </row>
    <row r="1373" spans="1:19" x14ac:dyDescent="0.3">
      <c r="A1373" s="1">
        <v>44395</v>
      </c>
      <c r="B1373" s="2">
        <v>0.6875</v>
      </c>
      <c r="C1373" s="9">
        <v>-0.34300000000000003</v>
      </c>
      <c r="D1373" s="9">
        <v>-0.48699999999999999</v>
      </c>
      <c r="E1373" s="9">
        <v>3.66</v>
      </c>
      <c r="F1373" s="9">
        <v>7.43</v>
      </c>
      <c r="G1373" s="9">
        <v>727.07</v>
      </c>
      <c r="H1373" s="9">
        <v>10.26</v>
      </c>
      <c r="I1373" s="9">
        <v>55.3</v>
      </c>
      <c r="K1373" s="1">
        <v>44404</v>
      </c>
      <c r="L1373" s="2">
        <v>1.0416666666666666E-2</v>
      </c>
      <c r="M1373" s="3">
        <v>-0.312</v>
      </c>
      <c r="N1373" s="3">
        <v>-0.443</v>
      </c>
      <c r="O1373" s="3">
        <v>3.01</v>
      </c>
      <c r="P1373" s="3" t="s">
        <v>16</v>
      </c>
      <c r="Q1373" s="3">
        <v>284.02999999999997</v>
      </c>
      <c r="R1373" s="3">
        <v>10.55</v>
      </c>
      <c r="S1373" s="3">
        <v>57.5</v>
      </c>
    </row>
    <row r="1374" spans="1:19" x14ac:dyDescent="0.3">
      <c r="A1374" s="1">
        <v>44395</v>
      </c>
      <c r="B1374" s="2">
        <v>0.69791666666666663</v>
      </c>
      <c r="C1374" s="9">
        <v>-0.34499999999999997</v>
      </c>
      <c r="D1374" s="9">
        <v>-0.48899999999999999</v>
      </c>
      <c r="E1374" s="9">
        <v>3.7</v>
      </c>
      <c r="F1374" s="9">
        <v>7.44</v>
      </c>
      <c r="G1374" s="9">
        <v>726.93</v>
      </c>
      <c r="H1374" s="9">
        <v>10.27</v>
      </c>
      <c r="I1374" s="9">
        <v>55.1</v>
      </c>
      <c r="K1374" s="1">
        <v>44404</v>
      </c>
      <c r="L1374" s="2">
        <v>2.0833333333333332E-2</v>
      </c>
      <c r="M1374" s="3">
        <v>-0.312</v>
      </c>
      <c r="N1374" s="3">
        <v>-0.443</v>
      </c>
      <c r="O1374" s="3">
        <v>3</v>
      </c>
      <c r="P1374" s="3" t="s">
        <v>16</v>
      </c>
      <c r="Q1374" s="3">
        <v>283.94</v>
      </c>
      <c r="R1374" s="3">
        <v>10.55</v>
      </c>
      <c r="S1374" s="3">
        <v>57.5</v>
      </c>
    </row>
    <row r="1375" spans="1:19" x14ac:dyDescent="0.3">
      <c r="A1375" s="1">
        <v>44395</v>
      </c>
      <c r="B1375" s="2">
        <v>0.70833333333333337</v>
      </c>
      <c r="C1375" s="9">
        <v>-0.35</v>
      </c>
      <c r="D1375" s="9">
        <v>-0.496</v>
      </c>
      <c r="E1375" s="9">
        <v>3.73</v>
      </c>
      <c r="F1375" s="9">
        <v>7.45</v>
      </c>
      <c r="G1375" s="9">
        <v>726.8</v>
      </c>
      <c r="H1375" s="9">
        <v>10.26</v>
      </c>
      <c r="I1375" s="9">
        <v>55</v>
      </c>
      <c r="K1375" s="1">
        <v>44404</v>
      </c>
      <c r="L1375" s="2">
        <v>3.125E-2</v>
      </c>
      <c r="M1375" s="3">
        <v>-0.312</v>
      </c>
      <c r="N1375" s="3">
        <v>-0.44400000000000001</v>
      </c>
      <c r="O1375" s="3">
        <v>3.01</v>
      </c>
      <c r="P1375" s="3" t="s">
        <v>16</v>
      </c>
      <c r="Q1375" s="3">
        <v>283.45</v>
      </c>
      <c r="R1375" s="3">
        <v>10.56</v>
      </c>
      <c r="S1375" s="3">
        <v>57.5</v>
      </c>
    </row>
    <row r="1376" spans="1:19" x14ac:dyDescent="0.3">
      <c r="A1376" s="1">
        <v>44395</v>
      </c>
      <c r="B1376" s="2">
        <v>0.71875</v>
      </c>
      <c r="C1376" s="9">
        <v>-0.35</v>
      </c>
      <c r="D1376" s="9">
        <v>-0.497</v>
      </c>
      <c r="E1376" s="9">
        <v>3.71</v>
      </c>
      <c r="F1376" s="9">
        <v>7.45</v>
      </c>
      <c r="G1376" s="9">
        <v>726.47</v>
      </c>
      <c r="H1376" s="9">
        <v>10.24</v>
      </c>
      <c r="I1376" s="9">
        <v>54.9</v>
      </c>
      <c r="K1376" s="1">
        <v>44404</v>
      </c>
      <c r="L1376" s="2">
        <v>4.1666666666666664E-2</v>
      </c>
      <c r="M1376" s="3">
        <v>-0.314</v>
      </c>
      <c r="N1376" s="3">
        <v>-0.44600000000000001</v>
      </c>
      <c r="O1376" s="3">
        <v>3.03</v>
      </c>
      <c r="P1376" s="3" t="s">
        <v>16</v>
      </c>
      <c r="Q1376" s="3">
        <v>283</v>
      </c>
      <c r="R1376" s="3">
        <v>10.57</v>
      </c>
      <c r="S1376" s="3">
        <v>57.5</v>
      </c>
    </row>
    <row r="1377" spans="1:19" x14ac:dyDescent="0.3">
      <c r="A1377" s="1">
        <v>44395</v>
      </c>
      <c r="B1377" s="2">
        <v>0.72916666666666663</v>
      </c>
      <c r="C1377" s="9">
        <v>-0.35</v>
      </c>
      <c r="D1377" s="9">
        <v>-0.496</v>
      </c>
      <c r="E1377" s="9">
        <v>3.72</v>
      </c>
      <c r="F1377" s="9">
        <v>7.43</v>
      </c>
      <c r="G1377" s="9">
        <v>726.32</v>
      </c>
      <c r="H1377" s="9">
        <v>10.19</v>
      </c>
      <c r="I1377" s="9">
        <v>54.8</v>
      </c>
      <c r="K1377" s="1">
        <v>44404</v>
      </c>
      <c r="L1377" s="2">
        <v>5.2083333333333336E-2</v>
      </c>
      <c r="M1377" s="3">
        <v>-0.314</v>
      </c>
      <c r="N1377" s="3">
        <v>-0.44600000000000001</v>
      </c>
      <c r="O1377" s="3">
        <v>3.02</v>
      </c>
      <c r="P1377" s="3" t="s">
        <v>16</v>
      </c>
      <c r="Q1377" s="3">
        <v>282.7</v>
      </c>
      <c r="R1377" s="3">
        <v>10.57</v>
      </c>
      <c r="S1377" s="3">
        <v>57.6</v>
      </c>
    </row>
    <row r="1378" spans="1:19" x14ac:dyDescent="0.3">
      <c r="A1378" s="1">
        <v>44395</v>
      </c>
      <c r="B1378" s="2">
        <v>0.73958333333333337</v>
      </c>
      <c r="C1378" s="9">
        <v>-0.35</v>
      </c>
      <c r="D1378" s="9">
        <v>-0.496</v>
      </c>
      <c r="E1378" s="9">
        <v>3.72</v>
      </c>
      <c r="F1378" s="9">
        <v>7.39</v>
      </c>
      <c r="G1378" s="9">
        <v>726.37</v>
      </c>
      <c r="H1378" s="9">
        <v>10.11</v>
      </c>
      <c r="I1378" s="9">
        <v>55.1</v>
      </c>
      <c r="K1378" s="1">
        <v>44404</v>
      </c>
      <c r="L1378" s="2">
        <v>6.25E-2</v>
      </c>
      <c r="M1378" s="3">
        <v>-0.314</v>
      </c>
      <c r="N1378" s="3">
        <v>-0.44700000000000001</v>
      </c>
      <c r="O1378" s="3">
        <v>3.01</v>
      </c>
      <c r="P1378" s="3" t="s">
        <v>16</v>
      </c>
      <c r="Q1378" s="3">
        <v>282.36</v>
      </c>
      <c r="R1378" s="3">
        <v>10.58</v>
      </c>
      <c r="S1378" s="3">
        <v>57.6</v>
      </c>
    </row>
    <row r="1379" spans="1:19" x14ac:dyDescent="0.3">
      <c r="A1379" s="1">
        <v>44395</v>
      </c>
      <c r="B1379" s="2">
        <v>0.75</v>
      </c>
      <c r="C1379" s="9">
        <v>-0.35</v>
      </c>
      <c r="D1379" s="9">
        <v>-0.496</v>
      </c>
      <c r="E1379" s="9">
        <v>3.71</v>
      </c>
      <c r="F1379" s="9">
        <v>7.36</v>
      </c>
      <c r="G1379" s="9">
        <v>726.73</v>
      </c>
      <c r="H1379" s="9">
        <v>10.07</v>
      </c>
      <c r="I1379" s="9">
        <v>55.5</v>
      </c>
      <c r="K1379" s="1">
        <v>44404</v>
      </c>
      <c r="L1379" s="2">
        <v>7.2916666666666671E-2</v>
      </c>
      <c r="M1379" s="3">
        <v>-0.315</v>
      </c>
      <c r="N1379" s="3">
        <v>-0.44800000000000001</v>
      </c>
      <c r="O1379" s="3">
        <v>3</v>
      </c>
      <c r="P1379" s="3" t="s">
        <v>16</v>
      </c>
      <c r="Q1379" s="3">
        <v>281.89</v>
      </c>
      <c r="R1379" s="3">
        <v>10.57</v>
      </c>
      <c r="S1379" s="3">
        <v>57.6</v>
      </c>
    </row>
    <row r="1380" spans="1:19" x14ac:dyDescent="0.3">
      <c r="A1380" s="1">
        <v>44395</v>
      </c>
      <c r="B1380" s="2">
        <v>0.76041666666666663</v>
      </c>
      <c r="C1380" s="9">
        <v>-0.35</v>
      </c>
      <c r="D1380" s="9">
        <v>-0.497</v>
      </c>
      <c r="E1380" s="9">
        <v>3.71</v>
      </c>
      <c r="F1380" s="9">
        <v>7.34</v>
      </c>
      <c r="G1380" s="9">
        <v>727.41</v>
      </c>
      <c r="H1380" s="9">
        <v>10.1</v>
      </c>
      <c r="I1380" s="9">
        <v>56</v>
      </c>
      <c r="K1380" s="1">
        <v>44404</v>
      </c>
      <c r="L1380" s="2">
        <v>8.3333333333333329E-2</v>
      </c>
      <c r="M1380" s="3">
        <v>-0.317</v>
      </c>
      <c r="N1380" s="3">
        <v>-0.45100000000000001</v>
      </c>
      <c r="O1380" s="3">
        <v>3</v>
      </c>
      <c r="P1380" s="3" t="s">
        <v>16</v>
      </c>
      <c r="Q1380" s="3">
        <v>281.73</v>
      </c>
      <c r="R1380" s="3">
        <v>10.58</v>
      </c>
      <c r="S1380" s="3">
        <v>57.6</v>
      </c>
    </row>
    <row r="1381" spans="1:19" x14ac:dyDescent="0.3">
      <c r="A1381" s="1">
        <v>44395</v>
      </c>
      <c r="B1381" s="2">
        <v>0.77083333333333337</v>
      </c>
      <c r="C1381" s="9">
        <v>-0.35099999999999998</v>
      </c>
      <c r="D1381" s="9">
        <v>-0.498</v>
      </c>
      <c r="E1381" s="9">
        <v>3.66</v>
      </c>
      <c r="F1381" s="9">
        <v>7.33</v>
      </c>
      <c r="G1381" s="9">
        <v>728.11</v>
      </c>
      <c r="H1381" s="9">
        <v>10.11</v>
      </c>
      <c r="I1381" s="9">
        <v>56.2</v>
      </c>
      <c r="K1381" s="1">
        <v>44404</v>
      </c>
      <c r="L1381" s="2">
        <v>9.375E-2</v>
      </c>
      <c r="M1381" s="3">
        <v>-0.318</v>
      </c>
      <c r="N1381" s="3">
        <v>-0.45200000000000001</v>
      </c>
      <c r="O1381" s="3">
        <v>2.98</v>
      </c>
      <c r="P1381" s="3" t="s">
        <v>16</v>
      </c>
      <c r="Q1381" s="3">
        <v>281.64</v>
      </c>
      <c r="R1381" s="3">
        <v>10.6</v>
      </c>
      <c r="S1381" s="3">
        <v>57.6</v>
      </c>
    </row>
    <row r="1382" spans="1:19" x14ac:dyDescent="0.3">
      <c r="A1382" s="1">
        <v>44395</v>
      </c>
      <c r="B1382" s="2">
        <v>0.78125</v>
      </c>
      <c r="C1382" s="9">
        <v>-0.34899999999999998</v>
      </c>
      <c r="D1382" s="9">
        <v>-0.495</v>
      </c>
      <c r="E1382" s="9">
        <v>3.69</v>
      </c>
      <c r="F1382" s="9">
        <v>7.32</v>
      </c>
      <c r="G1382" s="9">
        <v>728.59</v>
      </c>
      <c r="H1382" s="9">
        <v>10.130000000000001</v>
      </c>
      <c r="I1382" s="9">
        <v>56.3</v>
      </c>
      <c r="K1382" s="1">
        <v>44404</v>
      </c>
      <c r="L1382" s="2">
        <v>0.10416666666666667</v>
      </c>
      <c r="M1382" s="3">
        <v>-0.318</v>
      </c>
      <c r="N1382" s="3">
        <v>-0.45200000000000001</v>
      </c>
      <c r="O1382" s="3">
        <v>2.97</v>
      </c>
      <c r="P1382" s="3" t="s">
        <v>16</v>
      </c>
      <c r="Q1382" s="3">
        <v>281.39999999999998</v>
      </c>
      <c r="R1382" s="3">
        <v>10.62</v>
      </c>
      <c r="S1382" s="3">
        <v>57.5</v>
      </c>
    </row>
    <row r="1383" spans="1:19" x14ac:dyDescent="0.3">
      <c r="A1383" s="1">
        <v>44395</v>
      </c>
      <c r="B1383" s="2">
        <v>0.79166666666666663</v>
      </c>
      <c r="C1383" s="9">
        <v>-0.34699999999999998</v>
      </c>
      <c r="D1383" s="9">
        <v>-0.49199999999999999</v>
      </c>
      <c r="E1383" s="9">
        <v>3.65</v>
      </c>
      <c r="F1383" s="9">
        <v>7.31</v>
      </c>
      <c r="G1383" s="9">
        <v>729.11</v>
      </c>
      <c r="H1383" s="9">
        <v>10.15</v>
      </c>
      <c r="I1383" s="9">
        <v>56.6</v>
      </c>
      <c r="K1383" s="1">
        <v>44404</v>
      </c>
      <c r="L1383" s="2">
        <v>0.11458333333333333</v>
      </c>
      <c r="M1383" s="3">
        <v>-0.318</v>
      </c>
      <c r="N1383" s="3">
        <v>-0.45200000000000001</v>
      </c>
      <c r="O1383" s="3">
        <v>2.96</v>
      </c>
      <c r="P1383" s="3" t="s">
        <v>16</v>
      </c>
      <c r="Q1383" s="3">
        <v>280.89999999999998</v>
      </c>
      <c r="R1383" s="3">
        <v>10.62</v>
      </c>
      <c r="S1383" s="3">
        <v>57.5</v>
      </c>
    </row>
    <row r="1384" spans="1:19" x14ac:dyDescent="0.3">
      <c r="A1384" s="1">
        <v>44395</v>
      </c>
      <c r="B1384" s="2">
        <v>0.80208333333333337</v>
      </c>
      <c r="C1384" s="9">
        <v>-0.34499999999999997</v>
      </c>
      <c r="D1384" s="9">
        <v>-0.48899999999999999</v>
      </c>
      <c r="E1384" s="9">
        <v>3.61</v>
      </c>
      <c r="F1384" s="9">
        <v>7.3</v>
      </c>
      <c r="G1384" s="9">
        <v>729.82</v>
      </c>
      <c r="H1384" s="9">
        <v>10.17</v>
      </c>
      <c r="I1384" s="9">
        <v>57.1</v>
      </c>
      <c r="K1384" s="1">
        <v>44404</v>
      </c>
      <c r="L1384" s="2">
        <v>0.125</v>
      </c>
      <c r="M1384" s="3">
        <v>-0.31900000000000001</v>
      </c>
      <c r="N1384" s="3">
        <v>-0.45400000000000001</v>
      </c>
      <c r="O1384" s="3">
        <v>2.96</v>
      </c>
      <c r="P1384" s="3" t="s">
        <v>16</v>
      </c>
      <c r="Q1384" s="3">
        <v>280.63</v>
      </c>
      <c r="R1384" s="3">
        <v>10.64</v>
      </c>
      <c r="S1384" s="3">
        <v>57.4</v>
      </c>
    </row>
    <row r="1385" spans="1:19" x14ac:dyDescent="0.3">
      <c r="A1385" s="1">
        <v>44395</v>
      </c>
      <c r="B1385" s="2">
        <v>0.8125</v>
      </c>
      <c r="C1385" s="9">
        <v>-0.34499999999999997</v>
      </c>
      <c r="D1385" s="9">
        <v>-0.48899999999999999</v>
      </c>
      <c r="E1385" s="9">
        <v>3.59</v>
      </c>
      <c r="F1385" s="9">
        <v>7.29</v>
      </c>
      <c r="G1385" s="9">
        <v>730.59</v>
      </c>
      <c r="H1385" s="9">
        <v>10.199999999999999</v>
      </c>
      <c r="I1385" s="9">
        <v>57.3</v>
      </c>
      <c r="K1385" s="1">
        <v>44404</v>
      </c>
      <c r="L1385" s="2">
        <v>0.13541666666666666</v>
      </c>
      <c r="M1385" s="3">
        <v>-0.31900000000000001</v>
      </c>
      <c r="N1385" s="3">
        <v>-0.45400000000000001</v>
      </c>
      <c r="O1385" s="3">
        <v>2.97</v>
      </c>
      <c r="P1385" s="3" t="s">
        <v>16</v>
      </c>
      <c r="Q1385" s="3">
        <v>280.33</v>
      </c>
      <c r="R1385" s="3">
        <v>10.65</v>
      </c>
      <c r="S1385" s="3">
        <v>57.4</v>
      </c>
    </row>
    <row r="1386" spans="1:19" x14ac:dyDescent="0.3">
      <c r="A1386" s="1">
        <v>44395</v>
      </c>
      <c r="B1386" s="2">
        <v>0.82291666666666663</v>
      </c>
      <c r="C1386" s="9">
        <v>-0.34300000000000003</v>
      </c>
      <c r="D1386" s="9">
        <v>-0.48599999999999999</v>
      </c>
      <c r="E1386" s="9">
        <v>3.59</v>
      </c>
      <c r="F1386" s="9">
        <v>7.28</v>
      </c>
      <c r="G1386" s="9">
        <v>731.35</v>
      </c>
      <c r="H1386" s="9">
        <v>10.23</v>
      </c>
      <c r="I1386" s="9">
        <v>57.5</v>
      </c>
      <c r="K1386" s="1">
        <v>44404</v>
      </c>
      <c r="L1386" s="2">
        <v>0.14583333333333334</v>
      </c>
      <c r="M1386" s="3">
        <v>-0.31900000000000001</v>
      </c>
      <c r="N1386" s="3">
        <v>-0.45400000000000001</v>
      </c>
      <c r="O1386" s="3">
        <v>2.96</v>
      </c>
      <c r="P1386" s="3" t="s">
        <v>16</v>
      </c>
      <c r="Q1386" s="3">
        <v>280.01</v>
      </c>
      <c r="R1386" s="3">
        <v>10.66</v>
      </c>
      <c r="S1386" s="3">
        <v>57.4</v>
      </c>
    </row>
    <row r="1387" spans="1:19" x14ac:dyDescent="0.3">
      <c r="A1387" s="1">
        <v>44395</v>
      </c>
      <c r="B1387" s="2">
        <v>0.83333333333333337</v>
      </c>
      <c r="C1387" s="9">
        <v>-0.34200000000000003</v>
      </c>
      <c r="D1387" s="9">
        <v>-0.48499999999999999</v>
      </c>
      <c r="E1387" s="9">
        <v>3.61</v>
      </c>
      <c r="F1387" s="9">
        <v>7.28</v>
      </c>
      <c r="G1387" s="9">
        <v>731.89</v>
      </c>
      <c r="H1387" s="9">
        <v>10.25</v>
      </c>
      <c r="I1387" s="9">
        <v>57.6</v>
      </c>
      <c r="K1387" s="1">
        <v>44404</v>
      </c>
      <c r="L1387" s="2">
        <v>0.15625</v>
      </c>
      <c r="M1387" s="3">
        <v>-0.32</v>
      </c>
      <c r="N1387" s="3">
        <v>-0.45400000000000001</v>
      </c>
      <c r="O1387" s="3">
        <v>2.95</v>
      </c>
      <c r="P1387" s="3" t="s">
        <v>16</v>
      </c>
      <c r="Q1387" s="3">
        <v>279.67</v>
      </c>
      <c r="R1387" s="3">
        <v>10.66</v>
      </c>
      <c r="S1387" s="3">
        <v>57.3</v>
      </c>
    </row>
    <row r="1388" spans="1:19" x14ac:dyDescent="0.3">
      <c r="A1388" s="1">
        <v>44395</v>
      </c>
      <c r="B1388" s="2">
        <v>0.84375</v>
      </c>
      <c r="C1388" s="9">
        <v>-0.34200000000000003</v>
      </c>
      <c r="D1388" s="9">
        <v>-0.48399999999999999</v>
      </c>
      <c r="E1388" s="9">
        <v>3.58</v>
      </c>
      <c r="F1388" s="9">
        <v>7.28</v>
      </c>
      <c r="G1388" s="9">
        <v>732.49</v>
      </c>
      <c r="H1388" s="9">
        <v>10.27</v>
      </c>
      <c r="I1388" s="9">
        <v>57.7</v>
      </c>
      <c r="K1388" s="1">
        <v>44404</v>
      </c>
      <c r="L1388" s="2">
        <v>0.16666666666666666</v>
      </c>
      <c r="M1388" s="3">
        <v>-0.32</v>
      </c>
      <c r="N1388" s="3">
        <v>-0.45500000000000002</v>
      </c>
      <c r="O1388" s="3">
        <v>2.95</v>
      </c>
      <c r="P1388" s="3" t="s">
        <v>16</v>
      </c>
      <c r="Q1388" s="3">
        <v>279.29000000000002</v>
      </c>
      <c r="R1388" s="3">
        <v>10.68</v>
      </c>
      <c r="S1388" s="3">
        <v>57.3</v>
      </c>
    </row>
    <row r="1389" spans="1:19" x14ac:dyDescent="0.3">
      <c r="A1389" s="1">
        <v>44395</v>
      </c>
      <c r="B1389" s="2">
        <v>0.85416666666666663</v>
      </c>
      <c r="C1389" s="9">
        <v>-0.33900000000000002</v>
      </c>
      <c r="D1389" s="9">
        <v>-0.48099999999999998</v>
      </c>
      <c r="E1389" s="9">
        <v>3.55</v>
      </c>
      <c r="F1389" s="9">
        <v>7.27</v>
      </c>
      <c r="G1389" s="9">
        <v>733.1</v>
      </c>
      <c r="H1389" s="9">
        <v>10.3</v>
      </c>
      <c r="I1389" s="9">
        <v>57.7</v>
      </c>
      <c r="K1389" s="1">
        <v>44404</v>
      </c>
      <c r="L1389" s="2">
        <v>0.17708333333333334</v>
      </c>
      <c r="M1389" s="3">
        <v>-0.32100000000000001</v>
      </c>
      <c r="N1389" s="3">
        <v>-0.45600000000000002</v>
      </c>
      <c r="O1389" s="3">
        <v>2.96</v>
      </c>
      <c r="P1389" s="3" t="s">
        <v>16</v>
      </c>
      <c r="Q1389" s="3">
        <v>279.08</v>
      </c>
      <c r="R1389" s="3">
        <v>10.69</v>
      </c>
      <c r="S1389" s="3">
        <v>57.3</v>
      </c>
    </row>
    <row r="1390" spans="1:19" x14ac:dyDescent="0.3">
      <c r="A1390" s="1">
        <v>44395</v>
      </c>
      <c r="B1390" s="2">
        <v>0.86458333333333337</v>
      </c>
      <c r="C1390" s="9">
        <v>-0.33600000000000002</v>
      </c>
      <c r="D1390" s="9">
        <v>-0.47699999999999998</v>
      </c>
      <c r="E1390" s="9">
        <v>3.6</v>
      </c>
      <c r="F1390" s="9">
        <v>7.27</v>
      </c>
      <c r="G1390" s="9">
        <v>733.66</v>
      </c>
      <c r="H1390" s="9">
        <v>10.33</v>
      </c>
      <c r="I1390" s="9">
        <v>57.7</v>
      </c>
      <c r="K1390" s="1">
        <v>44404</v>
      </c>
      <c r="L1390" s="2">
        <v>0.1875</v>
      </c>
      <c r="M1390" s="3">
        <v>-0.32100000000000001</v>
      </c>
      <c r="N1390" s="3">
        <v>-0.45700000000000002</v>
      </c>
      <c r="O1390" s="3">
        <v>2.94</v>
      </c>
      <c r="P1390" s="3" t="s">
        <v>16</v>
      </c>
      <c r="Q1390" s="3">
        <v>278.58</v>
      </c>
      <c r="R1390" s="3">
        <v>10.69</v>
      </c>
      <c r="S1390" s="3">
        <v>57.3</v>
      </c>
    </row>
    <row r="1391" spans="1:19" x14ac:dyDescent="0.3">
      <c r="A1391" s="1">
        <v>44395</v>
      </c>
      <c r="B1391" s="2">
        <v>0.875</v>
      </c>
      <c r="C1391" s="9">
        <v>-0.33500000000000002</v>
      </c>
      <c r="D1391" s="9">
        <v>-0.47499999999999998</v>
      </c>
      <c r="E1391" s="9">
        <v>3.56</v>
      </c>
      <c r="F1391" s="9">
        <v>7.27</v>
      </c>
      <c r="G1391" s="9">
        <v>734.26</v>
      </c>
      <c r="H1391" s="9">
        <v>10.35</v>
      </c>
      <c r="I1391" s="9">
        <v>57.6</v>
      </c>
      <c r="K1391" s="1">
        <v>44404</v>
      </c>
      <c r="L1391" s="2">
        <v>0.19791666666666666</v>
      </c>
      <c r="M1391" s="3">
        <v>-0.32100000000000001</v>
      </c>
      <c r="N1391" s="3">
        <v>-0.45700000000000002</v>
      </c>
      <c r="O1391" s="3">
        <v>2.95</v>
      </c>
      <c r="P1391" s="3" t="s">
        <v>16</v>
      </c>
      <c r="Q1391" s="3">
        <v>278.32</v>
      </c>
      <c r="R1391" s="3">
        <v>10.7</v>
      </c>
      <c r="S1391" s="3">
        <v>57.3</v>
      </c>
    </row>
    <row r="1392" spans="1:19" x14ac:dyDescent="0.3">
      <c r="A1392" s="1">
        <v>44395</v>
      </c>
      <c r="B1392" s="2">
        <v>0.88541666666666663</v>
      </c>
      <c r="C1392" s="9">
        <v>-0.33300000000000002</v>
      </c>
      <c r="D1392" s="9">
        <v>-0.47199999999999998</v>
      </c>
      <c r="E1392" s="9">
        <v>3.58</v>
      </c>
      <c r="F1392" s="9">
        <v>7.27</v>
      </c>
      <c r="G1392" s="9">
        <v>734.74</v>
      </c>
      <c r="H1392" s="9">
        <v>10.38</v>
      </c>
      <c r="I1392" s="9">
        <v>57.6</v>
      </c>
      <c r="K1392" s="1">
        <v>44404</v>
      </c>
      <c r="L1392" s="2">
        <v>0.20833333333333334</v>
      </c>
      <c r="M1392" s="3">
        <v>-0.32100000000000001</v>
      </c>
      <c r="N1392" s="3">
        <v>-0.45700000000000002</v>
      </c>
      <c r="O1392" s="3">
        <v>2.92</v>
      </c>
      <c r="P1392" s="3" t="s">
        <v>16</v>
      </c>
      <c r="Q1392" s="3">
        <v>278.02</v>
      </c>
      <c r="R1392" s="3">
        <v>10.71</v>
      </c>
      <c r="S1392" s="3">
        <v>57.3</v>
      </c>
    </row>
    <row r="1393" spans="1:19" x14ac:dyDescent="0.3">
      <c r="A1393" s="1">
        <v>44395</v>
      </c>
      <c r="B1393" s="2">
        <v>0.89583333333333337</v>
      </c>
      <c r="C1393" s="9">
        <v>-0.33100000000000002</v>
      </c>
      <c r="D1393" s="9">
        <v>-0.47</v>
      </c>
      <c r="E1393" s="9">
        <v>3.54</v>
      </c>
      <c r="F1393" s="9">
        <v>7.27</v>
      </c>
      <c r="G1393" s="9">
        <v>735.18</v>
      </c>
      <c r="H1393" s="9">
        <v>10.41</v>
      </c>
      <c r="I1393" s="9">
        <v>57.5</v>
      </c>
      <c r="K1393" s="1">
        <v>44404</v>
      </c>
      <c r="L1393" s="2">
        <v>0.21875</v>
      </c>
      <c r="M1393" s="3">
        <v>-0.32100000000000001</v>
      </c>
      <c r="N1393" s="3">
        <v>-0.45600000000000002</v>
      </c>
      <c r="O1393" s="3">
        <v>2.92</v>
      </c>
      <c r="P1393" s="3" t="s">
        <v>16</v>
      </c>
      <c r="Q1393" s="3">
        <v>277.7</v>
      </c>
      <c r="R1393" s="3">
        <v>10.72</v>
      </c>
      <c r="S1393" s="3">
        <v>57.3</v>
      </c>
    </row>
    <row r="1394" spans="1:19" x14ac:dyDescent="0.3">
      <c r="A1394" s="1">
        <v>44395</v>
      </c>
      <c r="B1394" s="2">
        <v>0.90625</v>
      </c>
      <c r="C1394" s="9">
        <v>-0.32900000000000001</v>
      </c>
      <c r="D1394" s="9">
        <v>-0.46600000000000003</v>
      </c>
      <c r="E1394" s="9">
        <v>3.56</v>
      </c>
      <c r="F1394" s="9">
        <v>7.27</v>
      </c>
      <c r="G1394" s="9">
        <v>735.59</v>
      </c>
      <c r="H1394" s="9">
        <v>10.44</v>
      </c>
      <c r="I1394" s="9">
        <v>57.4</v>
      </c>
      <c r="K1394" s="1">
        <v>44404</v>
      </c>
      <c r="L1394" s="2">
        <v>0.22916666666666666</v>
      </c>
      <c r="M1394" s="3">
        <v>-0.32100000000000001</v>
      </c>
      <c r="N1394" s="3">
        <v>-0.45600000000000002</v>
      </c>
      <c r="O1394" s="3">
        <v>2.92</v>
      </c>
      <c r="P1394" s="3" t="s">
        <v>16</v>
      </c>
      <c r="Q1394" s="3">
        <v>277.32</v>
      </c>
      <c r="R1394" s="3">
        <v>10.72</v>
      </c>
      <c r="S1394" s="3">
        <v>57.3</v>
      </c>
    </row>
    <row r="1395" spans="1:19" x14ac:dyDescent="0.3">
      <c r="A1395" s="1">
        <v>44395</v>
      </c>
      <c r="B1395" s="2">
        <v>0.91666666666666663</v>
      </c>
      <c r="C1395" s="9">
        <v>-0.32700000000000001</v>
      </c>
      <c r="D1395" s="9">
        <v>-0.46400000000000002</v>
      </c>
      <c r="E1395" s="9">
        <v>3.54</v>
      </c>
      <c r="F1395" s="9">
        <v>7.26</v>
      </c>
      <c r="G1395" s="9">
        <v>736</v>
      </c>
      <c r="H1395" s="9">
        <v>10.46</v>
      </c>
      <c r="I1395" s="9">
        <v>57.3</v>
      </c>
      <c r="K1395" s="1">
        <v>44404</v>
      </c>
      <c r="L1395" s="2">
        <v>0.23958333333333334</v>
      </c>
      <c r="M1395" s="3">
        <v>-0.32</v>
      </c>
      <c r="N1395" s="3">
        <v>-0.45500000000000002</v>
      </c>
      <c r="O1395" s="3">
        <v>2.92</v>
      </c>
      <c r="P1395" s="3" t="s">
        <v>16</v>
      </c>
      <c r="Q1395" s="3">
        <v>276.98</v>
      </c>
      <c r="R1395" s="3">
        <v>10.73</v>
      </c>
      <c r="S1395" s="3">
        <v>57.3</v>
      </c>
    </row>
    <row r="1396" spans="1:19" x14ac:dyDescent="0.3">
      <c r="A1396" s="1">
        <v>44395</v>
      </c>
      <c r="B1396" s="2">
        <v>0.92708333333333337</v>
      </c>
      <c r="C1396" s="9">
        <v>-0.32600000000000001</v>
      </c>
      <c r="D1396" s="9">
        <v>-0.46200000000000002</v>
      </c>
      <c r="E1396" s="9">
        <v>3.56</v>
      </c>
      <c r="F1396" s="9">
        <v>7.26</v>
      </c>
      <c r="G1396" s="9">
        <v>736.25</v>
      </c>
      <c r="H1396" s="9">
        <v>10.48</v>
      </c>
      <c r="I1396" s="9">
        <v>57.3</v>
      </c>
      <c r="K1396" s="1">
        <v>44404</v>
      </c>
      <c r="L1396" s="2">
        <v>0.25</v>
      </c>
      <c r="M1396" s="3">
        <v>-0.32</v>
      </c>
      <c r="N1396" s="3">
        <v>-0.45500000000000002</v>
      </c>
      <c r="O1396" s="3">
        <v>2.94</v>
      </c>
      <c r="P1396" s="3" t="s">
        <v>16</v>
      </c>
      <c r="Q1396" s="3">
        <v>276.64999999999998</v>
      </c>
      <c r="R1396" s="3">
        <v>10.74</v>
      </c>
      <c r="S1396" s="3">
        <v>57.2</v>
      </c>
    </row>
    <row r="1397" spans="1:19" x14ac:dyDescent="0.3">
      <c r="A1397" s="1">
        <v>44395</v>
      </c>
      <c r="B1397" s="2">
        <v>0.9375</v>
      </c>
      <c r="C1397" s="9">
        <v>-0.32700000000000001</v>
      </c>
      <c r="D1397" s="9">
        <v>-0.46300000000000002</v>
      </c>
      <c r="E1397" s="9">
        <v>3.55</v>
      </c>
      <c r="F1397" s="9">
        <v>7.27</v>
      </c>
      <c r="G1397" s="9">
        <v>736.54</v>
      </c>
      <c r="H1397" s="9">
        <v>10.5</v>
      </c>
      <c r="I1397" s="9">
        <v>57.2</v>
      </c>
      <c r="K1397" s="1">
        <v>44404</v>
      </c>
      <c r="L1397" s="2">
        <v>0.26041666666666669</v>
      </c>
      <c r="M1397" s="3">
        <v>-0.31900000000000001</v>
      </c>
      <c r="N1397" s="3">
        <v>-0.45400000000000001</v>
      </c>
      <c r="O1397" s="3">
        <v>2.95</v>
      </c>
      <c r="P1397" s="3" t="s">
        <v>16</v>
      </c>
      <c r="Q1397" s="3">
        <v>276.29000000000002</v>
      </c>
      <c r="R1397" s="3">
        <v>10.75</v>
      </c>
      <c r="S1397" s="3">
        <v>57.2</v>
      </c>
    </row>
    <row r="1398" spans="1:19" x14ac:dyDescent="0.3">
      <c r="A1398" s="1">
        <v>44395</v>
      </c>
      <c r="B1398" s="2">
        <v>0.94791666666666663</v>
      </c>
      <c r="C1398" s="9">
        <v>-0.32800000000000001</v>
      </c>
      <c r="D1398" s="9">
        <v>-0.46400000000000002</v>
      </c>
      <c r="E1398" s="9">
        <v>3.54</v>
      </c>
      <c r="F1398" s="9">
        <v>7.27</v>
      </c>
      <c r="G1398" s="9">
        <v>736.86</v>
      </c>
      <c r="H1398" s="9">
        <v>10.51</v>
      </c>
      <c r="I1398" s="9">
        <v>57.1</v>
      </c>
      <c r="K1398" s="1">
        <v>44404</v>
      </c>
      <c r="L1398" s="2">
        <v>0.27083333333333331</v>
      </c>
      <c r="M1398" s="3">
        <v>-0.31900000000000001</v>
      </c>
      <c r="N1398" s="3">
        <v>-0.45300000000000001</v>
      </c>
      <c r="O1398" s="3">
        <v>2.95</v>
      </c>
      <c r="P1398" s="3" t="s">
        <v>16</v>
      </c>
      <c r="Q1398" s="3">
        <v>276.44</v>
      </c>
      <c r="R1398" s="3">
        <v>10.77</v>
      </c>
      <c r="S1398" s="3">
        <v>57.2</v>
      </c>
    </row>
    <row r="1399" spans="1:19" x14ac:dyDescent="0.3">
      <c r="A1399" s="1">
        <v>44395</v>
      </c>
      <c r="B1399" s="2">
        <v>0.95833333333333337</v>
      </c>
      <c r="C1399" s="9">
        <v>-0.32800000000000001</v>
      </c>
      <c r="D1399" s="9">
        <v>-0.46400000000000002</v>
      </c>
      <c r="E1399" s="9">
        <v>3.53</v>
      </c>
      <c r="F1399" s="9">
        <v>7.26</v>
      </c>
      <c r="G1399" s="9">
        <v>737.18</v>
      </c>
      <c r="H1399" s="9">
        <v>10.52</v>
      </c>
      <c r="I1399" s="9">
        <v>57</v>
      </c>
      <c r="K1399" s="1">
        <v>44404</v>
      </c>
      <c r="L1399" s="2">
        <v>0.28125</v>
      </c>
      <c r="M1399" s="3">
        <v>-0.318</v>
      </c>
      <c r="N1399" s="3">
        <v>-0.45200000000000001</v>
      </c>
      <c r="O1399" s="3">
        <v>2.97</v>
      </c>
      <c r="P1399" s="3" t="s">
        <v>16</v>
      </c>
      <c r="Q1399" s="3">
        <v>276.56</v>
      </c>
      <c r="R1399" s="3">
        <v>10.79</v>
      </c>
      <c r="S1399" s="3">
        <v>57.1</v>
      </c>
    </row>
    <row r="1400" spans="1:19" x14ac:dyDescent="0.3">
      <c r="A1400" s="1">
        <v>44395</v>
      </c>
      <c r="B1400" s="2">
        <v>0.96875</v>
      </c>
      <c r="C1400" s="9">
        <v>-0.32700000000000001</v>
      </c>
      <c r="D1400" s="9">
        <v>-0.46400000000000002</v>
      </c>
      <c r="E1400" s="9">
        <v>3.51</v>
      </c>
      <c r="F1400" s="9">
        <v>7.26</v>
      </c>
      <c r="G1400" s="9">
        <v>737.52</v>
      </c>
      <c r="H1400" s="9">
        <v>10.54</v>
      </c>
      <c r="I1400" s="9">
        <v>57</v>
      </c>
    </row>
    <row r="1401" spans="1:19" x14ac:dyDescent="0.3">
      <c r="A1401" s="1">
        <v>44395</v>
      </c>
      <c r="B1401" s="2">
        <v>0.97916666666666663</v>
      </c>
      <c r="C1401" s="9">
        <v>-0.32800000000000001</v>
      </c>
      <c r="D1401" s="9">
        <v>-0.46500000000000002</v>
      </c>
      <c r="E1401" s="9">
        <v>3.53</v>
      </c>
      <c r="F1401" s="9">
        <v>7.27</v>
      </c>
      <c r="G1401" s="9">
        <v>737.88</v>
      </c>
      <c r="H1401" s="9">
        <v>10.56</v>
      </c>
      <c r="I1401" s="9">
        <v>56.9</v>
      </c>
    </row>
    <row r="1402" spans="1:19" x14ac:dyDescent="0.3">
      <c r="A1402" s="1">
        <v>44395</v>
      </c>
      <c r="B1402" s="2">
        <v>0.98958333333333337</v>
      </c>
      <c r="C1402" s="9">
        <v>-0.32700000000000001</v>
      </c>
      <c r="D1402" s="9">
        <v>-0.46400000000000002</v>
      </c>
      <c r="E1402" s="9">
        <v>3.52</v>
      </c>
      <c r="F1402" s="9">
        <v>7.26</v>
      </c>
      <c r="G1402" s="9">
        <v>738.09</v>
      </c>
      <c r="H1402" s="9">
        <v>10.57</v>
      </c>
      <c r="I1402" s="9">
        <v>56.8</v>
      </c>
    </row>
    <row r="1403" spans="1:19" x14ac:dyDescent="0.3">
      <c r="A1403" s="1">
        <v>44396</v>
      </c>
      <c r="B1403" s="2">
        <v>0</v>
      </c>
      <c r="C1403" s="9">
        <v>-0.32700000000000001</v>
      </c>
      <c r="D1403" s="9">
        <v>-0.46400000000000002</v>
      </c>
      <c r="E1403" s="9">
        <v>3.51</v>
      </c>
      <c r="F1403" s="9">
        <v>7.26</v>
      </c>
      <c r="G1403" s="9">
        <v>738.18</v>
      </c>
      <c r="H1403" s="9">
        <v>10.57</v>
      </c>
      <c r="I1403" s="9">
        <v>56.8</v>
      </c>
    </row>
    <row r="1404" spans="1:19" x14ac:dyDescent="0.3">
      <c r="A1404" s="1">
        <v>44396</v>
      </c>
      <c r="B1404" s="2">
        <v>1.0416666666666666E-2</v>
      </c>
      <c r="C1404" s="9">
        <v>-0.32800000000000001</v>
      </c>
      <c r="D1404" s="9">
        <v>-0.46500000000000002</v>
      </c>
      <c r="E1404" s="9">
        <v>3.54</v>
      </c>
      <c r="F1404" s="9">
        <v>7.25</v>
      </c>
      <c r="G1404" s="9">
        <v>738.33</v>
      </c>
      <c r="H1404" s="9">
        <v>10.58</v>
      </c>
      <c r="I1404" s="9">
        <v>56.8</v>
      </c>
    </row>
    <row r="1405" spans="1:19" x14ac:dyDescent="0.3">
      <c r="A1405" s="1">
        <v>44396</v>
      </c>
      <c r="B1405" s="2">
        <v>2.0833333333333332E-2</v>
      </c>
      <c r="C1405" s="9">
        <v>-0.32800000000000001</v>
      </c>
      <c r="D1405" s="9">
        <v>-0.46600000000000003</v>
      </c>
      <c r="E1405" s="9">
        <v>3.55</v>
      </c>
      <c r="F1405" s="9">
        <v>7.25</v>
      </c>
      <c r="G1405" s="9">
        <v>738.45</v>
      </c>
      <c r="H1405" s="9">
        <v>10.58</v>
      </c>
      <c r="I1405" s="9">
        <v>56.8</v>
      </c>
    </row>
    <row r="1406" spans="1:19" x14ac:dyDescent="0.3">
      <c r="A1406" s="1">
        <v>44396</v>
      </c>
      <c r="B1406" s="2">
        <v>3.125E-2</v>
      </c>
      <c r="C1406" s="9">
        <v>-0.32900000000000001</v>
      </c>
      <c r="D1406" s="9">
        <v>-0.46700000000000003</v>
      </c>
      <c r="E1406" s="9">
        <v>3.53</v>
      </c>
      <c r="F1406" s="9">
        <v>7.24</v>
      </c>
      <c r="G1406" s="9">
        <v>738.54</v>
      </c>
      <c r="H1406" s="9">
        <v>10.6</v>
      </c>
      <c r="I1406" s="9">
        <v>56.8</v>
      </c>
    </row>
    <row r="1407" spans="1:19" x14ac:dyDescent="0.3">
      <c r="A1407" s="1">
        <v>44396</v>
      </c>
      <c r="B1407" s="2">
        <v>4.1666666666666664E-2</v>
      </c>
      <c r="C1407" s="9">
        <v>-0.32900000000000001</v>
      </c>
      <c r="D1407" s="9">
        <v>-0.46700000000000003</v>
      </c>
      <c r="E1407" s="9">
        <v>3.51</v>
      </c>
      <c r="F1407" s="9">
        <v>7.25</v>
      </c>
      <c r="G1407" s="9">
        <v>738.75</v>
      </c>
      <c r="H1407" s="9">
        <v>10.6</v>
      </c>
      <c r="I1407" s="9">
        <v>56.8</v>
      </c>
    </row>
    <row r="1408" spans="1:19" x14ac:dyDescent="0.3">
      <c r="A1408" s="1">
        <v>44396</v>
      </c>
      <c r="B1408" s="2">
        <v>5.2083333333333336E-2</v>
      </c>
      <c r="C1408" s="9">
        <v>-0.32900000000000001</v>
      </c>
      <c r="D1408" s="9">
        <v>-0.46700000000000003</v>
      </c>
      <c r="E1408" s="9">
        <v>3.48</v>
      </c>
      <c r="F1408" s="9">
        <v>7.24</v>
      </c>
      <c r="G1408" s="9">
        <v>738.9</v>
      </c>
      <c r="H1408" s="9">
        <v>10.61</v>
      </c>
      <c r="I1408" s="9">
        <v>56.8</v>
      </c>
    </row>
    <row r="1409" spans="1:9" x14ac:dyDescent="0.3">
      <c r="A1409" s="1">
        <v>44396</v>
      </c>
      <c r="B1409" s="2">
        <v>6.25E-2</v>
      </c>
      <c r="C1409" s="9">
        <v>-0.33</v>
      </c>
      <c r="D1409" s="9">
        <v>-0.46800000000000003</v>
      </c>
      <c r="E1409" s="9">
        <v>3.48</v>
      </c>
      <c r="F1409" s="9">
        <v>7.25</v>
      </c>
      <c r="G1409" s="9">
        <v>739.01</v>
      </c>
      <c r="H1409" s="9">
        <v>10.62</v>
      </c>
      <c r="I1409" s="9">
        <v>56.8</v>
      </c>
    </row>
    <row r="1410" spans="1:9" x14ac:dyDescent="0.3">
      <c r="A1410" s="1">
        <v>44396</v>
      </c>
      <c r="B1410" s="2">
        <v>7.2916666666666671E-2</v>
      </c>
      <c r="C1410" s="9">
        <v>-0.33</v>
      </c>
      <c r="D1410" s="9">
        <v>-0.46800000000000003</v>
      </c>
      <c r="E1410" s="9">
        <v>3.52</v>
      </c>
      <c r="F1410" s="9">
        <v>7.24</v>
      </c>
      <c r="G1410" s="9">
        <v>739.21</v>
      </c>
      <c r="H1410" s="9">
        <v>10.62</v>
      </c>
      <c r="I1410" s="9">
        <v>56.8</v>
      </c>
    </row>
    <row r="1411" spans="1:9" x14ac:dyDescent="0.3">
      <c r="A1411" s="1">
        <v>44396</v>
      </c>
      <c r="B1411" s="2">
        <v>8.3333333333333329E-2</v>
      </c>
      <c r="C1411" s="9">
        <v>-0.33</v>
      </c>
      <c r="D1411" s="9">
        <v>-0.46800000000000003</v>
      </c>
      <c r="E1411" s="9">
        <v>3.5</v>
      </c>
      <c r="F1411" s="9">
        <v>7.24</v>
      </c>
      <c r="G1411" s="9">
        <v>739.36</v>
      </c>
      <c r="H1411" s="9">
        <v>10.63</v>
      </c>
      <c r="I1411" s="9">
        <v>56.8</v>
      </c>
    </row>
    <row r="1412" spans="1:9" x14ac:dyDescent="0.3">
      <c r="A1412" s="1">
        <v>44396</v>
      </c>
      <c r="B1412" s="2">
        <v>9.375E-2</v>
      </c>
      <c r="C1412" s="9">
        <v>-0.33100000000000002</v>
      </c>
      <c r="D1412" s="9">
        <v>-0.46899999999999997</v>
      </c>
      <c r="E1412" s="9">
        <v>3.5</v>
      </c>
      <c r="F1412" s="9">
        <v>7.25</v>
      </c>
      <c r="G1412" s="9">
        <v>739.53</v>
      </c>
      <c r="H1412" s="9">
        <v>10.64</v>
      </c>
      <c r="I1412" s="9">
        <v>56.8</v>
      </c>
    </row>
    <row r="1413" spans="1:9" x14ac:dyDescent="0.3">
      <c r="A1413" s="1">
        <v>44396</v>
      </c>
      <c r="B1413" s="2">
        <v>0.10416666666666667</v>
      </c>
      <c r="C1413" s="9">
        <v>-0.33200000000000002</v>
      </c>
      <c r="D1413" s="9">
        <v>-0.47</v>
      </c>
      <c r="E1413" s="9">
        <v>3.51</v>
      </c>
      <c r="F1413" s="9">
        <v>7.25</v>
      </c>
      <c r="G1413" s="9">
        <v>739.75</v>
      </c>
      <c r="H1413" s="9">
        <v>10.64</v>
      </c>
      <c r="I1413" s="9">
        <v>56.7</v>
      </c>
    </row>
    <row r="1414" spans="1:9" x14ac:dyDescent="0.3">
      <c r="A1414" s="1">
        <v>44396</v>
      </c>
      <c r="B1414" s="2">
        <v>0.11458333333333333</v>
      </c>
      <c r="C1414" s="9">
        <v>-0.33200000000000002</v>
      </c>
      <c r="D1414" s="9">
        <v>-0.47099999999999997</v>
      </c>
      <c r="E1414" s="9">
        <v>3.52</v>
      </c>
      <c r="F1414" s="9">
        <v>7.25</v>
      </c>
      <c r="G1414" s="9">
        <v>739.95</v>
      </c>
      <c r="H1414" s="9">
        <v>10.65</v>
      </c>
      <c r="I1414" s="9">
        <v>56.7</v>
      </c>
    </row>
    <row r="1415" spans="1:9" x14ac:dyDescent="0.3">
      <c r="A1415" s="1">
        <v>44396</v>
      </c>
      <c r="B1415" s="2">
        <v>0.125</v>
      </c>
      <c r="C1415" s="9">
        <v>-0.33300000000000002</v>
      </c>
      <c r="D1415" s="9">
        <v>-0.47199999999999998</v>
      </c>
      <c r="E1415" s="9">
        <v>3.5</v>
      </c>
      <c r="F1415" s="9">
        <v>7.26</v>
      </c>
      <c r="G1415" s="9">
        <v>740.16</v>
      </c>
      <c r="H1415" s="9">
        <v>10.67</v>
      </c>
      <c r="I1415" s="9">
        <v>56.6</v>
      </c>
    </row>
    <row r="1416" spans="1:9" x14ac:dyDescent="0.3">
      <c r="A1416" s="1">
        <v>44396</v>
      </c>
      <c r="B1416" s="2">
        <v>0.13541666666666666</v>
      </c>
      <c r="C1416" s="9">
        <v>-0.33300000000000002</v>
      </c>
      <c r="D1416" s="9">
        <v>-0.47199999999999998</v>
      </c>
      <c r="E1416" s="9">
        <v>3.48</v>
      </c>
      <c r="F1416" s="9">
        <v>7.27</v>
      </c>
      <c r="G1416" s="9">
        <v>740.35</v>
      </c>
      <c r="H1416" s="9">
        <v>10.68</v>
      </c>
      <c r="I1416" s="9">
        <v>56.6</v>
      </c>
    </row>
    <row r="1417" spans="1:9" x14ac:dyDescent="0.3">
      <c r="A1417" s="1">
        <v>44396</v>
      </c>
      <c r="B1417" s="2">
        <v>0.14583333333333334</v>
      </c>
      <c r="C1417" s="9">
        <v>-0.33400000000000002</v>
      </c>
      <c r="D1417" s="9">
        <v>-0.47299999999999998</v>
      </c>
      <c r="E1417" s="9">
        <v>3.46</v>
      </c>
      <c r="F1417" s="9">
        <v>7.26</v>
      </c>
      <c r="G1417" s="9">
        <v>740.63</v>
      </c>
      <c r="H1417" s="9">
        <v>10.69</v>
      </c>
      <c r="I1417" s="9">
        <v>56.6</v>
      </c>
    </row>
    <row r="1418" spans="1:9" x14ac:dyDescent="0.3">
      <c r="A1418" s="1">
        <v>44396</v>
      </c>
      <c r="B1418" s="2">
        <v>0.15625</v>
      </c>
      <c r="C1418" s="9">
        <v>-0.33500000000000002</v>
      </c>
      <c r="D1418" s="9">
        <v>-0.47499999999999998</v>
      </c>
      <c r="E1418" s="9">
        <v>3.46</v>
      </c>
      <c r="F1418" s="9">
        <v>7.26</v>
      </c>
      <c r="G1418" s="9">
        <v>740.93</v>
      </c>
      <c r="H1418" s="9">
        <v>10.7</v>
      </c>
      <c r="I1418" s="9">
        <v>56.5</v>
      </c>
    </row>
    <row r="1419" spans="1:9" x14ac:dyDescent="0.3">
      <c r="A1419" s="1">
        <v>44396</v>
      </c>
      <c r="B1419" s="2">
        <v>0.16666666666666666</v>
      </c>
      <c r="C1419" s="9">
        <v>-0.33600000000000002</v>
      </c>
      <c r="D1419" s="9">
        <v>-0.47599999999999998</v>
      </c>
      <c r="E1419" s="9">
        <v>3.42</v>
      </c>
      <c r="F1419" s="9">
        <v>7.27</v>
      </c>
      <c r="G1419" s="9">
        <v>741.13</v>
      </c>
      <c r="H1419" s="9">
        <v>10.71</v>
      </c>
      <c r="I1419" s="9">
        <v>56.5</v>
      </c>
    </row>
    <row r="1420" spans="1:9" x14ac:dyDescent="0.3">
      <c r="A1420" s="1">
        <v>44396</v>
      </c>
      <c r="B1420" s="2">
        <v>0.17708333333333334</v>
      </c>
      <c r="C1420" s="9">
        <v>-0.33400000000000002</v>
      </c>
      <c r="D1420" s="9">
        <v>-0.47399999999999998</v>
      </c>
      <c r="E1420" s="9">
        <v>3.4</v>
      </c>
      <c r="F1420" s="9">
        <v>7.28</v>
      </c>
      <c r="G1420" s="9">
        <v>741.4</v>
      </c>
      <c r="H1420" s="9">
        <v>10.73</v>
      </c>
      <c r="I1420" s="9">
        <v>56.4</v>
      </c>
    </row>
    <row r="1421" spans="1:9" x14ac:dyDescent="0.3">
      <c r="A1421" s="1">
        <v>44396</v>
      </c>
      <c r="B1421" s="2">
        <v>0.1875</v>
      </c>
      <c r="C1421" s="9">
        <v>-0.33400000000000002</v>
      </c>
      <c r="D1421" s="9">
        <v>-0.47399999999999998</v>
      </c>
      <c r="E1421" s="9">
        <v>3.4</v>
      </c>
      <c r="F1421" s="9">
        <v>7.27</v>
      </c>
      <c r="G1421" s="9">
        <v>741.54</v>
      </c>
      <c r="H1421" s="9">
        <v>10.74</v>
      </c>
      <c r="I1421" s="9">
        <v>56.4</v>
      </c>
    </row>
    <row r="1422" spans="1:9" x14ac:dyDescent="0.3">
      <c r="A1422" s="1">
        <v>44396</v>
      </c>
      <c r="B1422" s="2">
        <v>0.19791666666666666</v>
      </c>
      <c r="C1422" s="9">
        <v>-0.33400000000000002</v>
      </c>
      <c r="D1422" s="9">
        <v>-0.47399999999999998</v>
      </c>
      <c r="E1422" s="9">
        <v>3.39</v>
      </c>
      <c r="F1422" s="9">
        <v>7.27</v>
      </c>
      <c r="G1422" s="9">
        <v>741.68</v>
      </c>
      <c r="H1422" s="9">
        <v>10.75</v>
      </c>
      <c r="I1422" s="9">
        <v>56.3</v>
      </c>
    </row>
    <row r="1423" spans="1:9" x14ac:dyDescent="0.3">
      <c r="A1423" s="1">
        <v>44396</v>
      </c>
      <c r="B1423" s="2">
        <v>0.20833333333333334</v>
      </c>
      <c r="C1423" s="9">
        <v>-0.33400000000000002</v>
      </c>
      <c r="D1423" s="9">
        <v>-0.47399999999999998</v>
      </c>
      <c r="E1423" s="9">
        <v>3.41</v>
      </c>
      <c r="F1423" s="9">
        <v>7.27</v>
      </c>
      <c r="G1423" s="9">
        <v>741.96</v>
      </c>
      <c r="H1423" s="9">
        <v>10.76</v>
      </c>
      <c r="I1423" s="9">
        <v>56.4</v>
      </c>
    </row>
    <row r="1424" spans="1:9" x14ac:dyDescent="0.3">
      <c r="A1424" s="1">
        <v>44396</v>
      </c>
      <c r="B1424" s="2">
        <v>0.21875</v>
      </c>
      <c r="C1424" s="9">
        <v>-0.33400000000000002</v>
      </c>
      <c r="D1424" s="9">
        <v>-0.47399999999999998</v>
      </c>
      <c r="E1424" s="9">
        <v>3.42</v>
      </c>
      <c r="F1424" s="9">
        <v>7.27</v>
      </c>
      <c r="G1424" s="9">
        <v>742.05</v>
      </c>
      <c r="H1424" s="9">
        <v>10.77</v>
      </c>
      <c r="I1424" s="9">
        <v>56.3</v>
      </c>
    </row>
    <row r="1425" spans="1:9" x14ac:dyDescent="0.3">
      <c r="A1425" s="1">
        <v>44396</v>
      </c>
      <c r="B1425" s="2">
        <v>0.22916666666666666</v>
      </c>
      <c r="C1425" s="9">
        <v>-0.33300000000000002</v>
      </c>
      <c r="D1425" s="9">
        <v>-0.47299999999999998</v>
      </c>
      <c r="E1425" s="9">
        <v>3.42</v>
      </c>
      <c r="F1425" s="9">
        <v>7.26</v>
      </c>
      <c r="G1425" s="9">
        <v>742.17</v>
      </c>
      <c r="H1425" s="9">
        <v>10.78</v>
      </c>
      <c r="I1425" s="9">
        <v>56.3</v>
      </c>
    </row>
    <row r="1426" spans="1:9" x14ac:dyDescent="0.3">
      <c r="A1426" s="1">
        <v>44396</v>
      </c>
      <c r="B1426" s="2">
        <v>0.23958333333333334</v>
      </c>
      <c r="C1426" s="9">
        <v>-0.33400000000000002</v>
      </c>
      <c r="D1426" s="9">
        <v>-0.47399999999999998</v>
      </c>
      <c r="E1426" s="9">
        <v>3.42</v>
      </c>
      <c r="F1426" s="9">
        <v>7.26</v>
      </c>
      <c r="G1426" s="9">
        <v>742.28</v>
      </c>
      <c r="H1426" s="9">
        <v>10.78</v>
      </c>
      <c r="I1426" s="9">
        <v>56.3</v>
      </c>
    </row>
    <row r="1427" spans="1:9" x14ac:dyDescent="0.3">
      <c r="A1427" s="1">
        <v>44396</v>
      </c>
      <c r="B1427" s="2">
        <v>0.25</v>
      </c>
      <c r="C1427" s="9">
        <v>-0.33400000000000002</v>
      </c>
      <c r="D1427" s="9">
        <v>-0.47399999999999998</v>
      </c>
      <c r="E1427" s="9">
        <v>3.41</v>
      </c>
      <c r="F1427" s="9">
        <v>7.26</v>
      </c>
      <c r="G1427" s="9">
        <v>742.4</v>
      </c>
      <c r="H1427" s="9">
        <v>10.79</v>
      </c>
      <c r="I1427" s="9">
        <v>56.3</v>
      </c>
    </row>
    <row r="1428" spans="1:9" x14ac:dyDescent="0.3">
      <c r="A1428" s="1">
        <v>44396</v>
      </c>
      <c r="B1428" s="2">
        <v>0.26041666666666669</v>
      </c>
      <c r="C1428" s="9">
        <v>-0.33400000000000002</v>
      </c>
      <c r="D1428" s="9">
        <v>-0.47299999999999998</v>
      </c>
      <c r="E1428" s="9">
        <v>3.41</v>
      </c>
      <c r="F1428" s="9">
        <v>7.27</v>
      </c>
      <c r="G1428" s="9">
        <v>742.58</v>
      </c>
      <c r="H1428" s="9">
        <v>10.81</v>
      </c>
      <c r="I1428" s="9">
        <v>56.3</v>
      </c>
    </row>
    <row r="1429" spans="1:9" x14ac:dyDescent="0.3">
      <c r="A1429" s="1">
        <v>44396</v>
      </c>
      <c r="B1429" s="2">
        <v>0.27083333333333331</v>
      </c>
      <c r="C1429" s="9">
        <v>-0.33400000000000002</v>
      </c>
      <c r="D1429" s="9">
        <v>-0.47299999999999998</v>
      </c>
      <c r="E1429" s="9">
        <v>3.34</v>
      </c>
      <c r="F1429" s="9">
        <v>7.28</v>
      </c>
      <c r="G1429" s="9">
        <v>742.7</v>
      </c>
      <c r="H1429" s="9">
        <v>10.83</v>
      </c>
      <c r="I1429" s="9">
        <v>56.2</v>
      </c>
    </row>
    <row r="1430" spans="1:9" x14ac:dyDescent="0.3">
      <c r="A1430" s="1">
        <v>44396</v>
      </c>
      <c r="B1430" s="2">
        <v>0.28125</v>
      </c>
      <c r="C1430" s="9">
        <v>-0.33300000000000002</v>
      </c>
      <c r="D1430" s="9">
        <v>-0.47299999999999998</v>
      </c>
      <c r="E1430" s="9">
        <v>3.38</v>
      </c>
      <c r="F1430" s="9">
        <v>7.29</v>
      </c>
      <c r="G1430" s="9">
        <v>742.69</v>
      </c>
      <c r="H1430" s="9">
        <v>10.86</v>
      </c>
      <c r="I1430" s="9">
        <v>56</v>
      </c>
    </row>
    <row r="1431" spans="1:9" x14ac:dyDescent="0.3">
      <c r="A1431" s="1">
        <v>44396</v>
      </c>
      <c r="B1431" s="2">
        <v>0.29166666666666669</v>
      </c>
      <c r="C1431" s="9">
        <v>-0.33200000000000002</v>
      </c>
      <c r="D1431" s="9">
        <v>-0.47099999999999997</v>
      </c>
      <c r="E1431" s="9">
        <v>3.34</v>
      </c>
      <c r="F1431" s="9">
        <v>7.29</v>
      </c>
      <c r="G1431" s="9">
        <v>742.64</v>
      </c>
      <c r="H1431" s="9">
        <v>10.88</v>
      </c>
      <c r="I1431" s="9">
        <v>55.8</v>
      </c>
    </row>
    <row r="1432" spans="1:9" x14ac:dyDescent="0.3">
      <c r="A1432" s="1">
        <v>44396</v>
      </c>
      <c r="B1432" s="2">
        <v>0.30208333333333331</v>
      </c>
      <c r="C1432" s="9">
        <v>-0.33200000000000002</v>
      </c>
      <c r="D1432" s="9">
        <v>-0.47099999999999997</v>
      </c>
      <c r="E1432" s="9">
        <v>3.32</v>
      </c>
      <c r="F1432" s="9">
        <v>7.3</v>
      </c>
      <c r="G1432" s="9">
        <v>742.57</v>
      </c>
      <c r="H1432" s="9">
        <v>10.9</v>
      </c>
      <c r="I1432" s="9">
        <v>55.6</v>
      </c>
    </row>
    <row r="1433" spans="1:9" x14ac:dyDescent="0.3">
      <c r="A1433" s="1">
        <v>44396</v>
      </c>
      <c r="B1433" s="2">
        <v>0.3125</v>
      </c>
      <c r="C1433" s="9">
        <v>-0.33200000000000002</v>
      </c>
      <c r="D1433" s="9">
        <v>-0.47099999999999997</v>
      </c>
      <c r="E1433" s="9">
        <v>3.33</v>
      </c>
      <c r="F1433" s="9">
        <v>7.31</v>
      </c>
      <c r="G1433" s="9">
        <v>742.45</v>
      </c>
      <c r="H1433" s="9">
        <v>10.91</v>
      </c>
      <c r="I1433" s="9">
        <v>55.4</v>
      </c>
    </row>
    <row r="1434" spans="1:9" x14ac:dyDescent="0.3">
      <c r="A1434" s="1">
        <v>44396</v>
      </c>
      <c r="B1434" s="2">
        <v>0.32291666666666669</v>
      </c>
      <c r="C1434" s="9">
        <v>-0.33100000000000002</v>
      </c>
      <c r="D1434" s="9">
        <v>-0.47</v>
      </c>
      <c r="E1434" s="9">
        <v>3.33</v>
      </c>
      <c r="F1434" s="9">
        <v>7.31</v>
      </c>
      <c r="G1434" s="9">
        <v>742.19</v>
      </c>
      <c r="H1434" s="9">
        <v>10.91</v>
      </c>
      <c r="I1434" s="9">
        <v>55.2</v>
      </c>
    </row>
    <row r="1435" spans="1:9" x14ac:dyDescent="0.3">
      <c r="A1435" s="1">
        <v>44396</v>
      </c>
      <c r="B1435" s="2">
        <v>0.33333333333333331</v>
      </c>
      <c r="C1435" s="9">
        <v>-0.33100000000000002</v>
      </c>
      <c r="D1435" s="9">
        <v>-0.46899999999999997</v>
      </c>
      <c r="E1435" s="9">
        <v>3.29</v>
      </c>
      <c r="F1435" s="9">
        <v>7.3</v>
      </c>
      <c r="G1435" s="9">
        <v>741.92</v>
      </c>
      <c r="H1435" s="9">
        <v>10.9</v>
      </c>
      <c r="I1435" s="9">
        <v>55.1</v>
      </c>
    </row>
    <row r="1436" spans="1:9" x14ac:dyDescent="0.3">
      <c r="A1436" s="1">
        <v>44396</v>
      </c>
      <c r="B1436" s="2">
        <v>0.34375</v>
      </c>
      <c r="C1436" s="9">
        <v>-0.33</v>
      </c>
      <c r="D1436" s="9">
        <v>-0.46800000000000003</v>
      </c>
      <c r="E1436" s="9">
        <v>3.29</v>
      </c>
      <c r="F1436" s="9">
        <v>7.31</v>
      </c>
      <c r="G1436" s="9">
        <v>741.51</v>
      </c>
      <c r="H1436" s="9">
        <v>10.91</v>
      </c>
      <c r="I1436" s="9">
        <v>55</v>
      </c>
    </row>
    <row r="1437" spans="1:9" x14ac:dyDescent="0.3">
      <c r="A1437" s="1">
        <v>44396</v>
      </c>
      <c r="B1437" s="2">
        <v>0.35416666666666669</v>
      </c>
      <c r="C1437" s="9">
        <v>-0.32900000000000001</v>
      </c>
      <c r="D1437" s="9">
        <v>-0.46700000000000003</v>
      </c>
      <c r="E1437" s="9">
        <v>3.27</v>
      </c>
      <c r="F1437" s="9">
        <v>7.33</v>
      </c>
      <c r="G1437" s="9">
        <v>740.91</v>
      </c>
      <c r="H1437" s="9">
        <v>10.93</v>
      </c>
      <c r="I1437" s="9">
        <v>54.8</v>
      </c>
    </row>
    <row r="1438" spans="1:9" x14ac:dyDescent="0.3">
      <c r="A1438" s="1">
        <v>44396</v>
      </c>
      <c r="B1438" s="2">
        <v>0.36458333333333331</v>
      </c>
      <c r="C1438" s="9">
        <v>-0.33</v>
      </c>
      <c r="D1438" s="9">
        <v>-0.46700000000000003</v>
      </c>
      <c r="E1438" s="9">
        <v>3.28</v>
      </c>
      <c r="F1438" s="9">
        <v>7.35</v>
      </c>
      <c r="G1438" s="9">
        <v>740.19</v>
      </c>
      <c r="H1438" s="9">
        <v>10.9</v>
      </c>
      <c r="I1438" s="9">
        <v>54.7</v>
      </c>
    </row>
    <row r="1439" spans="1:9" x14ac:dyDescent="0.3">
      <c r="A1439" s="1">
        <v>44396</v>
      </c>
      <c r="B1439" s="2">
        <v>0.375</v>
      </c>
      <c r="C1439" s="9">
        <v>-0.33</v>
      </c>
      <c r="D1439" s="9">
        <v>-0.46700000000000003</v>
      </c>
      <c r="E1439" s="9">
        <v>3.28</v>
      </c>
      <c r="F1439" s="9">
        <v>7.36</v>
      </c>
      <c r="G1439" s="9">
        <v>739.26</v>
      </c>
      <c r="H1439" s="9">
        <v>10.85</v>
      </c>
      <c r="I1439" s="9">
        <v>54.5</v>
      </c>
    </row>
    <row r="1440" spans="1:9" x14ac:dyDescent="0.3">
      <c r="A1440" s="1">
        <v>44396</v>
      </c>
      <c r="B1440" s="2">
        <v>0.38541666666666669</v>
      </c>
      <c r="C1440" s="9">
        <v>-0.33</v>
      </c>
      <c r="D1440" s="9">
        <v>-0.46800000000000003</v>
      </c>
      <c r="E1440" s="9">
        <v>3.3</v>
      </c>
      <c r="F1440" s="9">
        <v>7.38</v>
      </c>
      <c r="G1440" s="9">
        <v>737.98</v>
      </c>
      <c r="H1440" s="9">
        <v>10.8</v>
      </c>
      <c r="I1440" s="9">
        <v>54.3</v>
      </c>
    </row>
    <row r="1441" spans="1:9" x14ac:dyDescent="0.3">
      <c r="A1441" s="1">
        <v>44396</v>
      </c>
      <c r="B1441" s="2">
        <v>0.39583333333333331</v>
      </c>
      <c r="C1441" s="9">
        <v>-0.33</v>
      </c>
      <c r="D1441" s="9">
        <v>-0.46700000000000003</v>
      </c>
      <c r="E1441" s="9">
        <v>3.31</v>
      </c>
      <c r="F1441" s="9">
        <v>7.4</v>
      </c>
      <c r="G1441" s="9">
        <v>736.52</v>
      </c>
      <c r="H1441" s="9">
        <v>10.74</v>
      </c>
      <c r="I1441" s="9">
        <v>54.2</v>
      </c>
    </row>
    <row r="1442" spans="1:9" x14ac:dyDescent="0.3">
      <c r="A1442" s="1">
        <v>44396</v>
      </c>
      <c r="B1442" s="2">
        <v>0.40625</v>
      </c>
      <c r="C1442" s="9">
        <v>-0.33</v>
      </c>
      <c r="D1442" s="9">
        <v>-0.46800000000000003</v>
      </c>
      <c r="E1442" s="9">
        <v>3.24</v>
      </c>
      <c r="F1442" s="9">
        <v>7.42</v>
      </c>
      <c r="G1442" s="9">
        <v>735.01</v>
      </c>
      <c r="H1442" s="9">
        <v>10.69</v>
      </c>
      <c r="I1442" s="9">
        <v>54.1</v>
      </c>
    </row>
    <row r="1443" spans="1:9" x14ac:dyDescent="0.3">
      <c r="A1443" s="1">
        <v>44396</v>
      </c>
      <c r="B1443" s="2">
        <v>0.41666666666666669</v>
      </c>
      <c r="C1443" s="9">
        <v>-0.33</v>
      </c>
      <c r="D1443" s="9">
        <v>-0.46899999999999997</v>
      </c>
      <c r="E1443" s="9">
        <v>3.19</v>
      </c>
      <c r="F1443" s="9">
        <v>7.44</v>
      </c>
      <c r="G1443" s="9">
        <v>733.03</v>
      </c>
      <c r="H1443" s="9">
        <v>10.64</v>
      </c>
      <c r="I1443" s="9">
        <v>54</v>
      </c>
    </row>
    <row r="1444" spans="1:9" x14ac:dyDescent="0.3">
      <c r="A1444" s="1">
        <v>44396</v>
      </c>
      <c r="B1444" s="2">
        <v>0.42708333333333331</v>
      </c>
      <c r="C1444" s="9">
        <v>-0.33</v>
      </c>
      <c r="D1444" s="9">
        <v>-0.46700000000000003</v>
      </c>
      <c r="E1444" s="9">
        <v>3.25</v>
      </c>
      <c r="F1444" s="9">
        <v>7.45</v>
      </c>
      <c r="G1444" s="9">
        <v>731.03</v>
      </c>
      <c r="H1444" s="9">
        <v>10.59</v>
      </c>
      <c r="I1444" s="9">
        <v>53.8</v>
      </c>
    </row>
    <row r="1445" spans="1:9" x14ac:dyDescent="0.3">
      <c r="A1445" s="1">
        <v>44396</v>
      </c>
      <c r="B1445" s="2">
        <v>0.4375</v>
      </c>
      <c r="C1445" s="9">
        <v>-0.33</v>
      </c>
      <c r="D1445" s="9">
        <v>-0.46800000000000003</v>
      </c>
      <c r="E1445" s="9">
        <v>3.23</v>
      </c>
      <c r="F1445" s="9">
        <v>7.47</v>
      </c>
      <c r="G1445" s="9">
        <v>728.84</v>
      </c>
      <c r="H1445" s="9">
        <v>10.52</v>
      </c>
      <c r="I1445" s="9">
        <v>53.6</v>
      </c>
    </row>
    <row r="1446" spans="1:9" x14ac:dyDescent="0.3">
      <c r="A1446" s="1">
        <v>44396</v>
      </c>
      <c r="B1446" s="2">
        <v>0.44791666666666669</v>
      </c>
      <c r="C1446" s="9">
        <v>-0.33</v>
      </c>
      <c r="D1446" s="9">
        <v>-0.46800000000000003</v>
      </c>
      <c r="E1446" s="9">
        <v>3.25</v>
      </c>
      <c r="F1446" s="9">
        <v>7.49</v>
      </c>
      <c r="G1446" s="9">
        <v>726.18</v>
      </c>
      <c r="H1446" s="9">
        <v>10.4</v>
      </c>
      <c r="I1446" s="9">
        <v>53.4</v>
      </c>
    </row>
    <row r="1447" spans="1:9" x14ac:dyDescent="0.3">
      <c r="A1447" s="1">
        <v>44396</v>
      </c>
      <c r="B1447" s="2">
        <v>0.45833333333333331</v>
      </c>
      <c r="C1447" s="9">
        <v>-0.32900000000000001</v>
      </c>
      <c r="D1447" s="9">
        <v>-0.46700000000000003</v>
      </c>
      <c r="E1447" s="9">
        <v>3.23</v>
      </c>
      <c r="F1447" s="9">
        <v>7.5</v>
      </c>
      <c r="G1447" s="9">
        <v>723.27</v>
      </c>
      <c r="H1447" s="9">
        <v>10.27</v>
      </c>
      <c r="I1447" s="9">
        <v>53.3</v>
      </c>
    </row>
    <row r="1448" spans="1:9" x14ac:dyDescent="0.3">
      <c r="A1448" s="1">
        <v>44396</v>
      </c>
      <c r="B1448" s="2">
        <v>0.46875</v>
      </c>
      <c r="C1448" s="9">
        <v>-0.33</v>
      </c>
      <c r="D1448" s="9">
        <v>-0.46800000000000003</v>
      </c>
      <c r="E1448" s="9">
        <v>3.23</v>
      </c>
      <c r="F1448" s="9">
        <v>7.52</v>
      </c>
      <c r="G1448" s="9">
        <v>720.29</v>
      </c>
      <c r="H1448" s="9">
        <v>10.15</v>
      </c>
      <c r="I1448" s="9">
        <v>53.2</v>
      </c>
    </row>
    <row r="1449" spans="1:9" x14ac:dyDescent="0.3">
      <c r="A1449" s="1">
        <v>44396</v>
      </c>
      <c r="B1449" s="2">
        <v>0.47916666666666669</v>
      </c>
      <c r="C1449" s="9">
        <v>-0.33</v>
      </c>
      <c r="D1449" s="9">
        <v>-0.46800000000000003</v>
      </c>
      <c r="E1449" s="9">
        <v>3.16</v>
      </c>
      <c r="F1449" s="9">
        <v>7.53</v>
      </c>
      <c r="G1449" s="9">
        <v>717.33</v>
      </c>
      <c r="H1449" s="9">
        <v>10.029999999999999</v>
      </c>
      <c r="I1449" s="9">
        <v>53.1</v>
      </c>
    </row>
    <row r="1450" spans="1:9" x14ac:dyDescent="0.3">
      <c r="A1450" s="1">
        <v>44396</v>
      </c>
      <c r="B1450" s="2">
        <v>0.48958333333333331</v>
      </c>
      <c r="C1450" s="9">
        <v>-0.33100000000000002</v>
      </c>
      <c r="D1450" s="9">
        <v>-0.46899999999999997</v>
      </c>
      <c r="E1450" s="9">
        <v>3.13</v>
      </c>
      <c r="F1450" s="9">
        <v>7.52</v>
      </c>
      <c r="G1450" s="9">
        <v>714.24</v>
      </c>
      <c r="H1450" s="9">
        <v>9.91</v>
      </c>
      <c r="I1450" s="9">
        <v>53.2</v>
      </c>
    </row>
    <row r="1451" spans="1:9" x14ac:dyDescent="0.3">
      <c r="A1451" s="1">
        <v>44396</v>
      </c>
      <c r="B1451" s="2">
        <v>0.5</v>
      </c>
      <c r="C1451" s="9">
        <v>-0.33200000000000002</v>
      </c>
      <c r="D1451" s="9">
        <v>-0.47</v>
      </c>
      <c r="E1451" s="9">
        <v>3.15</v>
      </c>
      <c r="F1451" s="9">
        <v>7.54</v>
      </c>
      <c r="G1451" s="9">
        <v>711.26</v>
      </c>
      <c r="H1451" s="9">
        <v>9.82</v>
      </c>
      <c r="I1451" s="9">
        <v>53.2</v>
      </c>
    </row>
    <row r="1452" spans="1:9" x14ac:dyDescent="0.3">
      <c r="A1452" s="1">
        <v>44396</v>
      </c>
      <c r="B1452" s="2">
        <v>0.51041666666666663</v>
      </c>
      <c r="C1452" s="9">
        <v>-0.33200000000000002</v>
      </c>
      <c r="D1452" s="9">
        <v>-0.47</v>
      </c>
      <c r="E1452" s="9">
        <v>3.16</v>
      </c>
      <c r="F1452" s="9">
        <v>7.55</v>
      </c>
      <c r="G1452" s="9">
        <v>708.73</v>
      </c>
      <c r="H1452" s="9">
        <v>9.7100000000000009</v>
      </c>
      <c r="I1452" s="9">
        <v>53.2</v>
      </c>
    </row>
    <row r="1453" spans="1:9" x14ac:dyDescent="0.3">
      <c r="A1453" s="1">
        <v>44396</v>
      </c>
      <c r="B1453" s="2">
        <v>0.52083333333333337</v>
      </c>
      <c r="C1453" s="9">
        <v>-0.33200000000000002</v>
      </c>
      <c r="D1453" s="9">
        <v>-0.47</v>
      </c>
      <c r="E1453" s="9">
        <v>3.07</v>
      </c>
      <c r="F1453" s="9">
        <v>7.55</v>
      </c>
      <c r="G1453" s="9">
        <v>706.5</v>
      </c>
      <c r="H1453" s="9">
        <v>9.6300000000000008</v>
      </c>
      <c r="I1453" s="9">
        <v>53.2</v>
      </c>
    </row>
    <row r="1454" spans="1:9" x14ac:dyDescent="0.3">
      <c r="A1454" s="1">
        <v>44396</v>
      </c>
      <c r="B1454" s="2">
        <v>0.53125</v>
      </c>
      <c r="C1454" s="9">
        <v>-0.33300000000000002</v>
      </c>
      <c r="D1454" s="9">
        <v>-0.47199999999999998</v>
      </c>
      <c r="E1454" s="9">
        <v>3.14</v>
      </c>
      <c r="F1454" s="9">
        <v>7.55</v>
      </c>
      <c r="G1454" s="9">
        <v>704.81</v>
      </c>
      <c r="H1454" s="9">
        <v>9.5500000000000007</v>
      </c>
      <c r="I1454" s="9">
        <v>53.3</v>
      </c>
    </row>
    <row r="1455" spans="1:9" x14ac:dyDescent="0.3">
      <c r="A1455" s="1">
        <v>44396</v>
      </c>
      <c r="B1455" s="2">
        <v>0.54166666666666663</v>
      </c>
      <c r="C1455" s="9">
        <v>-0.33400000000000002</v>
      </c>
      <c r="D1455" s="9">
        <v>-0.47299999999999998</v>
      </c>
      <c r="E1455" s="9">
        <v>3.18</v>
      </c>
      <c r="F1455" s="9">
        <v>7.55</v>
      </c>
      <c r="G1455" s="9">
        <v>702.88</v>
      </c>
      <c r="H1455" s="9">
        <v>9.48</v>
      </c>
      <c r="I1455" s="9">
        <v>53.3</v>
      </c>
    </row>
    <row r="1456" spans="1:9" x14ac:dyDescent="0.3">
      <c r="A1456" s="1">
        <v>44396</v>
      </c>
      <c r="B1456" s="2">
        <v>0.55208333333333337</v>
      </c>
      <c r="C1456" s="9">
        <v>-0.33500000000000002</v>
      </c>
      <c r="D1456" s="9">
        <v>-0.47399999999999998</v>
      </c>
      <c r="E1456" s="9">
        <v>3.22</v>
      </c>
      <c r="F1456" s="9">
        <v>7.54</v>
      </c>
      <c r="G1456" s="9">
        <v>701.89</v>
      </c>
      <c r="H1456" s="9">
        <v>9.43</v>
      </c>
      <c r="I1456" s="9">
        <v>53.5</v>
      </c>
    </row>
    <row r="1457" spans="1:9" x14ac:dyDescent="0.3">
      <c r="A1457" s="1">
        <v>44396</v>
      </c>
      <c r="B1457" s="2">
        <v>0.5625</v>
      </c>
      <c r="C1457" s="9">
        <v>-0.33500000000000002</v>
      </c>
      <c r="D1457" s="9">
        <v>-0.47499999999999998</v>
      </c>
      <c r="E1457" s="9">
        <v>3.25</v>
      </c>
      <c r="F1457" s="9">
        <v>7.53</v>
      </c>
      <c r="G1457" s="9">
        <v>702.13</v>
      </c>
      <c r="H1457" s="9">
        <v>9.39</v>
      </c>
      <c r="I1457" s="9">
        <v>53.7</v>
      </c>
    </row>
    <row r="1458" spans="1:9" x14ac:dyDescent="0.3">
      <c r="A1458" s="1">
        <v>44396</v>
      </c>
      <c r="B1458" s="2">
        <v>0.57291666666666663</v>
      </c>
      <c r="C1458" s="9">
        <v>-0.33700000000000002</v>
      </c>
      <c r="D1458" s="9">
        <v>-0.47699999999999998</v>
      </c>
      <c r="E1458" s="9">
        <v>3.27</v>
      </c>
      <c r="F1458" s="9">
        <v>7.52</v>
      </c>
      <c r="G1458" s="9">
        <v>701.43</v>
      </c>
      <c r="H1458" s="9">
        <v>9.3699999999999992</v>
      </c>
      <c r="I1458" s="9">
        <v>53.8</v>
      </c>
    </row>
    <row r="1459" spans="1:9" x14ac:dyDescent="0.3">
      <c r="A1459" s="1">
        <v>44396</v>
      </c>
      <c r="B1459" s="2">
        <v>0.58333333333333337</v>
      </c>
      <c r="C1459" s="9">
        <v>-0.33800000000000002</v>
      </c>
      <c r="D1459" s="9">
        <v>-0.47899999999999998</v>
      </c>
      <c r="E1459" s="9">
        <v>3.28</v>
      </c>
      <c r="F1459" s="9">
        <v>7.52</v>
      </c>
      <c r="G1459" s="9">
        <v>700.3</v>
      </c>
      <c r="H1459" s="9">
        <v>9.31</v>
      </c>
      <c r="I1459" s="9">
        <v>54</v>
      </c>
    </row>
    <row r="1460" spans="1:9" x14ac:dyDescent="0.3">
      <c r="A1460" s="1">
        <v>44396</v>
      </c>
      <c r="B1460" s="2">
        <v>0.59375</v>
      </c>
      <c r="C1460" s="9">
        <v>-0.34</v>
      </c>
      <c r="D1460" s="9">
        <v>-0.48099999999999998</v>
      </c>
      <c r="E1460" s="9">
        <v>3.26</v>
      </c>
      <c r="F1460" s="9">
        <v>7.51</v>
      </c>
      <c r="G1460" s="9">
        <v>699.63</v>
      </c>
      <c r="H1460" s="9">
        <v>9.2799999999999994</v>
      </c>
      <c r="I1460" s="9">
        <v>54.2</v>
      </c>
    </row>
    <row r="1461" spans="1:9" x14ac:dyDescent="0.3">
      <c r="A1461" s="1">
        <v>44396</v>
      </c>
      <c r="B1461" s="2">
        <v>0.60416666666666663</v>
      </c>
      <c r="C1461" s="9">
        <v>-0.34100000000000003</v>
      </c>
      <c r="D1461" s="9">
        <v>-0.48299999999999998</v>
      </c>
      <c r="E1461" s="9">
        <v>3.28</v>
      </c>
      <c r="F1461" s="9">
        <v>7.5</v>
      </c>
      <c r="G1461" s="9">
        <v>699.23</v>
      </c>
      <c r="H1461" s="9">
        <v>9.26</v>
      </c>
      <c r="I1461" s="9">
        <v>54.4</v>
      </c>
    </row>
    <row r="1462" spans="1:9" x14ac:dyDescent="0.3">
      <c r="A1462" s="1">
        <v>44396</v>
      </c>
      <c r="B1462" s="2">
        <v>0.61458333333333337</v>
      </c>
      <c r="C1462" s="9">
        <v>-0.34300000000000003</v>
      </c>
      <c r="D1462" s="9">
        <v>-0.48599999999999999</v>
      </c>
      <c r="E1462" s="9">
        <v>3.19</v>
      </c>
      <c r="F1462" s="9">
        <v>7.49</v>
      </c>
      <c r="G1462" s="9">
        <v>699.28</v>
      </c>
      <c r="H1462" s="9">
        <v>9.25</v>
      </c>
      <c r="I1462" s="9">
        <v>54.6</v>
      </c>
    </row>
    <row r="1463" spans="1:9" x14ac:dyDescent="0.3">
      <c r="A1463" s="1">
        <v>44396</v>
      </c>
      <c r="B1463" s="2">
        <v>0.625</v>
      </c>
      <c r="C1463" s="9">
        <v>-0.34399999999999997</v>
      </c>
      <c r="D1463" s="9">
        <v>-0.48799999999999999</v>
      </c>
      <c r="E1463" s="9">
        <v>3.2</v>
      </c>
      <c r="F1463" s="9">
        <v>7.5</v>
      </c>
      <c r="G1463" s="9">
        <v>699.62</v>
      </c>
      <c r="H1463" s="9">
        <v>9.25</v>
      </c>
      <c r="I1463" s="9">
        <v>54.7</v>
      </c>
    </row>
    <row r="1464" spans="1:9" x14ac:dyDescent="0.3">
      <c r="A1464" s="1">
        <v>44396</v>
      </c>
      <c r="B1464" s="2">
        <v>0.63541666666666663</v>
      </c>
      <c r="C1464" s="9">
        <v>-0.34699999999999998</v>
      </c>
      <c r="D1464" s="9">
        <v>-0.49099999999999999</v>
      </c>
      <c r="E1464" s="9">
        <v>3.24</v>
      </c>
      <c r="F1464" s="9">
        <v>7.48</v>
      </c>
      <c r="G1464" s="9">
        <v>700.13</v>
      </c>
      <c r="H1464" s="9">
        <v>9.26</v>
      </c>
      <c r="I1464" s="9">
        <v>54.9</v>
      </c>
    </row>
    <row r="1465" spans="1:9" x14ac:dyDescent="0.3">
      <c r="A1465" s="1">
        <v>44396</v>
      </c>
      <c r="B1465" s="2">
        <v>0.64583333333333337</v>
      </c>
      <c r="C1465" s="9">
        <v>-0.34899999999999998</v>
      </c>
      <c r="D1465" s="9">
        <v>-0.49399999999999999</v>
      </c>
      <c r="E1465" s="9">
        <v>3.22</v>
      </c>
      <c r="F1465" s="9">
        <v>7.46</v>
      </c>
      <c r="G1465" s="9">
        <v>700.76</v>
      </c>
      <c r="H1465" s="9">
        <v>9.27</v>
      </c>
      <c r="I1465" s="9">
        <v>55</v>
      </c>
    </row>
    <row r="1466" spans="1:9" x14ac:dyDescent="0.3">
      <c r="A1466" s="1">
        <v>44396</v>
      </c>
      <c r="B1466" s="2">
        <v>0.65625</v>
      </c>
      <c r="C1466" s="9">
        <v>-0.35</v>
      </c>
      <c r="D1466" s="9">
        <v>-0.496</v>
      </c>
      <c r="E1466" s="9">
        <v>3.27</v>
      </c>
      <c r="F1466" s="9">
        <v>7.47</v>
      </c>
      <c r="G1466" s="9">
        <v>701.22</v>
      </c>
      <c r="H1466" s="9">
        <v>9.2799999999999994</v>
      </c>
      <c r="I1466" s="9">
        <v>55.2</v>
      </c>
    </row>
    <row r="1467" spans="1:9" x14ac:dyDescent="0.3">
      <c r="A1467" s="1">
        <v>44396</v>
      </c>
      <c r="B1467" s="2">
        <v>0.66666666666666663</v>
      </c>
      <c r="C1467" s="9">
        <v>-0.35199999999999998</v>
      </c>
      <c r="D1467" s="9">
        <v>-0.498</v>
      </c>
      <c r="E1467" s="9">
        <v>3.2</v>
      </c>
      <c r="F1467" s="9">
        <v>7.45</v>
      </c>
      <c r="G1467" s="9">
        <v>702.06</v>
      </c>
      <c r="H1467" s="9">
        <v>9.31</v>
      </c>
      <c r="I1467" s="9">
        <v>55.4</v>
      </c>
    </row>
    <row r="1468" spans="1:9" x14ac:dyDescent="0.3">
      <c r="A1468" s="1">
        <v>44396</v>
      </c>
      <c r="B1468" s="2">
        <v>0.67708333333333337</v>
      </c>
      <c r="C1468" s="9">
        <v>-0.35199999999999998</v>
      </c>
      <c r="D1468" s="9">
        <v>-0.499</v>
      </c>
      <c r="E1468" s="9">
        <v>3.25</v>
      </c>
      <c r="F1468" s="9">
        <v>7.45</v>
      </c>
      <c r="G1468" s="9">
        <v>703.05</v>
      </c>
      <c r="H1468" s="9">
        <v>9.34</v>
      </c>
      <c r="I1468" s="9">
        <v>55.6</v>
      </c>
    </row>
    <row r="1469" spans="1:9" x14ac:dyDescent="0.3">
      <c r="A1469" s="1">
        <v>44396</v>
      </c>
      <c r="B1469" s="2">
        <v>0.6875</v>
      </c>
      <c r="C1469" s="9">
        <v>-0.35299999999999998</v>
      </c>
      <c r="D1469" s="9">
        <v>-0.501</v>
      </c>
      <c r="E1469" s="9">
        <v>3.21</v>
      </c>
      <c r="F1469" s="9">
        <v>7.43</v>
      </c>
      <c r="G1469" s="9">
        <v>704.11</v>
      </c>
      <c r="H1469" s="9">
        <v>9.36</v>
      </c>
      <c r="I1469" s="9">
        <v>56.3</v>
      </c>
    </row>
    <row r="1470" spans="1:9" x14ac:dyDescent="0.3">
      <c r="A1470" s="1">
        <v>44396</v>
      </c>
      <c r="B1470" s="2">
        <v>0.69791666666666663</v>
      </c>
      <c r="C1470" s="9">
        <v>-0.35399999999999998</v>
      </c>
      <c r="D1470" s="9">
        <v>-0.502</v>
      </c>
      <c r="E1470" s="9">
        <v>3.18</v>
      </c>
      <c r="F1470" s="9">
        <v>7.43</v>
      </c>
      <c r="G1470" s="9">
        <v>705.19</v>
      </c>
      <c r="H1470" s="9">
        <v>9.39</v>
      </c>
      <c r="I1470" s="9">
        <v>56</v>
      </c>
    </row>
    <row r="1471" spans="1:9" x14ac:dyDescent="0.3">
      <c r="A1471" s="1">
        <v>44396</v>
      </c>
      <c r="B1471" s="2">
        <v>0.70833333333333337</v>
      </c>
      <c r="C1471" s="9">
        <v>-0.35499999999999998</v>
      </c>
      <c r="D1471" s="9">
        <v>-0.503</v>
      </c>
      <c r="E1471" s="9">
        <v>3.2</v>
      </c>
      <c r="F1471" s="9">
        <v>7.42</v>
      </c>
      <c r="G1471" s="9">
        <v>706.56</v>
      </c>
      <c r="H1471" s="9">
        <v>9.44</v>
      </c>
      <c r="I1471" s="9">
        <v>56</v>
      </c>
    </row>
    <row r="1472" spans="1:9" x14ac:dyDescent="0.3">
      <c r="A1472" s="1">
        <v>44396</v>
      </c>
      <c r="B1472" s="2">
        <v>0.71875</v>
      </c>
      <c r="C1472" s="9">
        <v>-0.35499999999999998</v>
      </c>
      <c r="D1472" s="9">
        <v>-0.504</v>
      </c>
      <c r="E1472" s="9">
        <v>3.05</v>
      </c>
      <c r="F1472" s="9">
        <v>7.4</v>
      </c>
      <c r="G1472" s="9">
        <v>707.87</v>
      </c>
      <c r="H1472" s="9">
        <v>9.4600000000000009</v>
      </c>
      <c r="I1472" s="9">
        <v>56</v>
      </c>
    </row>
    <row r="1473" spans="1:9" x14ac:dyDescent="0.3">
      <c r="A1473" s="1">
        <v>44396</v>
      </c>
      <c r="B1473" s="2">
        <v>0.72916666666666663</v>
      </c>
      <c r="C1473" s="9">
        <v>-0.35599999999999998</v>
      </c>
      <c r="D1473" s="9">
        <v>-0.504</v>
      </c>
      <c r="E1473" s="9">
        <v>3.08</v>
      </c>
      <c r="F1473" s="9">
        <v>7.39</v>
      </c>
      <c r="G1473" s="9">
        <v>709.39</v>
      </c>
      <c r="H1473" s="9">
        <v>9.5500000000000007</v>
      </c>
      <c r="I1473" s="9">
        <v>56.3</v>
      </c>
    </row>
    <row r="1474" spans="1:9" x14ac:dyDescent="0.3">
      <c r="A1474" s="1">
        <v>44396</v>
      </c>
      <c r="B1474" s="2">
        <v>0.73958333333333337</v>
      </c>
      <c r="C1474" s="9">
        <v>-0.35699999999999998</v>
      </c>
      <c r="D1474" s="9">
        <v>-0.50600000000000001</v>
      </c>
      <c r="E1474" s="9">
        <v>3.02</v>
      </c>
      <c r="F1474" s="9">
        <v>7.41</v>
      </c>
      <c r="G1474" s="9">
        <v>710.98</v>
      </c>
      <c r="H1474" s="9">
        <v>9.6</v>
      </c>
      <c r="I1474" s="9">
        <v>56.3</v>
      </c>
    </row>
    <row r="1475" spans="1:9" x14ac:dyDescent="0.3">
      <c r="A1475" s="1">
        <v>44396</v>
      </c>
      <c r="B1475" s="2">
        <v>0.75</v>
      </c>
      <c r="C1475" s="9">
        <v>-0.35699999999999998</v>
      </c>
      <c r="D1475" s="9">
        <v>-0.50700000000000001</v>
      </c>
      <c r="E1475" s="9">
        <v>3.06</v>
      </c>
      <c r="F1475" s="9">
        <v>7.37</v>
      </c>
      <c r="G1475" s="9">
        <v>712.53</v>
      </c>
      <c r="H1475" s="9">
        <v>9.61</v>
      </c>
      <c r="I1475" s="9">
        <v>56.5</v>
      </c>
    </row>
    <row r="1476" spans="1:9" x14ac:dyDescent="0.3">
      <c r="A1476" s="1">
        <v>44396</v>
      </c>
      <c r="B1476" s="2">
        <v>0.76041666666666663</v>
      </c>
      <c r="C1476" s="9">
        <v>-0.35899999999999999</v>
      </c>
      <c r="D1476" s="9">
        <v>-0.50800000000000001</v>
      </c>
      <c r="E1476" s="9">
        <v>3.01</v>
      </c>
      <c r="F1476" s="9">
        <v>7.36</v>
      </c>
      <c r="G1476" s="9">
        <v>714.06</v>
      </c>
      <c r="H1476" s="9">
        <v>9.69</v>
      </c>
      <c r="I1476" s="9">
        <v>56.7</v>
      </c>
    </row>
    <row r="1477" spans="1:9" x14ac:dyDescent="0.3">
      <c r="A1477" s="1">
        <v>44396</v>
      </c>
      <c r="B1477" s="2">
        <v>0.77083333333333337</v>
      </c>
      <c r="C1477" s="9">
        <v>-0.35899999999999999</v>
      </c>
      <c r="D1477" s="9">
        <v>-0.50900000000000001</v>
      </c>
      <c r="E1477" s="9">
        <v>3.01</v>
      </c>
      <c r="F1477" s="9">
        <v>7.36</v>
      </c>
      <c r="G1477" s="9">
        <v>715.48</v>
      </c>
      <c r="H1477" s="9">
        <v>9.73</v>
      </c>
      <c r="I1477" s="9">
        <v>56.8</v>
      </c>
    </row>
    <row r="1478" spans="1:9" x14ac:dyDescent="0.3">
      <c r="A1478" s="1">
        <v>44396</v>
      </c>
      <c r="B1478" s="2">
        <v>0.78125</v>
      </c>
      <c r="C1478" s="9">
        <v>-0.35799999999999998</v>
      </c>
      <c r="D1478" s="9">
        <v>-0.50700000000000001</v>
      </c>
      <c r="E1478" s="9">
        <v>2.99</v>
      </c>
      <c r="F1478" s="9">
        <v>7.35</v>
      </c>
      <c r="G1478" s="9">
        <v>716.85</v>
      </c>
      <c r="H1478" s="9">
        <v>9.77</v>
      </c>
      <c r="I1478" s="9">
        <v>56.9</v>
      </c>
    </row>
    <row r="1479" spans="1:9" x14ac:dyDescent="0.3">
      <c r="A1479" s="1">
        <v>44396</v>
      </c>
      <c r="B1479" s="2">
        <v>0.79166666666666663</v>
      </c>
      <c r="C1479" s="9">
        <v>-0.35499999999999998</v>
      </c>
      <c r="D1479" s="9">
        <v>-0.504</v>
      </c>
      <c r="E1479" s="9">
        <v>2.99</v>
      </c>
      <c r="F1479" s="9">
        <v>7.33</v>
      </c>
      <c r="G1479" s="9">
        <v>718.06</v>
      </c>
      <c r="H1479" s="9">
        <v>9.84</v>
      </c>
      <c r="I1479" s="9">
        <v>57</v>
      </c>
    </row>
    <row r="1480" spans="1:9" x14ac:dyDescent="0.3">
      <c r="A1480" s="1">
        <v>44396</v>
      </c>
      <c r="B1480" s="2">
        <v>0.80208333333333337</v>
      </c>
      <c r="C1480" s="9">
        <v>-0.35399999999999998</v>
      </c>
      <c r="D1480" s="9">
        <v>-0.502</v>
      </c>
      <c r="E1480" s="9">
        <v>3.02</v>
      </c>
      <c r="F1480" s="9">
        <v>7.34</v>
      </c>
      <c r="G1480" s="9">
        <v>719.42</v>
      </c>
      <c r="H1480" s="9">
        <v>9.8699999999999992</v>
      </c>
      <c r="I1480" s="9">
        <v>57.2</v>
      </c>
    </row>
    <row r="1481" spans="1:9" x14ac:dyDescent="0.3">
      <c r="A1481" s="1">
        <v>44396</v>
      </c>
      <c r="B1481" s="2">
        <v>0.8125</v>
      </c>
      <c r="C1481" s="9">
        <v>-0.35299999999999998</v>
      </c>
      <c r="D1481" s="9">
        <v>-0.501</v>
      </c>
      <c r="E1481" s="9">
        <v>3.02</v>
      </c>
      <c r="F1481" s="9">
        <v>7.33</v>
      </c>
      <c r="G1481" s="9">
        <v>720.61</v>
      </c>
      <c r="H1481" s="9">
        <v>9.9</v>
      </c>
      <c r="I1481" s="9">
        <v>57.4</v>
      </c>
    </row>
    <row r="1482" spans="1:9" x14ac:dyDescent="0.3">
      <c r="A1482" s="1">
        <v>44396</v>
      </c>
      <c r="B1482" s="2">
        <v>0.82291666666666663</v>
      </c>
      <c r="C1482" s="9">
        <v>-0.35099999999999998</v>
      </c>
      <c r="D1482" s="9">
        <v>-0.497</v>
      </c>
      <c r="E1482" s="9">
        <v>3</v>
      </c>
      <c r="F1482" s="9">
        <v>7.32</v>
      </c>
      <c r="G1482" s="9">
        <v>721.76</v>
      </c>
      <c r="H1482" s="9">
        <v>9.94</v>
      </c>
      <c r="I1482" s="9">
        <v>57.5</v>
      </c>
    </row>
    <row r="1483" spans="1:9" x14ac:dyDescent="0.3">
      <c r="A1483" s="1">
        <v>44396</v>
      </c>
      <c r="B1483" s="2">
        <v>0.83333333333333337</v>
      </c>
      <c r="C1483" s="9">
        <v>-0.34799999999999998</v>
      </c>
      <c r="D1483" s="9">
        <v>-0.49399999999999999</v>
      </c>
      <c r="E1483" s="9">
        <v>2.97</v>
      </c>
      <c r="F1483" s="9">
        <v>7.32</v>
      </c>
      <c r="G1483" s="9">
        <v>722.78</v>
      </c>
      <c r="H1483" s="9">
        <v>9.9700000000000006</v>
      </c>
      <c r="I1483" s="9">
        <v>57.7</v>
      </c>
    </row>
    <row r="1484" spans="1:9" x14ac:dyDescent="0.3">
      <c r="A1484" s="1">
        <v>44396</v>
      </c>
      <c r="B1484" s="2">
        <v>0.84375</v>
      </c>
      <c r="C1484" s="9">
        <v>-0.34699999999999998</v>
      </c>
      <c r="D1484" s="9">
        <v>-0.49199999999999999</v>
      </c>
      <c r="E1484" s="9">
        <v>2.96</v>
      </c>
      <c r="F1484" s="9">
        <v>7.3</v>
      </c>
      <c r="G1484" s="9">
        <v>723.68</v>
      </c>
      <c r="H1484" s="9">
        <v>10</v>
      </c>
      <c r="I1484" s="9">
        <v>57.8</v>
      </c>
    </row>
    <row r="1485" spans="1:9" x14ac:dyDescent="0.3">
      <c r="A1485" s="1">
        <v>44396</v>
      </c>
      <c r="B1485" s="2">
        <v>0.85416666666666663</v>
      </c>
      <c r="C1485" s="9">
        <v>-0.34699999999999998</v>
      </c>
      <c r="D1485" s="9">
        <v>-0.49199999999999999</v>
      </c>
      <c r="E1485" s="9">
        <v>2.92</v>
      </c>
      <c r="F1485" s="9">
        <v>7.29</v>
      </c>
      <c r="G1485" s="9">
        <v>724.64</v>
      </c>
      <c r="H1485" s="9">
        <v>10.039999999999999</v>
      </c>
      <c r="I1485" s="9">
        <v>57.9</v>
      </c>
    </row>
    <row r="1486" spans="1:9" x14ac:dyDescent="0.3">
      <c r="A1486" s="1">
        <v>44396</v>
      </c>
      <c r="B1486" s="2">
        <v>0.86458333333333337</v>
      </c>
      <c r="C1486" s="9">
        <v>-0.34599999999999997</v>
      </c>
      <c r="D1486" s="9">
        <v>-0.49099999999999999</v>
      </c>
      <c r="E1486" s="9">
        <v>2.96</v>
      </c>
      <c r="F1486" s="9">
        <v>7.28</v>
      </c>
      <c r="G1486" s="9">
        <v>725.69</v>
      </c>
      <c r="H1486" s="9">
        <v>10.08</v>
      </c>
      <c r="I1486" s="9">
        <v>57.9</v>
      </c>
    </row>
    <row r="1487" spans="1:9" x14ac:dyDescent="0.3">
      <c r="A1487" s="1">
        <v>44396</v>
      </c>
      <c r="B1487" s="2">
        <v>0.875</v>
      </c>
      <c r="C1487" s="9">
        <v>-0.34499999999999997</v>
      </c>
      <c r="D1487" s="9">
        <v>-0.48899999999999999</v>
      </c>
      <c r="E1487" s="9">
        <v>2.94</v>
      </c>
      <c r="F1487" s="9">
        <v>7.28</v>
      </c>
      <c r="G1487" s="9">
        <v>726.59</v>
      </c>
      <c r="H1487" s="9">
        <v>10.130000000000001</v>
      </c>
      <c r="I1487" s="9">
        <v>58</v>
      </c>
    </row>
    <row r="1488" spans="1:9" x14ac:dyDescent="0.3">
      <c r="A1488" s="1">
        <v>44396</v>
      </c>
      <c r="B1488" s="2">
        <v>0.88541666666666663</v>
      </c>
      <c r="C1488" s="9">
        <v>-0.34399999999999997</v>
      </c>
      <c r="D1488" s="9">
        <v>-0.48799999999999999</v>
      </c>
      <c r="E1488" s="9">
        <v>2.98</v>
      </c>
      <c r="F1488" s="9">
        <v>7.28</v>
      </c>
      <c r="G1488" s="9">
        <v>727.35</v>
      </c>
      <c r="H1488" s="9">
        <v>10.17</v>
      </c>
      <c r="I1488" s="9">
        <v>57.8</v>
      </c>
    </row>
    <row r="1489" spans="1:9" x14ac:dyDescent="0.3">
      <c r="A1489" s="1">
        <v>44396</v>
      </c>
      <c r="B1489" s="2">
        <v>0.89583333333333337</v>
      </c>
      <c r="C1489" s="9">
        <v>-0.34200000000000003</v>
      </c>
      <c r="D1489" s="9">
        <v>-0.48499999999999999</v>
      </c>
      <c r="E1489" s="9">
        <v>2.96</v>
      </c>
      <c r="F1489" s="9">
        <v>7.28</v>
      </c>
      <c r="G1489" s="9">
        <v>727.91</v>
      </c>
      <c r="H1489" s="9">
        <v>10.199999999999999</v>
      </c>
      <c r="I1489" s="9">
        <v>57.8</v>
      </c>
    </row>
    <row r="1490" spans="1:9" x14ac:dyDescent="0.3">
      <c r="A1490" s="1">
        <v>44396</v>
      </c>
      <c r="B1490" s="2">
        <v>0.90625</v>
      </c>
      <c r="C1490" s="9">
        <v>-0.33800000000000002</v>
      </c>
      <c r="D1490" s="9">
        <v>-0.47899999999999998</v>
      </c>
      <c r="E1490" s="9">
        <v>2.97</v>
      </c>
      <c r="F1490" s="9">
        <v>7.28</v>
      </c>
      <c r="G1490" s="9">
        <v>728.38</v>
      </c>
      <c r="H1490" s="9">
        <v>10.23</v>
      </c>
      <c r="I1490" s="9">
        <v>57.6</v>
      </c>
    </row>
    <row r="1491" spans="1:9" x14ac:dyDescent="0.3">
      <c r="A1491" s="1">
        <v>44396</v>
      </c>
      <c r="B1491" s="2">
        <v>0.91666666666666663</v>
      </c>
      <c r="C1491" s="9">
        <v>-0.33400000000000002</v>
      </c>
      <c r="D1491" s="9">
        <v>-0.47399999999999998</v>
      </c>
      <c r="E1491" s="9">
        <v>3.19</v>
      </c>
      <c r="F1491" s="9">
        <v>7.26</v>
      </c>
      <c r="G1491" s="9">
        <v>728.74</v>
      </c>
      <c r="H1491" s="9">
        <v>10.25</v>
      </c>
      <c r="I1491" s="9">
        <v>57.5</v>
      </c>
    </row>
    <row r="1492" spans="1:9" x14ac:dyDescent="0.3">
      <c r="A1492" s="1">
        <v>44396</v>
      </c>
      <c r="B1492" s="2">
        <v>0.92708333333333337</v>
      </c>
      <c r="C1492" s="9">
        <v>-0.33300000000000002</v>
      </c>
      <c r="D1492" s="9">
        <v>-0.47199999999999998</v>
      </c>
      <c r="E1492" s="9">
        <v>3.08</v>
      </c>
      <c r="F1492" s="9">
        <v>7.28</v>
      </c>
      <c r="G1492" s="9">
        <v>729.2</v>
      </c>
      <c r="H1492" s="9">
        <v>10.27</v>
      </c>
      <c r="I1492" s="9">
        <v>57.2</v>
      </c>
    </row>
    <row r="1493" spans="1:9" x14ac:dyDescent="0.3">
      <c r="A1493" s="1">
        <v>44396</v>
      </c>
      <c r="B1493" s="2">
        <v>0.9375</v>
      </c>
      <c r="C1493" s="9">
        <v>-0.33200000000000002</v>
      </c>
      <c r="D1493" s="9">
        <v>-0.47099999999999997</v>
      </c>
      <c r="E1493" s="9">
        <v>3.01</v>
      </c>
      <c r="F1493" s="9">
        <v>7.28</v>
      </c>
      <c r="G1493" s="9">
        <v>729.63</v>
      </c>
      <c r="H1493" s="9">
        <v>10.29</v>
      </c>
      <c r="I1493" s="9">
        <v>57.1</v>
      </c>
    </row>
    <row r="1494" spans="1:9" x14ac:dyDescent="0.3">
      <c r="A1494" s="1">
        <v>44396</v>
      </c>
      <c r="B1494" s="2">
        <v>0.94791666666666663</v>
      </c>
      <c r="C1494" s="9">
        <v>-0.33200000000000002</v>
      </c>
      <c r="D1494" s="9">
        <v>-0.47</v>
      </c>
      <c r="E1494" s="9">
        <v>2.98</v>
      </c>
      <c r="F1494" s="9">
        <v>7.28</v>
      </c>
      <c r="G1494" s="9">
        <v>730</v>
      </c>
      <c r="H1494" s="9">
        <v>10.32</v>
      </c>
      <c r="I1494" s="9">
        <v>57.2</v>
      </c>
    </row>
    <row r="1495" spans="1:9" x14ac:dyDescent="0.3">
      <c r="A1495" s="1">
        <v>44396</v>
      </c>
      <c r="B1495" s="2">
        <v>0.95833333333333337</v>
      </c>
      <c r="C1495" s="9">
        <v>-0.33100000000000002</v>
      </c>
      <c r="D1495" s="9">
        <v>-0.46899999999999997</v>
      </c>
      <c r="E1495" s="9">
        <v>2.97</v>
      </c>
      <c r="F1495" s="9">
        <v>7.28</v>
      </c>
      <c r="G1495" s="9">
        <v>730.38</v>
      </c>
      <c r="H1495" s="9">
        <v>10.34</v>
      </c>
      <c r="I1495" s="9">
        <v>57.1</v>
      </c>
    </row>
    <row r="1496" spans="1:9" x14ac:dyDescent="0.3">
      <c r="A1496" s="1">
        <v>44396</v>
      </c>
      <c r="B1496" s="2">
        <v>0.96875</v>
      </c>
      <c r="C1496" s="9">
        <v>-0.33300000000000002</v>
      </c>
      <c r="D1496" s="9">
        <v>-0.47199999999999998</v>
      </c>
      <c r="E1496" s="9">
        <v>2.95</v>
      </c>
      <c r="F1496" s="9">
        <v>7.27</v>
      </c>
      <c r="G1496" s="9">
        <v>730.77</v>
      </c>
      <c r="H1496" s="9">
        <v>10.36</v>
      </c>
      <c r="I1496" s="9">
        <v>57</v>
      </c>
    </row>
    <row r="1497" spans="1:9" x14ac:dyDescent="0.3">
      <c r="A1497" s="1">
        <v>44396</v>
      </c>
      <c r="B1497" s="2">
        <v>0.97916666666666663</v>
      </c>
      <c r="C1497" s="9">
        <v>-0.33500000000000002</v>
      </c>
      <c r="D1497" s="9">
        <v>-0.47399999999999998</v>
      </c>
      <c r="E1497" s="9">
        <v>2.95</v>
      </c>
      <c r="F1497" s="9">
        <v>7.27</v>
      </c>
      <c r="G1497" s="9">
        <v>731.18</v>
      </c>
      <c r="H1497" s="9">
        <v>10.37</v>
      </c>
      <c r="I1497" s="9">
        <v>57</v>
      </c>
    </row>
    <row r="1498" spans="1:9" x14ac:dyDescent="0.3">
      <c r="A1498" s="1">
        <v>44396</v>
      </c>
      <c r="B1498" s="2">
        <v>0.98958333333333337</v>
      </c>
      <c r="C1498" s="9">
        <v>-0.33500000000000002</v>
      </c>
      <c r="D1498" s="9">
        <v>-0.47499999999999998</v>
      </c>
      <c r="E1498" s="9">
        <v>2.93</v>
      </c>
      <c r="F1498" s="9">
        <v>7.28</v>
      </c>
      <c r="G1498" s="9">
        <v>731.61</v>
      </c>
      <c r="H1498" s="9">
        <v>10.4</v>
      </c>
      <c r="I1498" s="9">
        <v>57</v>
      </c>
    </row>
    <row r="1499" spans="1:9" x14ac:dyDescent="0.3">
      <c r="A1499" s="1">
        <v>44397</v>
      </c>
      <c r="B1499" s="2">
        <v>0</v>
      </c>
      <c r="C1499" s="9">
        <v>-0.33400000000000002</v>
      </c>
      <c r="D1499" s="9">
        <v>-0.47299999999999998</v>
      </c>
      <c r="E1499" s="9">
        <v>2.98</v>
      </c>
      <c r="F1499" s="9">
        <v>7.28</v>
      </c>
      <c r="G1499" s="9">
        <v>731.92</v>
      </c>
      <c r="H1499" s="9">
        <v>10.42</v>
      </c>
      <c r="I1499" s="9">
        <v>57</v>
      </c>
    </row>
    <row r="1500" spans="1:9" x14ac:dyDescent="0.3">
      <c r="A1500" s="1">
        <v>44397</v>
      </c>
      <c r="B1500" s="2">
        <v>1.0416666666666666E-2</v>
      </c>
      <c r="C1500" s="9">
        <v>-0.33300000000000002</v>
      </c>
      <c r="D1500" s="9">
        <v>-0.47299999999999998</v>
      </c>
      <c r="E1500" s="9">
        <v>3</v>
      </c>
      <c r="F1500" s="9">
        <v>7.26</v>
      </c>
      <c r="G1500" s="9">
        <v>732.25</v>
      </c>
      <c r="H1500" s="9">
        <v>10.43</v>
      </c>
      <c r="I1500" s="9">
        <v>57</v>
      </c>
    </row>
    <row r="1501" spans="1:9" x14ac:dyDescent="0.3">
      <c r="A1501" s="1">
        <v>44397</v>
      </c>
      <c r="B1501" s="2">
        <v>2.0833333333333332E-2</v>
      </c>
      <c r="C1501" s="9">
        <v>-0.33400000000000002</v>
      </c>
      <c r="D1501" s="9">
        <v>-0.47399999999999998</v>
      </c>
      <c r="E1501" s="9">
        <v>2.97</v>
      </c>
      <c r="F1501" s="9">
        <v>7.26</v>
      </c>
      <c r="G1501" s="9">
        <v>732.56</v>
      </c>
      <c r="H1501" s="9">
        <v>10.44</v>
      </c>
      <c r="I1501" s="9">
        <v>57</v>
      </c>
    </row>
    <row r="1502" spans="1:9" x14ac:dyDescent="0.3">
      <c r="A1502" s="1">
        <v>44397</v>
      </c>
      <c r="B1502" s="2">
        <v>3.125E-2</v>
      </c>
      <c r="C1502" s="9">
        <v>-0.33600000000000002</v>
      </c>
      <c r="D1502" s="9">
        <v>-0.47599999999999998</v>
      </c>
      <c r="E1502" s="9">
        <v>2.92</v>
      </c>
      <c r="F1502" s="9">
        <v>7.27</v>
      </c>
      <c r="G1502" s="9">
        <v>732.82</v>
      </c>
      <c r="H1502" s="9">
        <v>10.46</v>
      </c>
      <c r="I1502" s="9">
        <v>57</v>
      </c>
    </row>
    <row r="1503" spans="1:9" x14ac:dyDescent="0.3">
      <c r="A1503" s="1">
        <v>44397</v>
      </c>
      <c r="B1503" s="2">
        <v>4.1666666666666664E-2</v>
      </c>
      <c r="C1503" s="9">
        <v>-0.33700000000000002</v>
      </c>
      <c r="D1503" s="9">
        <v>-0.47799999999999998</v>
      </c>
      <c r="E1503" s="9">
        <v>2.93</v>
      </c>
      <c r="F1503" s="9">
        <v>7.26</v>
      </c>
      <c r="G1503" s="9">
        <v>733.08</v>
      </c>
      <c r="H1503" s="9">
        <v>10.47</v>
      </c>
      <c r="I1503" s="9">
        <v>57</v>
      </c>
    </row>
    <row r="1504" spans="1:9" x14ac:dyDescent="0.3">
      <c r="A1504" s="1">
        <v>44397</v>
      </c>
      <c r="B1504" s="2">
        <v>5.2083333333333336E-2</v>
      </c>
      <c r="C1504" s="9">
        <v>-0.33800000000000002</v>
      </c>
      <c r="D1504" s="9">
        <v>-0.47899999999999998</v>
      </c>
      <c r="E1504" s="9">
        <v>2.96</v>
      </c>
      <c r="F1504" s="9">
        <v>7.27</v>
      </c>
      <c r="G1504" s="9">
        <v>733.44</v>
      </c>
      <c r="H1504" s="9">
        <v>10.49</v>
      </c>
      <c r="I1504" s="9">
        <v>56.9</v>
      </c>
    </row>
    <row r="1505" spans="1:9" x14ac:dyDescent="0.3">
      <c r="A1505" s="1">
        <v>44397</v>
      </c>
      <c r="B1505" s="2">
        <v>6.25E-2</v>
      </c>
      <c r="C1505" s="9">
        <v>-0.33900000000000002</v>
      </c>
      <c r="D1505" s="9">
        <v>-0.48</v>
      </c>
      <c r="E1505" s="9">
        <v>2.99</v>
      </c>
      <c r="F1505" s="9">
        <v>7.26</v>
      </c>
      <c r="G1505" s="9">
        <v>733.92</v>
      </c>
      <c r="H1505" s="9">
        <v>10.51</v>
      </c>
      <c r="I1505" s="9">
        <v>56.9</v>
      </c>
    </row>
    <row r="1506" spans="1:9" x14ac:dyDescent="0.3">
      <c r="A1506" s="1">
        <v>44397</v>
      </c>
      <c r="B1506" s="2">
        <v>7.2916666666666671E-2</v>
      </c>
      <c r="C1506" s="9">
        <v>-0.33900000000000002</v>
      </c>
      <c r="D1506" s="9">
        <v>-0.48099999999999998</v>
      </c>
      <c r="E1506" s="9">
        <v>2.93</v>
      </c>
      <c r="F1506" s="9">
        <v>7.26</v>
      </c>
      <c r="G1506" s="9">
        <v>734.33</v>
      </c>
      <c r="H1506" s="9">
        <v>10.53</v>
      </c>
      <c r="I1506" s="9">
        <v>56.9</v>
      </c>
    </row>
    <row r="1507" spans="1:9" x14ac:dyDescent="0.3">
      <c r="A1507" s="1">
        <v>44397</v>
      </c>
      <c r="B1507" s="2">
        <v>8.3333333333333329E-2</v>
      </c>
      <c r="C1507" s="9">
        <v>-0.33900000000000002</v>
      </c>
      <c r="D1507" s="9">
        <v>-0.48099999999999998</v>
      </c>
      <c r="E1507" s="9">
        <v>2.92</v>
      </c>
      <c r="F1507" s="9">
        <v>7.26</v>
      </c>
      <c r="G1507" s="9">
        <v>734.64</v>
      </c>
      <c r="H1507" s="9">
        <v>10.55</v>
      </c>
      <c r="I1507" s="9">
        <v>56.8</v>
      </c>
    </row>
    <row r="1508" spans="1:9" x14ac:dyDescent="0.3">
      <c r="A1508" s="1">
        <v>44397</v>
      </c>
      <c r="B1508" s="2">
        <v>9.375E-2</v>
      </c>
      <c r="C1508" s="9">
        <v>-0.34100000000000003</v>
      </c>
      <c r="D1508" s="9">
        <v>-0.48299999999999998</v>
      </c>
      <c r="E1508" s="9">
        <v>2.91</v>
      </c>
      <c r="F1508" s="9">
        <v>7.27</v>
      </c>
      <c r="G1508" s="9">
        <v>735.04</v>
      </c>
      <c r="H1508" s="9">
        <v>10.57</v>
      </c>
      <c r="I1508" s="9">
        <v>56.8</v>
      </c>
    </row>
    <row r="1509" spans="1:9" x14ac:dyDescent="0.3">
      <c r="A1509" s="1">
        <v>44397</v>
      </c>
      <c r="B1509" s="2">
        <v>0.10416666666666667</v>
      </c>
      <c r="C1509" s="9">
        <v>-0.34200000000000003</v>
      </c>
      <c r="D1509" s="9">
        <v>-0.48499999999999999</v>
      </c>
      <c r="E1509" s="9">
        <v>2.9</v>
      </c>
      <c r="F1509" s="9">
        <v>7.27</v>
      </c>
      <c r="G1509" s="9">
        <v>735.4</v>
      </c>
      <c r="H1509" s="9">
        <v>10.58</v>
      </c>
      <c r="I1509" s="9">
        <v>56.7</v>
      </c>
    </row>
    <row r="1510" spans="1:9" x14ac:dyDescent="0.3">
      <c r="A1510" s="1">
        <v>44397</v>
      </c>
      <c r="B1510" s="2">
        <v>0.11458333333333333</v>
      </c>
      <c r="C1510" s="9">
        <v>-0.34300000000000003</v>
      </c>
      <c r="D1510" s="9">
        <v>-0.48599999999999999</v>
      </c>
      <c r="E1510" s="9">
        <v>2.88</v>
      </c>
      <c r="F1510" s="9">
        <v>7.27</v>
      </c>
      <c r="G1510" s="9">
        <v>735.76</v>
      </c>
      <c r="H1510" s="9">
        <v>10.6</v>
      </c>
      <c r="I1510" s="9">
        <v>56.7</v>
      </c>
    </row>
    <row r="1511" spans="1:9" x14ac:dyDescent="0.3">
      <c r="A1511" s="1">
        <v>44397</v>
      </c>
      <c r="B1511" s="2">
        <v>0.125</v>
      </c>
      <c r="C1511" s="9">
        <v>-0.34300000000000003</v>
      </c>
      <c r="D1511" s="9">
        <v>-0.48699999999999999</v>
      </c>
      <c r="E1511" s="9">
        <v>2.84</v>
      </c>
      <c r="F1511" s="9">
        <v>7.27</v>
      </c>
      <c r="G1511" s="9">
        <v>736.02</v>
      </c>
      <c r="H1511" s="9">
        <v>10.62</v>
      </c>
      <c r="I1511" s="9">
        <v>56.7</v>
      </c>
    </row>
    <row r="1512" spans="1:9" x14ac:dyDescent="0.3">
      <c r="A1512" s="1">
        <v>44397</v>
      </c>
      <c r="B1512" s="2">
        <v>0.13541666666666666</v>
      </c>
      <c r="C1512" s="9">
        <v>-0.34300000000000003</v>
      </c>
      <c r="D1512" s="9">
        <v>-0.48699999999999999</v>
      </c>
      <c r="E1512" s="9">
        <v>2.91</v>
      </c>
      <c r="F1512" s="9">
        <v>7.26</v>
      </c>
      <c r="G1512" s="9">
        <v>736.25</v>
      </c>
      <c r="H1512" s="9">
        <v>10.63</v>
      </c>
      <c r="I1512" s="9">
        <v>56.7</v>
      </c>
    </row>
    <row r="1513" spans="1:9" x14ac:dyDescent="0.3">
      <c r="A1513" s="1">
        <v>44397</v>
      </c>
      <c r="B1513" s="2">
        <v>0.14583333333333334</v>
      </c>
      <c r="C1513" s="9">
        <v>-0.34399999999999997</v>
      </c>
      <c r="D1513" s="9">
        <v>-0.48799999999999999</v>
      </c>
      <c r="E1513" s="9">
        <v>2.9</v>
      </c>
      <c r="F1513" s="9">
        <v>7.26</v>
      </c>
      <c r="G1513" s="9">
        <v>736.46</v>
      </c>
      <c r="H1513" s="9">
        <v>10.64</v>
      </c>
      <c r="I1513" s="9">
        <v>56.7</v>
      </c>
    </row>
    <row r="1514" spans="1:9" x14ac:dyDescent="0.3">
      <c r="A1514" s="1">
        <v>44397</v>
      </c>
      <c r="B1514" s="2">
        <v>0.15625</v>
      </c>
      <c r="C1514" s="9">
        <v>-0.34499999999999997</v>
      </c>
      <c r="D1514" s="9">
        <v>-0.48899999999999999</v>
      </c>
      <c r="E1514" s="9">
        <v>2.84</v>
      </c>
      <c r="F1514" s="9">
        <v>7.26</v>
      </c>
      <c r="G1514" s="9">
        <v>736.82</v>
      </c>
      <c r="H1514" s="9">
        <v>10.65</v>
      </c>
      <c r="I1514" s="9">
        <v>56.6</v>
      </c>
    </row>
    <row r="1515" spans="1:9" x14ac:dyDescent="0.3">
      <c r="A1515" s="1">
        <v>44397</v>
      </c>
      <c r="B1515" s="2">
        <v>0.16666666666666666</v>
      </c>
      <c r="C1515" s="9">
        <v>-0.34499999999999997</v>
      </c>
      <c r="D1515" s="9">
        <v>-0.48899999999999999</v>
      </c>
      <c r="E1515" s="9">
        <v>2.8</v>
      </c>
      <c r="F1515" s="9">
        <v>7.27</v>
      </c>
      <c r="G1515" s="9">
        <v>737.05</v>
      </c>
      <c r="H1515" s="9">
        <v>10.66</v>
      </c>
      <c r="I1515" s="9">
        <v>56.8</v>
      </c>
    </row>
    <row r="1516" spans="1:9" x14ac:dyDescent="0.3">
      <c r="A1516" s="1">
        <v>44397</v>
      </c>
      <c r="B1516" s="2">
        <v>0.17708333333333334</v>
      </c>
      <c r="C1516" s="9">
        <v>-0.34499999999999997</v>
      </c>
      <c r="D1516" s="9">
        <v>-0.49</v>
      </c>
      <c r="E1516" s="9">
        <v>2.83</v>
      </c>
      <c r="F1516" s="9">
        <v>7.26</v>
      </c>
      <c r="G1516" s="9">
        <v>737.33</v>
      </c>
      <c r="H1516" s="9">
        <v>10.68</v>
      </c>
      <c r="I1516" s="9">
        <v>56.8</v>
      </c>
    </row>
    <row r="1517" spans="1:9" x14ac:dyDescent="0.3">
      <c r="A1517" s="1">
        <v>44397</v>
      </c>
      <c r="B1517" s="2">
        <v>0.1875</v>
      </c>
      <c r="C1517" s="9">
        <v>-0.34599999999999997</v>
      </c>
      <c r="D1517" s="9">
        <v>-0.49099999999999999</v>
      </c>
      <c r="E1517" s="9">
        <v>2.85</v>
      </c>
      <c r="F1517" s="9">
        <v>7.27</v>
      </c>
      <c r="G1517" s="9">
        <v>737.66</v>
      </c>
      <c r="H1517" s="9">
        <v>10.7</v>
      </c>
      <c r="I1517" s="9">
        <v>56.7</v>
      </c>
    </row>
    <row r="1518" spans="1:9" x14ac:dyDescent="0.3">
      <c r="A1518" s="1">
        <v>44397</v>
      </c>
      <c r="B1518" s="2">
        <v>0.19791666666666666</v>
      </c>
      <c r="C1518" s="9">
        <v>-0.34699999999999998</v>
      </c>
      <c r="D1518" s="9">
        <v>-0.49199999999999999</v>
      </c>
      <c r="E1518" s="9">
        <v>2.81</v>
      </c>
      <c r="F1518" s="9">
        <v>7.27</v>
      </c>
      <c r="G1518" s="9">
        <v>738.02</v>
      </c>
      <c r="H1518" s="9">
        <v>10.72</v>
      </c>
      <c r="I1518" s="9">
        <v>56.6</v>
      </c>
    </row>
    <row r="1519" spans="1:9" x14ac:dyDescent="0.3">
      <c r="A1519" s="1">
        <v>44397</v>
      </c>
      <c r="B1519" s="2">
        <v>0.20833333333333334</v>
      </c>
      <c r="C1519" s="9">
        <v>-0.34699999999999998</v>
      </c>
      <c r="D1519" s="9">
        <v>-0.49299999999999999</v>
      </c>
      <c r="E1519" s="9">
        <v>2.84</v>
      </c>
      <c r="F1519" s="9">
        <v>7.27</v>
      </c>
      <c r="G1519" s="9">
        <v>738.34</v>
      </c>
      <c r="H1519" s="9">
        <v>10.73</v>
      </c>
      <c r="I1519" s="9">
        <v>56.5</v>
      </c>
    </row>
    <row r="1520" spans="1:9" x14ac:dyDescent="0.3">
      <c r="A1520" s="1">
        <v>44397</v>
      </c>
      <c r="B1520" s="2">
        <v>0.21875</v>
      </c>
      <c r="C1520" s="9">
        <v>-0.34799999999999998</v>
      </c>
      <c r="D1520" s="9">
        <v>-0.49399999999999999</v>
      </c>
      <c r="E1520" s="9">
        <v>2.86</v>
      </c>
      <c r="F1520" s="9">
        <v>7.28</v>
      </c>
      <c r="G1520" s="9">
        <v>738.67</v>
      </c>
      <c r="H1520" s="9">
        <v>10.74</v>
      </c>
      <c r="I1520" s="9">
        <v>56.5</v>
      </c>
    </row>
    <row r="1521" spans="1:9" x14ac:dyDescent="0.3">
      <c r="A1521" s="1">
        <v>44397</v>
      </c>
      <c r="B1521" s="2">
        <v>0.22916666666666666</v>
      </c>
      <c r="C1521" s="9">
        <v>-0.34799999999999998</v>
      </c>
      <c r="D1521" s="9">
        <v>-0.49399999999999999</v>
      </c>
      <c r="E1521" s="9">
        <v>2.88</v>
      </c>
      <c r="F1521" s="9">
        <v>7.28</v>
      </c>
      <c r="G1521" s="9">
        <v>738.91</v>
      </c>
      <c r="H1521" s="9">
        <v>10.75</v>
      </c>
      <c r="I1521" s="9">
        <v>56.5</v>
      </c>
    </row>
    <row r="1522" spans="1:9" x14ac:dyDescent="0.3">
      <c r="A1522" s="1">
        <v>44397</v>
      </c>
      <c r="B1522" s="2">
        <v>0.23958333333333334</v>
      </c>
      <c r="C1522" s="9">
        <v>-0.34799999999999998</v>
      </c>
      <c r="D1522" s="9">
        <v>-0.49299999999999999</v>
      </c>
      <c r="E1522" s="9">
        <v>2.9</v>
      </c>
      <c r="F1522" s="9">
        <v>7.28</v>
      </c>
      <c r="G1522" s="9">
        <v>739.2</v>
      </c>
      <c r="H1522" s="9">
        <v>10.77</v>
      </c>
      <c r="I1522" s="9">
        <v>56.4</v>
      </c>
    </row>
    <row r="1523" spans="1:9" x14ac:dyDescent="0.3">
      <c r="A1523" s="1">
        <v>44397</v>
      </c>
      <c r="B1523" s="2">
        <v>0.25</v>
      </c>
      <c r="C1523" s="9">
        <v>-0.34799999999999998</v>
      </c>
      <c r="D1523" s="9">
        <v>-0.49399999999999999</v>
      </c>
      <c r="E1523" s="9">
        <v>2.97</v>
      </c>
      <c r="F1523" s="9">
        <v>7.27</v>
      </c>
      <c r="G1523" s="9">
        <v>739.45</v>
      </c>
      <c r="H1523" s="9">
        <v>10.78</v>
      </c>
      <c r="I1523" s="9">
        <v>56.4</v>
      </c>
    </row>
    <row r="1524" spans="1:9" x14ac:dyDescent="0.3">
      <c r="A1524" s="1">
        <v>44397</v>
      </c>
      <c r="B1524" s="2">
        <v>0.26041666666666669</v>
      </c>
      <c r="C1524" s="9">
        <v>-0.34799999999999998</v>
      </c>
      <c r="D1524" s="9">
        <v>-0.49299999999999999</v>
      </c>
      <c r="E1524" s="9">
        <v>2.96</v>
      </c>
      <c r="F1524" s="9">
        <v>7.28</v>
      </c>
      <c r="G1524" s="9">
        <v>739.68</v>
      </c>
      <c r="H1524" s="9">
        <v>10.8</v>
      </c>
      <c r="I1524" s="9">
        <v>56.3</v>
      </c>
    </row>
    <row r="1525" spans="1:9" x14ac:dyDescent="0.3">
      <c r="A1525" s="1">
        <v>44397</v>
      </c>
      <c r="B1525" s="2">
        <v>0.27083333333333331</v>
      </c>
      <c r="C1525" s="9">
        <v>-0.34599999999999997</v>
      </c>
      <c r="D1525" s="9">
        <v>-0.49099999999999999</v>
      </c>
      <c r="E1525" s="9">
        <v>2.92</v>
      </c>
      <c r="F1525" s="9">
        <v>7.29</v>
      </c>
      <c r="G1525" s="9">
        <v>739.84</v>
      </c>
      <c r="H1525" s="9">
        <v>10.83</v>
      </c>
      <c r="I1525" s="9">
        <v>56.2</v>
      </c>
    </row>
    <row r="1526" spans="1:9" x14ac:dyDescent="0.3">
      <c r="A1526" s="1">
        <v>44397</v>
      </c>
      <c r="B1526" s="2">
        <v>0.28125</v>
      </c>
      <c r="C1526" s="9">
        <v>-0.34599999999999997</v>
      </c>
      <c r="D1526" s="9">
        <v>-0.49099999999999999</v>
      </c>
      <c r="E1526" s="9">
        <v>2.92</v>
      </c>
      <c r="F1526" s="9">
        <v>7.29</v>
      </c>
      <c r="G1526" s="9">
        <v>739.97</v>
      </c>
      <c r="H1526" s="9">
        <v>10.86</v>
      </c>
      <c r="I1526" s="9">
        <v>56.1</v>
      </c>
    </row>
    <row r="1527" spans="1:9" x14ac:dyDescent="0.3">
      <c r="A1527" s="1">
        <v>44397</v>
      </c>
      <c r="B1527" s="2">
        <v>0.29166666666666669</v>
      </c>
      <c r="C1527" s="9">
        <v>-0.34599999999999997</v>
      </c>
      <c r="D1527" s="9">
        <v>-0.49099999999999999</v>
      </c>
      <c r="E1527" s="9">
        <v>2.97</v>
      </c>
      <c r="F1527" s="9">
        <v>7.3</v>
      </c>
      <c r="G1527" s="9">
        <v>739.92</v>
      </c>
      <c r="H1527" s="9">
        <v>10.9</v>
      </c>
      <c r="I1527" s="9">
        <v>55.8</v>
      </c>
    </row>
    <row r="1528" spans="1:9" x14ac:dyDescent="0.3">
      <c r="A1528" s="1">
        <v>44397</v>
      </c>
      <c r="B1528" s="2">
        <v>0.30208333333333331</v>
      </c>
      <c r="C1528" s="9">
        <v>-0.34599999999999997</v>
      </c>
      <c r="D1528" s="9">
        <v>-0.49</v>
      </c>
      <c r="E1528" s="9">
        <v>2.93</v>
      </c>
      <c r="F1528" s="9">
        <v>7.31</v>
      </c>
      <c r="G1528" s="9">
        <v>739.83</v>
      </c>
      <c r="H1528" s="9">
        <v>10.92</v>
      </c>
      <c r="I1528" s="9">
        <v>55.6</v>
      </c>
    </row>
    <row r="1529" spans="1:9" x14ac:dyDescent="0.3">
      <c r="A1529" s="1">
        <v>44397</v>
      </c>
      <c r="B1529" s="2">
        <v>0.3125</v>
      </c>
      <c r="C1529" s="9">
        <v>-0.34499999999999997</v>
      </c>
      <c r="D1529" s="9">
        <v>-0.49</v>
      </c>
      <c r="E1529" s="9">
        <v>2.89</v>
      </c>
      <c r="F1529" s="9">
        <v>7.31</v>
      </c>
      <c r="G1529" s="9">
        <v>739.74</v>
      </c>
      <c r="H1529" s="9">
        <v>10.93</v>
      </c>
      <c r="I1529" s="9">
        <v>55.3</v>
      </c>
    </row>
    <row r="1530" spans="1:9" x14ac:dyDescent="0.3">
      <c r="A1530" s="1">
        <v>44397</v>
      </c>
      <c r="B1530" s="2">
        <v>0.32291666666666669</v>
      </c>
      <c r="C1530" s="9">
        <v>-0.34499999999999997</v>
      </c>
      <c r="D1530" s="9">
        <v>-0.49</v>
      </c>
      <c r="E1530" s="9">
        <v>2.93</v>
      </c>
      <c r="F1530" s="9">
        <v>7.33</v>
      </c>
      <c r="G1530" s="9">
        <v>739.58</v>
      </c>
      <c r="H1530" s="9">
        <v>10.94</v>
      </c>
      <c r="I1530" s="9">
        <v>55.2</v>
      </c>
    </row>
    <row r="1531" spans="1:9" x14ac:dyDescent="0.3">
      <c r="A1531" s="1">
        <v>44397</v>
      </c>
      <c r="B1531" s="2">
        <v>0.33333333333333331</v>
      </c>
      <c r="C1531" s="9">
        <v>-0.34499999999999997</v>
      </c>
      <c r="D1531" s="9">
        <v>-0.48899999999999999</v>
      </c>
      <c r="E1531" s="9">
        <v>2.97</v>
      </c>
      <c r="F1531" s="9">
        <v>7.33</v>
      </c>
      <c r="G1531" s="9">
        <v>739.3</v>
      </c>
      <c r="H1531" s="9">
        <v>10.93</v>
      </c>
      <c r="I1531" s="9">
        <v>55</v>
      </c>
    </row>
    <row r="1532" spans="1:9" x14ac:dyDescent="0.3">
      <c r="A1532" s="1">
        <v>44397</v>
      </c>
      <c r="B1532" s="2">
        <v>0.34375</v>
      </c>
      <c r="C1532" s="9">
        <v>-0.34399999999999997</v>
      </c>
      <c r="D1532" s="9">
        <v>-0.48799999999999999</v>
      </c>
      <c r="E1532" s="9">
        <v>2.92</v>
      </c>
      <c r="F1532" s="9">
        <v>7.35</v>
      </c>
      <c r="G1532" s="9">
        <v>738.71</v>
      </c>
      <c r="H1532" s="9">
        <v>10.93</v>
      </c>
      <c r="I1532" s="9">
        <v>54.7</v>
      </c>
    </row>
    <row r="1533" spans="1:9" x14ac:dyDescent="0.3">
      <c r="A1533" s="1">
        <v>44397</v>
      </c>
      <c r="B1533" s="2">
        <v>0.35416666666666669</v>
      </c>
      <c r="C1533" s="9">
        <v>-0.34399999999999997</v>
      </c>
      <c r="D1533" s="9">
        <v>-0.48799999999999999</v>
      </c>
      <c r="E1533" s="9">
        <v>2.9</v>
      </c>
      <c r="F1533" s="9">
        <v>7.37</v>
      </c>
      <c r="G1533" s="9">
        <v>738.01</v>
      </c>
      <c r="H1533" s="9">
        <v>10.94</v>
      </c>
      <c r="I1533" s="9">
        <v>54.6</v>
      </c>
    </row>
    <row r="1534" spans="1:9" x14ac:dyDescent="0.3">
      <c r="A1534" s="1">
        <v>44397</v>
      </c>
      <c r="B1534" s="2">
        <v>0.36458333333333331</v>
      </c>
      <c r="C1534" s="9">
        <v>-0.34399999999999997</v>
      </c>
      <c r="D1534" s="9">
        <v>-0.48799999999999999</v>
      </c>
      <c r="E1534" s="9">
        <v>2.92</v>
      </c>
      <c r="F1534" s="9">
        <v>7.4</v>
      </c>
      <c r="G1534" s="9">
        <v>737.42</v>
      </c>
      <c r="H1534" s="9">
        <v>10.92</v>
      </c>
      <c r="I1534" s="9">
        <v>54.4</v>
      </c>
    </row>
    <row r="1535" spans="1:9" x14ac:dyDescent="0.3">
      <c r="A1535" s="1">
        <v>44397</v>
      </c>
      <c r="B1535" s="2">
        <v>0.375</v>
      </c>
      <c r="C1535" s="9">
        <v>-0.34399999999999997</v>
      </c>
      <c r="D1535" s="9">
        <v>-0.48799999999999999</v>
      </c>
      <c r="E1535" s="9">
        <v>2.93</v>
      </c>
      <c r="F1535" s="9">
        <v>7.4</v>
      </c>
      <c r="G1535" s="9">
        <v>736.52</v>
      </c>
      <c r="H1535" s="9">
        <v>10.88</v>
      </c>
      <c r="I1535" s="9">
        <v>54.2</v>
      </c>
    </row>
    <row r="1536" spans="1:9" x14ac:dyDescent="0.3">
      <c r="A1536" s="1">
        <v>44397</v>
      </c>
      <c r="B1536" s="2">
        <v>0.38541666666666669</v>
      </c>
      <c r="C1536" s="9">
        <v>-0.34399999999999997</v>
      </c>
      <c r="D1536" s="9">
        <v>-0.48799999999999999</v>
      </c>
      <c r="E1536" s="9">
        <v>2.94</v>
      </c>
      <c r="F1536" s="9">
        <v>7.41</v>
      </c>
      <c r="G1536" s="9">
        <v>735.31</v>
      </c>
      <c r="H1536" s="9">
        <v>10.82</v>
      </c>
      <c r="I1536" s="9">
        <v>54</v>
      </c>
    </row>
    <row r="1537" spans="1:9" x14ac:dyDescent="0.3">
      <c r="A1537" s="1">
        <v>44397</v>
      </c>
      <c r="B1537" s="2">
        <v>0.39583333333333331</v>
      </c>
      <c r="C1537" s="9">
        <v>-0.34499999999999997</v>
      </c>
      <c r="D1537" s="9">
        <v>-0.48899999999999999</v>
      </c>
      <c r="E1537" s="9">
        <v>2.91</v>
      </c>
      <c r="F1537" s="9">
        <v>7.42</v>
      </c>
      <c r="G1537" s="9">
        <v>733.85</v>
      </c>
      <c r="H1537" s="9">
        <v>10.77</v>
      </c>
      <c r="I1537" s="9">
        <v>54</v>
      </c>
    </row>
    <row r="1538" spans="1:9" x14ac:dyDescent="0.3">
      <c r="A1538" s="1">
        <v>44397</v>
      </c>
      <c r="B1538" s="2">
        <v>0.40625</v>
      </c>
      <c r="C1538" s="9">
        <v>-0.34499999999999997</v>
      </c>
      <c r="D1538" s="9">
        <v>-0.48899999999999999</v>
      </c>
      <c r="E1538" s="9">
        <v>2.91</v>
      </c>
      <c r="F1538" s="9">
        <v>7.44</v>
      </c>
      <c r="G1538" s="9">
        <v>732.28</v>
      </c>
      <c r="H1538" s="9">
        <v>10.71</v>
      </c>
      <c r="I1538" s="9">
        <v>53.9</v>
      </c>
    </row>
    <row r="1539" spans="1:9" x14ac:dyDescent="0.3">
      <c r="A1539" s="1">
        <v>44397</v>
      </c>
      <c r="B1539" s="2">
        <v>0.41666666666666669</v>
      </c>
      <c r="C1539" s="9">
        <v>-0.34599999999999997</v>
      </c>
      <c r="D1539" s="9">
        <v>-0.49</v>
      </c>
      <c r="E1539" s="9">
        <v>2.95</v>
      </c>
      <c r="F1539" s="9">
        <v>7.45</v>
      </c>
      <c r="G1539" s="9">
        <v>730.34</v>
      </c>
      <c r="H1539" s="9">
        <v>10.66</v>
      </c>
      <c r="I1539" s="9">
        <v>53.8</v>
      </c>
    </row>
    <row r="1540" spans="1:9" x14ac:dyDescent="0.3">
      <c r="A1540" s="1">
        <v>44397</v>
      </c>
      <c r="B1540" s="2">
        <v>0.42708333333333331</v>
      </c>
      <c r="C1540" s="9">
        <v>-0.34599999999999997</v>
      </c>
      <c r="D1540" s="9">
        <v>-0.49099999999999999</v>
      </c>
      <c r="E1540" s="9">
        <v>2.91</v>
      </c>
      <c r="F1540" s="9">
        <v>7.49</v>
      </c>
      <c r="G1540" s="9">
        <v>728.35</v>
      </c>
      <c r="H1540" s="9">
        <v>10.62</v>
      </c>
      <c r="I1540" s="9">
        <v>53.6</v>
      </c>
    </row>
    <row r="1541" spans="1:9" x14ac:dyDescent="0.3">
      <c r="A1541" s="1">
        <v>44397</v>
      </c>
      <c r="B1541" s="2">
        <v>0.4375</v>
      </c>
      <c r="C1541" s="9">
        <v>-0.34599999999999997</v>
      </c>
      <c r="D1541" s="9">
        <v>-0.49099999999999999</v>
      </c>
      <c r="E1541" s="9">
        <v>2.9</v>
      </c>
      <c r="F1541" s="9">
        <v>7.48</v>
      </c>
      <c r="G1541" s="9">
        <v>727.19</v>
      </c>
      <c r="H1541" s="9">
        <v>10.53</v>
      </c>
      <c r="I1541" s="9">
        <v>53.5</v>
      </c>
    </row>
    <row r="1542" spans="1:9" x14ac:dyDescent="0.3">
      <c r="A1542" s="1">
        <v>44397</v>
      </c>
      <c r="B1542" s="2">
        <v>0.44791666666666669</v>
      </c>
      <c r="C1542" s="9">
        <v>-0.34699999999999998</v>
      </c>
      <c r="D1542" s="9">
        <v>-0.49099999999999999</v>
      </c>
      <c r="E1542" s="9">
        <v>2.91</v>
      </c>
      <c r="F1542" s="9">
        <v>7.49</v>
      </c>
      <c r="G1542" s="9">
        <v>725.41</v>
      </c>
      <c r="H1542" s="9">
        <v>10.44</v>
      </c>
      <c r="I1542" s="9">
        <v>53.3</v>
      </c>
    </row>
    <row r="1543" spans="1:9" x14ac:dyDescent="0.3">
      <c r="A1543" s="1">
        <v>44397</v>
      </c>
      <c r="B1543" s="2">
        <v>0.45833333333333331</v>
      </c>
      <c r="C1543" s="9">
        <v>-0.34799999999999998</v>
      </c>
      <c r="D1543" s="9">
        <v>-0.49299999999999999</v>
      </c>
      <c r="E1543" s="9">
        <v>2.96</v>
      </c>
      <c r="F1543" s="9">
        <v>7.51</v>
      </c>
      <c r="G1543" s="9">
        <v>723.96</v>
      </c>
      <c r="H1543" s="9">
        <v>10.42</v>
      </c>
      <c r="I1543" s="9">
        <v>53.2</v>
      </c>
    </row>
    <row r="1544" spans="1:9" x14ac:dyDescent="0.3">
      <c r="A1544" s="1">
        <v>44397</v>
      </c>
      <c r="B1544" s="2">
        <v>0.46875</v>
      </c>
      <c r="C1544" s="9">
        <v>-0.34899999999999998</v>
      </c>
      <c r="D1544" s="9">
        <v>-0.49399999999999999</v>
      </c>
      <c r="E1544" s="9">
        <v>2.85</v>
      </c>
      <c r="F1544" s="9">
        <v>7.46</v>
      </c>
      <c r="G1544" s="9">
        <v>723.38</v>
      </c>
      <c r="H1544" s="9">
        <v>10.27</v>
      </c>
      <c r="I1544" s="9">
        <v>53.4</v>
      </c>
    </row>
    <row r="1545" spans="1:9" x14ac:dyDescent="0.3">
      <c r="A1545" s="1">
        <v>44397</v>
      </c>
      <c r="B1545" s="2">
        <v>0.47916666666666669</v>
      </c>
      <c r="C1545" s="9">
        <v>-0.34899999999999998</v>
      </c>
      <c r="D1545" s="9">
        <v>-0.495</v>
      </c>
      <c r="E1545" s="9">
        <v>2.82</v>
      </c>
      <c r="F1545" s="9">
        <v>7.43</v>
      </c>
      <c r="G1545" s="9">
        <v>723.48</v>
      </c>
      <c r="H1545" s="9">
        <v>10.23</v>
      </c>
      <c r="I1545" s="9">
        <v>54.1</v>
      </c>
    </row>
    <row r="1546" spans="1:9" x14ac:dyDescent="0.3">
      <c r="A1546" s="1">
        <v>44397</v>
      </c>
      <c r="B1546" s="2">
        <v>0.48958333333333331</v>
      </c>
      <c r="C1546" s="9">
        <v>-0.35</v>
      </c>
      <c r="D1546" s="9">
        <v>-0.496</v>
      </c>
      <c r="E1546" s="9">
        <v>2.74</v>
      </c>
      <c r="F1546" s="9">
        <v>7.48</v>
      </c>
      <c r="G1546" s="9">
        <v>722.9</v>
      </c>
      <c r="H1546" s="9">
        <v>10.31</v>
      </c>
      <c r="I1546" s="9">
        <v>54</v>
      </c>
    </row>
    <row r="1547" spans="1:9" x14ac:dyDescent="0.3">
      <c r="A1547" s="1">
        <v>44397</v>
      </c>
      <c r="B1547" s="2">
        <v>0.5</v>
      </c>
      <c r="C1547" s="9">
        <v>-0.35099999999999998</v>
      </c>
      <c r="D1547" s="9">
        <v>-0.498</v>
      </c>
      <c r="E1547" s="9">
        <v>2.78</v>
      </c>
      <c r="F1547" s="9">
        <v>7.54</v>
      </c>
      <c r="G1547" s="9">
        <v>720.61</v>
      </c>
      <c r="H1547" s="9">
        <v>10.33</v>
      </c>
      <c r="I1547" s="9">
        <v>53.6</v>
      </c>
    </row>
    <row r="1548" spans="1:9" x14ac:dyDescent="0.3">
      <c r="A1548" s="1">
        <v>44397</v>
      </c>
      <c r="B1548" s="2">
        <v>0.51041666666666663</v>
      </c>
      <c r="C1548" s="9">
        <v>-0.35199999999999998</v>
      </c>
      <c r="D1548" s="9">
        <v>-0.499</v>
      </c>
      <c r="E1548" s="9">
        <v>2.78</v>
      </c>
      <c r="F1548" s="9">
        <v>7.47</v>
      </c>
      <c r="G1548" s="9">
        <v>719.34</v>
      </c>
      <c r="H1548" s="9">
        <v>10.08</v>
      </c>
      <c r="I1548" s="9">
        <v>53.7</v>
      </c>
    </row>
    <row r="1549" spans="1:9" x14ac:dyDescent="0.3">
      <c r="A1549" s="1">
        <v>44397</v>
      </c>
      <c r="B1549" s="2">
        <v>0.52083333333333337</v>
      </c>
      <c r="C1549" s="9">
        <v>-0.35199999999999998</v>
      </c>
      <c r="D1549" s="9">
        <v>-0.5</v>
      </c>
      <c r="E1549" s="9">
        <v>2.73</v>
      </c>
      <c r="F1549" s="9">
        <v>7.43</v>
      </c>
      <c r="G1549" s="9">
        <v>719.55</v>
      </c>
      <c r="H1549" s="9">
        <v>10.01</v>
      </c>
      <c r="I1549" s="9">
        <v>54.2</v>
      </c>
    </row>
    <row r="1550" spans="1:9" x14ac:dyDescent="0.3">
      <c r="A1550" s="1">
        <v>44397</v>
      </c>
      <c r="B1550" s="2">
        <v>0.53125</v>
      </c>
      <c r="C1550" s="9">
        <v>-0.35499999999999998</v>
      </c>
      <c r="D1550" s="9">
        <v>-0.503</v>
      </c>
      <c r="E1550" s="9">
        <v>2.72</v>
      </c>
      <c r="F1550" s="9">
        <v>7.47</v>
      </c>
      <c r="G1550" s="9">
        <v>719.73</v>
      </c>
      <c r="H1550" s="9">
        <v>10.18</v>
      </c>
      <c r="I1550" s="9">
        <v>54.5</v>
      </c>
    </row>
    <row r="1551" spans="1:9" x14ac:dyDescent="0.3">
      <c r="A1551" s="1">
        <v>44397</v>
      </c>
      <c r="B1551" s="2">
        <v>0.54166666666666663</v>
      </c>
      <c r="C1551" s="9">
        <v>-0.35599999999999998</v>
      </c>
      <c r="D1551" s="9">
        <v>-0.505</v>
      </c>
      <c r="E1551" s="9">
        <v>2.73</v>
      </c>
      <c r="F1551" s="9">
        <v>7.42</v>
      </c>
      <c r="G1551" s="9">
        <v>720.54</v>
      </c>
      <c r="H1551" s="9">
        <v>10.039999999999999</v>
      </c>
      <c r="I1551" s="9">
        <v>54.8</v>
      </c>
    </row>
    <row r="1552" spans="1:9" x14ac:dyDescent="0.3">
      <c r="A1552" s="1">
        <v>44397</v>
      </c>
      <c r="B1552" s="2">
        <v>0.55208333333333337</v>
      </c>
      <c r="C1552" s="9">
        <v>-0.35699999999999998</v>
      </c>
      <c r="D1552" s="9">
        <v>-0.50600000000000001</v>
      </c>
      <c r="E1552" s="9">
        <v>2.71</v>
      </c>
      <c r="F1552" s="9">
        <v>7.42</v>
      </c>
      <c r="G1552" s="9">
        <v>721.22</v>
      </c>
      <c r="H1552" s="9">
        <v>10.1</v>
      </c>
      <c r="I1552" s="9">
        <v>55</v>
      </c>
    </row>
    <row r="1553" spans="1:9" x14ac:dyDescent="0.3">
      <c r="A1553" s="1">
        <v>44397</v>
      </c>
      <c r="B1553" s="2">
        <v>0.5625</v>
      </c>
      <c r="C1553" s="9">
        <v>-0.35699999999999998</v>
      </c>
      <c r="D1553" s="9">
        <v>-0.50600000000000001</v>
      </c>
      <c r="E1553" s="9">
        <v>2.9</v>
      </c>
      <c r="F1553" s="9">
        <v>7.42</v>
      </c>
      <c r="G1553" s="9">
        <v>721.76</v>
      </c>
      <c r="H1553" s="9">
        <v>10.17</v>
      </c>
      <c r="I1553" s="9">
        <v>54.9</v>
      </c>
    </row>
    <row r="1554" spans="1:9" x14ac:dyDescent="0.3">
      <c r="A1554" s="1">
        <v>44397</v>
      </c>
      <c r="B1554" s="2">
        <v>0.57291666666666663</v>
      </c>
      <c r="C1554" s="9">
        <v>-0.35799999999999998</v>
      </c>
      <c r="D1554" s="9">
        <v>-0.50700000000000001</v>
      </c>
      <c r="E1554" s="9">
        <v>3.03</v>
      </c>
      <c r="F1554" s="9">
        <v>7.43</v>
      </c>
      <c r="G1554" s="9">
        <v>722.12</v>
      </c>
      <c r="H1554" s="9">
        <v>10.220000000000001</v>
      </c>
      <c r="I1554" s="9">
        <v>54.8</v>
      </c>
    </row>
    <row r="1555" spans="1:9" x14ac:dyDescent="0.3">
      <c r="A1555" s="1">
        <v>44397</v>
      </c>
      <c r="B1555" s="2">
        <v>0.58333333333333337</v>
      </c>
      <c r="C1555" s="9">
        <v>-0.36199999999999999</v>
      </c>
      <c r="D1555" s="9">
        <v>-0.51300000000000001</v>
      </c>
      <c r="E1555" s="9">
        <v>2.85</v>
      </c>
      <c r="F1555" s="9">
        <v>7.5</v>
      </c>
      <c r="G1555" s="9">
        <v>719.7</v>
      </c>
      <c r="H1555" s="9">
        <v>10.24</v>
      </c>
      <c r="I1555" s="9">
        <v>54.4</v>
      </c>
    </row>
    <row r="1556" spans="1:9" x14ac:dyDescent="0.3">
      <c r="A1556" s="1">
        <v>44397</v>
      </c>
      <c r="B1556" s="2">
        <v>0.59375</v>
      </c>
      <c r="C1556" s="9">
        <v>-0.36599999999999999</v>
      </c>
      <c r="D1556" s="9">
        <v>-0.51800000000000002</v>
      </c>
      <c r="E1556" s="9">
        <v>2.8</v>
      </c>
      <c r="F1556" s="9">
        <v>7.52</v>
      </c>
      <c r="G1556" s="9">
        <v>716.16</v>
      </c>
      <c r="H1556" s="9">
        <v>10.11</v>
      </c>
      <c r="I1556" s="9">
        <v>54</v>
      </c>
    </row>
    <row r="1557" spans="1:9" x14ac:dyDescent="0.3">
      <c r="A1557" s="1">
        <v>44397</v>
      </c>
      <c r="B1557" s="2">
        <v>0.60416666666666663</v>
      </c>
      <c r="C1557" s="9">
        <v>-0.36799999999999999</v>
      </c>
      <c r="D1557" s="9">
        <v>-0.52200000000000002</v>
      </c>
      <c r="E1557" s="9">
        <v>2.82</v>
      </c>
      <c r="F1557" s="9">
        <v>7.53</v>
      </c>
      <c r="G1557" s="9">
        <v>713.27</v>
      </c>
      <c r="H1557" s="9">
        <v>9.9700000000000006</v>
      </c>
      <c r="I1557" s="9">
        <v>53.9</v>
      </c>
    </row>
    <row r="1558" spans="1:9" x14ac:dyDescent="0.3">
      <c r="A1558" s="1">
        <v>44397</v>
      </c>
      <c r="B1558" s="2">
        <v>0.61458333333333337</v>
      </c>
      <c r="C1558" s="9">
        <v>-0.36899999999999999</v>
      </c>
      <c r="D1558" s="9">
        <v>-0.52200000000000002</v>
      </c>
      <c r="E1558" s="9">
        <v>2.83</v>
      </c>
      <c r="F1558" s="9">
        <v>7.53</v>
      </c>
      <c r="G1558" s="9">
        <v>711.68</v>
      </c>
      <c r="H1558" s="9">
        <v>9.85</v>
      </c>
      <c r="I1558" s="9">
        <v>53.9</v>
      </c>
    </row>
    <row r="1559" spans="1:9" x14ac:dyDescent="0.3">
      <c r="A1559" s="1">
        <v>44397</v>
      </c>
      <c r="B1559" s="2">
        <v>0.625</v>
      </c>
      <c r="C1559" s="9">
        <v>-0.36899999999999999</v>
      </c>
      <c r="D1559" s="9">
        <v>-0.52300000000000002</v>
      </c>
      <c r="E1559" s="9">
        <v>2.85</v>
      </c>
      <c r="F1559" s="9">
        <v>7.47</v>
      </c>
      <c r="G1559" s="9">
        <v>711.9</v>
      </c>
      <c r="H1559" s="9">
        <v>9.76</v>
      </c>
      <c r="I1559" s="9">
        <v>54.2</v>
      </c>
    </row>
    <row r="1560" spans="1:9" x14ac:dyDescent="0.3">
      <c r="A1560" s="1">
        <v>44397</v>
      </c>
      <c r="B1560" s="2">
        <v>0.63541666666666663</v>
      </c>
      <c r="C1560" s="9">
        <v>-0.372</v>
      </c>
      <c r="D1560" s="9">
        <v>-0.52800000000000002</v>
      </c>
      <c r="E1560" s="9">
        <v>2.86</v>
      </c>
      <c r="F1560" s="9">
        <v>7.46</v>
      </c>
      <c r="G1560" s="9">
        <v>712.93</v>
      </c>
      <c r="H1560" s="9">
        <v>9.7799999999999994</v>
      </c>
      <c r="I1560" s="9">
        <v>54.5</v>
      </c>
    </row>
    <row r="1561" spans="1:9" x14ac:dyDescent="0.3">
      <c r="A1561" s="1">
        <v>44397</v>
      </c>
      <c r="B1561" s="2">
        <v>0.64583333333333337</v>
      </c>
      <c r="C1561" s="9">
        <v>-0.374</v>
      </c>
      <c r="D1561" s="9">
        <v>-0.53</v>
      </c>
      <c r="E1561" s="9">
        <v>2.85</v>
      </c>
      <c r="F1561" s="9">
        <v>7.43</v>
      </c>
      <c r="G1561" s="9">
        <v>714.36</v>
      </c>
      <c r="H1561" s="9">
        <v>9.8000000000000007</v>
      </c>
      <c r="I1561" s="9">
        <v>54.9</v>
      </c>
    </row>
    <row r="1562" spans="1:9" x14ac:dyDescent="0.3">
      <c r="A1562" s="1">
        <v>44397</v>
      </c>
      <c r="B1562" s="2">
        <v>0.65625</v>
      </c>
      <c r="C1562" s="9">
        <v>-0.372</v>
      </c>
      <c r="D1562" s="9">
        <v>-0.52700000000000002</v>
      </c>
      <c r="E1562" s="9">
        <v>2.79</v>
      </c>
      <c r="F1562" s="9">
        <v>7.39</v>
      </c>
      <c r="G1562" s="9">
        <v>715.72</v>
      </c>
      <c r="H1562" s="9">
        <v>9.7899999999999991</v>
      </c>
      <c r="I1562" s="9">
        <v>55.4</v>
      </c>
    </row>
    <row r="1563" spans="1:9" x14ac:dyDescent="0.3">
      <c r="A1563" s="1">
        <v>44397</v>
      </c>
      <c r="B1563" s="2">
        <v>0.66666666666666663</v>
      </c>
      <c r="C1563" s="9">
        <v>-0.36899999999999999</v>
      </c>
      <c r="D1563" s="9">
        <v>-0.52300000000000002</v>
      </c>
      <c r="E1563" s="9">
        <v>2.81</v>
      </c>
      <c r="F1563" s="9">
        <v>7.38</v>
      </c>
      <c r="G1563" s="9">
        <v>717.01</v>
      </c>
      <c r="H1563" s="9">
        <v>9.82</v>
      </c>
      <c r="I1563" s="9">
        <v>55.9</v>
      </c>
    </row>
    <row r="1564" spans="1:9" x14ac:dyDescent="0.3">
      <c r="A1564" s="1">
        <v>44397</v>
      </c>
      <c r="B1564" s="2">
        <v>0.67708333333333337</v>
      </c>
      <c r="C1564" s="9">
        <v>-0.36899999999999999</v>
      </c>
      <c r="D1564" s="9">
        <v>-0.52300000000000002</v>
      </c>
      <c r="E1564" s="9">
        <v>2.71</v>
      </c>
      <c r="F1564" s="9">
        <v>7.36</v>
      </c>
      <c r="G1564" s="9">
        <v>718.14</v>
      </c>
      <c r="H1564" s="9">
        <v>9.83</v>
      </c>
      <c r="I1564" s="9">
        <v>56.5</v>
      </c>
    </row>
    <row r="1565" spans="1:9" x14ac:dyDescent="0.3">
      <c r="A1565" s="1">
        <v>44397</v>
      </c>
      <c r="B1565" s="2">
        <v>0.6875</v>
      </c>
      <c r="C1565" s="9">
        <v>-0.373</v>
      </c>
      <c r="D1565" s="9">
        <v>-0.52800000000000002</v>
      </c>
      <c r="E1565" s="9">
        <v>2.74</v>
      </c>
      <c r="F1565" s="9">
        <v>7.35</v>
      </c>
      <c r="G1565" s="9">
        <v>719.29</v>
      </c>
      <c r="H1565" s="9">
        <v>9.91</v>
      </c>
      <c r="I1565" s="9">
        <v>56.8</v>
      </c>
    </row>
    <row r="1566" spans="1:9" x14ac:dyDescent="0.3">
      <c r="A1566" s="1">
        <v>44397</v>
      </c>
      <c r="B1566" s="2">
        <v>0.69791666666666663</v>
      </c>
      <c r="C1566" s="9">
        <v>-0.374</v>
      </c>
      <c r="D1566" s="9">
        <v>-0.53100000000000003</v>
      </c>
      <c r="E1566" s="9">
        <v>2.78</v>
      </c>
      <c r="F1566" s="9">
        <v>7.36</v>
      </c>
      <c r="G1566" s="9">
        <v>720.39</v>
      </c>
      <c r="H1566" s="9">
        <v>9.9700000000000006</v>
      </c>
      <c r="I1566" s="9">
        <v>56.9</v>
      </c>
    </row>
    <row r="1567" spans="1:9" x14ac:dyDescent="0.3">
      <c r="A1567" s="1">
        <v>44397</v>
      </c>
      <c r="B1567" s="2">
        <v>0.70833333333333337</v>
      </c>
      <c r="C1567" s="9">
        <v>-0.372</v>
      </c>
      <c r="D1567" s="9">
        <v>-0.52700000000000002</v>
      </c>
      <c r="E1567" s="9">
        <v>2.8</v>
      </c>
      <c r="F1567" s="9">
        <v>7.37</v>
      </c>
      <c r="G1567" s="9">
        <v>721.41</v>
      </c>
      <c r="H1567" s="9">
        <v>10.050000000000001</v>
      </c>
      <c r="I1567" s="9">
        <v>56.8</v>
      </c>
    </row>
    <row r="1568" spans="1:9" x14ac:dyDescent="0.3">
      <c r="A1568" s="1">
        <v>44397</v>
      </c>
      <c r="B1568" s="2">
        <v>0.71875</v>
      </c>
      <c r="C1568" s="9">
        <v>-0.36699999999999999</v>
      </c>
      <c r="D1568" s="9">
        <v>-0.52</v>
      </c>
      <c r="E1568" s="9">
        <v>2.8</v>
      </c>
      <c r="F1568" s="9">
        <v>7.38</v>
      </c>
      <c r="G1568" s="9">
        <v>722.17</v>
      </c>
      <c r="H1568" s="9">
        <v>10.11</v>
      </c>
      <c r="I1568" s="9">
        <v>56.7</v>
      </c>
    </row>
    <row r="1569" spans="1:9" x14ac:dyDescent="0.3">
      <c r="A1569" s="1">
        <v>44397</v>
      </c>
      <c r="B1569" s="2">
        <v>0.72916666666666663</v>
      </c>
      <c r="C1569" s="9">
        <v>-0.36499999999999999</v>
      </c>
      <c r="D1569" s="9">
        <v>-0.51800000000000002</v>
      </c>
      <c r="E1569" s="9">
        <v>2.76</v>
      </c>
      <c r="F1569" s="9">
        <v>7.37</v>
      </c>
      <c r="G1569" s="9">
        <v>723.02</v>
      </c>
      <c r="H1569" s="9">
        <v>10.14</v>
      </c>
      <c r="I1569" s="9">
        <v>56.7</v>
      </c>
    </row>
    <row r="1570" spans="1:9" x14ac:dyDescent="0.3">
      <c r="A1570" s="1">
        <v>44397</v>
      </c>
      <c r="B1570" s="2">
        <v>0.73958333333333337</v>
      </c>
      <c r="C1570" s="9">
        <v>-0.36499999999999999</v>
      </c>
      <c r="D1570" s="9">
        <v>-0.51800000000000002</v>
      </c>
      <c r="E1570" s="9">
        <v>2.77</v>
      </c>
      <c r="F1570" s="9">
        <v>7.35</v>
      </c>
      <c r="G1570" s="9">
        <v>723.82</v>
      </c>
      <c r="H1570" s="9">
        <v>10.16</v>
      </c>
      <c r="I1570" s="9">
        <v>56.9</v>
      </c>
    </row>
    <row r="1571" spans="1:9" x14ac:dyDescent="0.3">
      <c r="A1571" s="1">
        <v>44397</v>
      </c>
      <c r="B1571" s="2">
        <v>0.75</v>
      </c>
      <c r="C1571" s="9">
        <v>-0.36799999999999999</v>
      </c>
      <c r="D1571" s="9">
        <v>-0.52200000000000002</v>
      </c>
      <c r="E1571" s="9">
        <v>2.77</v>
      </c>
      <c r="F1571" s="9">
        <v>7.35</v>
      </c>
      <c r="G1571" s="9">
        <v>724.75</v>
      </c>
      <c r="H1571" s="9">
        <v>10.17</v>
      </c>
      <c r="I1571" s="9">
        <v>57.2</v>
      </c>
    </row>
    <row r="1572" spans="1:9" x14ac:dyDescent="0.3">
      <c r="A1572" s="1">
        <v>44397</v>
      </c>
      <c r="B1572" s="2">
        <v>0.76041666666666663</v>
      </c>
      <c r="C1572" s="9">
        <v>-0.36799999999999999</v>
      </c>
      <c r="D1572" s="9">
        <v>-0.52200000000000002</v>
      </c>
      <c r="E1572" s="9">
        <v>2.83</v>
      </c>
      <c r="F1572" s="9">
        <v>7.32</v>
      </c>
      <c r="G1572" s="9">
        <v>725.46</v>
      </c>
      <c r="H1572" s="9">
        <v>10.199999999999999</v>
      </c>
      <c r="I1572" s="9">
        <v>57.4</v>
      </c>
    </row>
    <row r="1573" spans="1:9" x14ac:dyDescent="0.3">
      <c r="A1573" s="1">
        <v>44397</v>
      </c>
      <c r="B1573" s="2">
        <v>0.77083333333333337</v>
      </c>
      <c r="C1573" s="9">
        <v>-0.371</v>
      </c>
      <c r="D1573" s="9">
        <v>-0.52700000000000002</v>
      </c>
      <c r="E1573" s="9">
        <v>2.81</v>
      </c>
      <c r="F1573" s="9">
        <v>7.33</v>
      </c>
      <c r="G1573" s="9">
        <v>726.09</v>
      </c>
      <c r="H1573" s="9">
        <v>10.23</v>
      </c>
      <c r="I1573" s="9">
        <v>57.2</v>
      </c>
    </row>
    <row r="1574" spans="1:9" x14ac:dyDescent="0.3">
      <c r="A1574" s="1">
        <v>44397</v>
      </c>
      <c r="B1574" s="2">
        <v>0.78125</v>
      </c>
      <c r="C1574" s="9">
        <v>-0.371</v>
      </c>
      <c r="D1574" s="9">
        <v>-0.52600000000000002</v>
      </c>
      <c r="E1574" s="9">
        <v>2.84</v>
      </c>
      <c r="F1574" s="9">
        <v>7.32</v>
      </c>
      <c r="G1574" s="9">
        <v>726.79</v>
      </c>
      <c r="H1574" s="9">
        <v>10.29</v>
      </c>
      <c r="I1574" s="9">
        <v>57.2</v>
      </c>
    </row>
    <row r="1575" spans="1:9" x14ac:dyDescent="0.3">
      <c r="A1575" s="1">
        <v>44397</v>
      </c>
      <c r="B1575" s="2">
        <v>0.79166666666666663</v>
      </c>
      <c r="C1575" s="9">
        <v>-0.372</v>
      </c>
      <c r="D1575" s="9">
        <v>-0.52700000000000002</v>
      </c>
      <c r="E1575" s="9">
        <v>2.83</v>
      </c>
      <c r="F1575" s="9">
        <v>7.31</v>
      </c>
      <c r="G1575" s="9">
        <v>727.45</v>
      </c>
      <c r="H1575" s="9">
        <v>10.31</v>
      </c>
      <c r="I1575" s="9">
        <v>57</v>
      </c>
    </row>
    <row r="1576" spans="1:9" x14ac:dyDescent="0.3">
      <c r="A1576" s="1">
        <v>44397</v>
      </c>
      <c r="B1576" s="2">
        <v>0.80208333333333337</v>
      </c>
      <c r="C1576" s="9">
        <v>-0.372</v>
      </c>
      <c r="D1576" s="9">
        <v>-0.52800000000000002</v>
      </c>
      <c r="E1576" s="9">
        <v>2.84</v>
      </c>
      <c r="F1576" s="9">
        <v>7.3</v>
      </c>
      <c r="G1576" s="9">
        <v>727.98</v>
      </c>
      <c r="H1576" s="9">
        <v>10.34</v>
      </c>
      <c r="I1576" s="9">
        <v>57</v>
      </c>
    </row>
    <row r="1577" spans="1:9" x14ac:dyDescent="0.3">
      <c r="A1577" s="1">
        <v>44397</v>
      </c>
      <c r="B1577" s="2">
        <v>0.8125</v>
      </c>
      <c r="C1577" s="9">
        <v>-0.372</v>
      </c>
      <c r="D1577" s="9">
        <v>-0.52800000000000002</v>
      </c>
      <c r="E1577" s="9">
        <v>2.82</v>
      </c>
      <c r="F1577" s="9">
        <v>7.29</v>
      </c>
      <c r="G1577" s="9">
        <v>728.58</v>
      </c>
      <c r="H1577" s="9">
        <v>10.36</v>
      </c>
      <c r="I1577" s="9">
        <v>57.1</v>
      </c>
    </row>
    <row r="1578" spans="1:9" x14ac:dyDescent="0.3">
      <c r="A1578" s="1">
        <v>44397</v>
      </c>
      <c r="B1578" s="2">
        <v>0.82291666666666663</v>
      </c>
      <c r="C1578" s="9">
        <v>-0.373</v>
      </c>
      <c r="D1578" s="9">
        <v>-0.52900000000000003</v>
      </c>
      <c r="E1578" s="9">
        <v>2.81</v>
      </c>
      <c r="F1578" s="9">
        <v>7.29</v>
      </c>
      <c r="G1578" s="9">
        <v>729.05</v>
      </c>
      <c r="H1578" s="9">
        <v>10.38</v>
      </c>
      <c r="I1578" s="9">
        <v>57.2</v>
      </c>
    </row>
    <row r="1579" spans="1:9" x14ac:dyDescent="0.3">
      <c r="A1579" s="1">
        <v>44397</v>
      </c>
      <c r="B1579" s="2">
        <v>0.83333333333333337</v>
      </c>
      <c r="C1579" s="9">
        <v>-0.373</v>
      </c>
      <c r="D1579" s="9">
        <v>-0.52900000000000003</v>
      </c>
      <c r="E1579" s="9">
        <v>2.82</v>
      </c>
      <c r="F1579" s="9">
        <v>7.29</v>
      </c>
      <c r="G1579" s="9">
        <v>729.53</v>
      </c>
      <c r="H1579" s="9">
        <v>10.39</v>
      </c>
      <c r="I1579" s="9">
        <v>57.3</v>
      </c>
    </row>
    <row r="1580" spans="1:9" x14ac:dyDescent="0.3">
      <c r="A1580" s="1">
        <v>44397</v>
      </c>
      <c r="B1580" s="2">
        <v>0.84375</v>
      </c>
      <c r="C1580" s="9">
        <v>-0.373</v>
      </c>
      <c r="D1580" s="9">
        <v>-0.52900000000000003</v>
      </c>
      <c r="E1580" s="9">
        <v>2.77</v>
      </c>
      <c r="F1580" s="9">
        <v>7.28</v>
      </c>
      <c r="G1580" s="9">
        <v>730.02</v>
      </c>
      <c r="H1580" s="9">
        <v>10.4</v>
      </c>
      <c r="I1580" s="9">
        <v>57.5</v>
      </c>
    </row>
    <row r="1581" spans="1:9" x14ac:dyDescent="0.3">
      <c r="A1581" s="1">
        <v>44397</v>
      </c>
      <c r="B1581" s="2">
        <v>0.85416666666666663</v>
      </c>
      <c r="C1581" s="9">
        <v>-0.374</v>
      </c>
      <c r="D1581" s="9">
        <v>-0.53</v>
      </c>
      <c r="E1581" s="9">
        <v>2.79</v>
      </c>
      <c r="F1581" s="9">
        <v>7.28</v>
      </c>
      <c r="G1581" s="9">
        <v>730.66</v>
      </c>
      <c r="H1581" s="9">
        <v>10.41</v>
      </c>
      <c r="I1581" s="9">
        <v>57.5</v>
      </c>
    </row>
    <row r="1582" spans="1:9" x14ac:dyDescent="0.3">
      <c r="A1582" s="1">
        <v>44397</v>
      </c>
      <c r="B1582" s="2">
        <v>0.86458333333333337</v>
      </c>
      <c r="C1582" s="9">
        <v>-0.373</v>
      </c>
      <c r="D1582" s="9">
        <v>-0.52800000000000002</v>
      </c>
      <c r="E1582" s="9">
        <v>2.83</v>
      </c>
      <c r="F1582" s="9">
        <v>7.27</v>
      </c>
      <c r="G1582" s="9">
        <v>731.21</v>
      </c>
      <c r="H1582" s="9">
        <v>10.43</v>
      </c>
      <c r="I1582" s="9">
        <v>57.7</v>
      </c>
    </row>
    <row r="1583" spans="1:9" x14ac:dyDescent="0.3">
      <c r="A1583" s="1">
        <v>44397</v>
      </c>
      <c r="B1583" s="2">
        <v>0.875</v>
      </c>
      <c r="C1583" s="9">
        <v>-0.37</v>
      </c>
      <c r="D1583" s="9">
        <v>-0.52500000000000002</v>
      </c>
      <c r="E1583" s="9">
        <v>2.8</v>
      </c>
      <c r="F1583" s="9">
        <v>7.27</v>
      </c>
      <c r="G1583" s="9">
        <v>731.63</v>
      </c>
      <c r="H1583" s="9">
        <v>10.47</v>
      </c>
      <c r="I1583" s="9">
        <v>57.7</v>
      </c>
    </row>
    <row r="1584" spans="1:9" x14ac:dyDescent="0.3">
      <c r="A1584" s="1">
        <v>44397</v>
      </c>
      <c r="B1584" s="2">
        <v>0.88541666666666663</v>
      </c>
      <c r="C1584" s="9">
        <v>-0.371</v>
      </c>
      <c r="D1584" s="9">
        <v>-0.52600000000000002</v>
      </c>
      <c r="E1584" s="9">
        <v>2.84</v>
      </c>
      <c r="F1584" s="9">
        <v>7.28</v>
      </c>
      <c r="G1584" s="9">
        <v>732.12</v>
      </c>
      <c r="H1584" s="9">
        <v>10.49</v>
      </c>
      <c r="I1584" s="9">
        <v>57.7</v>
      </c>
    </row>
    <row r="1585" spans="1:9" x14ac:dyDescent="0.3">
      <c r="A1585" s="1">
        <v>44397</v>
      </c>
      <c r="B1585" s="2">
        <v>0.89583333333333337</v>
      </c>
      <c r="C1585" s="9">
        <v>-0.36899999999999999</v>
      </c>
      <c r="D1585" s="9">
        <v>-0.52400000000000002</v>
      </c>
      <c r="E1585" s="9">
        <v>2.89</v>
      </c>
      <c r="F1585" s="9">
        <v>7.27</v>
      </c>
      <c r="G1585" s="9">
        <v>732.54</v>
      </c>
      <c r="H1585" s="9">
        <v>10.51</v>
      </c>
      <c r="I1585" s="9">
        <v>57.6</v>
      </c>
    </row>
    <row r="1586" spans="1:9" x14ac:dyDescent="0.3">
      <c r="A1586" s="1">
        <v>44397</v>
      </c>
      <c r="B1586" s="2">
        <v>0.90625</v>
      </c>
      <c r="C1586" s="9">
        <v>-0.36799999999999999</v>
      </c>
      <c r="D1586" s="9">
        <v>-0.52100000000000002</v>
      </c>
      <c r="E1586" s="9">
        <v>2.83</v>
      </c>
      <c r="F1586" s="9">
        <v>7.27</v>
      </c>
      <c r="G1586" s="9">
        <v>732.89</v>
      </c>
      <c r="H1586" s="9">
        <v>10.53</v>
      </c>
      <c r="I1586" s="9">
        <v>57.5</v>
      </c>
    </row>
    <row r="1587" spans="1:9" x14ac:dyDescent="0.3">
      <c r="A1587" s="1">
        <v>44397</v>
      </c>
      <c r="B1587" s="2">
        <v>0.91666666666666663</v>
      </c>
      <c r="C1587" s="9">
        <v>-0.36599999999999999</v>
      </c>
      <c r="D1587" s="9">
        <v>-0.51900000000000002</v>
      </c>
      <c r="E1587" s="9">
        <v>2.85</v>
      </c>
      <c r="F1587" s="9">
        <v>7.27</v>
      </c>
      <c r="G1587" s="9">
        <v>733.25</v>
      </c>
      <c r="H1587" s="9">
        <v>10.55</v>
      </c>
      <c r="I1587" s="9">
        <v>57.4</v>
      </c>
    </row>
    <row r="1588" spans="1:9" x14ac:dyDescent="0.3">
      <c r="A1588" s="1">
        <v>44397</v>
      </c>
      <c r="B1588" s="2">
        <v>0.92708333333333337</v>
      </c>
      <c r="C1588" s="9">
        <v>-0.36499999999999999</v>
      </c>
      <c r="D1588" s="9">
        <v>-0.51800000000000002</v>
      </c>
      <c r="E1588" s="9">
        <v>2.86</v>
      </c>
      <c r="F1588" s="9">
        <v>7.27</v>
      </c>
      <c r="G1588" s="9">
        <v>733.53</v>
      </c>
      <c r="H1588" s="9">
        <v>10.57</v>
      </c>
      <c r="I1588" s="9">
        <v>57.4</v>
      </c>
    </row>
    <row r="1589" spans="1:9" x14ac:dyDescent="0.3">
      <c r="A1589" s="1">
        <v>44397</v>
      </c>
      <c r="B1589" s="2">
        <v>0.9375</v>
      </c>
      <c r="C1589" s="9">
        <v>-0.36399999999999999</v>
      </c>
      <c r="D1589" s="9">
        <v>-0.51600000000000001</v>
      </c>
      <c r="E1589" s="9">
        <v>2.87</v>
      </c>
      <c r="F1589" s="9">
        <v>7.27</v>
      </c>
      <c r="G1589" s="9">
        <v>733.86</v>
      </c>
      <c r="H1589" s="9">
        <v>10.58</v>
      </c>
      <c r="I1589" s="9">
        <v>57.3</v>
      </c>
    </row>
    <row r="1590" spans="1:9" x14ac:dyDescent="0.3">
      <c r="A1590" s="1">
        <v>44397</v>
      </c>
      <c r="B1590" s="2">
        <v>0.94791666666666663</v>
      </c>
      <c r="C1590" s="9">
        <v>-0.36299999999999999</v>
      </c>
      <c r="D1590" s="9">
        <v>-0.51400000000000001</v>
      </c>
      <c r="E1590" s="9">
        <v>2.88</v>
      </c>
      <c r="F1590" s="9">
        <v>7.28</v>
      </c>
      <c r="G1590" s="9">
        <v>734.21</v>
      </c>
      <c r="H1590" s="9">
        <v>10.6</v>
      </c>
      <c r="I1590" s="9">
        <v>57.2</v>
      </c>
    </row>
    <row r="1591" spans="1:9" x14ac:dyDescent="0.3">
      <c r="A1591" s="1">
        <v>44397</v>
      </c>
      <c r="B1591" s="2">
        <v>0.95833333333333337</v>
      </c>
      <c r="C1591" s="9">
        <v>-0.36299999999999999</v>
      </c>
      <c r="D1591" s="9">
        <v>-0.51500000000000001</v>
      </c>
      <c r="E1591" s="9">
        <v>2.88</v>
      </c>
      <c r="F1591" s="9">
        <v>7.27</v>
      </c>
      <c r="G1591" s="9">
        <v>734.46</v>
      </c>
      <c r="H1591" s="9">
        <v>10.62</v>
      </c>
      <c r="I1591" s="9">
        <v>57.1</v>
      </c>
    </row>
    <row r="1592" spans="1:9" x14ac:dyDescent="0.3">
      <c r="A1592" s="1">
        <v>44397</v>
      </c>
      <c r="B1592" s="2">
        <v>0.96875</v>
      </c>
      <c r="C1592" s="9">
        <v>-0.36499999999999999</v>
      </c>
      <c r="D1592" s="9">
        <v>-0.51700000000000002</v>
      </c>
      <c r="E1592" s="9">
        <v>2.86</v>
      </c>
      <c r="F1592" s="9">
        <v>7.27</v>
      </c>
      <c r="G1592" s="9">
        <v>734.78</v>
      </c>
      <c r="H1592" s="9">
        <v>10.64</v>
      </c>
      <c r="I1592" s="9">
        <v>57</v>
      </c>
    </row>
    <row r="1593" spans="1:9" x14ac:dyDescent="0.3">
      <c r="A1593" s="1">
        <v>44397</v>
      </c>
      <c r="B1593" s="2">
        <v>0.97916666666666663</v>
      </c>
      <c r="C1593" s="9">
        <v>-0.36499999999999999</v>
      </c>
      <c r="D1593" s="9">
        <v>-0.51800000000000002</v>
      </c>
      <c r="E1593" s="9">
        <v>2.82</v>
      </c>
      <c r="F1593" s="9">
        <v>7.28</v>
      </c>
      <c r="G1593" s="9">
        <v>735.07</v>
      </c>
      <c r="H1593" s="9">
        <v>10.65</v>
      </c>
      <c r="I1593" s="9">
        <v>57</v>
      </c>
    </row>
    <row r="1594" spans="1:9" x14ac:dyDescent="0.3">
      <c r="A1594" s="1">
        <v>44397</v>
      </c>
      <c r="B1594" s="2">
        <v>0.98958333333333337</v>
      </c>
      <c r="C1594" s="9">
        <v>-0.36599999999999999</v>
      </c>
      <c r="D1594" s="9">
        <v>-0.51900000000000002</v>
      </c>
      <c r="E1594" s="9">
        <v>2.81</v>
      </c>
      <c r="F1594" s="9">
        <v>7.28</v>
      </c>
      <c r="G1594" s="9">
        <v>735.37</v>
      </c>
      <c r="H1594" s="9">
        <v>10.67</v>
      </c>
      <c r="I1594" s="9">
        <v>56.9</v>
      </c>
    </row>
    <row r="1595" spans="1:9" x14ac:dyDescent="0.3">
      <c r="A1595" s="1">
        <v>44398</v>
      </c>
      <c r="B1595" s="2">
        <v>0</v>
      </c>
      <c r="C1595" s="9">
        <v>-0.36699999999999999</v>
      </c>
      <c r="D1595" s="9">
        <v>-0.52</v>
      </c>
      <c r="E1595" s="9">
        <v>2.82</v>
      </c>
      <c r="F1595" s="9">
        <v>7.27</v>
      </c>
      <c r="G1595" s="9">
        <v>735.8</v>
      </c>
      <c r="H1595" s="9">
        <v>10.69</v>
      </c>
      <c r="I1595" s="9">
        <v>56.9</v>
      </c>
    </row>
    <row r="1596" spans="1:9" x14ac:dyDescent="0.3">
      <c r="A1596" s="1">
        <v>44398</v>
      </c>
      <c r="B1596" s="2">
        <v>1.0416666666666666E-2</v>
      </c>
      <c r="C1596" s="9">
        <v>-0.36699999999999999</v>
      </c>
      <c r="D1596" s="9">
        <v>-0.52</v>
      </c>
      <c r="E1596" s="9">
        <v>2.78</v>
      </c>
      <c r="F1596" s="9">
        <v>7.28</v>
      </c>
      <c r="G1596" s="9">
        <v>736.11</v>
      </c>
      <c r="H1596" s="9">
        <v>10.7</v>
      </c>
      <c r="I1596" s="9">
        <v>56.8</v>
      </c>
    </row>
    <row r="1597" spans="1:9" x14ac:dyDescent="0.3">
      <c r="A1597" s="1">
        <v>44398</v>
      </c>
      <c r="B1597" s="2">
        <v>2.0833333333333332E-2</v>
      </c>
      <c r="C1597" s="9">
        <v>-0.36699999999999999</v>
      </c>
      <c r="D1597" s="9">
        <v>-0.52100000000000002</v>
      </c>
      <c r="E1597" s="9">
        <v>2.81</v>
      </c>
      <c r="F1597" s="9">
        <v>7.29</v>
      </c>
      <c r="G1597" s="9">
        <v>736.4</v>
      </c>
      <c r="H1597" s="9">
        <v>10.72</v>
      </c>
      <c r="I1597" s="9">
        <v>56.8</v>
      </c>
    </row>
    <row r="1598" spans="1:9" x14ac:dyDescent="0.3">
      <c r="A1598" s="1">
        <v>44398</v>
      </c>
      <c r="B1598" s="2">
        <v>3.125E-2</v>
      </c>
      <c r="C1598" s="9">
        <v>-0.36799999999999999</v>
      </c>
      <c r="D1598" s="9">
        <v>-0.52100000000000002</v>
      </c>
      <c r="E1598" s="9">
        <v>2.84</v>
      </c>
      <c r="F1598" s="9">
        <v>7.28</v>
      </c>
      <c r="G1598" s="9">
        <v>736.72</v>
      </c>
      <c r="H1598" s="9">
        <v>10.73</v>
      </c>
      <c r="I1598" s="9">
        <v>56.7</v>
      </c>
    </row>
    <row r="1599" spans="1:9" x14ac:dyDescent="0.3">
      <c r="A1599" s="1">
        <v>44398</v>
      </c>
      <c r="B1599" s="2">
        <v>4.1666666666666664E-2</v>
      </c>
      <c r="C1599" s="9">
        <v>-0.36899999999999999</v>
      </c>
      <c r="D1599" s="9">
        <v>-0.52300000000000002</v>
      </c>
      <c r="E1599" s="9">
        <v>2.86</v>
      </c>
      <c r="F1599" s="9">
        <v>7.28</v>
      </c>
      <c r="G1599" s="9">
        <v>737.03</v>
      </c>
      <c r="H1599" s="9">
        <v>10.75</v>
      </c>
      <c r="I1599" s="9">
        <v>56.7</v>
      </c>
    </row>
    <row r="1600" spans="1:9" x14ac:dyDescent="0.3">
      <c r="A1600" s="1">
        <v>44398</v>
      </c>
      <c r="B1600" s="2">
        <v>5.2083333333333336E-2</v>
      </c>
      <c r="C1600" s="9">
        <v>-0.36899999999999999</v>
      </c>
      <c r="D1600" s="9">
        <v>-0.52400000000000002</v>
      </c>
      <c r="E1600" s="9">
        <v>2.86</v>
      </c>
      <c r="F1600" s="9">
        <v>7.28</v>
      </c>
      <c r="G1600" s="9">
        <v>737.43</v>
      </c>
      <c r="H1600" s="9">
        <v>10.76</v>
      </c>
      <c r="I1600" s="9">
        <v>56.7</v>
      </c>
    </row>
    <row r="1601" spans="1:9" x14ac:dyDescent="0.3">
      <c r="A1601" s="1">
        <v>44398</v>
      </c>
      <c r="B1601" s="2">
        <v>6.25E-2</v>
      </c>
      <c r="C1601" s="9">
        <v>-0.36899999999999999</v>
      </c>
      <c r="D1601" s="9">
        <v>-0.52300000000000002</v>
      </c>
      <c r="E1601" s="9">
        <v>2.83</v>
      </c>
      <c r="F1601" s="9">
        <v>7.29</v>
      </c>
      <c r="G1601" s="9">
        <v>737.66</v>
      </c>
      <c r="H1601" s="9">
        <v>10.77</v>
      </c>
      <c r="I1601" s="9">
        <v>56.6</v>
      </c>
    </row>
    <row r="1602" spans="1:9" x14ac:dyDescent="0.3">
      <c r="A1602" s="1">
        <v>44398</v>
      </c>
      <c r="B1602" s="2">
        <v>7.2916666666666671E-2</v>
      </c>
      <c r="C1602" s="9">
        <v>-0.36899999999999999</v>
      </c>
      <c r="D1602" s="9">
        <v>-0.52400000000000002</v>
      </c>
      <c r="E1602" s="9">
        <v>2.82</v>
      </c>
      <c r="F1602" s="9">
        <v>7.29</v>
      </c>
      <c r="G1602" s="9">
        <v>737.85</v>
      </c>
      <c r="H1602" s="9">
        <v>10.79</v>
      </c>
      <c r="I1602" s="9">
        <v>56.6</v>
      </c>
    </row>
    <row r="1603" spans="1:9" x14ac:dyDescent="0.3">
      <c r="A1603" s="1">
        <v>44398</v>
      </c>
      <c r="B1603" s="2">
        <v>8.3333333333333329E-2</v>
      </c>
      <c r="C1603" s="9">
        <v>-0.36899999999999999</v>
      </c>
      <c r="D1603" s="9">
        <v>-0.52300000000000002</v>
      </c>
      <c r="E1603" s="9">
        <v>2.84</v>
      </c>
      <c r="F1603" s="9">
        <v>7.29</v>
      </c>
      <c r="G1603" s="9">
        <v>737.98</v>
      </c>
      <c r="H1603" s="9">
        <v>10.79</v>
      </c>
      <c r="I1603" s="9">
        <v>56.6</v>
      </c>
    </row>
    <row r="1604" spans="1:9" x14ac:dyDescent="0.3">
      <c r="A1604" s="1">
        <v>44398</v>
      </c>
      <c r="B1604" s="2">
        <v>9.375E-2</v>
      </c>
      <c r="C1604" s="9">
        <v>-0.36799999999999999</v>
      </c>
      <c r="D1604" s="9">
        <v>-0.52300000000000002</v>
      </c>
      <c r="E1604" s="9">
        <v>2.86</v>
      </c>
      <c r="F1604" s="9">
        <v>7.29</v>
      </c>
      <c r="G1604" s="9">
        <v>737.99</v>
      </c>
      <c r="H1604" s="9">
        <v>10.79</v>
      </c>
      <c r="I1604" s="9">
        <v>56.5</v>
      </c>
    </row>
    <row r="1605" spans="1:9" x14ac:dyDescent="0.3">
      <c r="A1605" s="1">
        <v>44398</v>
      </c>
      <c r="B1605" s="2">
        <v>0.10416666666666667</v>
      </c>
      <c r="C1605" s="9">
        <v>-0.36799999999999999</v>
      </c>
      <c r="D1605" s="9">
        <v>-0.52200000000000002</v>
      </c>
      <c r="E1605" s="9">
        <v>2.84</v>
      </c>
      <c r="F1605" s="9">
        <v>7.28</v>
      </c>
      <c r="G1605" s="9">
        <v>737.94</v>
      </c>
      <c r="H1605" s="9">
        <v>10.79</v>
      </c>
      <c r="I1605" s="9">
        <v>56.6</v>
      </c>
    </row>
    <row r="1606" spans="1:9" x14ac:dyDescent="0.3">
      <c r="A1606" s="1">
        <v>44398</v>
      </c>
      <c r="B1606" s="2">
        <v>0.11458333333333333</v>
      </c>
      <c r="C1606" s="9">
        <v>-0.36899999999999999</v>
      </c>
      <c r="D1606" s="9">
        <v>-0.52300000000000002</v>
      </c>
      <c r="E1606" s="9">
        <v>2.88</v>
      </c>
      <c r="F1606" s="9">
        <v>7.27</v>
      </c>
      <c r="G1606" s="9">
        <v>738.06</v>
      </c>
      <c r="H1606" s="9">
        <v>10.79</v>
      </c>
      <c r="I1606" s="9">
        <v>56.6</v>
      </c>
    </row>
    <row r="1607" spans="1:9" x14ac:dyDescent="0.3">
      <c r="A1607" s="1">
        <v>44398</v>
      </c>
      <c r="B1607" s="2">
        <v>0.125</v>
      </c>
      <c r="C1607" s="9">
        <v>-0.36899999999999999</v>
      </c>
      <c r="D1607" s="9">
        <v>-0.52400000000000002</v>
      </c>
      <c r="E1607" s="9">
        <v>4.1100000000000003</v>
      </c>
      <c r="F1607" s="9">
        <v>7.26</v>
      </c>
      <c r="G1607" s="9">
        <v>738.18</v>
      </c>
      <c r="H1607" s="9">
        <v>10.8</v>
      </c>
      <c r="I1607" s="9">
        <v>56.7</v>
      </c>
    </row>
    <row r="1608" spans="1:9" x14ac:dyDescent="0.3">
      <c r="A1608" s="1">
        <v>44398</v>
      </c>
      <c r="B1608" s="2">
        <v>0.13541666666666666</v>
      </c>
      <c r="C1608" s="9">
        <v>-0.37</v>
      </c>
      <c r="D1608" s="9">
        <v>-0.52500000000000002</v>
      </c>
      <c r="E1608" s="9">
        <v>2.97</v>
      </c>
      <c r="F1608" s="9">
        <v>7.29</v>
      </c>
      <c r="G1608" s="9">
        <v>738.49</v>
      </c>
      <c r="H1608" s="9">
        <v>10.81</v>
      </c>
      <c r="I1608" s="9">
        <v>56.7</v>
      </c>
    </row>
    <row r="1609" spans="1:9" x14ac:dyDescent="0.3">
      <c r="A1609" s="1">
        <v>44398</v>
      </c>
      <c r="B1609" s="2">
        <v>0.14583333333333334</v>
      </c>
      <c r="C1609" s="9">
        <v>-0.372</v>
      </c>
      <c r="D1609" s="9">
        <v>-0.52700000000000002</v>
      </c>
      <c r="E1609" s="9">
        <v>2.82</v>
      </c>
      <c r="F1609" s="9">
        <v>7.28</v>
      </c>
      <c r="G1609" s="9">
        <v>738.59</v>
      </c>
      <c r="H1609" s="9">
        <v>10.82</v>
      </c>
      <c r="I1609" s="9">
        <v>56.7</v>
      </c>
    </row>
    <row r="1610" spans="1:9" x14ac:dyDescent="0.3">
      <c r="A1610" s="1">
        <v>44398</v>
      </c>
      <c r="B1610" s="2">
        <v>0.15625</v>
      </c>
      <c r="C1610" s="9">
        <v>-0.372</v>
      </c>
      <c r="D1610" s="9">
        <v>-0.52800000000000002</v>
      </c>
      <c r="E1610" s="9">
        <v>2.74</v>
      </c>
      <c r="F1610" s="9">
        <v>7.29</v>
      </c>
      <c r="G1610" s="9">
        <v>738.84</v>
      </c>
      <c r="H1610" s="9">
        <v>10.83</v>
      </c>
      <c r="I1610" s="9">
        <v>56.6</v>
      </c>
    </row>
    <row r="1611" spans="1:9" x14ac:dyDescent="0.3">
      <c r="A1611" s="1">
        <v>44398</v>
      </c>
      <c r="B1611" s="2">
        <v>0.16666666666666666</v>
      </c>
      <c r="C1611" s="9">
        <v>-0.372</v>
      </c>
      <c r="D1611" s="9">
        <v>-0.52800000000000002</v>
      </c>
      <c r="E1611" s="9">
        <v>2.79</v>
      </c>
      <c r="F1611" s="9">
        <v>7.29</v>
      </c>
      <c r="G1611" s="9">
        <v>738.94</v>
      </c>
      <c r="H1611" s="9">
        <v>10.84</v>
      </c>
      <c r="I1611" s="9">
        <v>56.5</v>
      </c>
    </row>
    <row r="1612" spans="1:9" x14ac:dyDescent="0.3">
      <c r="A1612" s="1">
        <v>44398</v>
      </c>
      <c r="B1612" s="2">
        <v>0.17708333333333334</v>
      </c>
      <c r="C1612" s="9">
        <v>-0.371</v>
      </c>
      <c r="D1612" s="9">
        <v>-0.52600000000000002</v>
      </c>
      <c r="E1612" s="9">
        <v>2.73</v>
      </c>
      <c r="F1612" s="9">
        <v>7.29</v>
      </c>
      <c r="G1612" s="9">
        <v>739.08</v>
      </c>
      <c r="H1612" s="9">
        <v>10.85</v>
      </c>
      <c r="I1612" s="9">
        <v>56.5</v>
      </c>
    </row>
    <row r="1613" spans="1:9" x14ac:dyDescent="0.3">
      <c r="A1613" s="1">
        <v>44398</v>
      </c>
      <c r="B1613" s="2">
        <v>0.1875</v>
      </c>
      <c r="C1613" s="9">
        <v>-0.37</v>
      </c>
      <c r="D1613" s="9">
        <v>-0.52500000000000002</v>
      </c>
      <c r="E1613" s="9">
        <v>2.73</v>
      </c>
      <c r="F1613" s="9">
        <v>7.29</v>
      </c>
      <c r="G1613" s="9">
        <v>739.23</v>
      </c>
      <c r="H1613" s="9">
        <v>10.87</v>
      </c>
      <c r="I1613" s="9">
        <v>56.5</v>
      </c>
    </row>
    <row r="1614" spans="1:9" x14ac:dyDescent="0.3">
      <c r="A1614" s="1">
        <v>44398</v>
      </c>
      <c r="B1614" s="2">
        <v>0.19791666666666666</v>
      </c>
      <c r="C1614" s="9">
        <v>-0.371</v>
      </c>
      <c r="D1614" s="9">
        <v>-0.52600000000000002</v>
      </c>
      <c r="E1614" s="9">
        <v>2.74</v>
      </c>
      <c r="F1614" s="9">
        <v>7.29</v>
      </c>
      <c r="G1614" s="9">
        <v>739.4</v>
      </c>
      <c r="H1614" s="9">
        <v>10.88</v>
      </c>
      <c r="I1614" s="9">
        <v>56.5</v>
      </c>
    </row>
    <row r="1615" spans="1:9" x14ac:dyDescent="0.3">
      <c r="A1615" s="1">
        <v>44398</v>
      </c>
      <c r="B1615" s="2">
        <v>0.20833333333333334</v>
      </c>
      <c r="C1615" s="9">
        <v>-0.372</v>
      </c>
      <c r="D1615" s="9">
        <v>-0.52700000000000002</v>
      </c>
      <c r="E1615" s="9">
        <v>2.76</v>
      </c>
      <c r="F1615" s="9">
        <v>7.29</v>
      </c>
      <c r="G1615" s="9">
        <v>739.64</v>
      </c>
      <c r="H1615" s="9">
        <v>10.89</v>
      </c>
      <c r="I1615" s="9">
        <v>56.5</v>
      </c>
    </row>
    <row r="1616" spans="1:9" x14ac:dyDescent="0.3">
      <c r="A1616" s="1">
        <v>44398</v>
      </c>
      <c r="B1616" s="2">
        <v>0.21875</v>
      </c>
      <c r="C1616" s="9">
        <v>-0.372</v>
      </c>
      <c r="D1616" s="9">
        <v>-0.52700000000000002</v>
      </c>
      <c r="E1616" s="9">
        <v>2.75</v>
      </c>
      <c r="F1616" s="9">
        <v>7.3</v>
      </c>
      <c r="G1616" s="9">
        <v>739.71</v>
      </c>
      <c r="H1616" s="9">
        <v>10.9</v>
      </c>
      <c r="I1616" s="9">
        <v>56.4</v>
      </c>
    </row>
    <row r="1617" spans="1:9" x14ac:dyDescent="0.3">
      <c r="A1617" s="1">
        <v>44398</v>
      </c>
      <c r="B1617" s="2">
        <v>0.22916666666666666</v>
      </c>
      <c r="C1617" s="9">
        <v>-0.372</v>
      </c>
      <c r="D1617" s="9">
        <v>-0.52700000000000002</v>
      </c>
      <c r="E1617" s="9">
        <v>2.77</v>
      </c>
      <c r="F1617" s="9">
        <v>7.3</v>
      </c>
      <c r="G1617" s="9">
        <v>739.86</v>
      </c>
      <c r="H1617" s="9">
        <v>10.91</v>
      </c>
      <c r="I1617" s="9">
        <v>56.4</v>
      </c>
    </row>
    <row r="1618" spans="1:9" x14ac:dyDescent="0.3">
      <c r="A1618" s="1">
        <v>44398</v>
      </c>
      <c r="B1618" s="2">
        <v>0.23958333333333334</v>
      </c>
      <c r="C1618" s="9">
        <v>-0.372</v>
      </c>
      <c r="D1618" s="9">
        <v>-0.52800000000000002</v>
      </c>
      <c r="E1618" s="9">
        <v>2.8</v>
      </c>
      <c r="F1618" s="9">
        <v>7.3</v>
      </c>
      <c r="G1618" s="9">
        <v>740.03</v>
      </c>
      <c r="H1618" s="9">
        <v>10.91</v>
      </c>
      <c r="I1618" s="9">
        <v>56.3</v>
      </c>
    </row>
    <row r="1619" spans="1:9" x14ac:dyDescent="0.3">
      <c r="A1619" s="1">
        <v>44398</v>
      </c>
      <c r="B1619" s="2">
        <v>0.25</v>
      </c>
      <c r="C1619" s="9">
        <v>-0.371</v>
      </c>
      <c r="D1619" s="9">
        <v>-0.52700000000000002</v>
      </c>
      <c r="E1619" s="9">
        <v>2.81</v>
      </c>
      <c r="F1619" s="9">
        <v>7.3</v>
      </c>
      <c r="G1619" s="9">
        <v>740.2</v>
      </c>
      <c r="H1619" s="9">
        <v>10.92</v>
      </c>
      <c r="I1619" s="9">
        <v>56.3</v>
      </c>
    </row>
    <row r="1620" spans="1:9" x14ac:dyDescent="0.3">
      <c r="A1620" s="1">
        <v>44398</v>
      </c>
      <c r="B1620" s="2">
        <v>0.26041666666666669</v>
      </c>
      <c r="C1620" s="9">
        <v>-0.371</v>
      </c>
      <c r="D1620" s="9">
        <v>-0.52600000000000002</v>
      </c>
      <c r="E1620" s="9">
        <v>2.85</v>
      </c>
      <c r="F1620" s="9">
        <v>7.3</v>
      </c>
      <c r="G1620" s="9">
        <v>740.45</v>
      </c>
      <c r="H1620" s="9">
        <v>10.94</v>
      </c>
      <c r="I1620" s="9">
        <v>56.3</v>
      </c>
    </row>
    <row r="1621" spans="1:9" x14ac:dyDescent="0.3">
      <c r="A1621" s="1">
        <v>44398</v>
      </c>
      <c r="B1621" s="2">
        <v>0.27083333333333331</v>
      </c>
      <c r="C1621" s="9">
        <v>-0.37</v>
      </c>
      <c r="D1621" s="9">
        <v>-0.52500000000000002</v>
      </c>
      <c r="E1621" s="9">
        <v>2.81</v>
      </c>
      <c r="F1621" s="9">
        <v>7.31</v>
      </c>
      <c r="G1621" s="9">
        <v>740.49</v>
      </c>
      <c r="H1621" s="9">
        <v>10.97</v>
      </c>
      <c r="I1621" s="9">
        <v>56.2</v>
      </c>
    </row>
    <row r="1622" spans="1:9" x14ac:dyDescent="0.3">
      <c r="A1622" s="1">
        <v>44398</v>
      </c>
      <c r="B1622" s="2">
        <v>0.28125</v>
      </c>
      <c r="C1622" s="9">
        <v>-0.36899999999999999</v>
      </c>
      <c r="D1622" s="9">
        <v>-0.52300000000000002</v>
      </c>
      <c r="E1622" s="9">
        <v>2.8</v>
      </c>
      <c r="F1622" s="9">
        <v>7.31</v>
      </c>
      <c r="G1622" s="9">
        <v>740.55</v>
      </c>
      <c r="H1622" s="9">
        <v>10.98</v>
      </c>
      <c r="I1622" s="9">
        <v>56.1</v>
      </c>
    </row>
    <row r="1623" spans="1:9" x14ac:dyDescent="0.3">
      <c r="A1623" s="1">
        <v>44398</v>
      </c>
      <c r="B1623" s="2">
        <v>0.29166666666666669</v>
      </c>
      <c r="C1623" s="9">
        <v>-0.36799999999999999</v>
      </c>
      <c r="D1623" s="9">
        <v>-0.52200000000000002</v>
      </c>
      <c r="E1623" s="9">
        <v>2.82</v>
      </c>
      <c r="F1623" s="9">
        <v>7.32</v>
      </c>
      <c r="G1623" s="9">
        <v>740.52</v>
      </c>
      <c r="H1623" s="9">
        <v>11</v>
      </c>
      <c r="I1623" s="9">
        <v>55.9</v>
      </c>
    </row>
    <row r="1624" spans="1:9" x14ac:dyDescent="0.3">
      <c r="A1624" s="1">
        <v>44398</v>
      </c>
      <c r="B1624" s="2">
        <v>0.30208333333333331</v>
      </c>
      <c r="C1624" s="9">
        <v>-0.36799999999999999</v>
      </c>
      <c r="D1624" s="9">
        <v>-0.52300000000000002</v>
      </c>
      <c r="E1624" s="9">
        <v>2.83</v>
      </c>
      <c r="F1624" s="9">
        <v>7.32</v>
      </c>
      <c r="G1624" s="9">
        <v>740.54</v>
      </c>
      <c r="H1624" s="9">
        <v>11.04</v>
      </c>
      <c r="I1624" s="9">
        <v>55.7</v>
      </c>
    </row>
    <row r="1625" spans="1:9" x14ac:dyDescent="0.3">
      <c r="A1625" s="1">
        <v>44398</v>
      </c>
      <c r="B1625" s="2">
        <v>0.3125</v>
      </c>
      <c r="C1625" s="9">
        <v>-0.36799999999999999</v>
      </c>
      <c r="D1625" s="9">
        <v>-0.52200000000000002</v>
      </c>
      <c r="E1625" s="9">
        <v>2.82</v>
      </c>
      <c r="F1625" s="9">
        <v>7.34</v>
      </c>
      <c r="G1625" s="9">
        <v>740.41</v>
      </c>
      <c r="H1625" s="9">
        <v>11.07</v>
      </c>
      <c r="I1625" s="9">
        <v>55.5</v>
      </c>
    </row>
    <row r="1626" spans="1:9" x14ac:dyDescent="0.3">
      <c r="A1626" s="1">
        <v>44398</v>
      </c>
      <c r="B1626" s="2">
        <v>0.32291666666666669</v>
      </c>
      <c r="C1626" s="9">
        <v>-0.36799999999999999</v>
      </c>
      <c r="D1626" s="9">
        <v>-0.52200000000000002</v>
      </c>
      <c r="E1626" s="9">
        <v>2.8</v>
      </c>
      <c r="F1626" s="9">
        <v>7.35</v>
      </c>
      <c r="G1626" s="9">
        <v>740.11</v>
      </c>
      <c r="H1626" s="9">
        <v>11.08</v>
      </c>
      <c r="I1626" s="9">
        <v>55.1</v>
      </c>
    </row>
    <row r="1627" spans="1:9" x14ac:dyDescent="0.3">
      <c r="A1627" s="1">
        <v>44398</v>
      </c>
      <c r="B1627" s="2">
        <v>0.33333333333333331</v>
      </c>
      <c r="C1627" s="9">
        <v>-0.36699999999999999</v>
      </c>
      <c r="D1627" s="9">
        <v>-0.52100000000000002</v>
      </c>
      <c r="E1627" s="9">
        <v>2.79</v>
      </c>
      <c r="F1627" s="9">
        <v>7.35</v>
      </c>
      <c r="G1627" s="9">
        <v>739.69</v>
      </c>
      <c r="H1627" s="9">
        <v>11.07</v>
      </c>
      <c r="I1627" s="9">
        <v>54.9</v>
      </c>
    </row>
    <row r="1628" spans="1:9" x14ac:dyDescent="0.3">
      <c r="A1628" s="1">
        <v>44398</v>
      </c>
      <c r="B1628" s="2">
        <v>0.34375</v>
      </c>
      <c r="C1628" s="9">
        <v>-0.36699999999999999</v>
      </c>
      <c r="D1628" s="9">
        <v>-0.52100000000000002</v>
      </c>
      <c r="E1628" s="9">
        <v>2.81</v>
      </c>
      <c r="F1628" s="9">
        <v>7.37</v>
      </c>
      <c r="G1628" s="9">
        <v>739.12</v>
      </c>
      <c r="H1628" s="9">
        <v>11.08</v>
      </c>
      <c r="I1628" s="9">
        <v>54.7</v>
      </c>
    </row>
    <row r="1629" spans="1:9" x14ac:dyDescent="0.3">
      <c r="A1629" s="1">
        <v>44398</v>
      </c>
      <c r="B1629" s="2">
        <v>0.35416666666666669</v>
      </c>
      <c r="C1629" s="9">
        <v>-0.36599999999999999</v>
      </c>
      <c r="D1629" s="9">
        <v>-0.51900000000000002</v>
      </c>
      <c r="E1629" s="9">
        <v>2.79</v>
      </c>
      <c r="F1629" s="9">
        <v>7.39</v>
      </c>
      <c r="G1629" s="9">
        <v>738.38</v>
      </c>
      <c r="H1629" s="9">
        <v>11.07</v>
      </c>
      <c r="I1629" s="9">
        <v>54.5</v>
      </c>
    </row>
    <row r="1630" spans="1:9" x14ac:dyDescent="0.3">
      <c r="A1630" s="1">
        <v>44398</v>
      </c>
      <c r="B1630" s="2">
        <v>0.36458333333333331</v>
      </c>
      <c r="C1630" s="9">
        <v>-0.36699999999999999</v>
      </c>
      <c r="D1630" s="9">
        <v>-0.52</v>
      </c>
      <c r="E1630" s="9">
        <v>2.79</v>
      </c>
      <c r="F1630" s="9">
        <v>7.4</v>
      </c>
      <c r="G1630" s="9">
        <v>737.64</v>
      </c>
      <c r="H1630" s="9">
        <v>11.04</v>
      </c>
      <c r="I1630" s="9">
        <v>54.4</v>
      </c>
    </row>
    <row r="1631" spans="1:9" x14ac:dyDescent="0.3">
      <c r="A1631" s="1">
        <v>44398</v>
      </c>
      <c r="B1631" s="2">
        <v>0.375</v>
      </c>
      <c r="C1631" s="9">
        <v>-0.36699999999999999</v>
      </c>
      <c r="D1631" s="9">
        <v>-0.52</v>
      </c>
      <c r="E1631" s="9">
        <v>2.75</v>
      </c>
      <c r="F1631" s="9">
        <v>7.41</v>
      </c>
      <c r="G1631" s="9">
        <v>736.68</v>
      </c>
      <c r="H1631" s="9">
        <v>10.99</v>
      </c>
      <c r="I1631" s="9">
        <v>54.2</v>
      </c>
    </row>
    <row r="1632" spans="1:9" x14ac:dyDescent="0.3">
      <c r="A1632" s="1">
        <v>44398</v>
      </c>
      <c r="B1632" s="2">
        <v>0.38541666666666669</v>
      </c>
      <c r="C1632" s="9">
        <v>-0.36599999999999999</v>
      </c>
      <c r="D1632" s="9">
        <v>-0.51900000000000002</v>
      </c>
      <c r="E1632" s="9">
        <v>2.75</v>
      </c>
      <c r="F1632" s="9">
        <v>7.43</v>
      </c>
      <c r="G1632" s="9">
        <v>735.36</v>
      </c>
      <c r="H1632" s="9">
        <v>10.94</v>
      </c>
      <c r="I1632" s="9">
        <v>54</v>
      </c>
    </row>
    <row r="1633" spans="1:9" x14ac:dyDescent="0.3">
      <c r="A1633" s="1">
        <v>44398</v>
      </c>
      <c r="B1633" s="2">
        <v>0.39583333333333331</v>
      </c>
      <c r="C1633" s="9">
        <v>-0.36699999999999999</v>
      </c>
      <c r="D1633" s="9">
        <v>-0.52</v>
      </c>
      <c r="E1633" s="9">
        <v>2.78</v>
      </c>
      <c r="F1633" s="9">
        <v>7.44</v>
      </c>
      <c r="G1633" s="9">
        <v>733.95</v>
      </c>
      <c r="H1633" s="9">
        <v>10.87</v>
      </c>
      <c r="I1633" s="9">
        <v>53.9</v>
      </c>
    </row>
    <row r="1634" spans="1:9" x14ac:dyDescent="0.3">
      <c r="A1634" s="1">
        <v>44398</v>
      </c>
      <c r="B1634" s="2">
        <v>0.40625</v>
      </c>
      <c r="C1634" s="9">
        <v>-0.36799999999999999</v>
      </c>
      <c r="D1634" s="9">
        <v>-0.52200000000000002</v>
      </c>
      <c r="E1634" s="9">
        <v>2.74</v>
      </c>
      <c r="F1634" s="9">
        <v>7.45</v>
      </c>
      <c r="G1634" s="9">
        <v>732.24</v>
      </c>
      <c r="H1634" s="9">
        <v>10.81</v>
      </c>
      <c r="I1634" s="9">
        <v>53.8</v>
      </c>
    </row>
    <row r="1635" spans="1:9" x14ac:dyDescent="0.3">
      <c r="A1635" s="1">
        <v>44398</v>
      </c>
      <c r="B1635" s="2">
        <v>0.41666666666666669</v>
      </c>
      <c r="C1635" s="9">
        <v>-0.36799999999999999</v>
      </c>
      <c r="D1635" s="9">
        <v>-0.52200000000000002</v>
      </c>
      <c r="E1635" s="9">
        <v>2.76</v>
      </c>
      <c r="F1635" s="9">
        <v>7.48</v>
      </c>
      <c r="G1635" s="9">
        <v>730.1</v>
      </c>
      <c r="H1635" s="9">
        <v>10.76</v>
      </c>
      <c r="I1635" s="9">
        <v>53.7</v>
      </c>
    </row>
    <row r="1636" spans="1:9" x14ac:dyDescent="0.3">
      <c r="A1636" s="1">
        <v>44398</v>
      </c>
      <c r="B1636" s="2">
        <v>0.42708333333333331</v>
      </c>
      <c r="C1636" s="9">
        <v>-0.36799999999999999</v>
      </c>
      <c r="D1636" s="9">
        <v>-0.52200000000000002</v>
      </c>
      <c r="E1636" s="9">
        <v>2.8</v>
      </c>
      <c r="F1636" s="9">
        <v>7.5</v>
      </c>
      <c r="G1636" s="9">
        <v>727.91</v>
      </c>
      <c r="H1636" s="9">
        <v>10.71</v>
      </c>
      <c r="I1636" s="9">
        <v>53.7</v>
      </c>
    </row>
    <row r="1637" spans="1:9" x14ac:dyDescent="0.3">
      <c r="A1637" s="1">
        <v>44398</v>
      </c>
      <c r="B1637" s="2">
        <v>0.4375</v>
      </c>
      <c r="C1637" s="9">
        <v>-0.36799999999999999</v>
      </c>
      <c r="D1637" s="9">
        <v>-0.52200000000000002</v>
      </c>
      <c r="E1637" s="9">
        <v>2.77</v>
      </c>
      <c r="F1637" s="9">
        <v>7.52</v>
      </c>
      <c r="G1637" s="9">
        <v>725.51</v>
      </c>
      <c r="H1637" s="9">
        <v>10.62</v>
      </c>
      <c r="I1637" s="9">
        <v>53.4</v>
      </c>
    </row>
    <row r="1638" spans="1:9" x14ac:dyDescent="0.3">
      <c r="A1638" s="1">
        <v>44398</v>
      </c>
      <c r="B1638" s="2">
        <v>0.44791666666666669</v>
      </c>
      <c r="C1638" s="9">
        <v>-0.36799999999999999</v>
      </c>
      <c r="D1638" s="9">
        <v>-0.52200000000000002</v>
      </c>
      <c r="E1638" s="9">
        <v>2.79</v>
      </c>
      <c r="F1638" s="9">
        <v>7.54</v>
      </c>
      <c r="G1638" s="9">
        <v>722.74</v>
      </c>
      <c r="H1638" s="9">
        <v>10.5</v>
      </c>
      <c r="I1638" s="9">
        <v>53.2</v>
      </c>
    </row>
    <row r="1639" spans="1:9" x14ac:dyDescent="0.3">
      <c r="A1639" s="1">
        <v>44398</v>
      </c>
      <c r="B1639" s="2">
        <v>0.45833333333333331</v>
      </c>
      <c r="C1639" s="9">
        <v>-0.36799999999999999</v>
      </c>
      <c r="D1639" s="9">
        <v>-0.52200000000000002</v>
      </c>
      <c r="E1639" s="9">
        <v>2.82</v>
      </c>
      <c r="F1639" s="9">
        <v>7.56</v>
      </c>
      <c r="G1639" s="9">
        <v>719.66</v>
      </c>
      <c r="H1639" s="9">
        <v>10.37</v>
      </c>
      <c r="I1639" s="9">
        <v>53</v>
      </c>
    </row>
    <row r="1640" spans="1:9" x14ac:dyDescent="0.3">
      <c r="A1640" s="1">
        <v>44398</v>
      </c>
      <c r="B1640" s="2">
        <v>0.46875</v>
      </c>
      <c r="C1640" s="9">
        <v>-0.36899999999999999</v>
      </c>
      <c r="D1640" s="9">
        <v>-0.52300000000000002</v>
      </c>
      <c r="E1640" s="9">
        <v>2.79</v>
      </c>
      <c r="F1640" s="9">
        <v>7.58</v>
      </c>
      <c r="G1640" s="9">
        <v>716.7</v>
      </c>
      <c r="H1640" s="9">
        <v>10.26</v>
      </c>
      <c r="I1640" s="9">
        <v>52.9</v>
      </c>
    </row>
    <row r="1641" spans="1:9" x14ac:dyDescent="0.3">
      <c r="A1641" s="1">
        <v>44398</v>
      </c>
      <c r="B1641" s="2">
        <v>0.47916666666666669</v>
      </c>
      <c r="C1641" s="9">
        <v>-0.36899999999999999</v>
      </c>
      <c r="D1641" s="9">
        <v>-0.52300000000000002</v>
      </c>
      <c r="E1641" s="9">
        <v>2.8</v>
      </c>
      <c r="F1641" s="9">
        <v>7.59</v>
      </c>
      <c r="G1641" s="9">
        <v>713.9</v>
      </c>
      <c r="H1641" s="9">
        <v>10.14</v>
      </c>
      <c r="I1641" s="9">
        <v>52.8</v>
      </c>
    </row>
    <row r="1642" spans="1:9" x14ac:dyDescent="0.3">
      <c r="A1642" s="1">
        <v>44398</v>
      </c>
      <c r="B1642" s="2">
        <v>0.48958333333333331</v>
      </c>
      <c r="C1642" s="9">
        <v>-0.37</v>
      </c>
      <c r="D1642" s="9">
        <v>-0.52400000000000002</v>
      </c>
      <c r="E1642" s="9">
        <v>2.76</v>
      </c>
      <c r="F1642" s="9">
        <v>7.61</v>
      </c>
      <c r="G1642" s="9">
        <v>709.98</v>
      </c>
      <c r="H1642" s="9">
        <v>10</v>
      </c>
      <c r="I1642" s="9">
        <v>52.8</v>
      </c>
    </row>
    <row r="1643" spans="1:9" x14ac:dyDescent="0.3">
      <c r="A1643" s="1">
        <v>44398</v>
      </c>
      <c r="B1643" s="2">
        <v>0.5</v>
      </c>
      <c r="C1643" s="9">
        <v>-0.37</v>
      </c>
      <c r="D1643" s="9">
        <v>-0.52400000000000002</v>
      </c>
      <c r="E1643" s="9">
        <v>2.71</v>
      </c>
      <c r="F1643" s="9">
        <v>7.62</v>
      </c>
      <c r="G1643" s="9">
        <v>706.83</v>
      </c>
      <c r="H1643" s="9">
        <v>9.8800000000000008</v>
      </c>
      <c r="I1643" s="9">
        <v>52.8</v>
      </c>
    </row>
    <row r="1644" spans="1:9" x14ac:dyDescent="0.3">
      <c r="A1644" s="1">
        <v>44398</v>
      </c>
      <c r="B1644" s="2">
        <v>0.51041666666666663</v>
      </c>
      <c r="C1644" s="9">
        <v>-0.371</v>
      </c>
      <c r="D1644" s="9">
        <v>-0.52500000000000002</v>
      </c>
      <c r="E1644" s="9">
        <v>2.72</v>
      </c>
      <c r="F1644" s="9">
        <v>7.62</v>
      </c>
      <c r="G1644" s="9">
        <v>704.45</v>
      </c>
      <c r="H1644" s="9">
        <v>9.76</v>
      </c>
      <c r="I1644" s="9">
        <v>52.8</v>
      </c>
    </row>
    <row r="1645" spans="1:9" x14ac:dyDescent="0.3">
      <c r="A1645" s="1">
        <v>44398</v>
      </c>
      <c r="B1645" s="2">
        <v>0.52083333333333337</v>
      </c>
      <c r="C1645" s="9">
        <v>-0.372</v>
      </c>
      <c r="D1645" s="9">
        <v>-0.52700000000000002</v>
      </c>
      <c r="E1645" s="9">
        <v>2.75</v>
      </c>
      <c r="F1645" s="9">
        <v>7.62</v>
      </c>
      <c r="G1645" s="9">
        <v>702.08</v>
      </c>
      <c r="H1645" s="9">
        <v>9.67</v>
      </c>
      <c r="I1645" s="9">
        <v>52.9</v>
      </c>
    </row>
    <row r="1646" spans="1:9" x14ac:dyDescent="0.3">
      <c r="A1646" s="1">
        <v>44398</v>
      </c>
      <c r="B1646" s="2">
        <v>0.53125</v>
      </c>
      <c r="C1646" s="9">
        <v>-0.373</v>
      </c>
      <c r="D1646" s="9">
        <v>-0.52900000000000003</v>
      </c>
      <c r="E1646" s="9">
        <v>2.74</v>
      </c>
      <c r="F1646" s="9">
        <v>7.62</v>
      </c>
      <c r="G1646" s="9">
        <v>699.48</v>
      </c>
      <c r="H1646" s="9">
        <v>9.57</v>
      </c>
      <c r="I1646" s="9">
        <v>52.9</v>
      </c>
    </row>
    <row r="1647" spans="1:9" x14ac:dyDescent="0.3">
      <c r="A1647" s="1">
        <v>44398</v>
      </c>
      <c r="B1647" s="2">
        <v>0.54166666666666663</v>
      </c>
      <c r="C1647" s="9">
        <v>-0.374</v>
      </c>
      <c r="D1647" s="9">
        <v>-0.53</v>
      </c>
      <c r="E1647" s="9">
        <v>2.8</v>
      </c>
      <c r="F1647" s="9">
        <v>7.61</v>
      </c>
      <c r="G1647" s="9">
        <v>698.68</v>
      </c>
      <c r="H1647" s="9">
        <v>9.5299999999999994</v>
      </c>
      <c r="I1647" s="9">
        <v>53.1</v>
      </c>
    </row>
    <row r="1648" spans="1:9" x14ac:dyDescent="0.3">
      <c r="A1648" s="1">
        <v>44398</v>
      </c>
      <c r="B1648" s="2">
        <v>0.55208333333333337</v>
      </c>
      <c r="C1648" s="9">
        <v>-0.375</v>
      </c>
      <c r="D1648" s="9">
        <v>-0.53100000000000003</v>
      </c>
      <c r="E1648" s="9">
        <v>2.8</v>
      </c>
      <c r="F1648" s="9">
        <v>7.61</v>
      </c>
      <c r="G1648" s="9">
        <v>698.15</v>
      </c>
      <c r="H1648" s="9">
        <v>9.49</v>
      </c>
      <c r="I1648" s="9">
        <v>53.2</v>
      </c>
    </row>
    <row r="1649" spans="1:10" x14ac:dyDescent="0.3">
      <c r="A1649" s="1">
        <v>44398</v>
      </c>
      <c r="B1649" s="2">
        <v>0.5625</v>
      </c>
      <c r="C1649" s="9">
        <v>-0.377</v>
      </c>
      <c r="D1649" s="9">
        <v>-0.53400000000000003</v>
      </c>
      <c r="E1649" s="9">
        <v>2.77</v>
      </c>
      <c r="F1649" s="9">
        <v>7.59</v>
      </c>
      <c r="G1649" s="9">
        <v>698.72</v>
      </c>
      <c r="H1649" s="9">
        <v>9.4700000000000006</v>
      </c>
      <c r="I1649" s="9">
        <v>53.4</v>
      </c>
    </row>
    <row r="1650" spans="1:10" x14ac:dyDescent="0.3">
      <c r="A1650" s="1">
        <v>44398</v>
      </c>
      <c r="B1650" s="2">
        <v>0.57291666666666663</v>
      </c>
      <c r="C1650" s="9">
        <v>-0.377</v>
      </c>
      <c r="D1650" s="9">
        <v>-0.53400000000000003</v>
      </c>
      <c r="E1650" s="9">
        <v>2.76</v>
      </c>
      <c r="F1650" s="9">
        <v>7.55</v>
      </c>
      <c r="G1650" s="9">
        <v>700.04</v>
      </c>
      <c r="H1650" s="9">
        <v>9.48</v>
      </c>
      <c r="I1650" s="9">
        <v>53.9</v>
      </c>
    </row>
    <row r="1651" spans="1:10" x14ac:dyDescent="0.3">
      <c r="A1651" s="1">
        <v>44398</v>
      </c>
      <c r="B1651" s="2">
        <v>0.58333333333333337</v>
      </c>
      <c r="C1651" s="9">
        <v>-0.378</v>
      </c>
      <c r="D1651" s="9">
        <v>-0.53600000000000003</v>
      </c>
      <c r="E1651" s="9">
        <v>2.74</v>
      </c>
      <c r="F1651" s="9">
        <v>7.53</v>
      </c>
      <c r="G1651" s="9">
        <v>701.73</v>
      </c>
      <c r="H1651" s="9">
        <v>9.5299999999999994</v>
      </c>
      <c r="I1651" s="9">
        <v>54.5</v>
      </c>
    </row>
    <row r="1652" spans="1:10" x14ac:dyDescent="0.3">
      <c r="A1652" s="1">
        <v>44398</v>
      </c>
      <c r="B1652" s="2">
        <v>0.59375</v>
      </c>
      <c r="C1652" s="9">
        <v>-0.38</v>
      </c>
      <c r="D1652" s="9">
        <v>-0.53800000000000003</v>
      </c>
      <c r="E1652" s="9">
        <v>2.74</v>
      </c>
      <c r="F1652" s="9">
        <v>7.57</v>
      </c>
      <c r="G1652" s="9">
        <v>701.47</v>
      </c>
      <c r="H1652" s="9">
        <v>9.6</v>
      </c>
      <c r="I1652" s="9">
        <v>54.5</v>
      </c>
    </row>
    <row r="1653" spans="1:10" x14ac:dyDescent="0.3">
      <c r="A1653" s="1">
        <v>44398</v>
      </c>
      <c r="B1653" s="2">
        <v>0.60416666666666663</v>
      </c>
      <c r="C1653" s="9">
        <v>-0.38100000000000001</v>
      </c>
      <c r="D1653" s="9">
        <v>-0.54</v>
      </c>
      <c r="E1653" s="9">
        <v>2.79</v>
      </c>
      <c r="F1653" s="9">
        <v>7.59</v>
      </c>
      <c r="G1653" s="9">
        <v>700.05</v>
      </c>
      <c r="H1653" s="9">
        <v>9.5399999999999991</v>
      </c>
      <c r="I1653" s="9">
        <v>54.3</v>
      </c>
    </row>
    <row r="1654" spans="1:10" x14ac:dyDescent="0.3">
      <c r="A1654" s="1">
        <v>44398</v>
      </c>
      <c r="B1654" s="2">
        <v>0.61458333333333337</v>
      </c>
      <c r="C1654" s="9">
        <v>-0.38300000000000001</v>
      </c>
      <c r="D1654" s="9">
        <v>-0.54200000000000004</v>
      </c>
      <c r="E1654" s="9">
        <v>2.76</v>
      </c>
      <c r="F1654" s="9">
        <v>7.59</v>
      </c>
      <c r="G1654" s="9">
        <v>698.95</v>
      </c>
      <c r="H1654" s="9">
        <v>9.48</v>
      </c>
      <c r="I1654" s="9">
        <v>54.3</v>
      </c>
    </row>
    <row r="1655" spans="1:10" x14ac:dyDescent="0.3">
      <c r="A1655" s="1">
        <v>44398</v>
      </c>
      <c r="B1655" s="2">
        <v>0.625</v>
      </c>
      <c r="C1655" s="9">
        <v>-0.38400000000000001</v>
      </c>
      <c r="D1655" s="9">
        <v>-0.54500000000000004</v>
      </c>
      <c r="E1655" s="9">
        <v>2.75</v>
      </c>
      <c r="F1655" s="9">
        <v>7.59</v>
      </c>
      <c r="G1655" s="9">
        <v>698.14</v>
      </c>
      <c r="H1655" s="9">
        <v>9.4499999999999993</v>
      </c>
      <c r="I1655" s="9">
        <v>54.4</v>
      </c>
    </row>
    <row r="1656" spans="1:10" x14ac:dyDescent="0.3">
      <c r="A1656" s="1">
        <v>44398</v>
      </c>
      <c r="B1656" s="2">
        <v>0.63541666666666663</v>
      </c>
      <c r="C1656" s="9">
        <v>-0.38400000000000001</v>
      </c>
      <c r="D1656" s="9">
        <v>-0.54400000000000004</v>
      </c>
      <c r="E1656" s="9">
        <v>2.8</v>
      </c>
      <c r="F1656" s="9">
        <v>7.6</v>
      </c>
      <c r="G1656" s="9">
        <v>697.46</v>
      </c>
      <c r="H1656" s="9">
        <v>9.44</v>
      </c>
      <c r="I1656" s="9">
        <v>54.4</v>
      </c>
    </row>
    <row r="1657" spans="1:10" x14ac:dyDescent="0.3">
      <c r="A1657" s="1">
        <v>44398</v>
      </c>
      <c r="B1657" s="2">
        <v>0.64583333333333337</v>
      </c>
      <c r="C1657" s="9">
        <v>-0.38500000000000001</v>
      </c>
      <c r="D1657" s="9">
        <v>-0.54600000000000004</v>
      </c>
      <c r="E1657" s="9">
        <v>2.8</v>
      </c>
      <c r="F1657" s="9">
        <v>7.53</v>
      </c>
      <c r="G1657" s="9">
        <v>698.19</v>
      </c>
      <c r="H1657" s="9">
        <v>9.35</v>
      </c>
      <c r="I1657" s="9">
        <v>54.7</v>
      </c>
    </row>
    <row r="1658" spans="1:10" x14ac:dyDescent="0.3">
      <c r="A1658" s="1">
        <v>44398</v>
      </c>
      <c r="B1658" s="2">
        <v>0.65625</v>
      </c>
      <c r="C1658" s="9">
        <v>-0.38500000000000001</v>
      </c>
      <c r="D1658" s="9">
        <v>-0.54600000000000004</v>
      </c>
      <c r="E1658" s="9">
        <v>2.79</v>
      </c>
      <c r="F1658" s="9">
        <v>7.51</v>
      </c>
      <c r="G1658" s="9">
        <v>700.03</v>
      </c>
      <c r="H1658" s="9">
        <v>9.39</v>
      </c>
      <c r="I1658" s="9">
        <v>55.2</v>
      </c>
    </row>
    <row r="1659" spans="1:10" x14ac:dyDescent="0.3">
      <c r="A1659" s="1">
        <v>44398</v>
      </c>
      <c r="B1659" s="2">
        <v>0.66666666666666663</v>
      </c>
      <c r="C1659" s="9">
        <v>-0.38500000000000001</v>
      </c>
      <c r="D1659" s="9">
        <v>-0.54500000000000004</v>
      </c>
      <c r="E1659" s="9">
        <v>2.75</v>
      </c>
      <c r="F1659" s="9">
        <v>7.51</v>
      </c>
      <c r="G1659" s="9">
        <v>702.35</v>
      </c>
      <c r="H1659" s="9">
        <v>9.49</v>
      </c>
      <c r="I1659" s="9">
        <v>55.4</v>
      </c>
    </row>
    <row r="1660" spans="1:10" x14ac:dyDescent="0.3">
      <c r="A1660" s="1">
        <v>44398</v>
      </c>
      <c r="B1660" s="2">
        <v>0.67708333333333337</v>
      </c>
      <c r="C1660" s="9">
        <v>-0.38500000000000001</v>
      </c>
      <c r="D1660" s="9">
        <v>-0.54500000000000004</v>
      </c>
      <c r="E1660" s="9">
        <v>2.79</v>
      </c>
      <c r="F1660" s="9">
        <v>7.49</v>
      </c>
      <c r="G1660" s="9">
        <v>704.53</v>
      </c>
      <c r="H1660" s="9">
        <v>9.57</v>
      </c>
      <c r="I1660" s="9">
        <v>55.5</v>
      </c>
    </row>
    <row r="1661" spans="1:10" x14ac:dyDescent="0.3">
      <c r="A1661" s="1">
        <v>44398</v>
      </c>
      <c r="B1661" s="2">
        <v>0.6875</v>
      </c>
      <c r="C1661" s="9">
        <v>-0.38500000000000001</v>
      </c>
      <c r="D1661" s="9">
        <v>-0.54500000000000004</v>
      </c>
      <c r="E1661" s="9">
        <v>2.79</v>
      </c>
      <c r="F1661" s="9">
        <v>7.45</v>
      </c>
      <c r="G1661" s="9">
        <v>706.36</v>
      </c>
      <c r="H1661" s="9">
        <v>9.6</v>
      </c>
      <c r="I1661" s="9">
        <v>55.8</v>
      </c>
    </row>
    <row r="1662" spans="1:10" x14ac:dyDescent="0.3">
      <c r="A1662" s="12">
        <v>44399</v>
      </c>
      <c r="B1662" s="5">
        <v>0.66666666666666663</v>
      </c>
      <c r="C1662" s="10">
        <v>-0.36799999999999999</v>
      </c>
      <c r="D1662" s="10">
        <v>-0.52200000000000002</v>
      </c>
      <c r="E1662" s="10">
        <v>1.64</v>
      </c>
      <c r="F1662" s="10">
        <v>7.48</v>
      </c>
      <c r="G1662" s="10">
        <v>154.37</v>
      </c>
      <c r="H1662" s="10">
        <v>9.7899999999999991</v>
      </c>
      <c r="I1662" s="10">
        <v>55</v>
      </c>
      <c r="J1662" s="7" t="s">
        <v>7</v>
      </c>
    </row>
    <row r="1663" spans="1:10" x14ac:dyDescent="0.3">
      <c r="A1663" s="1">
        <v>44399</v>
      </c>
      <c r="B1663" s="2">
        <v>0.67708333333333337</v>
      </c>
      <c r="C1663" s="9">
        <v>-0.37</v>
      </c>
      <c r="D1663" s="9">
        <v>-0.52400000000000002</v>
      </c>
      <c r="E1663" s="9">
        <v>1.55</v>
      </c>
      <c r="F1663" s="9">
        <v>7.49</v>
      </c>
      <c r="G1663" s="9">
        <v>153.82</v>
      </c>
      <c r="H1663" s="9">
        <v>9.83</v>
      </c>
      <c r="I1663" s="9">
        <v>55</v>
      </c>
    </row>
    <row r="1664" spans="1:10" x14ac:dyDescent="0.3">
      <c r="A1664" s="1">
        <v>44399</v>
      </c>
      <c r="B1664" s="2">
        <v>0.6875</v>
      </c>
      <c r="C1664" s="9">
        <v>-0.36899999999999999</v>
      </c>
      <c r="D1664" s="9">
        <v>-0.52400000000000002</v>
      </c>
      <c r="E1664" s="9">
        <v>1.51</v>
      </c>
      <c r="F1664" s="9">
        <v>7.48</v>
      </c>
      <c r="G1664" s="9">
        <v>152.63</v>
      </c>
      <c r="H1664" s="9">
        <v>9.8800000000000008</v>
      </c>
      <c r="I1664" s="9">
        <v>55</v>
      </c>
    </row>
    <row r="1665" spans="1:9" x14ac:dyDescent="0.3">
      <c r="A1665" s="1">
        <v>44399</v>
      </c>
      <c r="B1665" s="2">
        <v>0.69791666666666663</v>
      </c>
      <c r="C1665" s="9">
        <v>-0.36599999999999999</v>
      </c>
      <c r="D1665" s="9">
        <v>-0.51800000000000002</v>
      </c>
      <c r="E1665" s="9">
        <v>1.64</v>
      </c>
      <c r="F1665" s="9">
        <v>7.43</v>
      </c>
      <c r="G1665" s="9">
        <v>151.94</v>
      </c>
      <c r="H1665" s="9">
        <v>9.81</v>
      </c>
      <c r="I1665" s="9">
        <v>55</v>
      </c>
    </row>
    <row r="1666" spans="1:9" x14ac:dyDescent="0.3">
      <c r="A1666" s="1">
        <v>44399</v>
      </c>
      <c r="B1666" s="2">
        <v>0.70833333333333337</v>
      </c>
      <c r="C1666" s="9">
        <v>-0.36899999999999999</v>
      </c>
      <c r="D1666" s="9">
        <v>-0.52400000000000002</v>
      </c>
      <c r="E1666" s="9">
        <v>1.44</v>
      </c>
      <c r="F1666" s="9">
        <v>7.41</v>
      </c>
      <c r="G1666" s="9">
        <v>151.41999999999999</v>
      </c>
      <c r="H1666" s="9">
        <v>9.84</v>
      </c>
      <c r="I1666" s="9">
        <v>55.3</v>
      </c>
    </row>
    <row r="1667" spans="1:9" x14ac:dyDescent="0.3">
      <c r="A1667" s="1">
        <v>44399</v>
      </c>
      <c r="B1667" s="2">
        <v>0.71875</v>
      </c>
      <c r="C1667" s="9">
        <v>-0.371</v>
      </c>
      <c r="D1667" s="9">
        <v>-0.52600000000000002</v>
      </c>
      <c r="E1667" s="9">
        <v>1.52</v>
      </c>
      <c r="F1667" s="9">
        <v>7.41</v>
      </c>
      <c r="G1667" s="9">
        <v>151.91</v>
      </c>
      <c r="H1667" s="9">
        <v>9.84</v>
      </c>
      <c r="I1667" s="9">
        <v>55.6</v>
      </c>
    </row>
    <row r="1668" spans="1:9" x14ac:dyDescent="0.3">
      <c r="A1668" s="1">
        <v>44399</v>
      </c>
      <c r="B1668" s="2">
        <v>0.72916666666666663</v>
      </c>
      <c r="C1668" s="9">
        <v>-0.37</v>
      </c>
      <c r="D1668" s="9">
        <v>-0.52400000000000002</v>
      </c>
      <c r="E1668" s="9">
        <v>1.62</v>
      </c>
      <c r="F1668" s="9">
        <v>7.36</v>
      </c>
      <c r="G1668" s="9">
        <v>152.07</v>
      </c>
      <c r="H1668" s="9">
        <v>9.82</v>
      </c>
      <c r="I1668" s="9">
        <v>55.8</v>
      </c>
    </row>
    <row r="1669" spans="1:9" x14ac:dyDescent="0.3">
      <c r="A1669" s="1">
        <v>44399</v>
      </c>
      <c r="B1669" s="2">
        <v>0.73958333333333337</v>
      </c>
      <c r="C1669" s="9">
        <v>-0.36799999999999999</v>
      </c>
      <c r="D1669" s="9">
        <v>-0.52200000000000002</v>
      </c>
      <c r="E1669" s="9">
        <v>1.49</v>
      </c>
      <c r="F1669" s="9">
        <v>7.36</v>
      </c>
      <c r="G1669" s="9">
        <v>151.87</v>
      </c>
      <c r="H1669" s="9">
        <v>9.8699999999999992</v>
      </c>
      <c r="I1669" s="9">
        <v>56.1</v>
      </c>
    </row>
    <row r="1670" spans="1:9" x14ac:dyDescent="0.3">
      <c r="A1670" s="1">
        <v>44399</v>
      </c>
      <c r="B1670" s="2">
        <v>0.75</v>
      </c>
      <c r="C1670" s="9">
        <v>-0.36899999999999999</v>
      </c>
      <c r="D1670" s="9">
        <v>-0.52300000000000002</v>
      </c>
      <c r="E1670" s="9">
        <v>1.44</v>
      </c>
      <c r="F1670" s="9">
        <v>7.36</v>
      </c>
      <c r="G1670" s="9">
        <v>151.19999999999999</v>
      </c>
      <c r="H1670" s="9">
        <v>9.91</v>
      </c>
      <c r="I1670" s="9">
        <v>56.1</v>
      </c>
    </row>
    <row r="1671" spans="1:9" x14ac:dyDescent="0.3">
      <c r="A1671" s="1">
        <v>44399</v>
      </c>
      <c r="B1671" s="2">
        <v>0.76041666666666663</v>
      </c>
      <c r="C1671" s="9">
        <v>-0.37</v>
      </c>
      <c r="D1671" s="9">
        <v>-0.52400000000000002</v>
      </c>
      <c r="E1671" s="9">
        <v>1.52</v>
      </c>
      <c r="F1671" s="9">
        <v>7.36</v>
      </c>
      <c r="G1671" s="9">
        <v>150.78</v>
      </c>
      <c r="H1671" s="9">
        <v>9.93</v>
      </c>
      <c r="I1671" s="9">
        <v>56.1</v>
      </c>
    </row>
    <row r="1672" spans="1:9" x14ac:dyDescent="0.3">
      <c r="A1672" s="1">
        <v>44399</v>
      </c>
      <c r="B1672" s="2">
        <v>0.77083333333333337</v>
      </c>
      <c r="C1672" s="9">
        <v>-0.36899999999999999</v>
      </c>
      <c r="D1672" s="9">
        <v>-0.52300000000000002</v>
      </c>
      <c r="E1672" s="9">
        <v>1.53</v>
      </c>
      <c r="F1672" s="9">
        <v>7.35</v>
      </c>
      <c r="G1672" s="9">
        <v>150.56</v>
      </c>
      <c r="H1672" s="9">
        <v>9.9600000000000009</v>
      </c>
      <c r="I1672" s="9">
        <v>56.3</v>
      </c>
    </row>
    <row r="1673" spans="1:9" x14ac:dyDescent="0.3">
      <c r="A1673" s="1">
        <v>44399</v>
      </c>
      <c r="B1673" s="2">
        <v>0.78125</v>
      </c>
      <c r="C1673" s="9">
        <v>-0.36699999999999999</v>
      </c>
      <c r="D1673" s="9">
        <v>-0.52</v>
      </c>
      <c r="E1673" s="9">
        <v>1.69</v>
      </c>
      <c r="F1673" s="9">
        <v>7.35</v>
      </c>
      <c r="G1673" s="9">
        <v>150.1</v>
      </c>
      <c r="H1673" s="9">
        <v>9.9499999999999993</v>
      </c>
      <c r="I1673" s="9">
        <v>56.4</v>
      </c>
    </row>
    <row r="1674" spans="1:9" x14ac:dyDescent="0.3">
      <c r="A1674" s="1">
        <v>44399</v>
      </c>
      <c r="B1674" s="2">
        <v>0.79166666666666663</v>
      </c>
      <c r="C1674" s="9">
        <v>-0.36699999999999999</v>
      </c>
      <c r="D1674" s="9">
        <v>-0.52</v>
      </c>
      <c r="E1674" s="9">
        <v>1.67</v>
      </c>
      <c r="F1674" s="9">
        <v>7.35</v>
      </c>
      <c r="G1674" s="9">
        <v>149.80000000000001</v>
      </c>
      <c r="H1674" s="9">
        <v>9.9499999999999993</v>
      </c>
      <c r="I1674" s="9">
        <v>56.7</v>
      </c>
    </row>
    <row r="1675" spans="1:9" x14ac:dyDescent="0.3">
      <c r="A1675" s="1">
        <v>44399</v>
      </c>
      <c r="B1675" s="2">
        <v>0.80208333333333337</v>
      </c>
      <c r="C1675" s="9">
        <v>-0.36399999999999999</v>
      </c>
      <c r="D1675" s="9">
        <v>-0.51600000000000001</v>
      </c>
      <c r="E1675" s="9">
        <v>1.59</v>
      </c>
      <c r="F1675" s="9">
        <v>7.35</v>
      </c>
      <c r="G1675" s="9">
        <v>149.30000000000001</v>
      </c>
      <c r="H1675" s="9">
        <v>10</v>
      </c>
      <c r="I1675" s="9">
        <v>56.9</v>
      </c>
    </row>
    <row r="1676" spans="1:9" x14ac:dyDescent="0.3">
      <c r="A1676" s="1">
        <v>44399</v>
      </c>
      <c r="B1676" s="2">
        <v>0.8125</v>
      </c>
      <c r="C1676" s="9">
        <v>-0.36099999999999999</v>
      </c>
      <c r="D1676" s="9">
        <v>-0.51200000000000001</v>
      </c>
      <c r="E1676" s="9">
        <v>1.76</v>
      </c>
      <c r="F1676" s="9">
        <v>7.33</v>
      </c>
      <c r="G1676" s="9">
        <v>148.87</v>
      </c>
      <c r="H1676" s="9">
        <v>10.02</v>
      </c>
      <c r="I1676" s="9">
        <v>56.8</v>
      </c>
    </row>
    <row r="1677" spans="1:9" x14ac:dyDescent="0.3">
      <c r="A1677" s="1">
        <v>44399</v>
      </c>
      <c r="B1677" s="2">
        <v>0.82291666666666663</v>
      </c>
      <c r="C1677" s="9">
        <v>-0.36299999999999999</v>
      </c>
      <c r="D1677" s="9">
        <v>-0.51400000000000001</v>
      </c>
      <c r="E1677" s="9">
        <v>1.57</v>
      </c>
      <c r="F1677" s="9">
        <v>7.32</v>
      </c>
      <c r="G1677" s="9">
        <v>149.09</v>
      </c>
      <c r="H1677" s="9">
        <v>10.029999999999999</v>
      </c>
      <c r="I1677" s="9">
        <v>56.8</v>
      </c>
    </row>
    <row r="1678" spans="1:9" x14ac:dyDescent="0.3">
      <c r="A1678" s="1">
        <v>44399</v>
      </c>
      <c r="B1678" s="2">
        <v>0.83333333333333337</v>
      </c>
      <c r="C1678" s="9">
        <v>-0.36299999999999999</v>
      </c>
      <c r="D1678" s="9">
        <v>-0.51500000000000001</v>
      </c>
      <c r="E1678" s="9">
        <v>1.59</v>
      </c>
      <c r="F1678" s="9">
        <v>7.3</v>
      </c>
      <c r="G1678" s="9">
        <v>149.79</v>
      </c>
      <c r="H1678" s="9">
        <v>10.029999999999999</v>
      </c>
      <c r="I1678" s="9">
        <v>56.9</v>
      </c>
    </row>
    <row r="1679" spans="1:9" x14ac:dyDescent="0.3">
      <c r="A1679" s="1">
        <v>44399</v>
      </c>
      <c r="B1679" s="2">
        <v>0.84375</v>
      </c>
      <c r="C1679" s="9">
        <v>-0.36399999999999999</v>
      </c>
      <c r="D1679" s="9">
        <v>-0.51600000000000001</v>
      </c>
      <c r="E1679" s="9">
        <v>1.57</v>
      </c>
      <c r="F1679" s="9">
        <v>7.29</v>
      </c>
      <c r="G1679" s="9">
        <v>152.1</v>
      </c>
      <c r="H1679" s="9">
        <v>10.050000000000001</v>
      </c>
      <c r="I1679" s="9">
        <v>57</v>
      </c>
    </row>
    <row r="1680" spans="1:9" x14ac:dyDescent="0.3">
      <c r="A1680" s="1">
        <v>44399</v>
      </c>
      <c r="B1680" s="2">
        <v>0.85416666666666663</v>
      </c>
      <c r="C1680" s="9">
        <v>-0.36299999999999999</v>
      </c>
      <c r="D1680" s="9">
        <v>-0.51500000000000001</v>
      </c>
      <c r="E1680" s="9">
        <v>1.59</v>
      </c>
      <c r="F1680" s="9">
        <v>7.3</v>
      </c>
      <c r="G1680" s="9">
        <v>154.47999999999999</v>
      </c>
      <c r="H1680" s="9">
        <v>10.07</v>
      </c>
      <c r="I1680" s="9">
        <v>57</v>
      </c>
    </row>
    <row r="1681" spans="1:9" x14ac:dyDescent="0.3">
      <c r="A1681" s="1">
        <v>44399</v>
      </c>
      <c r="B1681" s="2">
        <v>0.86458333333333337</v>
      </c>
      <c r="C1681" s="9">
        <v>-0.36499999999999999</v>
      </c>
      <c r="D1681" s="9">
        <v>-0.51700000000000002</v>
      </c>
      <c r="E1681" s="9">
        <v>1.58</v>
      </c>
      <c r="F1681" s="9">
        <v>7.32</v>
      </c>
      <c r="G1681" s="9">
        <v>155.96</v>
      </c>
      <c r="H1681" s="9">
        <v>10.09</v>
      </c>
      <c r="I1681" s="9">
        <v>56.9</v>
      </c>
    </row>
    <row r="1682" spans="1:9" x14ac:dyDescent="0.3">
      <c r="A1682" s="1">
        <v>44399</v>
      </c>
      <c r="B1682" s="2">
        <v>0.875</v>
      </c>
      <c r="C1682" s="9">
        <v>-0.36499999999999999</v>
      </c>
      <c r="D1682" s="9">
        <v>-0.51700000000000002</v>
      </c>
      <c r="E1682" s="9">
        <v>1.65</v>
      </c>
      <c r="F1682" s="9">
        <v>7.31</v>
      </c>
      <c r="G1682" s="9">
        <v>156.19</v>
      </c>
      <c r="H1682" s="9">
        <v>10.119999999999999</v>
      </c>
      <c r="I1682" s="9">
        <v>56.8</v>
      </c>
    </row>
    <row r="1683" spans="1:9" x14ac:dyDescent="0.3">
      <c r="A1683" s="1">
        <v>44399</v>
      </c>
      <c r="B1683" s="2">
        <v>0.88541666666666663</v>
      </c>
      <c r="C1683" s="9">
        <v>-0.36399999999999999</v>
      </c>
      <c r="D1683" s="9">
        <v>-0.51700000000000002</v>
      </c>
      <c r="E1683" s="9">
        <v>1.63</v>
      </c>
      <c r="F1683" s="9">
        <v>7.3</v>
      </c>
      <c r="G1683" s="9">
        <v>156.19</v>
      </c>
      <c r="H1683" s="9">
        <v>10.130000000000001</v>
      </c>
      <c r="I1683" s="9">
        <v>56.8</v>
      </c>
    </row>
    <row r="1684" spans="1:9" x14ac:dyDescent="0.3">
      <c r="A1684" s="1">
        <v>44399</v>
      </c>
      <c r="B1684" s="2">
        <v>0.89583333333333337</v>
      </c>
      <c r="C1684" s="9">
        <v>-0.36299999999999999</v>
      </c>
      <c r="D1684" s="9">
        <v>-0.51500000000000001</v>
      </c>
      <c r="E1684" s="9">
        <v>1.46</v>
      </c>
      <c r="F1684" s="9">
        <v>7.32</v>
      </c>
      <c r="G1684" s="9">
        <v>155.9</v>
      </c>
      <c r="H1684" s="9">
        <v>10.16</v>
      </c>
      <c r="I1684" s="9">
        <v>56.6</v>
      </c>
    </row>
    <row r="1685" spans="1:9" x14ac:dyDescent="0.3">
      <c r="A1685" s="1">
        <v>44399</v>
      </c>
      <c r="B1685" s="2">
        <v>0.90625</v>
      </c>
      <c r="C1685" s="9">
        <v>-0.35899999999999999</v>
      </c>
      <c r="D1685" s="9">
        <v>-0.51</v>
      </c>
      <c r="E1685" s="9">
        <v>1.46</v>
      </c>
      <c r="F1685" s="9">
        <v>7.32</v>
      </c>
      <c r="G1685" s="9">
        <v>155.56</v>
      </c>
      <c r="H1685" s="9">
        <v>10.19</v>
      </c>
      <c r="I1685" s="9">
        <v>56.6</v>
      </c>
    </row>
    <row r="1686" spans="1:9" x14ac:dyDescent="0.3">
      <c r="A1686" s="1">
        <v>44399</v>
      </c>
      <c r="B1686" s="2">
        <v>0.91666666666666663</v>
      </c>
      <c r="C1686" s="9">
        <v>-0.35799999999999998</v>
      </c>
      <c r="D1686" s="9">
        <v>-0.50700000000000001</v>
      </c>
      <c r="E1686" s="9">
        <v>1.5</v>
      </c>
      <c r="F1686" s="9">
        <v>7.31</v>
      </c>
      <c r="G1686" s="9">
        <v>155</v>
      </c>
      <c r="H1686" s="9">
        <v>10.210000000000001</v>
      </c>
      <c r="I1686" s="9">
        <v>56.5</v>
      </c>
    </row>
    <row r="1687" spans="1:9" x14ac:dyDescent="0.3">
      <c r="A1687" s="1">
        <v>44399</v>
      </c>
      <c r="B1687" s="2">
        <v>0.92708333333333337</v>
      </c>
      <c r="C1687" s="9">
        <v>-0.35699999999999998</v>
      </c>
      <c r="D1687" s="9">
        <v>-0.50600000000000001</v>
      </c>
      <c r="E1687" s="9">
        <v>1.51</v>
      </c>
      <c r="F1687" s="9">
        <v>7.33</v>
      </c>
      <c r="G1687" s="9">
        <v>154.59</v>
      </c>
      <c r="H1687" s="9">
        <v>10.24</v>
      </c>
      <c r="I1687" s="9">
        <v>56.4</v>
      </c>
    </row>
    <row r="1688" spans="1:9" x14ac:dyDescent="0.3">
      <c r="A1688" s="1">
        <v>44399</v>
      </c>
      <c r="B1688" s="2">
        <v>0.9375</v>
      </c>
      <c r="C1688" s="9">
        <v>-0.35699999999999998</v>
      </c>
      <c r="D1688" s="9">
        <v>-0.50600000000000001</v>
      </c>
      <c r="E1688" s="9">
        <v>1.47</v>
      </c>
      <c r="F1688" s="9">
        <v>7.33</v>
      </c>
      <c r="G1688" s="9">
        <v>153.69</v>
      </c>
      <c r="H1688" s="9">
        <v>10.26</v>
      </c>
      <c r="I1688" s="9">
        <v>56.3</v>
      </c>
    </row>
    <row r="1689" spans="1:9" x14ac:dyDescent="0.3">
      <c r="A1689" s="1">
        <v>44399</v>
      </c>
      <c r="B1689" s="2">
        <v>0.94791666666666663</v>
      </c>
      <c r="C1689" s="9">
        <v>-0.35599999999999998</v>
      </c>
      <c r="D1689" s="9">
        <v>-0.505</v>
      </c>
      <c r="E1689" s="9">
        <v>1.56</v>
      </c>
      <c r="F1689" s="9">
        <v>7.32</v>
      </c>
      <c r="G1689" s="9">
        <v>153.1</v>
      </c>
      <c r="H1689" s="9">
        <v>10.27</v>
      </c>
      <c r="I1689" s="9">
        <v>56.3</v>
      </c>
    </row>
    <row r="1690" spans="1:9" x14ac:dyDescent="0.3">
      <c r="A1690" s="1">
        <v>44399</v>
      </c>
      <c r="B1690" s="2">
        <v>0.95833333333333337</v>
      </c>
      <c r="C1690" s="9">
        <v>-0.35799999999999998</v>
      </c>
      <c r="D1690" s="9">
        <v>-0.50700000000000001</v>
      </c>
      <c r="E1690" s="9">
        <v>1.55</v>
      </c>
      <c r="F1690" s="9">
        <v>7.32</v>
      </c>
      <c r="G1690" s="9">
        <v>152.78</v>
      </c>
      <c r="H1690" s="9">
        <v>10.29</v>
      </c>
      <c r="I1690" s="9">
        <v>56.2</v>
      </c>
    </row>
    <row r="1691" spans="1:9" x14ac:dyDescent="0.3">
      <c r="A1691" s="1">
        <v>44399</v>
      </c>
      <c r="B1691" s="2">
        <v>0.96875</v>
      </c>
      <c r="C1691" s="9">
        <v>-0.35799999999999998</v>
      </c>
      <c r="D1691" s="9">
        <v>-0.50700000000000001</v>
      </c>
      <c r="E1691" s="9">
        <v>1.57</v>
      </c>
      <c r="F1691" s="9">
        <v>7.3</v>
      </c>
      <c r="G1691" s="9">
        <v>152.26</v>
      </c>
      <c r="H1691" s="9">
        <v>10.3</v>
      </c>
      <c r="I1691" s="9">
        <v>56.1</v>
      </c>
    </row>
    <row r="1692" spans="1:9" x14ac:dyDescent="0.3">
      <c r="A1692" s="1">
        <v>44399</v>
      </c>
      <c r="B1692" s="2">
        <v>0.97916666666666663</v>
      </c>
      <c r="C1692" s="9">
        <v>-0.35899999999999999</v>
      </c>
      <c r="D1692" s="9">
        <v>-0.50800000000000001</v>
      </c>
      <c r="E1692" s="9">
        <v>1.54</v>
      </c>
      <c r="F1692" s="9">
        <v>7.32</v>
      </c>
      <c r="G1692" s="9">
        <v>152.04</v>
      </c>
      <c r="H1692" s="9">
        <v>10.31</v>
      </c>
      <c r="I1692" s="9">
        <v>56.1</v>
      </c>
    </row>
    <row r="1693" spans="1:9" x14ac:dyDescent="0.3">
      <c r="A1693" s="1">
        <v>44399</v>
      </c>
      <c r="B1693" s="2">
        <v>0.98958333333333337</v>
      </c>
      <c r="C1693" s="9">
        <v>-0.35799999999999998</v>
      </c>
      <c r="D1693" s="9">
        <v>-0.50800000000000001</v>
      </c>
      <c r="E1693" s="9">
        <v>1.55</v>
      </c>
      <c r="F1693" s="9">
        <v>7.3</v>
      </c>
      <c r="G1693" s="9">
        <v>151.38</v>
      </c>
      <c r="H1693" s="9">
        <v>10.32</v>
      </c>
      <c r="I1693" s="9">
        <v>56.2</v>
      </c>
    </row>
    <row r="1694" spans="1:9" x14ac:dyDescent="0.3">
      <c r="A1694" s="1">
        <v>44400</v>
      </c>
      <c r="B1694" s="2">
        <v>0</v>
      </c>
      <c r="C1694" s="9">
        <v>-0.35799999999999998</v>
      </c>
      <c r="D1694" s="9">
        <v>-0.50800000000000001</v>
      </c>
      <c r="E1694" s="9">
        <v>1.47</v>
      </c>
      <c r="F1694" s="9">
        <v>7.29</v>
      </c>
      <c r="G1694" s="9">
        <v>151.06</v>
      </c>
      <c r="H1694" s="9">
        <v>10.34</v>
      </c>
      <c r="I1694" s="9">
        <v>56.2</v>
      </c>
    </row>
    <row r="1695" spans="1:9" x14ac:dyDescent="0.3">
      <c r="A1695" s="1">
        <v>44400</v>
      </c>
      <c r="B1695" s="2">
        <v>1.0416666666666666E-2</v>
      </c>
      <c r="C1695" s="9">
        <v>-0.35799999999999998</v>
      </c>
      <c r="D1695" s="9">
        <v>-0.50700000000000001</v>
      </c>
      <c r="E1695" s="9">
        <v>1.57</v>
      </c>
      <c r="F1695" s="9">
        <v>7.31</v>
      </c>
      <c r="G1695" s="9">
        <v>151.21</v>
      </c>
      <c r="H1695" s="9">
        <v>10.35</v>
      </c>
      <c r="I1695" s="9">
        <v>56.1</v>
      </c>
    </row>
    <row r="1696" spans="1:9" x14ac:dyDescent="0.3">
      <c r="A1696" s="1">
        <v>44400</v>
      </c>
      <c r="B1696" s="2">
        <v>2.0833333333333332E-2</v>
      </c>
      <c r="C1696" s="9">
        <v>-0.36</v>
      </c>
      <c r="D1696" s="9">
        <v>-0.51</v>
      </c>
      <c r="E1696" s="9">
        <v>1.55</v>
      </c>
      <c r="F1696" s="9">
        <v>7.34</v>
      </c>
      <c r="G1696" s="9">
        <v>151.04</v>
      </c>
      <c r="H1696" s="9">
        <v>10.36</v>
      </c>
      <c r="I1696" s="9">
        <v>56.1</v>
      </c>
    </row>
    <row r="1697" spans="1:9" x14ac:dyDescent="0.3">
      <c r="A1697" s="1">
        <v>44400</v>
      </c>
      <c r="B1697" s="2">
        <v>3.125E-2</v>
      </c>
      <c r="C1697" s="9">
        <v>-0.36</v>
      </c>
      <c r="D1697" s="9">
        <v>-0.51</v>
      </c>
      <c r="E1697" s="9">
        <v>1.51</v>
      </c>
      <c r="F1697" s="9">
        <v>7.34</v>
      </c>
      <c r="G1697" s="9">
        <v>150.85</v>
      </c>
      <c r="H1697" s="9">
        <v>10.35</v>
      </c>
      <c r="I1697" s="9">
        <v>56</v>
      </c>
    </row>
    <row r="1698" spans="1:9" x14ac:dyDescent="0.3">
      <c r="A1698" s="1">
        <v>44400</v>
      </c>
      <c r="B1698" s="2">
        <v>4.1666666666666664E-2</v>
      </c>
      <c r="C1698" s="9">
        <v>-0.36099999999999999</v>
      </c>
      <c r="D1698" s="9">
        <v>-0.51200000000000001</v>
      </c>
      <c r="E1698" s="9">
        <v>1.41</v>
      </c>
      <c r="F1698" s="9">
        <v>7.33</v>
      </c>
      <c r="G1698" s="9">
        <v>150.78</v>
      </c>
      <c r="H1698" s="9">
        <v>10.37</v>
      </c>
      <c r="I1698" s="9">
        <v>56</v>
      </c>
    </row>
    <row r="1699" spans="1:9" x14ac:dyDescent="0.3">
      <c r="A1699" s="1">
        <v>44400</v>
      </c>
      <c r="B1699" s="2">
        <v>5.2083333333333336E-2</v>
      </c>
      <c r="C1699" s="9">
        <v>-0.36099999999999999</v>
      </c>
      <c r="D1699" s="9">
        <v>-0.51200000000000001</v>
      </c>
      <c r="E1699" s="9">
        <v>1.46</v>
      </c>
      <c r="F1699" s="9">
        <v>7.33</v>
      </c>
      <c r="G1699" s="9">
        <v>150.4</v>
      </c>
      <c r="H1699" s="9">
        <v>10.38</v>
      </c>
      <c r="I1699" s="9">
        <v>56</v>
      </c>
    </row>
    <row r="1700" spans="1:9" x14ac:dyDescent="0.3">
      <c r="A1700" s="1">
        <v>44400</v>
      </c>
      <c r="B1700" s="2">
        <v>6.25E-2</v>
      </c>
      <c r="C1700" s="9">
        <v>-0.36</v>
      </c>
      <c r="D1700" s="9">
        <v>-0.51</v>
      </c>
      <c r="E1700" s="9">
        <v>1.5</v>
      </c>
      <c r="F1700" s="9">
        <v>7.31</v>
      </c>
      <c r="G1700" s="9">
        <v>150.30000000000001</v>
      </c>
      <c r="H1700" s="9">
        <v>10.4</v>
      </c>
      <c r="I1700" s="9">
        <v>55.8</v>
      </c>
    </row>
    <row r="1701" spans="1:9" x14ac:dyDescent="0.3">
      <c r="A1701" s="1">
        <v>44400</v>
      </c>
      <c r="B1701" s="2">
        <v>7.2916666666666671E-2</v>
      </c>
      <c r="C1701" s="9">
        <v>-0.36099999999999999</v>
      </c>
      <c r="D1701" s="9">
        <v>-0.51200000000000001</v>
      </c>
      <c r="E1701" s="9">
        <v>1.47</v>
      </c>
      <c r="F1701" s="9">
        <v>7.31</v>
      </c>
      <c r="G1701" s="9">
        <v>149.91999999999999</v>
      </c>
      <c r="H1701" s="9">
        <v>10.41</v>
      </c>
      <c r="I1701" s="9">
        <v>55.9</v>
      </c>
    </row>
    <row r="1702" spans="1:9" x14ac:dyDescent="0.3">
      <c r="A1702" s="1">
        <v>44400</v>
      </c>
      <c r="B1702" s="2">
        <v>8.3333333333333329E-2</v>
      </c>
      <c r="C1702" s="9">
        <v>-0.36199999999999999</v>
      </c>
      <c r="D1702" s="9">
        <v>-0.51300000000000001</v>
      </c>
      <c r="E1702" s="9">
        <v>1.45</v>
      </c>
      <c r="F1702" s="9">
        <v>7.31</v>
      </c>
      <c r="G1702" s="9">
        <v>149.66999999999999</v>
      </c>
      <c r="H1702" s="9">
        <v>10.43</v>
      </c>
      <c r="I1702" s="9">
        <v>56</v>
      </c>
    </row>
    <row r="1703" spans="1:9" x14ac:dyDescent="0.3">
      <c r="A1703" s="1">
        <v>44400</v>
      </c>
      <c r="B1703" s="2">
        <v>9.375E-2</v>
      </c>
      <c r="C1703" s="9">
        <v>-0.36199999999999999</v>
      </c>
      <c r="D1703" s="9">
        <v>-0.51400000000000001</v>
      </c>
      <c r="E1703" s="9">
        <v>1.59</v>
      </c>
      <c r="F1703" s="9">
        <v>7.31</v>
      </c>
      <c r="G1703" s="9">
        <v>149.68</v>
      </c>
      <c r="H1703" s="9">
        <v>10.44</v>
      </c>
      <c r="I1703" s="9">
        <v>55.8</v>
      </c>
    </row>
    <row r="1704" spans="1:9" x14ac:dyDescent="0.3">
      <c r="A1704" s="1">
        <v>44400</v>
      </c>
      <c r="B1704" s="2">
        <v>0.10416666666666667</v>
      </c>
      <c r="C1704" s="9">
        <v>-0.36099999999999999</v>
      </c>
      <c r="D1704" s="9">
        <v>-0.51200000000000001</v>
      </c>
      <c r="E1704" s="9">
        <v>1.4</v>
      </c>
      <c r="F1704" s="9">
        <v>7.3</v>
      </c>
      <c r="G1704" s="9">
        <v>149.57</v>
      </c>
      <c r="H1704" s="9">
        <v>10.45</v>
      </c>
      <c r="I1704" s="9">
        <v>55.8</v>
      </c>
    </row>
    <row r="1705" spans="1:9" x14ac:dyDescent="0.3">
      <c r="A1705" s="1">
        <v>44400</v>
      </c>
      <c r="B1705" s="2">
        <v>0.11458333333333333</v>
      </c>
      <c r="C1705" s="9">
        <v>-0.36199999999999999</v>
      </c>
      <c r="D1705" s="9">
        <v>-0.51300000000000001</v>
      </c>
      <c r="E1705" s="9">
        <v>1.39</v>
      </c>
      <c r="F1705" s="9">
        <v>7.33</v>
      </c>
      <c r="G1705" s="9">
        <v>149.49</v>
      </c>
      <c r="H1705" s="9">
        <v>10.46</v>
      </c>
      <c r="I1705" s="9">
        <v>55.8</v>
      </c>
    </row>
    <row r="1706" spans="1:9" x14ac:dyDescent="0.3">
      <c r="A1706" s="1">
        <v>44400</v>
      </c>
      <c r="B1706" s="2">
        <v>0.125</v>
      </c>
      <c r="C1706" s="9">
        <v>-0.36199999999999999</v>
      </c>
      <c r="D1706" s="9">
        <v>-0.51300000000000001</v>
      </c>
      <c r="E1706" s="9">
        <v>1.44</v>
      </c>
      <c r="F1706" s="9">
        <v>7.3</v>
      </c>
      <c r="G1706" s="9">
        <v>149.26</v>
      </c>
      <c r="H1706" s="9">
        <v>10.48</v>
      </c>
      <c r="I1706" s="9">
        <v>55.9</v>
      </c>
    </row>
    <row r="1707" spans="1:9" x14ac:dyDescent="0.3">
      <c r="A1707" s="1">
        <v>44400</v>
      </c>
      <c r="B1707" s="2">
        <v>0.13541666666666666</v>
      </c>
      <c r="C1707" s="9">
        <v>-0.36199999999999999</v>
      </c>
      <c r="D1707" s="9">
        <v>-0.51400000000000001</v>
      </c>
      <c r="E1707" s="9">
        <v>1.51</v>
      </c>
      <c r="F1707" s="9">
        <v>7.3</v>
      </c>
      <c r="G1707" s="9">
        <v>148.94999999999999</v>
      </c>
      <c r="H1707" s="9">
        <v>10.49</v>
      </c>
      <c r="I1707" s="9">
        <v>55.9</v>
      </c>
    </row>
    <row r="1708" spans="1:9" x14ac:dyDescent="0.3">
      <c r="A1708" s="1">
        <v>44400</v>
      </c>
      <c r="B1708" s="2">
        <v>0.14583333333333334</v>
      </c>
      <c r="C1708" s="9">
        <v>-0.36299999999999999</v>
      </c>
      <c r="D1708" s="9">
        <v>-0.51500000000000001</v>
      </c>
      <c r="E1708" s="9">
        <v>1.4</v>
      </c>
      <c r="F1708" s="9">
        <v>7.31</v>
      </c>
      <c r="G1708" s="9">
        <v>148.94</v>
      </c>
      <c r="H1708" s="9">
        <v>10.5</v>
      </c>
      <c r="I1708" s="9">
        <v>55.9</v>
      </c>
    </row>
    <row r="1709" spans="1:9" x14ac:dyDescent="0.3">
      <c r="A1709" s="1">
        <v>44400</v>
      </c>
      <c r="B1709" s="2">
        <v>0.15625</v>
      </c>
      <c r="C1709" s="9">
        <v>-0.36499999999999999</v>
      </c>
      <c r="D1709" s="9">
        <v>-0.51800000000000002</v>
      </c>
      <c r="E1709" s="9">
        <v>1.44</v>
      </c>
      <c r="F1709" s="9">
        <v>7.3</v>
      </c>
      <c r="G1709" s="9">
        <v>148.78</v>
      </c>
      <c r="H1709" s="9">
        <v>10.51</v>
      </c>
      <c r="I1709" s="9">
        <v>56</v>
      </c>
    </row>
    <row r="1710" spans="1:9" x14ac:dyDescent="0.3">
      <c r="A1710" s="1">
        <v>44400</v>
      </c>
      <c r="B1710" s="2">
        <v>0.16666666666666666</v>
      </c>
      <c r="C1710" s="9">
        <v>-0.36599999999999999</v>
      </c>
      <c r="D1710" s="9">
        <v>-0.51900000000000002</v>
      </c>
      <c r="E1710" s="9">
        <v>1.43</v>
      </c>
      <c r="F1710" s="9">
        <v>7.3</v>
      </c>
      <c r="G1710" s="9">
        <v>148.53</v>
      </c>
      <c r="H1710" s="9">
        <v>10.52</v>
      </c>
      <c r="I1710" s="9">
        <v>56</v>
      </c>
    </row>
    <row r="1711" spans="1:9" x14ac:dyDescent="0.3">
      <c r="A1711" s="1">
        <v>44400</v>
      </c>
      <c r="B1711" s="2">
        <v>0.17708333333333334</v>
      </c>
      <c r="C1711" s="9">
        <v>-0.36699999999999999</v>
      </c>
      <c r="D1711" s="9">
        <v>-0.52</v>
      </c>
      <c r="E1711" s="9">
        <v>1.41</v>
      </c>
      <c r="F1711" s="9">
        <v>7.3</v>
      </c>
      <c r="G1711" s="9">
        <v>148.19999999999999</v>
      </c>
      <c r="H1711" s="9">
        <v>10.54</v>
      </c>
      <c r="I1711" s="9">
        <v>56</v>
      </c>
    </row>
    <row r="1712" spans="1:9" x14ac:dyDescent="0.3">
      <c r="A1712" s="1">
        <v>44400</v>
      </c>
      <c r="B1712" s="2">
        <v>0.1875</v>
      </c>
      <c r="C1712" s="9">
        <v>-0.36899999999999999</v>
      </c>
      <c r="D1712" s="9">
        <v>-0.52300000000000002</v>
      </c>
      <c r="E1712" s="9">
        <v>1.49</v>
      </c>
      <c r="F1712" s="9">
        <v>7.29</v>
      </c>
      <c r="G1712" s="9">
        <v>148.08000000000001</v>
      </c>
      <c r="H1712" s="9">
        <v>10.55</v>
      </c>
      <c r="I1712" s="9">
        <v>56</v>
      </c>
    </row>
    <row r="1713" spans="1:9" x14ac:dyDescent="0.3">
      <c r="A1713" s="1">
        <v>44400</v>
      </c>
      <c r="B1713" s="2">
        <v>0.19791666666666666</v>
      </c>
      <c r="C1713" s="9">
        <v>-0.36899999999999999</v>
      </c>
      <c r="D1713" s="9">
        <v>-0.52400000000000002</v>
      </c>
      <c r="E1713" s="9">
        <v>1.41</v>
      </c>
      <c r="F1713" s="9">
        <v>7.3</v>
      </c>
      <c r="G1713" s="9">
        <v>148.07</v>
      </c>
      <c r="H1713" s="9">
        <v>10.56</v>
      </c>
      <c r="I1713" s="9">
        <v>56</v>
      </c>
    </row>
    <row r="1714" spans="1:9" x14ac:dyDescent="0.3">
      <c r="A1714" s="1">
        <v>44400</v>
      </c>
      <c r="B1714" s="2">
        <v>0.20833333333333334</v>
      </c>
      <c r="C1714" s="9">
        <v>-0.372</v>
      </c>
      <c r="D1714" s="9">
        <v>-0.52700000000000002</v>
      </c>
      <c r="E1714" s="9">
        <v>1.51</v>
      </c>
      <c r="F1714" s="9">
        <v>7.31</v>
      </c>
      <c r="G1714" s="9">
        <v>147.78</v>
      </c>
      <c r="H1714" s="9">
        <v>10.58</v>
      </c>
      <c r="I1714" s="9">
        <v>56</v>
      </c>
    </row>
    <row r="1715" spans="1:9" x14ac:dyDescent="0.3">
      <c r="A1715" s="1">
        <v>44400</v>
      </c>
      <c r="B1715" s="2">
        <v>0.21875</v>
      </c>
      <c r="C1715" s="9">
        <v>-0.373</v>
      </c>
      <c r="D1715" s="9">
        <v>-0.52900000000000003</v>
      </c>
      <c r="E1715" s="9">
        <v>1.37</v>
      </c>
      <c r="F1715" s="9">
        <v>7.34</v>
      </c>
      <c r="G1715" s="9">
        <v>147.82</v>
      </c>
      <c r="H1715" s="9">
        <v>10.58</v>
      </c>
      <c r="I1715" s="9">
        <v>55.8</v>
      </c>
    </row>
    <row r="1716" spans="1:9" x14ac:dyDescent="0.3">
      <c r="A1716" s="1">
        <v>44400</v>
      </c>
      <c r="B1716" s="2">
        <v>0.22916666666666666</v>
      </c>
      <c r="C1716" s="9">
        <v>-0.373</v>
      </c>
      <c r="D1716" s="9">
        <v>-0.52900000000000003</v>
      </c>
      <c r="E1716" s="9">
        <v>1.37</v>
      </c>
      <c r="F1716" s="9">
        <v>7.33</v>
      </c>
      <c r="G1716" s="9">
        <v>147.46</v>
      </c>
      <c r="H1716" s="9">
        <v>10.59</v>
      </c>
      <c r="I1716" s="9">
        <v>55.8</v>
      </c>
    </row>
    <row r="1717" spans="1:9" x14ac:dyDescent="0.3">
      <c r="A1717" s="1">
        <v>44400</v>
      </c>
      <c r="B1717" s="2">
        <v>0.23958333333333334</v>
      </c>
      <c r="C1717" s="9">
        <v>-0.374</v>
      </c>
      <c r="D1717" s="9">
        <v>-0.53</v>
      </c>
      <c r="E1717" s="9">
        <v>1.44</v>
      </c>
      <c r="F1717" s="9">
        <v>7.33</v>
      </c>
      <c r="G1717" s="9">
        <v>147.38</v>
      </c>
      <c r="H1717" s="9">
        <v>10.59</v>
      </c>
      <c r="I1717" s="9">
        <v>55.8</v>
      </c>
    </row>
    <row r="1718" spans="1:9" x14ac:dyDescent="0.3">
      <c r="A1718" s="1">
        <v>44400</v>
      </c>
      <c r="B1718" s="2">
        <v>0.25</v>
      </c>
      <c r="C1718" s="9">
        <v>-0.373</v>
      </c>
      <c r="D1718" s="9">
        <v>-0.52800000000000002</v>
      </c>
      <c r="E1718" s="9">
        <v>1.41</v>
      </c>
      <c r="F1718" s="9">
        <v>7.32</v>
      </c>
      <c r="G1718" s="9">
        <v>147.16</v>
      </c>
      <c r="H1718" s="9">
        <v>10.6</v>
      </c>
      <c r="I1718" s="9">
        <v>55.7</v>
      </c>
    </row>
    <row r="1719" spans="1:9" x14ac:dyDescent="0.3">
      <c r="A1719" s="1">
        <v>44400</v>
      </c>
      <c r="B1719" s="2">
        <v>0.26041666666666669</v>
      </c>
      <c r="C1719" s="9">
        <v>-0.37</v>
      </c>
      <c r="D1719" s="9">
        <v>-0.52500000000000002</v>
      </c>
      <c r="E1719" s="9">
        <v>1.41</v>
      </c>
      <c r="F1719" s="9">
        <v>7.33</v>
      </c>
      <c r="G1719" s="9">
        <v>146.94999999999999</v>
      </c>
      <c r="H1719" s="9">
        <v>10.62</v>
      </c>
      <c r="I1719" s="9">
        <v>55.7</v>
      </c>
    </row>
    <row r="1720" spans="1:9" x14ac:dyDescent="0.3">
      <c r="A1720" s="1">
        <v>44400</v>
      </c>
      <c r="B1720" s="2">
        <v>0.27083333333333331</v>
      </c>
      <c r="C1720" s="9">
        <v>-0.371</v>
      </c>
      <c r="D1720" s="9">
        <v>-0.52700000000000002</v>
      </c>
      <c r="E1720" s="9">
        <v>1.46</v>
      </c>
      <c r="F1720" s="9">
        <v>7.33</v>
      </c>
      <c r="G1720" s="9">
        <v>146.94</v>
      </c>
      <c r="H1720" s="9">
        <v>10.64</v>
      </c>
      <c r="I1720" s="9">
        <v>55.5</v>
      </c>
    </row>
    <row r="1721" spans="1:9" x14ac:dyDescent="0.3">
      <c r="A1721" s="1">
        <v>44400</v>
      </c>
      <c r="B1721" s="2">
        <v>0.28125</v>
      </c>
      <c r="C1721" s="9">
        <v>-0.37</v>
      </c>
      <c r="D1721" s="9">
        <v>-0.52500000000000002</v>
      </c>
      <c r="E1721" s="9">
        <v>1.62</v>
      </c>
      <c r="F1721" s="9">
        <v>7.34</v>
      </c>
      <c r="G1721" s="9">
        <v>147.30000000000001</v>
      </c>
      <c r="H1721" s="9">
        <v>10.67</v>
      </c>
      <c r="I1721" s="9">
        <v>55.4</v>
      </c>
    </row>
    <row r="1722" spans="1:9" x14ac:dyDescent="0.3">
      <c r="A1722" s="1">
        <v>44400</v>
      </c>
      <c r="B1722" s="2">
        <v>0.29166666666666669</v>
      </c>
      <c r="C1722" s="9">
        <v>-0.36899999999999999</v>
      </c>
      <c r="D1722" s="9">
        <v>-0.52300000000000002</v>
      </c>
      <c r="E1722" s="9">
        <v>1.42</v>
      </c>
      <c r="F1722" s="9">
        <v>7.35</v>
      </c>
      <c r="G1722" s="9">
        <v>147.38999999999999</v>
      </c>
      <c r="H1722" s="9">
        <v>10.69</v>
      </c>
      <c r="I1722" s="9">
        <v>55.2</v>
      </c>
    </row>
    <row r="1723" spans="1:9" x14ac:dyDescent="0.3">
      <c r="A1723" s="1">
        <v>44400</v>
      </c>
      <c r="B1723" s="2">
        <v>0.30208333333333331</v>
      </c>
      <c r="C1723" s="9">
        <v>-0.36799999999999999</v>
      </c>
      <c r="D1723" s="9">
        <v>-0.52300000000000002</v>
      </c>
      <c r="E1723" s="9">
        <v>1.46</v>
      </c>
      <c r="F1723" s="9">
        <v>7.36</v>
      </c>
      <c r="G1723" s="9">
        <v>147.58000000000001</v>
      </c>
      <c r="H1723" s="9">
        <v>10.71</v>
      </c>
      <c r="I1723" s="9">
        <v>55.1</v>
      </c>
    </row>
    <row r="1724" spans="1:9" x14ac:dyDescent="0.3">
      <c r="A1724" s="1">
        <v>44400</v>
      </c>
      <c r="B1724" s="2">
        <v>0.3125</v>
      </c>
      <c r="C1724" s="9">
        <v>-0.36799999999999999</v>
      </c>
      <c r="D1724" s="9">
        <v>-0.52200000000000002</v>
      </c>
      <c r="E1724" s="9">
        <v>1.44</v>
      </c>
      <c r="F1724" s="9">
        <v>7.37</v>
      </c>
      <c r="G1724" s="9">
        <v>147.6</v>
      </c>
      <c r="H1724" s="9">
        <v>10.72</v>
      </c>
      <c r="I1724" s="9">
        <v>54.9</v>
      </c>
    </row>
    <row r="1725" spans="1:9" x14ac:dyDescent="0.3">
      <c r="A1725" s="1">
        <v>44400</v>
      </c>
      <c r="B1725" s="2">
        <v>0.32291666666666669</v>
      </c>
      <c r="C1725" s="9">
        <v>-0.36699999999999999</v>
      </c>
      <c r="D1725" s="9">
        <v>-0.52</v>
      </c>
      <c r="E1725" s="9">
        <v>1.36</v>
      </c>
      <c r="F1725" s="9">
        <v>7.37</v>
      </c>
      <c r="G1725" s="9">
        <v>147.51</v>
      </c>
      <c r="H1725" s="9">
        <v>10.72</v>
      </c>
      <c r="I1725" s="9">
        <v>54.8</v>
      </c>
    </row>
    <row r="1726" spans="1:9" x14ac:dyDescent="0.3">
      <c r="A1726" s="1">
        <v>44400</v>
      </c>
      <c r="B1726" s="2">
        <v>0.33333333333333331</v>
      </c>
      <c r="C1726" s="9">
        <v>-0.36599999999999999</v>
      </c>
      <c r="D1726" s="9">
        <v>-0.51900000000000002</v>
      </c>
      <c r="E1726" s="9">
        <v>1.37</v>
      </c>
      <c r="F1726" s="9">
        <v>7.38</v>
      </c>
      <c r="G1726" s="9">
        <v>147.43</v>
      </c>
      <c r="H1726" s="9">
        <v>10.73</v>
      </c>
      <c r="I1726" s="9">
        <v>54.6</v>
      </c>
    </row>
    <row r="1727" spans="1:9" x14ac:dyDescent="0.3">
      <c r="A1727" s="1">
        <v>44400</v>
      </c>
      <c r="B1727" s="2">
        <v>0.34375</v>
      </c>
      <c r="C1727" s="9">
        <v>-0.36499999999999999</v>
      </c>
      <c r="D1727" s="9">
        <v>-0.51800000000000002</v>
      </c>
      <c r="E1727" s="9">
        <v>1.33</v>
      </c>
      <c r="F1727" s="9">
        <v>7.39</v>
      </c>
      <c r="G1727" s="9">
        <v>147.18</v>
      </c>
      <c r="H1727" s="9">
        <v>10.73</v>
      </c>
      <c r="I1727" s="9">
        <v>54.4</v>
      </c>
    </row>
    <row r="1728" spans="1:9" x14ac:dyDescent="0.3">
      <c r="A1728" s="1">
        <v>44400</v>
      </c>
      <c r="B1728" s="2">
        <v>0.35416666666666669</v>
      </c>
      <c r="C1728" s="9">
        <v>-0.36399999999999999</v>
      </c>
      <c r="D1728" s="9">
        <v>-0.51700000000000002</v>
      </c>
      <c r="E1728" s="9">
        <v>1.34</v>
      </c>
      <c r="F1728" s="9">
        <v>7.41</v>
      </c>
      <c r="G1728" s="9">
        <v>147.16999999999999</v>
      </c>
      <c r="H1728" s="9">
        <v>10.75</v>
      </c>
      <c r="I1728" s="9">
        <v>54.3</v>
      </c>
    </row>
    <row r="1729" spans="1:9" x14ac:dyDescent="0.3">
      <c r="A1729" s="1">
        <v>44400</v>
      </c>
      <c r="B1729" s="2">
        <v>0.36458333333333331</v>
      </c>
      <c r="C1729" s="9">
        <v>-0.36499999999999999</v>
      </c>
      <c r="D1729" s="9">
        <v>-0.51700000000000002</v>
      </c>
      <c r="E1729" s="9">
        <v>1.34</v>
      </c>
      <c r="F1729" s="9">
        <v>7.42</v>
      </c>
      <c r="G1729" s="9">
        <v>146.97</v>
      </c>
      <c r="H1729" s="9">
        <v>10.71</v>
      </c>
      <c r="I1729" s="9">
        <v>54.1</v>
      </c>
    </row>
    <row r="1730" spans="1:9" x14ac:dyDescent="0.3">
      <c r="A1730" s="1">
        <v>44400</v>
      </c>
      <c r="B1730" s="2">
        <v>0.375</v>
      </c>
      <c r="C1730" s="9">
        <v>-0.36399999999999999</v>
      </c>
      <c r="D1730" s="9">
        <v>-0.51700000000000002</v>
      </c>
      <c r="E1730" s="9">
        <v>1.43</v>
      </c>
      <c r="F1730" s="9">
        <v>7.44</v>
      </c>
      <c r="G1730" s="9">
        <v>146.28</v>
      </c>
      <c r="H1730" s="9">
        <v>10.67</v>
      </c>
      <c r="I1730" s="9">
        <v>53.9</v>
      </c>
    </row>
    <row r="1731" spans="1:9" x14ac:dyDescent="0.3">
      <c r="A1731" s="1">
        <v>44400</v>
      </c>
      <c r="B1731" s="2">
        <v>0.38541666666666669</v>
      </c>
      <c r="C1731" s="9">
        <v>-0.36599999999999999</v>
      </c>
      <c r="D1731" s="9">
        <v>-0.51800000000000002</v>
      </c>
      <c r="E1731" s="9">
        <v>1.42</v>
      </c>
      <c r="F1731" s="9">
        <v>7.45</v>
      </c>
      <c r="G1731" s="9">
        <v>145.83000000000001</v>
      </c>
      <c r="H1731" s="9">
        <v>10.61</v>
      </c>
      <c r="I1731" s="9">
        <v>53.7</v>
      </c>
    </row>
    <row r="1732" spans="1:9" x14ac:dyDescent="0.3">
      <c r="A1732" s="1">
        <v>44400</v>
      </c>
      <c r="B1732" s="2">
        <v>0.39583333333333331</v>
      </c>
      <c r="C1732" s="9">
        <v>-0.36599999999999999</v>
      </c>
      <c r="D1732" s="9">
        <v>-0.51900000000000002</v>
      </c>
      <c r="E1732" s="9">
        <v>1.54</v>
      </c>
      <c r="F1732" s="9">
        <v>7.45</v>
      </c>
      <c r="G1732" s="9">
        <v>145.29</v>
      </c>
      <c r="H1732" s="9">
        <v>10.55</v>
      </c>
      <c r="I1732" s="9">
        <v>53.6</v>
      </c>
    </row>
    <row r="1733" spans="1:9" x14ac:dyDescent="0.3">
      <c r="A1733" s="1">
        <v>44400</v>
      </c>
      <c r="B1733" s="2">
        <v>0.40625</v>
      </c>
      <c r="C1733" s="9">
        <v>-0.36699999999999999</v>
      </c>
      <c r="D1733" s="9">
        <v>-0.52</v>
      </c>
      <c r="E1733" s="9">
        <v>1.43</v>
      </c>
      <c r="F1733" s="9">
        <v>7.48</v>
      </c>
      <c r="G1733" s="9">
        <v>144.46</v>
      </c>
      <c r="H1733" s="9">
        <v>10.5</v>
      </c>
      <c r="I1733" s="9">
        <v>53.5</v>
      </c>
    </row>
    <row r="1734" spans="1:9" x14ac:dyDescent="0.3">
      <c r="A1734" s="1">
        <v>44400</v>
      </c>
      <c r="B1734" s="2">
        <v>0.41666666666666669</v>
      </c>
      <c r="C1734" s="9">
        <v>-0.36699999999999999</v>
      </c>
      <c r="D1734" s="9">
        <v>-0.52100000000000002</v>
      </c>
      <c r="E1734" s="9">
        <v>1.47</v>
      </c>
      <c r="F1734" s="9">
        <v>7.5</v>
      </c>
      <c r="G1734" s="9">
        <v>143.72</v>
      </c>
      <c r="H1734" s="9">
        <v>10.46</v>
      </c>
      <c r="I1734" s="9">
        <v>53.4</v>
      </c>
    </row>
    <row r="1735" spans="1:9" x14ac:dyDescent="0.3">
      <c r="A1735" s="1">
        <v>44400</v>
      </c>
      <c r="B1735" s="2">
        <v>0.42708333333333331</v>
      </c>
      <c r="C1735" s="9">
        <v>-0.36799999999999999</v>
      </c>
      <c r="D1735" s="9">
        <v>-0.52200000000000002</v>
      </c>
      <c r="E1735" s="9">
        <v>1.34</v>
      </c>
      <c r="F1735" s="9">
        <v>7.53</v>
      </c>
      <c r="G1735" s="9">
        <v>143.01</v>
      </c>
      <c r="H1735" s="9">
        <v>10.42</v>
      </c>
      <c r="I1735" s="9">
        <v>53.1</v>
      </c>
    </row>
    <row r="1736" spans="1:9" x14ac:dyDescent="0.3">
      <c r="A1736" s="1">
        <v>44400</v>
      </c>
      <c r="B1736" s="2">
        <v>0.4375</v>
      </c>
      <c r="C1736" s="9">
        <v>-0.36699999999999999</v>
      </c>
      <c r="D1736" s="9">
        <v>-0.52100000000000002</v>
      </c>
      <c r="E1736" s="9">
        <v>1.44</v>
      </c>
      <c r="F1736" s="9">
        <v>7.54</v>
      </c>
      <c r="G1736" s="9">
        <v>142.22</v>
      </c>
      <c r="H1736" s="9">
        <v>10.32</v>
      </c>
      <c r="I1736" s="9">
        <v>52.9</v>
      </c>
    </row>
    <row r="1737" spans="1:9" x14ac:dyDescent="0.3">
      <c r="A1737" s="1">
        <v>44400</v>
      </c>
      <c r="B1737" s="2">
        <v>0.44791666666666669</v>
      </c>
      <c r="C1737" s="9">
        <v>-0.36699999999999999</v>
      </c>
      <c r="D1737" s="9">
        <v>-0.52100000000000002</v>
      </c>
      <c r="E1737" s="9">
        <v>1.45</v>
      </c>
      <c r="F1737" s="9">
        <v>7.55</v>
      </c>
      <c r="G1737" s="9">
        <v>141.41999999999999</v>
      </c>
      <c r="H1737" s="9">
        <v>10.18</v>
      </c>
      <c r="I1737" s="9">
        <v>52.5</v>
      </c>
    </row>
    <row r="1738" spans="1:9" x14ac:dyDescent="0.3">
      <c r="A1738" s="1">
        <v>44400</v>
      </c>
      <c r="B1738" s="2">
        <v>0.45833333333333331</v>
      </c>
      <c r="C1738" s="9">
        <v>-0.36899999999999999</v>
      </c>
      <c r="D1738" s="9">
        <v>-0.52300000000000002</v>
      </c>
      <c r="E1738" s="9">
        <v>1.43</v>
      </c>
      <c r="F1738" s="9">
        <v>7.57</v>
      </c>
      <c r="G1738" s="9">
        <v>140.43</v>
      </c>
      <c r="H1738" s="9">
        <v>10.06</v>
      </c>
      <c r="I1738" s="9">
        <v>52.4</v>
      </c>
    </row>
    <row r="1739" spans="1:9" x14ac:dyDescent="0.3">
      <c r="A1739" s="1">
        <v>44400</v>
      </c>
      <c r="B1739" s="2">
        <v>0.46875</v>
      </c>
      <c r="C1739" s="9">
        <v>-0.371</v>
      </c>
      <c r="D1739" s="9">
        <v>-0.52500000000000002</v>
      </c>
      <c r="E1739" s="9">
        <v>1.46</v>
      </c>
      <c r="F1739" s="9">
        <v>7.59</v>
      </c>
      <c r="G1739" s="9">
        <v>139.49</v>
      </c>
      <c r="H1739" s="9">
        <v>9.92</v>
      </c>
      <c r="I1739" s="9">
        <v>52.2</v>
      </c>
    </row>
    <row r="1740" spans="1:9" x14ac:dyDescent="0.3">
      <c r="A1740" s="1">
        <v>44400</v>
      </c>
      <c r="B1740" s="2">
        <v>0.47916666666666669</v>
      </c>
      <c r="C1740" s="9">
        <v>-0.371</v>
      </c>
      <c r="D1740" s="9">
        <v>-0.52600000000000002</v>
      </c>
      <c r="E1740" s="9">
        <v>1.38</v>
      </c>
      <c r="F1740" s="9">
        <v>7.6</v>
      </c>
      <c r="G1740" s="9">
        <v>138.65</v>
      </c>
      <c r="H1740" s="9">
        <v>9.8000000000000007</v>
      </c>
      <c r="I1740" s="9">
        <v>52</v>
      </c>
    </row>
    <row r="1741" spans="1:9" x14ac:dyDescent="0.3">
      <c r="A1741" s="1">
        <v>44400</v>
      </c>
      <c r="B1741" s="2">
        <v>0.48958333333333331</v>
      </c>
      <c r="C1741" s="9">
        <v>-0.372</v>
      </c>
      <c r="D1741" s="9">
        <v>-0.52700000000000002</v>
      </c>
      <c r="E1741" s="9">
        <v>1.44</v>
      </c>
      <c r="F1741" s="9">
        <v>7.63</v>
      </c>
      <c r="G1741" s="9">
        <v>138.38</v>
      </c>
      <c r="H1741" s="9">
        <v>9.61</v>
      </c>
      <c r="I1741" s="9">
        <v>51.9</v>
      </c>
    </row>
    <row r="1742" spans="1:9" x14ac:dyDescent="0.3">
      <c r="A1742" s="1">
        <v>44400</v>
      </c>
      <c r="B1742" s="2">
        <v>0.5</v>
      </c>
      <c r="C1742" s="9">
        <v>-0.372</v>
      </c>
      <c r="D1742" s="9">
        <v>-0.52800000000000002</v>
      </c>
      <c r="E1742" s="9">
        <v>1.36</v>
      </c>
      <c r="F1742" s="9">
        <v>7.63</v>
      </c>
      <c r="G1742" s="9">
        <v>137.76</v>
      </c>
      <c r="H1742" s="9">
        <v>9.49</v>
      </c>
      <c r="I1742" s="9">
        <v>52</v>
      </c>
    </row>
    <row r="1743" spans="1:9" x14ac:dyDescent="0.3">
      <c r="A1743" s="1">
        <v>44400</v>
      </c>
      <c r="B1743" s="2">
        <v>0.51041666666666663</v>
      </c>
      <c r="C1743" s="9">
        <v>-0.373</v>
      </c>
      <c r="D1743" s="9">
        <v>-0.52800000000000002</v>
      </c>
      <c r="E1743" s="9">
        <v>1.47</v>
      </c>
      <c r="F1743" s="9">
        <v>7.63</v>
      </c>
      <c r="G1743" s="9">
        <v>138.54</v>
      </c>
      <c r="H1743" s="9">
        <v>9.36</v>
      </c>
      <c r="I1743" s="9">
        <v>51.9</v>
      </c>
    </row>
    <row r="1744" spans="1:9" x14ac:dyDescent="0.3">
      <c r="A1744" s="1">
        <v>44400</v>
      </c>
      <c r="B1744" s="2">
        <v>0.52083333333333337</v>
      </c>
      <c r="C1744" s="9">
        <v>-0.375</v>
      </c>
      <c r="D1744" s="9">
        <v>-0.53200000000000003</v>
      </c>
      <c r="E1744" s="9">
        <v>1.51</v>
      </c>
      <c r="F1744" s="9">
        <v>7.54</v>
      </c>
      <c r="G1744" s="9">
        <v>138.66999999999999</v>
      </c>
      <c r="H1744" s="9">
        <v>9.19</v>
      </c>
      <c r="I1744" s="9">
        <v>52.5</v>
      </c>
    </row>
    <row r="1745" spans="1:9" x14ac:dyDescent="0.3">
      <c r="A1745" s="1">
        <v>44400</v>
      </c>
      <c r="B1745" s="2">
        <v>0.53125</v>
      </c>
      <c r="C1745" s="9">
        <v>-0.374</v>
      </c>
      <c r="D1745" s="9">
        <v>-0.52900000000000003</v>
      </c>
      <c r="E1745" s="9">
        <v>2.5299999999999998</v>
      </c>
      <c r="F1745" s="9">
        <v>7.42</v>
      </c>
      <c r="G1745" s="9">
        <v>137.36000000000001</v>
      </c>
      <c r="H1745" s="9">
        <v>9.1199999999999992</v>
      </c>
      <c r="I1745" s="9">
        <v>53.5</v>
      </c>
    </row>
    <row r="1746" spans="1:9" x14ac:dyDescent="0.3">
      <c r="A1746" s="1">
        <v>44400</v>
      </c>
      <c r="B1746" s="2">
        <v>0.54166666666666663</v>
      </c>
      <c r="C1746" s="9">
        <v>-0.373</v>
      </c>
      <c r="D1746" s="9">
        <v>-0.52800000000000002</v>
      </c>
      <c r="E1746" s="9">
        <v>2.1800000000000002</v>
      </c>
      <c r="F1746" s="9">
        <v>7.38</v>
      </c>
      <c r="G1746" s="9">
        <v>142.51</v>
      </c>
      <c r="H1746" s="9">
        <v>9.23</v>
      </c>
      <c r="I1746" s="9">
        <v>54.3</v>
      </c>
    </row>
    <row r="1747" spans="1:9" x14ac:dyDescent="0.3">
      <c r="A1747" s="1">
        <v>44400</v>
      </c>
      <c r="B1747" s="2">
        <v>0.55208333333333337</v>
      </c>
      <c r="C1747" s="9">
        <v>-0.36</v>
      </c>
      <c r="D1747" s="9">
        <v>-0.51</v>
      </c>
      <c r="E1747" s="9">
        <v>7.08</v>
      </c>
      <c r="F1747" s="9">
        <v>7.33</v>
      </c>
      <c r="G1747" s="9">
        <v>161.41</v>
      </c>
      <c r="H1747" s="9">
        <v>9.42</v>
      </c>
      <c r="I1747" s="9">
        <v>52.2</v>
      </c>
    </row>
    <row r="1748" spans="1:9" x14ac:dyDescent="0.3">
      <c r="A1748" s="1">
        <v>44400</v>
      </c>
      <c r="B1748" s="2">
        <v>0.55503472222222217</v>
      </c>
      <c r="C1748" s="9">
        <v>-0.35799999999999998</v>
      </c>
      <c r="D1748" s="9">
        <v>-0.50700000000000001</v>
      </c>
      <c r="E1748" s="9">
        <v>9.86</v>
      </c>
      <c r="F1748" s="9">
        <v>7.31</v>
      </c>
      <c r="G1748" s="9">
        <v>169.22</v>
      </c>
      <c r="H1748" s="9">
        <v>9.52</v>
      </c>
      <c r="I1748" s="9">
        <v>51.5</v>
      </c>
    </row>
    <row r="1749" spans="1:9" x14ac:dyDescent="0.3">
      <c r="A1749" s="1">
        <v>44400</v>
      </c>
      <c r="B1749" s="2">
        <v>0.55851851851851853</v>
      </c>
      <c r="C1749" s="9">
        <v>-0.35399999999999998</v>
      </c>
      <c r="D1749" s="9">
        <v>-0.501</v>
      </c>
      <c r="E1749" s="9">
        <v>8.11</v>
      </c>
      <c r="F1749" s="9">
        <v>7.32</v>
      </c>
      <c r="G1749" s="9">
        <v>186.11</v>
      </c>
      <c r="H1749" s="9">
        <v>9.57</v>
      </c>
      <c r="I1749" s="9">
        <v>51.5</v>
      </c>
    </row>
    <row r="1750" spans="1:9" x14ac:dyDescent="0.3">
      <c r="A1750" s="1">
        <v>44400</v>
      </c>
      <c r="B1750" s="2">
        <v>0.56200231481481489</v>
      </c>
      <c r="C1750" s="9">
        <v>-0.35199999999999998</v>
      </c>
      <c r="D1750" s="9">
        <v>-0.499</v>
      </c>
      <c r="E1750" s="9">
        <v>6.55</v>
      </c>
      <c r="F1750" s="9">
        <v>7.29</v>
      </c>
      <c r="G1750" s="9">
        <v>192.32</v>
      </c>
      <c r="H1750" s="9">
        <v>9.65</v>
      </c>
      <c r="I1750" s="9">
        <v>51.7</v>
      </c>
    </row>
    <row r="1751" spans="1:9" x14ac:dyDescent="0.3">
      <c r="A1751" s="1">
        <v>44400</v>
      </c>
      <c r="B1751" s="2">
        <v>0.56548611111111113</v>
      </c>
      <c r="C1751" s="9">
        <v>-0.35099999999999998</v>
      </c>
      <c r="D1751" s="9">
        <v>-0.497</v>
      </c>
      <c r="E1751" s="9">
        <v>4.79</v>
      </c>
      <c r="F1751" s="9">
        <v>7.33</v>
      </c>
      <c r="G1751" s="9">
        <v>192.8</v>
      </c>
      <c r="H1751" s="9">
        <v>9.77</v>
      </c>
      <c r="I1751" s="9">
        <v>51.7</v>
      </c>
    </row>
    <row r="1752" spans="1:9" x14ac:dyDescent="0.3">
      <c r="A1752" s="1">
        <v>44400</v>
      </c>
      <c r="B1752" s="2">
        <v>0.56896990740740738</v>
      </c>
      <c r="C1752" s="9">
        <v>-0.35</v>
      </c>
      <c r="D1752" s="9">
        <v>-0.496</v>
      </c>
      <c r="E1752" s="9">
        <v>4.34</v>
      </c>
      <c r="F1752" s="9">
        <v>7.38</v>
      </c>
      <c r="G1752" s="9">
        <v>192.18</v>
      </c>
      <c r="H1752" s="9">
        <v>9.8800000000000008</v>
      </c>
      <c r="I1752" s="9">
        <v>51.6</v>
      </c>
    </row>
    <row r="1753" spans="1:9" x14ac:dyDescent="0.3">
      <c r="A1753" s="1">
        <v>44400</v>
      </c>
      <c r="B1753" s="2">
        <v>0.57245370370370374</v>
      </c>
      <c r="C1753" s="9">
        <v>-0.34799999999999998</v>
      </c>
      <c r="D1753" s="9">
        <v>-0.49399999999999999</v>
      </c>
      <c r="E1753" s="9">
        <v>4.17</v>
      </c>
      <c r="F1753" s="9">
        <v>7.41</v>
      </c>
      <c r="G1753" s="9">
        <v>197.08</v>
      </c>
      <c r="H1753" s="9">
        <v>9.89</v>
      </c>
      <c r="I1753" s="9">
        <v>51.6</v>
      </c>
    </row>
    <row r="1754" spans="1:9" x14ac:dyDescent="0.3">
      <c r="A1754" s="1">
        <v>44400</v>
      </c>
      <c r="B1754" s="2">
        <v>0.57593749999999999</v>
      </c>
      <c r="C1754" s="9">
        <v>-0.34799999999999998</v>
      </c>
      <c r="D1754" s="9">
        <v>-0.49299999999999999</v>
      </c>
      <c r="E1754" s="9">
        <v>4.07</v>
      </c>
      <c r="F1754" s="9">
        <v>7.4</v>
      </c>
      <c r="G1754" s="9">
        <v>205.36</v>
      </c>
      <c r="H1754" s="9">
        <v>9.83</v>
      </c>
      <c r="I1754" s="9">
        <v>51.7</v>
      </c>
    </row>
    <row r="1755" spans="1:9" x14ac:dyDescent="0.3">
      <c r="A1755" s="1">
        <v>44400</v>
      </c>
      <c r="B1755" s="2">
        <v>0.58333333333333337</v>
      </c>
      <c r="C1755" s="9">
        <v>-0.35199999999999998</v>
      </c>
      <c r="D1755" s="9">
        <v>-0.499</v>
      </c>
      <c r="E1755" s="9">
        <v>3.46</v>
      </c>
      <c r="F1755" s="9">
        <v>7.39</v>
      </c>
      <c r="G1755" s="9">
        <v>224.04</v>
      </c>
      <c r="H1755" s="9">
        <v>9.83</v>
      </c>
      <c r="I1755" s="9">
        <v>52.6</v>
      </c>
    </row>
    <row r="1756" spans="1:9" x14ac:dyDescent="0.3">
      <c r="A1756" s="1">
        <v>44400</v>
      </c>
      <c r="B1756" s="2">
        <v>0.59375</v>
      </c>
      <c r="C1756" s="9">
        <v>-0.35199999999999998</v>
      </c>
      <c r="D1756" s="9">
        <v>-0.499</v>
      </c>
      <c r="E1756" s="9">
        <v>3.08</v>
      </c>
      <c r="F1756" s="9">
        <v>7.38</v>
      </c>
      <c r="G1756" s="9">
        <v>221.07</v>
      </c>
      <c r="H1756" s="9">
        <v>9.83</v>
      </c>
      <c r="I1756" s="9">
        <v>53.5</v>
      </c>
    </row>
    <row r="1757" spans="1:9" x14ac:dyDescent="0.3">
      <c r="A1757" s="1">
        <v>44400</v>
      </c>
      <c r="B1757" s="2">
        <v>0.60416666666666663</v>
      </c>
      <c r="C1757" s="9">
        <v>-0.35099999999999998</v>
      </c>
      <c r="D1757" s="9">
        <v>-0.497</v>
      </c>
      <c r="E1757" s="9">
        <v>2.97</v>
      </c>
      <c r="F1757" s="9">
        <v>7.37</v>
      </c>
      <c r="G1757" s="9">
        <v>215.3</v>
      </c>
      <c r="H1757" s="9">
        <v>9.8800000000000008</v>
      </c>
      <c r="I1757" s="9">
        <v>54.9</v>
      </c>
    </row>
    <row r="1758" spans="1:9" x14ac:dyDescent="0.3">
      <c r="A1758" s="1">
        <v>44400</v>
      </c>
      <c r="B1758" s="2">
        <v>0.61458333333333337</v>
      </c>
      <c r="C1758" s="9">
        <v>-0.34200000000000003</v>
      </c>
      <c r="D1758" s="9">
        <v>-0.48499999999999999</v>
      </c>
      <c r="E1758" s="9">
        <v>4.1100000000000003</v>
      </c>
      <c r="F1758" s="9">
        <v>7.33</v>
      </c>
      <c r="G1758" s="9">
        <v>212.48</v>
      </c>
      <c r="H1758" s="9">
        <v>9.92</v>
      </c>
      <c r="I1758" s="9">
        <v>54.8</v>
      </c>
    </row>
    <row r="1759" spans="1:9" x14ac:dyDescent="0.3">
      <c r="A1759" s="1">
        <v>44400</v>
      </c>
      <c r="B1759" s="2">
        <v>0.625</v>
      </c>
      <c r="C1759" s="9">
        <v>-0.318</v>
      </c>
      <c r="D1759" s="9">
        <v>-0.45100000000000001</v>
      </c>
      <c r="E1759" s="9">
        <v>12.4</v>
      </c>
      <c r="F1759" s="9">
        <v>7.35</v>
      </c>
      <c r="G1759" s="9">
        <v>220</v>
      </c>
      <c r="H1759" s="9">
        <v>10.08</v>
      </c>
      <c r="I1759" s="9">
        <v>53.5</v>
      </c>
    </row>
    <row r="1760" spans="1:9" x14ac:dyDescent="0.3">
      <c r="A1760" s="1">
        <v>44400</v>
      </c>
      <c r="B1760" s="2">
        <v>0.62819444444444439</v>
      </c>
      <c r="C1760" s="9">
        <v>-0.307</v>
      </c>
      <c r="D1760" s="9">
        <v>-0.436</v>
      </c>
      <c r="E1760" s="9">
        <v>18.27</v>
      </c>
      <c r="F1760" s="9">
        <v>7.32</v>
      </c>
      <c r="G1760" s="9">
        <v>186.92</v>
      </c>
      <c r="H1760" s="9">
        <v>10.15</v>
      </c>
      <c r="I1760" s="9">
        <v>50.9</v>
      </c>
    </row>
    <row r="1761" spans="1:9" x14ac:dyDescent="0.3">
      <c r="A1761" s="1">
        <v>44400</v>
      </c>
      <c r="B1761" s="2">
        <v>0.63167824074074075</v>
      </c>
      <c r="C1761" s="9">
        <v>-0.30399999999999999</v>
      </c>
      <c r="D1761" s="9">
        <v>-0.43099999999999999</v>
      </c>
      <c r="E1761" s="9">
        <v>36.94</v>
      </c>
      <c r="F1761" s="9">
        <v>7.19</v>
      </c>
      <c r="G1761" s="9">
        <v>207.51</v>
      </c>
      <c r="H1761" s="9">
        <v>10.19</v>
      </c>
      <c r="I1761" s="9">
        <v>50.3</v>
      </c>
    </row>
    <row r="1762" spans="1:9" x14ac:dyDescent="0.3">
      <c r="A1762" s="1">
        <v>44400</v>
      </c>
      <c r="B1762" s="2">
        <v>0.63516203703703711</v>
      </c>
      <c r="C1762" s="9">
        <v>-0.30499999999999999</v>
      </c>
      <c r="D1762" s="9">
        <v>-0.432</v>
      </c>
      <c r="E1762" s="9">
        <v>41.3</v>
      </c>
      <c r="F1762" s="9">
        <v>7.28</v>
      </c>
      <c r="G1762" s="9">
        <v>228.04</v>
      </c>
      <c r="H1762" s="9">
        <v>10.220000000000001</v>
      </c>
      <c r="I1762" s="9">
        <v>49.9</v>
      </c>
    </row>
    <row r="1763" spans="1:9" x14ac:dyDescent="0.3">
      <c r="A1763" s="1">
        <v>44400</v>
      </c>
      <c r="B1763" s="2">
        <v>0.63864583333333336</v>
      </c>
      <c r="C1763" s="9">
        <v>-0.30399999999999999</v>
      </c>
      <c r="D1763" s="9">
        <v>-0.43099999999999999</v>
      </c>
      <c r="E1763" s="9">
        <v>30.19</v>
      </c>
      <c r="F1763" s="9">
        <v>7.29</v>
      </c>
      <c r="G1763" s="9">
        <v>245.04</v>
      </c>
      <c r="H1763" s="9">
        <v>10.24</v>
      </c>
      <c r="I1763" s="9">
        <v>49.6</v>
      </c>
    </row>
    <row r="1764" spans="1:9" x14ac:dyDescent="0.3">
      <c r="A1764" s="1">
        <v>44400</v>
      </c>
      <c r="B1764" s="2">
        <v>0.64212962962962961</v>
      </c>
      <c r="C1764" s="9">
        <v>-0.30499999999999999</v>
      </c>
      <c r="D1764" s="9">
        <v>-0.433</v>
      </c>
      <c r="E1764" s="9">
        <v>26.36</v>
      </c>
      <c r="F1764" s="9">
        <v>7.31</v>
      </c>
      <c r="G1764" s="9">
        <v>279.25</v>
      </c>
      <c r="H1764" s="9">
        <v>10.220000000000001</v>
      </c>
      <c r="I1764" s="9">
        <v>49.2</v>
      </c>
    </row>
    <row r="1765" spans="1:9" x14ac:dyDescent="0.3">
      <c r="A1765" s="1">
        <v>44400</v>
      </c>
      <c r="B1765" s="2">
        <v>0.64561342592592597</v>
      </c>
      <c r="C1765" s="9">
        <v>-0.30399999999999999</v>
      </c>
      <c r="D1765" s="9">
        <v>-0.43099999999999999</v>
      </c>
      <c r="E1765" s="9">
        <v>25.63</v>
      </c>
      <c r="F1765" s="9">
        <v>7.31</v>
      </c>
      <c r="G1765" s="9">
        <v>320.23</v>
      </c>
      <c r="H1765" s="9">
        <v>10.199999999999999</v>
      </c>
      <c r="I1765" s="9">
        <v>49.3</v>
      </c>
    </row>
    <row r="1766" spans="1:9" x14ac:dyDescent="0.3">
      <c r="A1766" s="1">
        <v>44400</v>
      </c>
      <c r="B1766" s="2">
        <v>0.64909722222222221</v>
      </c>
      <c r="C1766" s="9">
        <v>-0.30399999999999999</v>
      </c>
      <c r="D1766" s="9">
        <v>-0.43</v>
      </c>
      <c r="E1766" s="9">
        <v>25.17</v>
      </c>
      <c r="F1766" s="9">
        <v>7.28</v>
      </c>
      <c r="G1766" s="9">
        <v>371.96</v>
      </c>
      <c r="H1766" s="9">
        <v>10.16</v>
      </c>
      <c r="I1766" s="9">
        <v>49.8</v>
      </c>
    </row>
    <row r="1767" spans="1:9" x14ac:dyDescent="0.3">
      <c r="A1767" s="1">
        <v>44400</v>
      </c>
      <c r="B1767" s="2">
        <v>0.65258101851851846</v>
      </c>
      <c r="C1767" s="9">
        <v>-0.30299999999999999</v>
      </c>
      <c r="D1767" s="9">
        <v>-0.43</v>
      </c>
      <c r="E1767" s="9">
        <v>24.84</v>
      </c>
      <c r="F1767" s="9">
        <v>7.25</v>
      </c>
      <c r="G1767" s="9">
        <v>253.6</v>
      </c>
      <c r="H1767" s="9">
        <v>10.15</v>
      </c>
      <c r="I1767" s="9">
        <v>50.1</v>
      </c>
    </row>
    <row r="1768" spans="1:9" x14ac:dyDescent="0.3">
      <c r="A1768" s="1">
        <v>44400</v>
      </c>
      <c r="B1768" s="2">
        <v>0.65606481481481482</v>
      </c>
      <c r="C1768" s="9">
        <v>-0.30299999999999999</v>
      </c>
      <c r="D1768" s="9">
        <v>-0.43</v>
      </c>
      <c r="E1768" s="9">
        <v>29.69</v>
      </c>
      <c r="F1768" s="9">
        <v>7.21</v>
      </c>
      <c r="G1768" s="9">
        <v>309.26</v>
      </c>
      <c r="H1768" s="9">
        <v>10.16</v>
      </c>
      <c r="I1768" s="9">
        <v>49.8</v>
      </c>
    </row>
    <row r="1769" spans="1:9" x14ac:dyDescent="0.3">
      <c r="A1769" s="1">
        <v>44400</v>
      </c>
      <c r="B1769" s="2">
        <v>0.65954861111111118</v>
      </c>
      <c r="C1769" s="9">
        <v>-0.28799999999999998</v>
      </c>
      <c r="D1769" s="9">
        <v>-0.40799999999999997</v>
      </c>
      <c r="E1769" s="9">
        <v>91.2</v>
      </c>
      <c r="F1769" s="9">
        <v>7.17</v>
      </c>
      <c r="G1769" s="9">
        <v>249.27</v>
      </c>
      <c r="H1769" s="9">
        <v>10.15</v>
      </c>
      <c r="I1769" s="9">
        <v>50.2</v>
      </c>
    </row>
    <row r="1770" spans="1:9" x14ac:dyDescent="0.3">
      <c r="A1770" s="1">
        <v>44400</v>
      </c>
      <c r="B1770" s="2">
        <v>0.66303240740740743</v>
      </c>
      <c r="C1770" s="3">
        <v>-0.28299999999999997</v>
      </c>
      <c r="D1770" s="3">
        <v>-0.40100000000000002</v>
      </c>
      <c r="E1770" s="3">
        <v>613.30999999999995</v>
      </c>
      <c r="F1770" s="3">
        <v>7.2</v>
      </c>
      <c r="G1770" s="3">
        <v>214.5</v>
      </c>
      <c r="H1770" s="3">
        <v>10.130000000000001</v>
      </c>
      <c r="I1770" s="3">
        <v>51.5</v>
      </c>
    </row>
    <row r="1771" spans="1:9" x14ac:dyDescent="0.3">
      <c r="A1771" s="1">
        <v>44400</v>
      </c>
      <c r="B1771" s="2">
        <v>0.66651620370370368</v>
      </c>
      <c r="C1771" s="3">
        <v>-0.28599999999999998</v>
      </c>
      <c r="D1771" s="3">
        <v>-0.40600000000000003</v>
      </c>
      <c r="E1771" s="3">
        <v>190.56</v>
      </c>
      <c r="F1771" s="3">
        <v>7.16</v>
      </c>
      <c r="G1771" s="3">
        <v>184.93</v>
      </c>
      <c r="H1771" s="3">
        <v>10.08</v>
      </c>
      <c r="I1771" s="3">
        <v>52.6</v>
      </c>
    </row>
    <row r="1772" spans="1:9" x14ac:dyDescent="0.3">
      <c r="A1772" s="1">
        <v>44400</v>
      </c>
      <c r="B1772" s="2">
        <v>0.66999999999999993</v>
      </c>
      <c r="C1772" s="3">
        <v>-0.27400000000000002</v>
      </c>
      <c r="D1772" s="3">
        <v>-0.38900000000000001</v>
      </c>
      <c r="E1772" s="3">
        <v>256.63</v>
      </c>
      <c r="F1772" s="3">
        <v>7.18</v>
      </c>
      <c r="G1772" s="3">
        <v>200.71</v>
      </c>
      <c r="H1772" s="3">
        <v>10.06</v>
      </c>
      <c r="I1772" s="3">
        <v>53.5</v>
      </c>
    </row>
    <row r="1773" spans="1:9" x14ac:dyDescent="0.3">
      <c r="A1773" s="1">
        <v>44400</v>
      </c>
      <c r="B1773" s="2">
        <v>0.6734837962962964</v>
      </c>
      <c r="C1773" s="3">
        <v>-0.27500000000000002</v>
      </c>
      <c r="D1773" s="3">
        <v>-0.39</v>
      </c>
      <c r="E1773" s="3">
        <v>685.4</v>
      </c>
      <c r="F1773" s="3">
        <v>7.18</v>
      </c>
      <c r="G1773" s="3">
        <v>236.32</v>
      </c>
      <c r="H1773" s="3">
        <v>10.08</v>
      </c>
      <c r="I1773" s="3">
        <v>53.4</v>
      </c>
    </row>
    <row r="1774" spans="1:9" x14ac:dyDescent="0.3">
      <c r="A1774" s="1">
        <v>44400</v>
      </c>
      <c r="B1774" s="2">
        <v>0.67696759259259265</v>
      </c>
      <c r="C1774" s="3">
        <v>-0.28000000000000003</v>
      </c>
      <c r="D1774" s="3">
        <v>-0.39800000000000002</v>
      </c>
      <c r="E1774" s="3">
        <v>133.38</v>
      </c>
      <c r="F1774" s="3">
        <v>7.18</v>
      </c>
      <c r="G1774" s="3">
        <v>276.99</v>
      </c>
      <c r="H1774" s="3">
        <v>10.1</v>
      </c>
      <c r="I1774" s="3">
        <v>53.2</v>
      </c>
    </row>
    <row r="1775" spans="1:9" x14ac:dyDescent="0.3">
      <c r="A1775" s="1">
        <v>44400</v>
      </c>
      <c r="B1775" s="2">
        <v>0.6804513888888889</v>
      </c>
      <c r="C1775" s="3">
        <v>-0.28199999999999997</v>
      </c>
      <c r="D1775" s="3">
        <v>-0.4</v>
      </c>
      <c r="E1775" s="3">
        <v>113.58</v>
      </c>
      <c r="F1775" s="3">
        <v>7.19</v>
      </c>
      <c r="G1775" s="3">
        <v>300.51</v>
      </c>
      <c r="H1775" s="3">
        <v>10.119999999999999</v>
      </c>
      <c r="I1775" s="3">
        <v>53</v>
      </c>
    </row>
    <row r="1776" spans="1:9" x14ac:dyDescent="0.3">
      <c r="A1776" s="1">
        <v>44400</v>
      </c>
      <c r="B1776" s="2">
        <v>0.68393518518518526</v>
      </c>
      <c r="C1776" s="3">
        <v>-0.28299999999999997</v>
      </c>
      <c r="D1776" s="3">
        <v>-0.40200000000000002</v>
      </c>
      <c r="E1776" s="3">
        <v>94.89</v>
      </c>
      <c r="F1776" s="3">
        <v>7.25</v>
      </c>
      <c r="G1776" s="3">
        <v>318.18</v>
      </c>
      <c r="H1776" s="3">
        <v>10.11</v>
      </c>
      <c r="I1776" s="3">
        <v>52.9</v>
      </c>
    </row>
    <row r="1777" spans="1:9" x14ac:dyDescent="0.3">
      <c r="A1777" s="1">
        <v>44400</v>
      </c>
      <c r="B1777" s="2">
        <v>0.68741898148148151</v>
      </c>
      <c r="C1777" s="3">
        <v>-0.28499999999999998</v>
      </c>
      <c r="D1777" s="3">
        <v>-0.40400000000000003</v>
      </c>
      <c r="E1777" s="3">
        <v>82.37</v>
      </c>
      <c r="F1777" s="3">
        <v>7.23</v>
      </c>
      <c r="G1777" s="3">
        <v>347.01</v>
      </c>
      <c r="H1777" s="3">
        <v>10.11</v>
      </c>
      <c r="I1777" s="3">
        <v>52.9</v>
      </c>
    </row>
    <row r="1778" spans="1:9" x14ac:dyDescent="0.3">
      <c r="A1778" s="1">
        <v>44400</v>
      </c>
      <c r="B1778" s="2">
        <v>0.69090277777777775</v>
      </c>
      <c r="C1778" s="3">
        <v>-0.28100000000000003</v>
      </c>
      <c r="D1778" s="3">
        <v>-0.39900000000000002</v>
      </c>
      <c r="E1778" s="3">
        <v>174.17</v>
      </c>
      <c r="F1778" s="3">
        <v>7.23</v>
      </c>
      <c r="G1778" s="3">
        <v>364.81</v>
      </c>
      <c r="H1778" s="3">
        <v>10.119999999999999</v>
      </c>
      <c r="I1778" s="3">
        <v>53</v>
      </c>
    </row>
    <row r="1779" spans="1:9" x14ac:dyDescent="0.3">
      <c r="A1779" s="1">
        <v>44400</v>
      </c>
      <c r="B1779" s="2">
        <v>0.69438657407407411</v>
      </c>
      <c r="C1779" s="3">
        <v>-0.28499999999999998</v>
      </c>
      <c r="D1779" s="3">
        <v>-0.40400000000000003</v>
      </c>
      <c r="E1779" s="3">
        <v>76.14</v>
      </c>
      <c r="F1779" s="3">
        <v>7.2</v>
      </c>
      <c r="G1779" s="3">
        <v>377.89</v>
      </c>
      <c r="H1779" s="3">
        <v>10.119999999999999</v>
      </c>
      <c r="I1779" s="3">
        <v>53.1</v>
      </c>
    </row>
    <row r="1780" spans="1:9" x14ac:dyDescent="0.3">
      <c r="A1780" s="1">
        <v>44400</v>
      </c>
      <c r="B1780" s="2">
        <v>0.69787037037037036</v>
      </c>
      <c r="C1780" s="3">
        <v>-0.28699999999999998</v>
      </c>
      <c r="D1780" s="3">
        <v>-0.40699999999999997</v>
      </c>
      <c r="E1780" s="3">
        <v>101.15</v>
      </c>
      <c r="F1780" s="3">
        <v>7.22</v>
      </c>
      <c r="G1780" s="3">
        <v>391.21</v>
      </c>
      <c r="H1780" s="3">
        <v>10.119999999999999</v>
      </c>
      <c r="I1780" s="3">
        <v>53.1</v>
      </c>
    </row>
    <row r="1781" spans="1:9" x14ac:dyDescent="0.3">
      <c r="A1781" s="1">
        <v>44400</v>
      </c>
      <c r="B1781" s="2">
        <v>0.70135416666666661</v>
      </c>
      <c r="C1781" s="3">
        <v>-0.28699999999999998</v>
      </c>
      <c r="D1781" s="3">
        <v>-0.40699999999999997</v>
      </c>
      <c r="E1781" s="3">
        <v>69.58</v>
      </c>
      <c r="F1781" s="3">
        <v>7.26</v>
      </c>
      <c r="G1781" s="3">
        <v>401.58</v>
      </c>
      <c r="H1781" s="3">
        <v>10.14</v>
      </c>
      <c r="I1781" s="3">
        <v>53.1</v>
      </c>
    </row>
    <row r="1782" spans="1:9" x14ac:dyDescent="0.3">
      <c r="A1782" s="1">
        <v>44400</v>
      </c>
      <c r="B1782" s="2">
        <v>0.70483796296296297</v>
      </c>
      <c r="C1782" s="3">
        <v>-0.28899999999999998</v>
      </c>
      <c r="D1782" s="3">
        <v>-0.41</v>
      </c>
      <c r="E1782" s="3">
        <v>100.94</v>
      </c>
      <c r="F1782" s="3">
        <v>7.23</v>
      </c>
      <c r="G1782" s="3">
        <v>413.81</v>
      </c>
      <c r="H1782" s="3">
        <v>10.14</v>
      </c>
      <c r="I1782" s="3">
        <v>53.1</v>
      </c>
    </row>
    <row r="1783" spans="1:9" x14ac:dyDescent="0.3">
      <c r="A1783" s="1">
        <v>44400</v>
      </c>
      <c r="B1783" s="2">
        <v>0.70832175925925922</v>
      </c>
      <c r="C1783" s="3">
        <v>-0.29399999999999998</v>
      </c>
      <c r="D1783" s="3">
        <v>-0.41699999999999998</v>
      </c>
      <c r="E1783" s="3">
        <v>69.53</v>
      </c>
      <c r="F1783" s="3">
        <v>7.22</v>
      </c>
      <c r="G1783" s="3">
        <v>426.29</v>
      </c>
      <c r="H1783" s="3">
        <v>10.15</v>
      </c>
      <c r="I1783" s="3">
        <v>53.2</v>
      </c>
    </row>
    <row r="1784" spans="1:9" x14ac:dyDescent="0.3">
      <c r="A1784" s="1">
        <v>44400</v>
      </c>
      <c r="B1784" s="2">
        <v>0.71180555555555547</v>
      </c>
      <c r="C1784" s="3">
        <v>-0.3</v>
      </c>
      <c r="D1784" s="3">
        <v>-0.42499999999999999</v>
      </c>
      <c r="E1784" s="3">
        <v>911.72</v>
      </c>
      <c r="F1784" s="3">
        <v>7.21</v>
      </c>
      <c r="G1784" s="3">
        <v>436.68</v>
      </c>
      <c r="H1784" s="3">
        <v>10.16</v>
      </c>
      <c r="I1784" s="3">
        <v>53.2</v>
      </c>
    </row>
    <row r="1785" spans="1:9" x14ac:dyDescent="0.3">
      <c r="A1785" s="1">
        <v>44400</v>
      </c>
      <c r="B1785" s="2">
        <v>0.71528935185185183</v>
      </c>
      <c r="C1785" s="3">
        <v>-0.30299999999999999</v>
      </c>
      <c r="D1785" s="3">
        <v>-0.43</v>
      </c>
      <c r="E1785" s="3">
        <v>305.73</v>
      </c>
      <c r="F1785" s="3">
        <v>7.2</v>
      </c>
      <c r="G1785" s="3">
        <v>446.32</v>
      </c>
      <c r="H1785" s="3">
        <v>10.16</v>
      </c>
      <c r="I1785" s="3">
        <v>53.1</v>
      </c>
    </row>
    <row r="1786" spans="1:9" x14ac:dyDescent="0.3">
      <c r="A1786" s="1">
        <v>44400</v>
      </c>
      <c r="B1786" s="2">
        <v>0.71877314814814808</v>
      </c>
      <c r="C1786" s="3">
        <v>-0.307</v>
      </c>
      <c r="D1786" s="3">
        <v>-0.436</v>
      </c>
      <c r="E1786" s="3">
        <v>63</v>
      </c>
      <c r="F1786" s="3">
        <v>7.18</v>
      </c>
      <c r="G1786" s="3">
        <v>454.11</v>
      </c>
      <c r="H1786" s="3">
        <v>10.17</v>
      </c>
      <c r="I1786" s="3">
        <v>53.1</v>
      </c>
    </row>
    <row r="1787" spans="1:9" x14ac:dyDescent="0.3">
      <c r="A1787" s="1">
        <v>44400</v>
      </c>
      <c r="B1787" s="2">
        <v>0.72225694444444455</v>
      </c>
      <c r="C1787" s="3">
        <v>-0.31</v>
      </c>
      <c r="D1787" s="3">
        <v>-0.439</v>
      </c>
      <c r="E1787" s="3">
        <v>607.15</v>
      </c>
      <c r="F1787" s="3">
        <v>7.2</v>
      </c>
      <c r="G1787" s="3">
        <v>460.69</v>
      </c>
      <c r="H1787" s="3">
        <v>10.17</v>
      </c>
      <c r="I1787" s="3">
        <v>53</v>
      </c>
    </row>
    <row r="1788" spans="1:9" x14ac:dyDescent="0.3">
      <c r="A1788" s="1">
        <v>44400</v>
      </c>
      <c r="B1788" s="2">
        <v>0.7257407407407408</v>
      </c>
      <c r="C1788" s="3">
        <v>-0.31</v>
      </c>
      <c r="D1788" s="3">
        <v>-0.439</v>
      </c>
      <c r="E1788" s="3">
        <v>34.840000000000003</v>
      </c>
      <c r="F1788" s="3">
        <v>7.21</v>
      </c>
      <c r="G1788" s="3">
        <v>467.95</v>
      </c>
      <c r="H1788" s="3">
        <v>10.18</v>
      </c>
      <c r="I1788" s="3">
        <v>53</v>
      </c>
    </row>
    <row r="1789" spans="1:9" x14ac:dyDescent="0.3">
      <c r="A1789" s="1">
        <v>44400</v>
      </c>
      <c r="B1789" s="2">
        <v>0.72922453703703705</v>
      </c>
      <c r="C1789" s="3">
        <v>-0.31</v>
      </c>
      <c r="D1789" s="3">
        <v>-0.44</v>
      </c>
      <c r="E1789" s="3">
        <v>288.39</v>
      </c>
      <c r="F1789" s="3">
        <v>7.21</v>
      </c>
      <c r="G1789" s="3">
        <v>473.89</v>
      </c>
      <c r="H1789" s="3">
        <v>10.19</v>
      </c>
      <c r="I1789" s="3">
        <v>53</v>
      </c>
    </row>
    <row r="1790" spans="1:9" x14ac:dyDescent="0.3">
      <c r="A1790" s="1">
        <v>44400</v>
      </c>
      <c r="B1790" s="2">
        <v>0.73270833333333341</v>
      </c>
      <c r="C1790" s="3">
        <v>-0.311</v>
      </c>
      <c r="D1790" s="3">
        <v>-0.441</v>
      </c>
      <c r="E1790" s="3">
        <v>186.14</v>
      </c>
      <c r="F1790" s="3">
        <v>7.23</v>
      </c>
      <c r="G1790" s="3">
        <v>478.88</v>
      </c>
      <c r="H1790" s="3">
        <v>10.19</v>
      </c>
      <c r="I1790" s="3">
        <v>52.9</v>
      </c>
    </row>
    <row r="1791" spans="1:9" x14ac:dyDescent="0.3">
      <c r="A1791" s="1">
        <v>44400</v>
      </c>
      <c r="B1791" s="2">
        <v>0.73619212962962965</v>
      </c>
      <c r="C1791" s="3">
        <v>-0.312</v>
      </c>
      <c r="D1791" s="3">
        <v>-0.442</v>
      </c>
      <c r="E1791" s="3">
        <v>345.17</v>
      </c>
      <c r="F1791" s="3">
        <v>7.22</v>
      </c>
      <c r="G1791" s="3">
        <v>483.53</v>
      </c>
      <c r="H1791" s="3">
        <v>10.19</v>
      </c>
      <c r="I1791" s="3">
        <v>52.9</v>
      </c>
    </row>
    <row r="1792" spans="1:9" x14ac:dyDescent="0.3">
      <c r="A1792" s="1">
        <v>44400</v>
      </c>
      <c r="B1792" s="2">
        <v>0.7396759259259259</v>
      </c>
      <c r="C1792" s="3">
        <v>-0.312</v>
      </c>
      <c r="D1792" s="3">
        <v>-0.443</v>
      </c>
      <c r="E1792" s="3">
        <v>424</v>
      </c>
      <c r="F1792" s="3">
        <v>7.22</v>
      </c>
      <c r="G1792" s="3">
        <v>488.5</v>
      </c>
      <c r="H1792" s="3">
        <v>10.19</v>
      </c>
      <c r="I1792" s="3">
        <v>52.9</v>
      </c>
    </row>
    <row r="1793" spans="1:9" x14ac:dyDescent="0.3">
      <c r="A1793" s="1">
        <v>44400</v>
      </c>
      <c r="B1793" s="2">
        <v>0.74315972222222226</v>
      </c>
      <c r="C1793" s="3">
        <v>-0.311</v>
      </c>
      <c r="D1793" s="3">
        <v>-0.442</v>
      </c>
      <c r="E1793" s="3">
        <v>44.13</v>
      </c>
      <c r="F1793" s="3">
        <v>7.23</v>
      </c>
      <c r="G1793" s="3">
        <v>490.48</v>
      </c>
      <c r="H1793" s="3">
        <v>10.19</v>
      </c>
      <c r="I1793" s="3">
        <v>52.9</v>
      </c>
    </row>
    <row r="1794" spans="1:9" x14ac:dyDescent="0.3">
      <c r="A1794" s="1">
        <v>44400</v>
      </c>
      <c r="B1794" s="2">
        <v>0.74664351851851851</v>
      </c>
      <c r="C1794" s="3">
        <v>-0.313</v>
      </c>
      <c r="D1794" s="3">
        <v>-0.443</v>
      </c>
      <c r="E1794" s="3">
        <v>1296.79</v>
      </c>
      <c r="F1794" s="3">
        <v>7.22</v>
      </c>
      <c r="G1794" s="3">
        <v>495.35</v>
      </c>
      <c r="H1794" s="3">
        <v>10.19</v>
      </c>
      <c r="I1794" s="3">
        <v>52.9</v>
      </c>
    </row>
    <row r="1795" spans="1:9" x14ac:dyDescent="0.3">
      <c r="A1795" s="1">
        <v>44400</v>
      </c>
      <c r="B1795" s="2">
        <v>0.75012731481481476</v>
      </c>
      <c r="C1795" s="3">
        <v>-0.315</v>
      </c>
      <c r="D1795" s="3">
        <v>-0.44700000000000001</v>
      </c>
      <c r="E1795" s="3">
        <v>930.79</v>
      </c>
      <c r="F1795" s="3">
        <v>7.23</v>
      </c>
      <c r="G1795" s="3">
        <v>494.76</v>
      </c>
      <c r="H1795" s="3">
        <v>10.19</v>
      </c>
      <c r="I1795" s="3">
        <v>52.9</v>
      </c>
    </row>
    <row r="1796" spans="1:9" x14ac:dyDescent="0.3">
      <c r="A1796" s="1">
        <v>44400</v>
      </c>
      <c r="B1796" s="2">
        <v>0.75361111111111112</v>
      </c>
      <c r="C1796" s="3">
        <v>-0.316</v>
      </c>
      <c r="D1796" s="3">
        <v>-0.44800000000000001</v>
      </c>
      <c r="E1796" s="3">
        <v>171.08</v>
      </c>
      <c r="F1796" s="3">
        <v>7.23</v>
      </c>
      <c r="G1796" s="3">
        <v>497.88</v>
      </c>
      <c r="H1796" s="3">
        <v>10.19</v>
      </c>
      <c r="I1796" s="3">
        <v>52.9</v>
      </c>
    </row>
    <row r="1797" spans="1:9" x14ac:dyDescent="0.3">
      <c r="A1797" s="1">
        <v>44400</v>
      </c>
      <c r="B1797" s="2">
        <v>0.75709490740740737</v>
      </c>
      <c r="C1797" s="3">
        <v>-0.316</v>
      </c>
      <c r="D1797" s="3">
        <v>-0.44900000000000001</v>
      </c>
      <c r="E1797" s="3">
        <v>35.090000000000003</v>
      </c>
      <c r="F1797" s="3">
        <v>7.23</v>
      </c>
      <c r="G1797" s="3">
        <v>504.42</v>
      </c>
      <c r="H1797" s="3">
        <v>10.199999999999999</v>
      </c>
      <c r="I1797" s="3">
        <v>52.9</v>
      </c>
    </row>
    <row r="1798" spans="1:9" x14ac:dyDescent="0.3">
      <c r="A1798" s="1">
        <v>44400</v>
      </c>
      <c r="B1798" s="2">
        <v>0.76057870370370362</v>
      </c>
      <c r="C1798" s="3">
        <v>-0.316</v>
      </c>
      <c r="D1798" s="3">
        <v>-0.44800000000000001</v>
      </c>
      <c r="E1798" s="3">
        <v>47.22</v>
      </c>
      <c r="F1798" s="3">
        <v>7.24</v>
      </c>
      <c r="G1798" s="3">
        <v>506.59</v>
      </c>
      <c r="H1798" s="3">
        <v>10.199999999999999</v>
      </c>
      <c r="I1798" s="3">
        <v>52.9</v>
      </c>
    </row>
    <row r="1799" spans="1:9" x14ac:dyDescent="0.3">
      <c r="A1799" s="1">
        <v>44400</v>
      </c>
      <c r="B1799" s="2">
        <v>0.76406249999999998</v>
      </c>
      <c r="C1799" s="3">
        <v>-0.31900000000000001</v>
      </c>
      <c r="D1799" s="3">
        <v>-0.45200000000000001</v>
      </c>
      <c r="E1799" s="3">
        <v>19.23</v>
      </c>
      <c r="F1799" s="3">
        <v>7.23</v>
      </c>
      <c r="G1799" s="3">
        <v>509.07</v>
      </c>
      <c r="H1799" s="3">
        <v>10.199999999999999</v>
      </c>
      <c r="I1799" s="3">
        <v>53</v>
      </c>
    </row>
    <row r="1800" spans="1:9" x14ac:dyDescent="0.3">
      <c r="A1800" s="1">
        <v>44400</v>
      </c>
      <c r="B1800" s="2">
        <v>0.76754629629629623</v>
      </c>
      <c r="C1800" s="3">
        <v>-0.31900000000000001</v>
      </c>
      <c r="D1800" s="3">
        <v>-0.45300000000000001</v>
      </c>
      <c r="E1800" s="3">
        <v>27.88</v>
      </c>
      <c r="F1800" s="3">
        <v>7.18</v>
      </c>
      <c r="G1800" s="3">
        <v>511.08</v>
      </c>
      <c r="H1800" s="3">
        <v>10.19</v>
      </c>
      <c r="I1800" s="3">
        <v>53</v>
      </c>
    </row>
    <row r="1801" spans="1:9" x14ac:dyDescent="0.3">
      <c r="A1801" s="1">
        <v>44400</v>
      </c>
      <c r="B1801" s="2">
        <v>0.7710300925925927</v>
      </c>
      <c r="C1801" s="3">
        <v>-0.31900000000000001</v>
      </c>
      <c r="D1801" s="3">
        <v>-0.45200000000000001</v>
      </c>
      <c r="E1801" s="3">
        <v>16.47</v>
      </c>
      <c r="F1801" s="3">
        <v>7.18</v>
      </c>
      <c r="G1801" s="3">
        <v>513.66999999999996</v>
      </c>
      <c r="H1801" s="3">
        <v>10.19</v>
      </c>
      <c r="I1801" s="3">
        <v>53</v>
      </c>
    </row>
    <row r="1802" spans="1:9" x14ac:dyDescent="0.3">
      <c r="A1802" s="1">
        <v>44400</v>
      </c>
      <c r="B1802" s="2">
        <v>0.77451388888888895</v>
      </c>
      <c r="C1802" s="3">
        <v>-0.318</v>
      </c>
      <c r="D1802" s="3">
        <v>-0.45</v>
      </c>
      <c r="E1802" s="3">
        <v>20.14</v>
      </c>
      <c r="F1802" s="3">
        <v>7.2</v>
      </c>
      <c r="G1802" s="3">
        <v>514.65</v>
      </c>
      <c r="H1802" s="3">
        <v>10.199999999999999</v>
      </c>
      <c r="I1802" s="3">
        <v>53.1</v>
      </c>
    </row>
    <row r="1803" spans="1:9" x14ac:dyDescent="0.3">
      <c r="A1803" s="1">
        <v>44400</v>
      </c>
      <c r="B1803" s="2">
        <v>0.77799768518518519</v>
      </c>
      <c r="C1803" s="3">
        <v>-0.31900000000000001</v>
      </c>
      <c r="D1803" s="3">
        <v>-0.45200000000000001</v>
      </c>
      <c r="E1803" s="3">
        <v>25.28</v>
      </c>
      <c r="F1803" s="3">
        <v>7.2</v>
      </c>
      <c r="G1803" s="3">
        <v>515.91</v>
      </c>
      <c r="H1803" s="3">
        <v>10.19</v>
      </c>
      <c r="I1803" s="3">
        <v>53.2</v>
      </c>
    </row>
    <row r="1804" spans="1:9" x14ac:dyDescent="0.3">
      <c r="A1804" s="1">
        <v>44400</v>
      </c>
      <c r="B1804" s="2">
        <v>0.78148148148148155</v>
      </c>
      <c r="C1804" s="3">
        <v>-0.316</v>
      </c>
      <c r="D1804" s="3">
        <v>-0.44900000000000001</v>
      </c>
      <c r="E1804" s="3">
        <v>56.42</v>
      </c>
      <c r="F1804" s="3">
        <v>7.19</v>
      </c>
      <c r="G1804" s="3">
        <v>516.92999999999995</v>
      </c>
      <c r="H1804" s="3">
        <v>10.19</v>
      </c>
      <c r="I1804" s="3">
        <v>53.2</v>
      </c>
    </row>
    <row r="1805" spans="1:9" x14ac:dyDescent="0.3">
      <c r="A1805" s="1">
        <v>44400</v>
      </c>
      <c r="B1805" s="2">
        <v>0.7849652777777778</v>
      </c>
      <c r="C1805" s="3">
        <v>-0.317</v>
      </c>
      <c r="D1805" s="3">
        <v>-0.45</v>
      </c>
      <c r="E1805" s="3">
        <v>91.54</v>
      </c>
      <c r="F1805" s="3">
        <v>7.2</v>
      </c>
      <c r="G1805" s="3">
        <v>516.51</v>
      </c>
      <c r="H1805" s="3">
        <v>10.19</v>
      </c>
      <c r="I1805" s="3">
        <v>53.2</v>
      </c>
    </row>
    <row r="1806" spans="1:9" x14ac:dyDescent="0.3">
      <c r="A1806" s="1">
        <v>44400</v>
      </c>
      <c r="B1806" s="2">
        <v>0.78844907407407405</v>
      </c>
      <c r="C1806" s="3">
        <v>-0.318</v>
      </c>
      <c r="D1806" s="3">
        <v>-0.45100000000000001</v>
      </c>
      <c r="E1806" s="3">
        <v>15.39</v>
      </c>
      <c r="F1806" s="3">
        <v>7.23</v>
      </c>
      <c r="G1806" s="3">
        <v>518.15</v>
      </c>
      <c r="H1806" s="3">
        <v>10.19</v>
      </c>
      <c r="I1806" s="3">
        <v>53.2</v>
      </c>
    </row>
    <row r="1807" spans="1:9" x14ac:dyDescent="0.3">
      <c r="A1807" s="1">
        <v>44400</v>
      </c>
      <c r="B1807" s="2">
        <v>0.79193287037037041</v>
      </c>
      <c r="C1807" s="3">
        <v>-0.317</v>
      </c>
      <c r="D1807" s="3">
        <v>-0.45</v>
      </c>
      <c r="E1807" s="3">
        <v>26.6</v>
      </c>
      <c r="F1807" s="3">
        <v>7.22</v>
      </c>
      <c r="G1807" s="3">
        <v>519.38</v>
      </c>
      <c r="H1807" s="3">
        <v>10.199999999999999</v>
      </c>
      <c r="I1807" s="3">
        <v>53.3</v>
      </c>
    </row>
    <row r="1808" spans="1:9" x14ac:dyDescent="0.3">
      <c r="A1808" s="1">
        <v>44400</v>
      </c>
      <c r="B1808" s="2">
        <v>0.79541666666666666</v>
      </c>
      <c r="C1808" s="3">
        <v>-0.317</v>
      </c>
      <c r="D1808" s="3">
        <v>-0.45</v>
      </c>
      <c r="E1808" s="3">
        <v>15.52</v>
      </c>
      <c r="F1808" s="3">
        <v>7.22</v>
      </c>
      <c r="G1808" s="3">
        <v>520.01</v>
      </c>
      <c r="H1808" s="3">
        <v>10.199999999999999</v>
      </c>
      <c r="I1808" s="3">
        <v>53.4</v>
      </c>
    </row>
    <row r="1809" spans="1:9" x14ac:dyDescent="0.3">
      <c r="A1809" s="1">
        <v>44400</v>
      </c>
      <c r="B1809" s="2">
        <v>0.79890046296296291</v>
      </c>
      <c r="C1809" s="3">
        <v>-0.317</v>
      </c>
      <c r="D1809" s="3">
        <v>-0.45</v>
      </c>
      <c r="E1809" s="3">
        <v>23.17</v>
      </c>
      <c r="F1809" s="3">
        <v>7.23</v>
      </c>
      <c r="G1809" s="3">
        <v>520.45000000000005</v>
      </c>
      <c r="H1809" s="3">
        <v>10.210000000000001</v>
      </c>
      <c r="I1809" s="3">
        <v>53.3</v>
      </c>
    </row>
    <row r="1810" spans="1:9" x14ac:dyDescent="0.3">
      <c r="A1810" s="1">
        <v>44400</v>
      </c>
      <c r="B1810" s="2">
        <v>0.80238425925925927</v>
      </c>
      <c r="C1810" s="3">
        <v>-0.31900000000000001</v>
      </c>
      <c r="D1810" s="3">
        <v>-0.45200000000000001</v>
      </c>
      <c r="E1810" s="3">
        <v>109.65</v>
      </c>
      <c r="F1810" s="3">
        <v>7.23</v>
      </c>
      <c r="G1810" s="3">
        <v>514.61</v>
      </c>
      <c r="H1810" s="3">
        <v>10.210000000000001</v>
      </c>
      <c r="I1810" s="3">
        <v>53.4</v>
      </c>
    </row>
    <row r="1811" spans="1:9" x14ac:dyDescent="0.3">
      <c r="A1811" s="1">
        <v>44400</v>
      </c>
      <c r="B1811" s="2">
        <v>0.80586805555555552</v>
      </c>
      <c r="C1811" s="3">
        <v>-0.32</v>
      </c>
      <c r="D1811" s="3">
        <v>-0.45400000000000001</v>
      </c>
      <c r="E1811" s="3">
        <v>22.13</v>
      </c>
      <c r="F1811" s="3">
        <v>7.24</v>
      </c>
      <c r="G1811" s="3">
        <v>515.85</v>
      </c>
      <c r="H1811" s="3">
        <v>10.210000000000001</v>
      </c>
      <c r="I1811" s="3">
        <v>53.4</v>
      </c>
    </row>
    <row r="1812" spans="1:9" x14ac:dyDescent="0.3">
      <c r="A1812" s="1">
        <v>44400</v>
      </c>
      <c r="B1812" s="2">
        <v>0.80935185185185177</v>
      </c>
      <c r="C1812" s="3">
        <v>-0.32</v>
      </c>
      <c r="D1812" s="3">
        <v>-0.45400000000000001</v>
      </c>
      <c r="E1812" s="3">
        <v>18.95</v>
      </c>
      <c r="F1812" s="3">
        <v>7.24</v>
      </c>
      <c r="G1812" s="3">
        <v>519.28</v>
      </c>
      <c r="H1812" s="3">
        <v>10.210000000000001</v>
      </c>
      <c r="I1812" s="3">
        <v>53.4</v>
      </c>
    </row>
    <row r="1813" spans="1:9" x14ac:dyDescent="0.3">
      <c r="A1813" s="1">
        <v>44400</v>
      </c>
      <c r="B1813" s="2">
        <v>0.81283564814814813</v>
      </c>
      <c r="C1813" s="3">
        <v>-0.32</v>
      </c>
      <c r="D1813" s="3">
        <v>-0.45400000000000001</v>
      </c>
      <c r="E1813" s="3">
        <v>22.69</v>
      </c>
      <c r="F1813" s="3">
        <v>7.25</v>
      </c>
      <c r="G1813" s="3">
        <v>518.66</v>
      </c>
      <c r="H1813" s="3">
        <v>10.210000000000001</v>
      </c>
      <c r="I1813" s="3">
        <v>53.5</v>
      </c>
    </row>
    <row r="1814" spans="1:9" x14ac:dyDescent="0.3">
      <c r="A1814" s="1">
        <v>44400</v>
      </c>
      <c r="B1814" s="2">
        <v>0.81631944444444438</v>
      </c>
      <c r="C1814" s="3">
        <v>-0.32</v>
      </c>
      <c r="D1814" s="3">
        <v>-0.45400000000000001</v>
      </c>
      <c r="E1814" s="3">
        <v>21.23</v>
      </c>
      <c r="F1814" s="3">
        <v>7.25</v>
      </c>
      <c r="G1814" s="3">
        <v>519.22</v>
      </c>
      <c r="H1814" s="3">
        <v>10.210000000000001</v>
      </c>
      <c r="I1814" s="3">
        <v>53.5</v>
      </c>
    </row>
    <row r="1815" spans="1:9" x14ac:dyDescent="0.3">
      <c r="A1815" s="1">
        <v>44400</v>
      </c>
      <c r="B1815" s="2">
        <v>0.81980324074074085</v>
      </c>
      <c r="C1815" s="3">
        <v>-0.31900000000000001</v>
      </c>
      <c r="D1815" s="3">
        <v>-0.45300000000000001</v>
      </c>
      <c r="E1815" s="3">
        <v>21.62</v>
      </c>
      <c r="F1815" s="3">
        <v>7.25</v>
      </c>
      <c r="G1815" s="3">
        <v>518.71</v>
      </c>
      <c r="H1815" s="3">
        <v>10.220000000000001</v>
      </c>
      <c r="I1815" s="3">
        <v>53.5</v>
      </c>
    </row>
    <row r="1816" spans="1:9" x14ac:dyDescent="0.3">
      <c r="A1816" s="1">
        <v>44400</v>
      </c>
      <c r="B1816" s="2">
        <v>0.82328703703703709</v>
      </c>
      <c r="C1816" s="3">
        <v>-0.31900000000000001</v>
      </c>
      <c r="D1816" s="3">
        <v>-0.45200000000000001</v>
      </c>
      <c r="E1816" s="3">
        <v>13.46</v>
      </c>
      <c r="F1816" s="3">
        <v>7.25</v>
      </c>
      <c r="G1816" s="3">
        <v>518.28</v>
      </c>
      <c r="H1816" s="3">
        <v>10.220000000000001</v>
      </c>
      <c r="I1816" s="3">
        <v>53.5</v>
      </c>
    </row>
    <row r="1817" spans="1:9" x14ac:dyDescent="0.3">
      <c r="A1817" s="1">
        <v>44400</v>
      </c>
      <c r="B1817" s="2">
        <v>0.82677083333333334</v>
      </c>
      <c r="C1817" s="3">
        <v>-0.31900000000000001</v>
      </c>
      <c r="D1817" s="3">
        <v>-0.45200000000000001</v>
      </c>
      <c r="E1817" s="3">
        <v>19.059999999999999</v>
      </c>
      <c r="F1817" s="3">
        <v>7.24</v>
      </c>
      <c r="G1817" s="3">
        <v>518.39</v>
      </c>
      <c r="H1817" s="3">
        <v>10.220000000000001</v>
      </c>
      <c r="I1817" s="3">
        <v>53.6</v>
      </c>
    </row>
    <row r="1818" spans="1:9" x14ac:dyDescent="0.3">
      <c r="A1818" s="1">
        <v>44400</v>
      </c>
      <c r="B1818" s="2">
        <v>0.8302546296296297</v>
      </c>
      <c r="C1818" s="3">
        <v>-0.317</v>
      </c>
      <c r="D1818" s="3">
        <v>-0.45</v>
      </c>
      <c r="E1818" s="3">
        <v>15.98</v>
      </c>
      <c r="F1818" s="3">
        <v>7.23</v>
      </c>
      <c r="G1818" s="3">
        <v>517.01</v>
      </c>
      <c r="H1818" s="3">
        <v>10.23</v>
      </c>
      <c r="I1818" s="3">
        <v>53.7</v>
      </c>
    </row>
    <row r="1819" spans="1:9" x14ac:dyDescent="0.3">
      <c r="A1819" s="1">
        <v>44400</v>
      </c>
      <c r="B1819" s="2">
        <v>0.83373842592592595</v>
      </c>
      <c r="C1819" s="3">
        <v>-0.31900000000000001</v>
      </c>
      <c r="D1819" s="3">
        <v>-0.45200000000000001</v>
      </c>
      <c r="E1819" s="3">
        <v>15.2</v>
      </c>
      <c r="F1819" s="3">
        <v>7.23</v>
      </c>
      <c r="G1819" s="3">
        <v>517.15</v>
      </c>
      <c r="H1819" s="3">
        <v>10.220000000000001</v>
      </c>
      <c r="I1819" s="3">
        <v>53.7</v>
      </c>
    </row>
    <row r="1820" spans="1:9" x14ac:dyDescent="0.3">
      <c r="A1820" s="1">
        <v>44400</v>
      </c>
      <c r="B1820" s="2">
        <v>0.8372222222222222</v>
      </c>
      <c r="C1820" s="3">
        <v>-0.32</v>
      </c>
      <c r="D1820" s="3">
        <v>-0.45400000000000001</v>
      </c>
      <c r="E1820" s="3">
        <v>11.66</v>
      </c>
      <c r="F1820" s="3">
        <v>7.24</v>
      </c>
      <c r="G1820" s="3">
        <v>516.71</v>
      </c>
      <c r="H1820" s="3">
        <v>10.23</v>
      </c>
      <c r="I1820" s="3">
        <v>53.8</v>
      </c>
    </row>
    <row r="1821" spans="1:9" x14ac:dyDescent="0.3">
      <c r="A1821" s="1">
        <v>44400</v>
      </c>
      <c r="B1821" s="2">
        <v>0.84070601851851856</v>
      </c>
      <c r="C1821" s="3">
        <v>-0.32</v>
      </c>
      <c r="D1821" s="3">
        <v>-0.45400000000000001</v>
      </c>
      <c r="E1821" s="3">
        <v>11.22</v>
      </c>
      <c r="F1821" s="3">
        <v>7.23</v>
      </c>
      <c r="G1821" s="3">
        <v>515.58000000000004</v>
      </c>
      <c r="H1821" s="3">
        <v>10.23</v>
      </c>
      <c r="I1821" s="3">
        <v>53.8</v>
      </c>
    </row>
    <row r="1822" spans="1:9" x14ac:dyDescent="0.3">
      <c r="A1822" s="1">
        <v>44400</v>
      </c>
      <c r="B1822" s="2">
        <v>0.84418981481481481</v>
      </c>
      <c r="C1822" s="3">
        <v>-0.32200000000000001</v>
      </c>
      <c r="D1822" s="3">
        <v>-0.45700000000000002</v>
      </c>
      <c r="E1822" s="3">
        <v>11.83</v>
      </c>
      <c r="F1822" s="3">
        <v>7.23</v>
      </c>
      <c r="G1822" s="3">
        <v>515.23</v>
      </c>
      <c r="H1822" s="3">
        <v>10.23</v>
      </c>
      <c r="I1822" s="3">
        <v>53.8</v>
      </c>
    </row>
    <row r="1823" spans="1:9" x14ac:dyDescent="0.3">
      <c r="A1823" s="1">
        <v>44400</v>
      </c>
      <c r="B1823" s="2">
        <v>0.84767361111111106</v>
      </c>
      <c r="C1823" s="3">
        <v>-0.32300000000000001</v>
      </c>
      <c r="D1823" s="3">
        <v>-0.45800000000000002</v>
      </c>
      <c r="E1823" s="3">
        <v>13.17</v>
      </c>
      <c r="F1823" s="3">
        <v>7.23</v>
      </c>
      <c r="G1823" s="3">
        <v>514.61</v>
      </c>
      <c r="H1823" s="3">
        <v>10.24</v>
      </c>
      <c r="I1823" s="3">
        <v>53.8</v>
      </c>
    </row>
    <row r="1824" spans="1:9" x14ac:dyDescent="0.3">
      <c r="A1824" s="1">
        <v>44400</v>
      </c>
      <c r="B1824" s="2">
        <v>0.85115740740740742</v>
      </c>
      <c r="C1824" s="3">
        <v>-0.32200000000000001</v>
      </c>
      <c r="D1824" s="3">
        <v>-0.45700000000000002</v>
      </c>
      <c r="E1824" s="3">
        <v>22.36</v>
      </c>
      <c r="F1824" s="3">
        <v>7.22</v>
      </c>
      <c r="G1824" s="3">
        <v>513.29999999999995</v>
      </c>
      <c r="H1824" s="3">
        <v>10.24</v>
      </c>
      <c r="I1824" s="3">
        <v>53.9</v>
      </c>
    </row>
    <row r="1825" spans="1:9" x14ac:dyDescent="0.3">
      <c r="A1825" s="1">
        <v>44400</v>
      </c>
      <c r="B1825" s="2">
        <v>0.85464120370370367</v>
      </c>
      <c r="C1825" s="3">
        <v>-0.32</v>
      </c>
      <c r="D1825" s="3">
        <v>-0.45400000000000001</v>
      </c>
      <c r="E1825" s="3">
        <v>11.25</v>
      </c>
      <c r="F1825" s="3">
        <v>7.22</v>
      </c>
      <c r="G1825" s="3">
        <v>512.16</v>
      </c>
      <c r="H1825" s="3">
        <v>10.25</v>
      </c>
      <c r="I1825" s="3">
        <v>53.9</v>
      </c>
    </row>
    <row r="1826" spans="1:9" x14ac:dyDescent="0.3">
      <c r="A1826" s="1">
        <v>44400</v>
      </c>
      <c r="B1826" s="2">
        <v>0.85812499999999992</v>
      </c>
      <c r="C1826" s="3">
        <v>-0.32</v>
      </c>
      <c r="D1826" s="3">
        <v>-0.45300000000000001</v>
      </c>
      <c r="E1826" s="3">
        <v>12.88</v>
      </c>
      <c r="F1826" s="3">
        <v>7.24</v>
      </c>
      <c r="G1826" s="3">
        <v>511.76</v>
      </c>
      <c r="H1826" s="3">
        <v>10.25</v>
      </c>
      <c r="I1826" s="3">
        <v>53.9</v>
      </c>
    </row>
    <row r="1827" spans="1:9" x14ac:dyDescent="0.3">
      <c r="A1827" s="1">
        <v>44400</v>
      </c>
      <c r="B1827" s="2">
        <v>0.86160879629629628</v>
      </c>
      <c r="C1827" s="3">
        <v>-0.31900000000000001</v>
      </c>
      <c r="D1827" s="3">
        <v>-0.45300000000000001</v>
      </c>
      <c r="E1827" s="3">
        <v>29.02</v>
      </c>
      <c r="F1827" s="3">
        <v>7.24</v>
      </c>
      <c r="G1827" s="3">
        <v>510.24</v>
      </c>
      <c r="H1827" s="3">
        <v>10.26</v>
      </c>
      <c r="I1827" s="3">
        <v>53.9</v>
      </c>
    </row>
    <row r="1828" spans="1:9" x14ac:dyDescent="0.3">
      <c r="A1828" s="1">
        <v>44400</v>
      </c>
      <c r="B1828" s="2">
        <v>0.86509259259259252</v>
      </c>
      <c r="C1828" s="3">
        <v>-0.31900000000000001</v>
      </c>
      <c r="D1828" s="3">
        <v>-0.45300000000000001</v>
      </c>
      <c r="E1828" s="3">
        <v>19.68</v>
      </c>
      <c r="F1828" s="3">
        <v>7.25</v>
      </c>
      <c r="G1828" s="3">
        <v>508.99</v>
      </c>
      <c r="H1828" s="3">
        <v>10.26</v>
      </c>
      <c r="I1828" s="3">
        <v>54</v>
      </c>
    </row>
    <row r="1829" spans="1:9" x14ac:dyDescent="0.3">
      <c r="A1829" s="1">
        <v>44400</v>
      </c>
      <c r="B1829" s="2">
        <v>0.86857638888888899</v>
      </c>
      <c r="C1829" s="3">
        <v>-0.32</v>
      </c>
      <c r="D1829" s="3">
        <v>-0.45300000000000001</v>
      </c>
      <c r="E1829" s="3">
        <v>10.49</v>
      </c>
      <c r="F1829" s="3">
        <v>7.25</v>
      </c>
      <c r="G1829" s="3">
        <v>508.48</v>
      </c>
      <c r="H1829" s="3">
        <v>10.26</v>
      </c>
      <c r="I1829" s="3">
        <v>54</v>
      </c>
    </row>
    <row r="1830" spans="1:9" x14ac:dyDescent="0.3">
      <c r="A1830" s="1">
        <v>44400</v>
      </c>
      <c r="B1830" s="2">
        <v>0.87206018518518524</v>
      </c>
      <c r="C1830" s="3">
        <v>-0.32200000000000001</v>
      </c>
      <c r="D1830" s="3">
        <v>-0.45600000000000002</v>
      </c>
      <c r="E1830" s="3">
        <v>25.22</v>
      </c>
      <c r="F1830" s="3">
        <v>7.24</v>
      </c>
      <c r="G1830" s="3">
        <v>507.06</v>
      </c>
      <c r="H1830" s="3">
        <v>10.27</v>
      </c>
      <c r="I1830" s="3">
        <v>54</v>
      </c>
    </row>
    <row r="1831" spans="1:9" x14ac:dyDescent="0.3">
      <c r="A1831" s="1">
        <v>44400</v>
      </c>
      <c r="B1831" s="2">
        <v>0.87554398148148149</v>
      </c>
      <c r="C1831" s="3">
        <v>-0.32200000000000001</v>
      </c>
      <c r="D1831" s="3">
        <v>-0.45600000000000002</v>
      </c>
      <c r="E1831" s="3">
        <v>24.68</v>
      </c>
      <c r="F1831" s="3">
        <v>7.24</v>
      </c>
      <c r="G1831" s="3">
        <v>506.48</v>
      </c>
      <c r="H1831" s="3">
        <v>10.27</v>
      </c>
      <c r="I1831" s="3">
        <v>54</v>
      </c>
    </row>
    <row r="1832" spans="1:9" x14ac:dyDescent="0.3">
      <c r="A1832" s="1">
        <v>44400</v>
      </c>
      <c r="B1832" s="2">
        <v>0.87902777777777785</v>
      </c>
      <c r="C1832" s="3">
        <v>-0.32200000000000001</v>
      </c>
      <c r="D1832" s="3">
        <v>-0.45700000000000002</v>
      </c>
      <c r="E1832" s="3">
        <v>10.25</v>
      </c>
      <c r="F1832" s="3">
        <v>7.23</v>
      </c>
      <c r="G1832" s="3">
        <v>505.3</v>
      </c>
      <c r="H1832" s="3">
        <v>10.28</v>
      </c>
      <c r="I1832" s="3">
        <v>54</v>
      </c>
    </row>
    <row r="1833" spans="1:9" x14ac:dyDescent="0.3">
      <c r="A1833" s="1">
        <v>44400</v>
      </c>
      <c r="B1833" s="2">
        <v>0.8825115740740741</v>
      </c>
      <c r="C1833" s="3">
        <v>-0.32200000000000001</v>
      </c>
      <c r="D1833" s="3">
        <v>-0.45700000000000002</v>
      </c>
      <c r="E1833" s="3">
        <v>14.7</v>
      </c>
      <c r="F1833" s="3">
        <v>7.23</v>
      </c>
      <c r="G1833" s="3">
        <v>504.39</v>
      </c>
      <c r="H1833" s="3">
        <v>10.28</v>
      </c>
      <c r="I1833" s="3">
        <v>54.1</v>
      </c>
    </row>
    <row r="1834" spans="1:9" x14ac:dyDescent="0.3">
      <c r="A1834" s="1">
        <v>44400</v>
      </c>
      <c r="B1834" s="2">
        <v>0.88599537037037035</v>
      </c>
      <c r="C1834" s="3">
        <v>-0.32</v>
      </c>
      <c r="D1834" s="3">
        <v>-0.45400000000000001</v>
      </c>
      <c r="E1834" s="3">
        <v>9.2799999999999994</v>
      </c>
      <c r="F1834" s="3">
        <v>7.24</v>
      </c>
      <c r="G1834" s="3">
        <v>503.22</v>
      </c>
      <c r="H1834" s="3">
        <v>10.3</v>
      </c>
      <c r="I1834" s="3">
        <v>54.1</v>
      </c>
    </row>
    <row r="1835" spans="1:9" x14ac:dyDescent="0.3">
      <c r="A1835" s="1">
        <v>44400</v>
      </c>
      <c r="B1835" s="2">
        <v>0.88947916666666671</v>
      </c>
      <c r="C1835" s="3">
        <v>-0.32100000000000001</v>
      </c>
      <c r="D1835" s="3">
        <v>-0.45500000000000002</v>
      </c>
      <c r="E1835" s="3">
        <v>11.68</v>
      </c>
      <c r="F1835" s="3">
        <v>7.24</v>
      </c>
      <c r="G1835" s="3">
        <v>502.46</v>
      </c>
      <c r="H1835" s="3">
        <v>10.31</v>
      </c>
      <c r="I1835" s="3">
        <v>54.1</v>
      </c>
    </row>
    <row r="1836" spans="1:9" x14ac:dyDescent="0.3">
      <c r="A1836" s="1">
        <v>44400</v>
      </c>
      <c r="B1836" s="2">
        <v>0.89296296296296296</v>
      </c>
      <c r="C1836" s="3">
        <v>-0.32100000000000001</v>
      </c>
      <c r="D1836" s="3">
        <v>-0.45500000000000002</v>
      </c>
      <c r="E1836" s="3">
        <v>18.59</v>
      </c>
      <c r="F1836" s="3">
        <v>7.23</v>
      </c>
      <c r="G1836" s="3">
        <v>501.64</v>
      </c>
      <c r="H1836" s="3">
        <v>10.32</v>
      </c>
      <c r="I1836" s="3">
        <v>54.1</v>
      </c>
    </row>
    <row r="1837" spans="1:9" x14ac:dyDescent="0.3">
      <c r="A1837" s="1">
        <v>44400</v>
      </c>
      <c r="B1837" s="2">
        <v>0.89644675925925921</v>
      </c>
      <c r="C1837" s="3">
        <v>-0.32100000000000001</v>
      </c>
      <c r="D1837" s="3">
        <v>-0.45500000000000002</v>
      </c>
      <c r="E1837" s="3">
        <v>29.65</v>
      </c>
      <c r="F1837" s="3">
        <v>7.25</v>
      </c>
      <c r="G1837" s="3">
        <v>500.03</v>
      </c>
      <c r="H1837" s="3">
        <v>10.32</v>
      </c>
      <c r="I1837" s="3">
        <v>54.1</v>
      </c>
    </row>
    <row r="1838" spans="1:9" x14ac:dyDescent="0.3">
      <c r="A1838" s="1">
        <v>44400</v>
      </c>
      <c r="B1838" s="2">
        <v>0.89993055555555557</v>
      </c>
      <c r="C1838" s="3">
        <v>-0.32100000000000001</v>
      </c>
      <c r="D1838" s="3">
        <v>-0.45600000000000002</v>
      </c>
      <c r="E1838" s="3">
        <v>12.11</v>
      </c>
      <c r="F1838" s="3">
        <v>7.25</v>
      </c>
      <c r="G1838" s="3">
        <v>498</v>
      </c>
      <c r="H1838" s="3">
        <v>10.33</v>
      </c>
      <c r="I1838" s="3">
        <v>54.1</v>
      </c>
    </row>
    <row r="1839" spans="1:9" x14ac:dyDescent="0.3">
      <c r="A1839" s="1">
        <v>44400</v>
      </c>
      <c r="B1839" s="2">
        <v>0.90341435185185182</v>
      </c>
      <c r="C1839" s="3">
        <v>-0.32</v>
      </c>
      <c r="D1839" s="3">
        <v>-0.45400000000000001</v>
      </c>
      <c r="E1839" s="3">
        <v>12.1</v>
      </c>
      <c r="F1839" s="3">
        <v>7.25</v>
      </c>
      <c r="G1839" s="3">
        <v>497.64</v>
      </c>
      <c r="H1839" s="3">
        <v>10.34</v>
      </c>
      <c r="I1839" s="3">
        <v>54.1</v>
      </c>
    </row>
    <row r="1840" spans="1:9" x14ac:dyDescent="0.3">
      <c r="A1840" s="1">
        <v>44400</v>
      </c>
      <c r="B1840" s="2">
        <v>0.90689814814814806</v>
      </c>
      <c r="C1840" s="3">
        <v>-0.32100000000000001</v>
      </c>
      <c r="D1840" s="3">
        <v>-0.45500000000000002</v>
      </c>
      <c r="E1840" s="3">
        <v>11.67</v>
      </c>
      <c r="F1840" s="3">
        <v>7.25</v>
      </c>
      <c r="G1840" s="3">
        <v>496.37</v>
      </c>
      <c r="H1840" s="3">
        <v>10.34</v>
      </c>
      <c r="I1840" s="3">
        <v>54.1</v>
      </c>
    </row>
    <row r="1841" spans="1:9" x14ac:dyDescent="0.3">
      <c r="A1841" s="1">
        <v>44400</v>
      </c>
      <c r="B1841" s="2">
        <v>0.91038194444444442</v>
      </c>
      <c r="C1841" s="3">
        <v>-0.32100000000000001</v>
      </c>
      <c r="D1841" s="3">
        <v>-0.45500000000000002</v>
      </c>
      <c r="E1841" s="3">
        <v>8.58</v>
      </c>
      <c r="F1841" s="3">
        <v>7.24</v>
      </c>
      <c r="G1841" s="3">
        <v>494.85</v>
      </c>
      <c r="H1841" s="3">
        <v>10.35</v>
      </c>
      <c r="I1841" s="3">
        <v>54.1</v>
      </c>
    </row>
    <row r="1842" spans="1:9" x14ac:dyDescent="0.3">
      <c r="A1842" s="1">
        <v>44400</v>
      </c>
      <c r="B1842" s="2">
        <v>0.91386574074074067</v>
      </c>
      <c r="C1842" s="3">
        <v>-0.32</v>
      </c>
      <c r="D1842" s="3">
        <v>-0.45400000000000001</v>
      </c>
      <c r="E1842" s="3">
        <v>11.49</v>
      </c>
      <c r="F1842" s="3">
        <v>7.25</v>
      </c>
      <c r="G1842" s="3">
        <v>492.93</v>
      </c>
      <c r="H1842" s="3">
        <v>10.36</v>
      </c>
      <c r="I1842" s="3">
        <v>54.1</v>
      </c>
    </row>
    <row r="1843" spans="1:9" x14ac:dyDescent="0.3">
      <c r="A1843" s="1">
        <v>44400</v>
      </c>
      <c r="B1843" s="2">
        <v>0.91734953703703714</v>
      </c>
      <c r="C1843" s="3">
        <v>-0.32</v>
      </c>
      <c r="D1843" s="3">
        <v>-0.45400000000000001</v>
      </c>
      <c r="E1843" s="3">
        <v>11.14</v>
      </c>
      <c r="F1843" s="3">
        <v>7.25</v>
      </c>
      <c r="G1843" s="3">
        <v>493.06</v>
      </c>
      <c r="H1843" s="3">
        <v>10.36</v>
      </c>
      <c r="I1843" s="3">
        <v>54.2</v>
      </c>
    </row>
    <row r="1844" spans="1:9" x14ac:dyDescent="0.3">
      <c r="A1844" s="1">
        <v>44400</v>
      </c>
      <c r="B1844" s="2">
        <v>0.92083333333333339</v>
      </c>
      <c r="C1844" s="3">
        <v>-0.32</v>
      </c>
      <c r="D1844" s="3">
        <v>-0.45300000000000001</v>
      </c>
      <c r="E1844" s="3">
        <v>20.45</v>
      </c>
      <c r="F1844" s="3">
        <v>7.25</v>
      </c>
      <c r="G1844" s="3">
        <v>491.26</v>
      </c>
      <c r="H1844" s="3">
        <v>10.37</v>
      </c>
      <c r="I1844" s="3">
        <v>54.2</v>
      </c>
    </row>
    <row r="1845" spans="1:9" x14ac:dyDescent="0.3">
      <c r="A1845" s="1">
        <v>44400</v>
      </c>
      <c r="B1845" s="2">
        <v>0.92431712962962964</v>
      </c>
      <c r="C1845" s="3">
        <v>-0.32</v>
      </c>
      <c r="D1845" s="3">
        <v>-0.45300000000000001</v>
      </c>
      <c r="E1845" s="3">
        <v>11.62</v>
      </c>
      <c r="F1845" s="3">
        <v>7.25</v>
      </c>
      <c r="G1845" s="3">
        <v>489.79</v>
      </c>
      <c r="H1845" s="3">
        <v>10.38</v>
      </c>
      <c r="I1845" s="3">
        <v>54.2</v>
      </c>
    </row>
    <row r="1846" spans="1:9" x14ac:dyDescent="0.3">
      <c r="A1846" s="1">
        <v>44400</v>
      </c>
      <c r="B1846" s="2">
        <v>0.927800925925926</v>
      </c>
      <c r="C1846" s="3">
        <v>-0.32</v>
      </c>
      <c r="D1846" s="3">
        <v>-0.45300000000000001</v>
      </c>
      <c r="E1846" s="3">
        <v>31.88</v>
      </c>
      <c r="F1846" s="3">
        <v>7.25</v>
      </c>
      <c r="G1846" s="3">
        <v>488.74</v>
      </c>
      <c r="H1846" s="3">
        <v>10.38</v>
      </c>
      <c r="I1846" s="3">
        <v>54.2</v>
      </c>
    </row>
    <row r="1847" spans="1:9" x14ac:dyDescent="0.3">
      <c r="A1847" s="1">
        <v>44400</v>
      </c>
      <c r="B1847" s="2">
        <v>0.93128472222222225</v>
      </c>
      <c r="C1847" s="3">
        <v>-0.31900000000000001</v>
      </c>
      <c r="D1847" s="3">
        <v>-0.45300000000000001</v>
      </c>
      <c r="E1847" s="3">
        <v>12.78</v>
      </c>
      <c r="F1847" s="3">
        <v>7.25</v>
      </c>
      <c r="G1847" s="3">
        <v>487.64</v>
      </c>
      <c r="H1847" s="3">
        <v>10.39</v>
      </c>
      <c r="I1847" s="3">
        <v>54.2</v>
      </c>
    </row>
    <row r="1848" spans="1:9" x14ac:dyDescent="0.3">
      <c r="A1848" s="1">
        <v>44400</v>
      </c>
      <c r="B1848" s="2">
        <v>0.9347685185185185</v>
      </c>
      <c r="C1848" s="3">
        <v>-0.317</v>
      </c>
      <c r="D1848" s="3">
        <v>-0.45</v>
      </c>
      <c r="E1848" s="3">
        <v>13.18</v>
      </c>
      <c r="F1848" s="3">
        <v>7.26</v>
      </c>
      <c r="G1848" s="3">
        <v>485.57</v>
      </c>
      <c r="H1848" s="3">
        <v>10.39</v>
      </c>
      <c r="I1848" s="3">
        <v>54.2</v>
      </c>
    </row>
    <row r="1849" spans="1:9" x14ac:dyDescent="0.3">
      <c r="A1849" s="1">
        <v>44400</v>
      </c>
      <c r="B1849" s="2">
        <v>0.93825231481481486</v>
      </c>
      <c r="C1849" s="3">
        <v>-0.316</v>
      </c>
      <c r="D1849" s="3">
        <v>-0.44800000000000001</v>
      </c>
      <c r="E1849" s="3">
        <v>11.54</v>
      </c>
      <c r="F1849" s="3">
        <v>7.26</v>
      </c>
      <c r="G1849" s="3">
        <v>484.45</v>
      </c>
      <c r="H1849" s="3">
        <v>10.39</v>
      </c>
      <c r="I1849" s="3">
        <v>54.3</v>
      </c>
    </row>
    <row r="1850" spans="1:9" x14ac:dyDescent="0.3">
      <c r="A1850" s="1">
        <v>44400</v>
      </c>
      <c r="B1850" s="2">
        <v>0.94173611111111111</v>
      </c>
      <c r="C1850" s="3">
        <v>-0.31900000000000001</v>
      </c>
      <c r="D1850" s="3">
        <v>-0.45200000000000001</v>
      </c>
      <c r="E1850" s="3">
        <v>43.31</v>
      </c>
      <c r="F1850" s="3">
        <v>7.25</v>
      </c>
      <c r="G1850" s="3">
        <v>480.86</v>
      </c>
      <c r="H1850" s="3">
        <v>10.39</v>
      </c>
      <c r="I1850" s="3">
        <v>54.2</v>
      </c>
    </row>
    <row r="1851" spans="1:9" x14ac:dyDescent="0.3">
      <c r="A1851" s="1">
        <v>44400</v>
      </c>
      <c r="B1851" s="2">
        <v>0.94521990740740736</v>
      </c>
      <c r="C1851" s="3">
        <v>-0.32200000000000001</v>
      </c>
      <c r="D1851" s="3">
        <v>-0.45700000000000002</v>
      </c>
      <c r="E1851" s="3">
        <v>12.4</v>
      </c>
      <c r="F1851" s="3">
        <v>7.25</v>
      </c>
      <c r="G1851" s="3">
        <v>478.78</v>
      </c>
      <c r="H1851" s="3">
        <v>10.39</v>
      </c>
      <c r="I1851" s="3">
        <v>54.2</v>
      </c>
    </row>
    <row r="1852" spans="1:9" x14ac:dyDescent="0.3">
      <c r="A1852" s="1">
        <v>44400</v>
      </c>
      <c r="B1852" s="2">
        <v>0.94870370370370372</v>
      </c>
      <c r="C1852" s="3">
        <v>-0.32400000000000001</v>
      </c>
      <c r="D1852" s="3">
        <v>-0.46</v>
      </c>
      <c r="E1852" s="3">
        <v>11.77</v>
      </c>
      <c r="F1852" s="3">
        <v>7.26</v>
      </c>
      <c r="G1852" s="3">
        <v>479.2</v>
      </c>
      <c r="H1852" s="3">
        <v>10.38</v>
      </c>
      <c r="I1852" s="3">
        <v>54.2</v>
      </c>
    </row>
    <row r="1853" spans="1:9" x14ac:dyDescent="0.3">
      <c r="A1853" s="1">
        <v>44400</v>
      </c>
      <c r="B1853" s="2">
        <v>0.95218749999999996</v>
      </c>
      <c r="C1853" s="3">
        <v>-0.32400000000000001</v>
      </c>
      <c r="D1853" s="3">
        <v>-0.45900000000000002</v>
      </c>
      <c r="E1853" s="3">
        <v>10.73</v>
      </c>
      <c r="F1853" s="3">
        <v>7.26</v>
      </c>
      <c r="G1853" s="3">
        <v>478.62</v>
      </c>
      <c r="H1853" s="3">
        <v>10.39</v>
      </c>
      <c r="I1853" s="3">
        <v>54.3</v>
      </c>
    </row>
    <row r="1854" spans="1:9" x14ac:dyDescent="0.3">
      <c r="A1854" s="1">
        <v>44400</v>
      </c>
      <c r="B1854" s="2">
        <v>0.95567129629629621</v>
      </c>
      <c r="C1854" s="3">
        <v>-0.32400000000000001</v>
      </c>
      <c r="D1854" s="3">
        <v>-0.45900000000000002</v>
      </c>
      <c r="E1854" s="3">
        <v>11.76</v>
      </c>
      <c r="F1854" s="3">
        <v>7.27</v>
      </c>
      <c r="G1854" s="3">
        <v>476.97</v>
      </c>
      <c r="H1854" s="3">
        <v>10.39</v>
      </c>
      <c r="I1854" s="3">
        <v>54.3</v>
      </c>
    </row>
    <row r="1855" spans="1:9" x14ac:dyDescent="0.3">
      <c r="A1855" s="1">
        <v>44400</v>
      </c>
      <c r="B1855" s="2">
        <v>0.95915509259259257</v>
      </c>
      <c r="C1855" s="3">
        <v>-0.32500000000000001</v>
      </c>
      <c r="D1855" s="3">
        <v>-0.46100000000000002</v>
      </c>
      <c r="E1855" s="3">
        <v>12.75</v>
      </c>
      <c r="F1855" s="3">
        <v>7.27</v>
      </c>
      <c r="G1855" s="3">
        <v>476.02</v>
      </c>
      <c r="H1855" s="3">
        <v>10.4</v>
      </c>
      <c r="I1855" s="3">
        <v>54.3</v>
      </c>
    </row>
    <row r="1856" spans="1:9" x14ac:dyDescent="0.3">
      <c r="A1856" s="1">
        <v>44400</v>
      </c>
      <c r="B1856" s="2">
        <v>0.96263888888888882</v>
      </c>
      <c r="C1856" s="3">
        <v>-0.32400000000000001</v>
      </c>
      <c r="D1856" s="3">
        <v>-0.45900000000000002</v>
      </c>
      <c r="E1856" s="3">
        <v>12</v>
      </c>
      <c r="F1856" s="3">
        <v>7.26</v>
      </c>
      <c r="G1856" s="3">
        <v>474.96</v>
      </c>
      <c r="H1856" s="3">
        <v>10.4</v>
      </c>
      <c r="I1856" s="3">
        <v>54.3</v>
      </c>
    </row>
    <row r="1857" spans="1:9" x14ac:dyDescent="0.3">
      <c r="A1857" s="1">
        <v>44400</v>
      </c>
      <c r="B1857" s="2">
        <v>0.96612268518518529</v>
      </c>
      <c r="C1857" s="3">
        <v>-0.32400000000000001</v>
      </c>
      <c r="D1857" s="3">
        <v>-0.45900000000000002</v>
      </c>
      <c r="E1857" s="3">
        <v>12.03</v>
      </c>
      <c r="F1857" s="3">
        <v>7.26</v>
      </c>
      <c r="G1857" s="3">
        <v>472.84</v>
      </c>
      <c r="H1857" s="3">
        <v>10.4</v>
      </c>
      <c r="I1857" s="3">
        <v>54.3</v>
      </c>
    </row>
    <row r="1858" spans="1:9" x14ac:dyDescent="0.3">
      <c r="A1858" s="1">
        <v>44400</v>
      </c>
      <c r="B1858" s="2">
        <v>0.96960648148148154</v>
      </c>
      <c r="C1858" s="3">
        <v>-0.32500000000000001</v>
      </c>
      <c r="D1858" s="3">
        <v>-0.46100000000000002</v>
      </c>
      <c r="E1858" s="3">
        <v>7.74</v>
      </c>
      <c r="F1858" s="3">
        <v>7.26</v>
      </c>
      <c r="G1858" s="3">
        <v>471.75</v>
      </c>
      <c r="H1858" s="3">
        <v>10.41</v>
      </c>
      <c r="I1858" s="3">
        <v>54.4</v>
      </c>
    </row>
    <row r="1859" spans="1:9" x14ac:dyDescent="0.3">
      <c r="A1859" s="1">
        <v>44400</v>
      </c>
      <c r="B1859" s="2">
        <v>0.97309027777777779</v>
      </c>
      <c r="C1859" s="3">
        <v>-0.32500000000000001</v>
      </c>
      <c r="D1859" s="3">
        <v>-0.46100000000000002</v>
      </c>
      <c r="E1859" s="3">
        <v>16.510000000000002</v>
      </c>
      <c r="F1859" s="3">
        <v>7.26</v>
      </c>
      <c r="G1859" s="3">
        <v>471.08</v>
      </c>
      <c r="H1859" s="3">
        <v>10.41</v>
      </c>
      <c r="I1859" s="3">
        <v>54.4</v>
      </c>
    </row>
    <row r="1860" spans="1:9" x14ac:dyDescent="0.3">
      <c r="A1860" s="1">
        <v>44400</v>
      </c>
      <c r="B1860" s="2">
        <v>0.97657407407407415</v>
      </c>
      <c r="C1860" s="3">
        <v>-0.32500000000000001</v>
      </c>
      <c r="D1860" s="3">
        <v>-0.46100000000000002</v>
      </c>
      <c r="E1860" s="3">
        <v>9.49</v>
      </c>
      <c r="F1860" s="3">
        <v>7.26</v>
      </c>
      <c r="G1860" s="3">
        <v>469.63</v>
      </c>
      <c r="H1860" s="3">
        <v>10.42</v>
      </c>
      <c r="I1860" s="3">
        <v>54.4</v>
      </c>
    </row>
    <row r="1861" spans="1:9" x14ac:dyDescent="0.3">
      <c r="A1861" s="1">
        <v>44400</v>
      </c>
      <c r="B1861" s="2">
        <v>0.9800578703703704</v>
      </c>
      <c r="C1861" s="3">
        <v>-0.32500000000000001</v>
      </c>
      <c r="D1861" s="3">
        <v>-0.46100000000000002</v>
      </c>
      <c r="E1861" s="3">
        <v>12.25</v>
      </c>
      <c r="F1861" s="3">
        <v>7.26</v>
      </c>
      <c r="G1861" s="3">
        <v>467.57</v>
      </c>
      <c r="H1861" s="3">
        <v>10.42</v>
      </c>
      <c r="I1861" s="3">
        <v>54.4</v>
      </c>
    </row>
    <row r="1862" spans="1:9" x14ac:dyDescent="0.3">
      <c r="A1862" s="1">
        <v>44400</v>
      </c>
      <c r="B1862" s="2">
        <v>0.98354166666666665</v>
      </c>
      <c r="C1862" s="3">
        <v>-0.32500000000000001</v>
      </c>
      <c r="D1862" s="3">
        <v>-0.46100000000000002</v>
      </c>
      <c r="E1862" s="3">
        <v>11.87</v>
      </c>
      <c r="F1862" s="3">
        <v>7.27</v>
      </c>
      <c r="G1862" s="3">
        <v>466.43</v>
      </c>
      <c r="H1862" s="3">
        <v>10.43</v>
      </c>
      <c r="I1862" s="3">
        <v>54.5</v>
      </c>
    </row>
    <row r="1863" spans="1:9" x14ac:dyDescent="0.3">
      <c r="A1863" s="1">
        <v>44400</v>
      </c>
      <c r="B1863" s="2">
        <v>0.98702546296296301</v>
      </c>
      <c r="C1863" s="3">
        <v>-0.32500000000000001</v>
      </c>
      <c r="D1863" s="3">
        <v>-0.46100000000000002</v>
      </c>
      <c r="E1863" s="3">
        <v>14.11</v>
      </c>
      <c r="F1863" s="3">
        <v>7.26</v>
      </c>
      <c r="G1863" s="3">
        <v>465.25</v>
      </c>
      <c r="H1863" s="3">
        <v>10.43</v>
      </c>
      <c r="I1863" s="3">
        <v>54.5</v>
      </c>
    </row>
    <row r="1864" spans="1:9" x14ac:dyDescent="0.3">
      <c r="A1864" s="1">
        <v>44400</v>
      </c>
      <c r="B1864" s="2">
        <v>0.99050925925925926</v>
      </c>
      <c r="C1864" s="3">
        <v>-0.32600000000000001</v>
      </c>
      <c r="D1864" s="3">
        <v>-0.46200000000000002</v>
      </c>
      <c r="E1864" s="3">
        <v>13.59</v>
      </c>
      <c r="F1864" s="3">
        <v>7.26</v>
      </c>
      <c r="G1864" s="3">
        <v>464.21</v>
      </c>
      <c r="H1864" s="3">
        <v>10.44</v>
      </c>
      <c r="I1864" s="3">
        <v>54.5</v>
      </c>
    </row>
    <row r="1865" spans="1:9" x14ac:dyDescent="0.3">
      <c r="A1865" s="1">
        <v>44400</v>
      </c>
      <c r="B1865" s="2">
        <v>0.9939930555555555</v>
      </c>
      <c r="C1865" s="3">
        <v>-0.32500000000000001</v>
      </c>
      <c r="D1865" s="3">
        <v>-0.46100000000000002</v>
      </c>
      <c r="E1865" s="3">
        <v>10.56</v>
      </c>
      <c r="F1865" s="3">
        <v>7.26</v>
      </c>
      <c r="G1865" s="3">
        <v>462.92</v>
      </c>
      <c r="H1865" s="3">
        <v>10.45</v>
      </c>
      <c r="I1865" s="3">
        <v>54.5</v>
      </c>
    </row>
    <row r="1866" spans="1:9" x14ac:dyDescent="0.3">
      <c r="A1866" s="1">
        <v>44400</v>
      </c>
      <c r="B1866" s="2">
        <v>0.99747685185185186</v>
      </c>
      <c r="C1866" s="3">
        <v>-0.32500000000000001</v>
      </c>
      <c r="D1866" s="3">
        <v>-0.46100000000000002</v>
      </c>
      <c r="E1866" s="3">
        <v>12.12</v>
      </c>
      <c r="F1866" s="3">
        <v>7.26</v>
      </c>
      <c r="G1866" s="3">
        <v>461.3</v>
      </c>
      <c r="H1866" s="3">
        <v>10.45</v>
      </c>
      <c r="I1866" s="3">
        <v>54.5</v>
      </c>
    </row>
    <row r="1867" spans="1:9" x14ac:dyDescent="0.3">
      <c r="A1867" s="1">
        <v>44401</v>
      </c>
      <c r="B1867" s="2">
        <v>9.6064814814814808E-4</v>
      </c>
      <c r="C1867" s="3">
        <v>-0.32500000000000001</v>
      </c>
      <c r="D1867" s="3">
        <v>-0.46100000000000002</v>
      </c>
      <c r="E1867" s="3">
        <v>10.79</v>
      </c>
      <c r="F1867" s="3">
        <v>7.26</v>
      </c>
      <c r="G1867" s="3">
        <v>460.54</v>
      </c>
      <c r="H1867" s="3">
        <v>10.46</v>
      </c>
      <c r="I1867" s="3">
        <v>54.5</v>
      </c>
    </row>
    <row r="1868" spans="1:9" x14ac:dyDescent="0.3">
      <c r="A1868" s="1">
        <v>44401</v>
      </c>
      <c r="B1868" s="2">
        <v>4.4444444444444444E-3</v>
      </c>
      <c r="C1868" s="3">
        <v>-0.32500000000000001</v>
      </c>
      <c r="D1868" s="3">
        <v>-0.46100000000000002</v>
      </c>
      <c r="E1868" s="3">
        <v>10.46</v>
      </c>
      <c r="F1868" s="3">
        <v>7.27</v>
      </c>
      <c r="G1868" s="3">
        <v>458.57</v>
      </c>
      <c r="H1868" s="3">
        <v>10.47</v>
      </c>
      <c r="I1868" s="3">
        <v>54.5</v>
      </c>
    </row>
    <row r="1869" spans="1:9" x14ac:dyDescent="0.3">
      <c r="A1869" s="1">
        <v>44401</v>
      </c>
      <c r="B1869" s="2">
        <v>7.9282407407407409E-3</v>
      </c>
      <c r="C1869" s="3">
        <v>-0.32400000000000001</v>
      </c>
      <c r="D1869" s="3">
        <v>-0.46</v>
      </c>
      <c r="E1869" s="3">
        <v>11.71</v>
      </c>
      <c r="F1869" s="3">
        <v>7.26</v>
      </c>
      <c r="G1869" s="3">
        <v>457.88</v>
      </c>
      <c r="H1869" s="3">
        <v>10.48</v>
      </c>
      <c r="I1869" s="3">
        <v>54.5</v>
      </c>
    </row>
    <row r="1870" spans="1:9" x14ac:dyDescent="0.3">
      <c r="A1870" s="1">
        <v>44401</v>
      </c>
      <c r="B1870" s="2">
        <v>1.1412037037037038E-2</v>
      </c>
      <c r="C1870" s="3">
        <v>-0.32400000000000001</v>
      </c>
      <c r="D1870" s="3">
        <v>-0.45900000000000002</v>
      </c>
      <c r="E1870" s="3">
        <v>6.68</v>
      </c>
      <c r="F1870" s="3">
        <v>7.27</v>
      </c>
      <c r="G1870" s="3">
        <v>456.4</v>
      </c>
      <c r="H1870" s="3">
        <v>10.48</v>
      </c>
      <c r="I1870" s="3">
        <v>54.6</v>
      </c>
    </row>
    <row r="1871" spans="1:9" x14ac:dyDescent="0.3">
      <c r="A1871" s="1">
        <v>44401</v>
      </c>
      <c r="B1871" s="2">
        <v>1.4895833333333332E-2</v>
      </c>
      <c r="C1871" s="3">
        <v>-0.32300000000000001</v>
      </c>
      <c r="D1871" s="3">
        <v>-0.45800000000000002</v>
      </c>
      <c r="E1871" s="3">
        <v>12.58</v>
      </c>
      <c r="F1871" s="3">
        <v>7.26</v>
      </c>
      <c r="G1871" s="3">
        <v>455.33</v>
      </c>
      <c r="H1871" s="3">
        <v>10.49</v>
      </c>
      <c r="I1871" s="3">
        <v>54.6</v>
      </c>
    </row>
    <row r="1872" spans="1:9" x14ac:dyDescent="0.3">
      <c r="A1872" s="1">
        <v>44401</v>
      </c>
      <c r="B1872" s="2">
        <v>1.8379629629629628E-2</v>
      </c>
      <c r="C1872" s="3">
        <v>-0.32400000000000001</v>
      </c>
      <c r="D1872" s="3">
        <v>-0.45900000000000002</v>
      </c>
      <c r="E1872" s="3">
        <v>11.69</v>
      </c>
      <c r="F1872" s="3">
        <v>7.26</v>
      </c>
      <c r="G1872" s="3">
        <v>453.34</v>
      </c>
      <c r="H1872" s="3">
        <v>10.5</v>
      </c>
      <c r="I1872" s="3">
        <v>54.6</v>
      </c>
    </row>
    <row r="1873" spans="1:9" x14ac:dyDescent="0.3">
      <c r="A1873" s="1">
        <v>44401</v>
      </c>
      <c r="B1873" s="2">
        <v>2.1863425925925925E-2</v>
      </c>
      <c r="C1873" s="3">
        <v>-0.32300000000000001</v>
      </c>
      <c r="D1873" s="3">
        <v>-0.45800000000000002</v>
      </c>
      <c r="E1873" s="3">
        <v>13.72</v>
      </c>
      <c r="F1873" s="3">
        <v>7.26</v>
      </c>
      <c r="G1873" s="3">
        <v>452.27</v>
      </c>
      <c r="H1873" s="3">
        <v>10.5</v>
      </c>
      <c r="I1873" s="3">
        <v>54.6</v>
      </c>
    </row>
    <row r="1874" spans="1:9" x14ac:dyDescent="0.3">
      <c r="A1874" s="1">
        <v>44401</v>
      </c>
      <c r="B1874" s="2">
        <v>2.5347222222222219E-2</v>
      </c>
      <c r="C1874" s="3">
        <v>-0.32300000000000001</v>
      </c>
      <c r="D1874" s="3">
        <v>-0.45800000000000002</v>
      </c>
      <c r="E1874" s="3">
        <v>9.23</v>
      </c>
      <c r="F1874" s="3">
        <v>7.26</v>
      </c>
      <c r="G1874" s="3">
        <v>450.94</v>
      </c>
      <c r="H1874" s="3">
        <v>10.51</v>
      </c>
      <c r="I1874" s="3">
        <v>54.6</v>
      </c>
    </row>
    <row r="1875" spans="1:9" x14ac:dyDescent="0.3">
      <c r="A1875" s="1">
        <v>44401</v>
      </c>
      <c r="B1875" s="2">
        <v>2.883101851851852E-2</v>
      </c>
      <c r="C1875" s="3">
        <v>-0.32400000000000001</v>
      </c>
      <c r="D1875" s="3">
        <v>-0.46</v>
      </c>
      <c r="E1875" s="3">
        <v>13.52</v>
      </c>
      <c r="F1875" s="3">
        <v>7.27</v>
      </c>
      <c r="G1875" s="3">
        <v>450.05</v>
      </c>
      <c r="H1875" s="3">
        <v>10.51</v>
      </c>
      <c r="I1875" s="3">
        <v>54.6</v>
      </c>
    </row>
    <row r="1876" spans="1:9" x14ac:dyDescent="0.3">
      <c r="A1876" s="1">
        <v>44401</v>
      </c>
      <c r="B1876" s="2">
        <v>3.2314814814814817E-2</v>
      </c>
      <c r="C1876" s="3">
        <v>-0.32500000000000001</v>
      </c>
      <c r="D1876" s="3">
        <v>-0.46100000000000002</v>
      </c>
      <c r="E1876" s="3">
        <v>18.420000000000002</v>
      </c>
      <c r="F1876" s="3">
        <v>7.26</v>
      </c>
      <c r="G1876" s="3">
        <v>448.64</v>
      </c>
      <c r="H1876" s="3">
        <v>10.52</v>
      </c>
      <c r="I1876" s="3">
        <v>54.6</v>
      </c>
    </row>
    <row r="1877" spans="1:9" x14ac:dyDescent="0.3">
      <c r="A1877" s="1">
        <v>44401</v>
      </c>
      <c r="B1877" s="2">
        <v>3.5798611111111107E-2</v>
      </c>
      <c r="C1877" s="3">
        <v>-0.32400000000000001</v>
      </c>
      <c r="D1877" s="3">
        <v>-0.46</v>
      </c>
      <c r="E1877" s="3">
        <v>7.53</v>
      </c>
      <c r="F1877" s="3">
        <v>7.27</v>
      </c>
      <c r="G1877" s="3">
        <v>447.39</v>
      </c>
      <c r="H1877" s="3">
        <v>10.52</v>
      </c>
      <c r="I1877" s="3">
        <v>54.6</v>
      </c>
    </row>
    <row r="1878" spans="1:9" x14ac:dyDescent="0.3">
      <c r="A1878" s="1">
        <v>44401</v>
      </c>
      <c r="B1878" s="2">
        <v>3.9282407407407412E-2</v>
      </c>
      <c r="C1878" s="3">
        <v>-0.32500000000000001</v>
      </c>
      <c r="D1878" s="3">
        <v>-0.46</v>
      </c>
      <c r="E1878" s="3">
        <v>11.71</v>
      </c>
      <c r="F1878" s="3">
        <v>7.27</v>
      </c>
      <c r="G1878" s="3">
        <v>446.12</v>
      </c>
      <c r="H1878" s="3">
        <v>10.53</v>
      </c>
      <c r="I1878" s="3">
        <v>54.6</v>
      </c>
    </row>
    <row r="1879" spans="1:9" x14ac:dyDescent="0.3">
      <c r="A1879" s="1">
        <v>44401</v>
      </c>
      <c r="B1879" s="2">
        <v>4.2766203703703702E-2</v>
      </c>
      <c r="C1879" s="3">
        <v>-0.32400000000000001</v>
      </c>
      <c r="D1879" s="3">
        <v>-0.46</v>
      </c>
      <c r="E1879" s="3">
        <v>10.3</v>
      </c>
      <c r="F1879" s="3">
        <v>7.27</v>
      </c>
      <c r="G1879" s="3">
        <v>444.15</v>
      </c>
      <c r="H1879" s="3">
        <v>10.54</v>
      </c>
      <c r="I1879" s="3">
        <v>54.6</v>
      </c>
    </row>
    <row r="1880" spans="1:9" x14ac:dyDescent="0.3">
      <c r="A1880" s="1">
        <v>44401</v>
      </c>
      <c r="B1880" s="2">
        <v>4.6250000000000006E-2</v>
      </c>
      <c r="C1880" s="3">
        <v>-0.32400000000000001</v>
      </c>
      <c r="D1880" s="3">
        <v>-0.46</v>
      </c>
      <c r="E1880" s="3">
        <v>17.11</v>
      </c>
      <c r="F1880" s="3">
        <v>7.27</v>
      </c>
      <c r="G1880" s="3">
        <v>443.47</v>
      </c>
      <c r="H1880" s="3">
        <v>10.55</v>
      </c>
      <c r="I1880" s="3">
        <v>54.6</v>
      </c>
    </row>
    <row r="1881" spans="1:9" x14ac:dyDescent="0.3">
      <c r="A1881" s="1">
        <v>44401</v>
      </c>
      <c r="B1881" s="2">
        <v>4.9733796296296297E-2</v>
      </c>
      <c r="C1881" s="3">
        <v>-0.32500000000000001</v>
      </c>
      <c r="D1881" s="3">
        <v>-0.46100000000000002</v>
      </c>
      <c r="E1881" s="3">
        <v>15.87</v>
      </c>
      <c r="F1881" s="3">
        <v>7.27</v>
      </c>
      <c r="G1881" s="3">
        <v>442.25</v>
      </c>
      <c r="H1881" s="3">
        <v>10.55</v>
      </c>
      <c r="I1881" s="3">
        <v>54.7</v>
      </c>
    </row>
    <row r="1882" spans="1:9" x14ac:dyDescent="0.3">
      <c r="A1882" s="1">
        <v>44401</v>
      </c>
      <c r="B1882" s="2">
        <v>5.3217592592592594E-2</v>
      </c>
      <c r="C1882" s="3">
        <v>-0.32500000000000001</v>
      </c>
      <c r="D1882" s="3">
        <v>-0.46100000000000002</v>
      </c>
      <c r="E1882" s="3">
        <v>6.04</v>
      </c>
      <c r="F1882" s="3">
        <v>7.26</v>
      </c>
      <c r="G1882" s="3">
        <v>440.72</v>
      </c>
      <c r="H1882" s="3">
        <v>10.56</v>
      </c>
      <c r="I1882" s="3">
        <v>54.7</v>
      </c>
    </row>
    <row r="1883" spans="1:9" x14ac:dyDescent="0.3">
      <c r="A1883" s="1">
        <v>44401</v>
      </c>
      <c r="B1883" s="2">
        <v>5.6701388888888891E-2</v>
      </c>
      <c r="C1883" s="3">
        <v>-0.32500000000000001</v>
      </c>
      <c r="D1883" s="3">
        <v>-0.46200000000000002</v>
      </c>
      <c r="E1883" s="3">
        <v>24.39</v>
      </c>
      <c r="F1883" s="3">
        <v>7.26</v>
      </c>
      <c r="G1883" s="3">
        <v>439.35</v>
      </c>
      <c r="H1883" s="3">
        <v>10.56</v>
      </c>
      <c r="I1883" s="3">
        <v>54.7</v>
      </c>
    </row>
    <row r="1884" spans="1:9" x14ac:dyDescent="0.3">
      <c r="A1884" s="1">
        <v>44401</v>
      </c>
      <c r="B1884" s="2">
        <v>6.0185185185185182E-2</v>
      </c>
      <c r="C1884" s="3">
        <v>-0.32500000000000001</v>
      </c>
      <c r="D1884" s="3">
        <v>-0.46100000000000002</v>
      </c>
      <c r="E1884" s="3">
        <v>24.97</v>
      </c>
      <c r="F1884" s="3">
        <v>7.27</v>
      </c>
      <c r="G1884" s="3">
        <v>438.24</v>
      </c>
      <c r="H1884" s="3">
        <v>10.57</v>
      </c>
      <c r="I1884" s="3">
        <v>54.7</v>
      </c>
    </row>
    <row r="1885" spans="1:9" x14ac:dyDescent="0.3">
      <c r="A1885" s="1">
        <v>44401</v>
      </c>
      <c r="B1885" s="2">
        <v>6.3668981481481479E-2</v>
      </c>
      <c r="C1885" s="3">
        <v>-0.32600000000000001</v>
      </c>
      <c r="D1885" s="3">
        <v>-0.46200000000000002</v>
      </c>
      <c r="E1885" s="3">
        <v>23.56</v>
      </c>
      <c r="F1885" s="3">
        <v>7.28</v>
      </c>
      <c r="G1885" s="3">
        <v>437.15</v>
      </c>
      <c r="H1885" s="3">
        <v>10.57</v>
      </c>
      <c r="I1885" s="3">
        <v>54.7</v>
      </c>
    </row>
    <row r="1886" spans="1:9" x14ac:dyDescent="0.3">
      <c r="A1886" s="1">
        <v>44401</v>
      </c>
      <c r="B1886" s="2">
        <v>6.7152777777777783E-2</v>
      </c>
      <c r="C1886" s="3">
        <v>-0.32600000000000001</v>
      </c>
      <c r="D1886" s="3">
        <v>-0.46200000000000002</v>
      </c>
      <c r="E1886" s="3">
        <v>18.809999999999999</v>
      </c>
      <c r="F1886" s="3">
        <v>7.27</v>
      </c>
      <c r="G1886" s="3">
        <v>435.81</v>
      </c>
      <c r="H1886" s="3">
        <v>10.57</v>
      </c>
      <c r="I1886" s="3">
        <v>54.7</v>
      </c>
    </row>
    <row r="1887" spans="1:9" x14ac:dyDescent="0.3">
      <c r="A1887" s="1">
        <v>44401</v>
      </c>
      <c r="B1887" s="2">
        <v>7.0636574074074074E-2</v>
      </c>
      <c r="C1887" s="3">
        <v>-0.32500000000000001</v>
      </c>
      <c r="D1887" s="3">
        <v>-0.46100000000000002</v>
      </c>
      <c r="E1887" s="3">
        <v>24.38</v>
      </c>
      <c r="F1887" s="3">
        <v>7.27</v>
      </c>
      <c r="G1887" s="3">
        <v>434.62</v>
      </c>
      <c r="H1887" s="3">
        <v>10.58</v>
      </c>
      <c r="I1887" s="3">
        <v>54.7</v>
      </c>
    </row>
    <row r="1888" spans="1:9" x14ac:dyDescent="0.3">
      <c r="A1888" s="1">
        <v>44401</v>
      </c>
      <c r="B1888" s="2">
        <v>7.4120370370370378E-2</v>
      </c>
      <c r="C1888" s="3">
        <v>-0.32600000000000001</v>
      </c>
      <c r="D1888" s="3">
        <v>-0.46200000000000002</v>
      </c>
      <c r="E1888" s="3">
        <v>21.83</v>
      </c>
      <c r="F1888" s="3">
        <v>7.27</v>
      </c>
      <c r="G1888" s="3">
        <v>433.16</v>
      </c>
      <c r="H1888" s="3">
        <v>10.58</v>
      </c>
      <c r="I1888" s="3">
        <v>54.8</v>
      </c>
    </row>
    <row r="1889" spans="1:9" x14ac:dyDescent="0.3">
      <c r="A1889" s="1">
        <v>44401</v>
      </c>
      <c r="B1889" s="2">
        <v>7.7604166666666669E-2</v>
      </c>
      <c r="C1889" s="3">
        <v>-0.32600000000000001</v>
      </c>
      <c r="D1889" s="3">
        <v>-0.46200000000000002</v>
      </c>
      <c r="E1889" s="3">
        <v>47.92</v>
      </c>
      <c r="F1889" s="3">
        <v>7.29</v>
      </c>
      <c r="G1889" s="3">
        <v>431.97</v>
      </c>
      <c r="H1889" s="3">
        <v>10.59</v>
      </c>
      <c r="I1889" s="3">
        <v>54.8</v>
      </c>
    </row>
    <row r="1890" spans="1:9" x14ac:dyDescent="0.3">
      <c r="A1890" s="1">
        <v>44401</v>
      </c>
      <c r="B1890" s="2">
        <v>8.1087962962962959E-2</v>
      </c>
      <c r="C1890" s="3">
        <v>-0.32500000000000001</v>
      </c>
      <c r="D1890" s="3">
        <v>-0.46100000000000002</v>
      </c>
      <c r="E1890" s="3">
        <v>13.04</v>
      </c>
      <c r="F1890" s="3">
        <v>7.29</v>
      </c>
      <c r="G1890" s="3">
        <v>430.73</v>
      </c>
      <c r="H1890" s="3">
        <v>10.59</v>
      </c>
      <c r="I1890" s="3">
        <v>54.8</v>
      </c>
    </row>
    <row r="1891" spans="1:9" x14ac:dyDescent="0.3">
      <c r="A1891" s="1">
        <v>44401</v>
      </c>
      <c r="B1891" s="2">
        <v>8.4571759259259263E-2</v>
      </c>
      <c r="C1891" s="3">
        <v>-0.32500000000000001</v>
      </c>
      <c r="D1891" s="3">
        <v>-0.46</v>
      </c>
      <c r="E1891" s="3">
        <v>7.7</v>
      </c>
      <c r="F1891" s="3">
        <v>7.27</v>
      </c>
      <c r="G1891" s="3">
        <v>429.75</v>
      </c>
      <c r="H1891" s="3">
        <v>10.6</v>
      </c>
      <c r="I1891" s="3">
        <v>54.8</v>
      </c>
    </row>
    <row r="1892" spans="1:9" x14ac:dyDescent="0.3">
      <c r="A1892" s="1">
        <v>44401</v>
      </c>
      <c r="B1892" s="2">
        <v>8.8055555555555554E-2</v>
      </c>
      <c r="C1892" s="3">
        <v>-0.32400000000000001</v>
      </c>
      <c r="D1892" s="3">
        <v>-0.46</v>
      </c>
      <c r="E1892" s="3">
        <v>18.78</v>
      </c>
      <c r="F1892" s="3">
        <v>7.25</v>
      </c>
      <c r="G1892" s="3">
        <v>428.45</v>
      </c>
      <c r="H1892" s="3">
        <v>10.6</v>
      </c>
      <c r="I1892" s="3">
        <v>54.9</v>
      </c>
    </row>
    <row r="1893" spans="1:9" x14ac:dyDescent="0.3">
      <c r="A1893" s="1">
        <v>44401</v>
      </c>
      <c r="B1893" s="2">
        <v>9.1539351851851858E-2</v>
      </c>
      <c r="C1893" s="3">
        <v>-0.32500000000000001</v>
      </c>
      <c r="D1893" s="3">
        <v>-0.46</v>
      </c>
      <c r="E1893" s="3">
        <v>5.71</v>
      </c>
      <c r="F1893" s="3">
        <v>7.26</v>
      </c>
      <c r="G1893" s="3">
        <v>427.61</v>
      </c>
      <c r="H1893" s="3">
        <v>10.6</v>
      </c>
      <c r="I1893" s="3">
        <v>54.9</v>
      </c>
    </row>
    <row r="1894" spans="1:9" x14ac:dyDescent="0.3">
      <c r="A1894" s="1">
        <v>44401</v>
      </c>
      <c r="B1894" s="2">
        <v>9.5023148148148148E-2</v>
      </c>
      <c r="C1894" s="3">
        <v>-0.32600000000000001</v>
      </c>
      <c r="D1894" s="3">
        <v>-0.46200000000000002</v>
      </c>
      <c r="E1894" s="3">
        <v>26.6</v>
      </c>
      <c r="F1894" s="3">
        <v>7.26</v>
      </c>
      <c r="G1894" s="3">
        <v>426.31</v>
      </c>
      <c r="H1894" s="3">
        <v>10.6</v>
      </c>
      <c r="I1894" s="3">
        <v>54.9</v>
      </c>
    </row>
    <row r="1895" spans="1:9" x14ac:dyDescent="0.3">
      <c r="A1895" s="1">
        <v>44401</v>
      </c>
      <c r="B1895" s="2">
        <v>9.8506944444444453E-2</v>
      </c>
      <c r="C1895" s="3">
        <v>-0.32500000000000001</v>
      </c>
      <c r="D1895" s="3">
        <v>-0.46100000000000002</v>
      </c>
      <c r="E1895" s="3">
        <v>6.17</v>
      </c>
      <c r="F1895" s="3">
        <v>7.27</v>
      </c>
      <c r="G1895" s="3">
        <v>424.89</v>
      </c>
      <c r="H1895" s="3">
        <v>10.6</v>
      </c>
      <c r="I1895" s="3">
        <v>54.9</v>
      </c>
    </row>
    <row r="1896" spans="1:9" x14ac:dyDescent="0.3">
      <c r="A1896" s="1">
        <v>44401</v>
      </c>
      <c r="B1896" s="2">
        <v>0.10199074074074073</v>
      </c>
      <c r="C1896" s="3">
        <v>-0.32600000000000001</v>
      </c>
      <c r="D1896" s="3">
        <v>-0.46200000000000002</v>
      </c>
      <c r="E1896" s="3">
        <v>17.940000000000001</v>
      </c>
      <c r="F1896" s="3">
        <v>7.26</v>
      </c>
      <c r="G1896" s="3">
        <v>423.72</v>
      </c>
      <c r="H1896" s="3">
        <v>10.6</v>
      </c>
      <c r="I1896" s="3">
        <v>55</v>
      </c>
    </row>
    <row r="1897" spans="1:9" x14ac:dyDescent="0.3">
      <c r="A1897" s="1">
        <v>44401</v>
      </c>
      <c r="B1897" s="2">
        <v>0.10547453703703703</v>
      </c>
      <c r="C1897" s="3">
        <v>-0.32700000000000001</v>
      </c>
      <c r="D1897" s="3">
        <v>-0.46400000000000002</v>
      </c>
      <c r="E1897" s="3">
        <v>23.81</v>
      </c>
      <c r="F1897" s="3">
        <v>7.27</v>
      </c>
      <c r="G1897" s="3">
        <v>422.61</v>
      </c>
      <c r="H1897" s="3">
        <v>10.6</v>
      </c>
      <c r="I1897" s="3">
        <v>55</v>
      </c>
    </row>
    <row r="1898" spans="1:9" x14ac:dyDescent="0.3">
      <c r="A1898" s="1">
        <v>44401</v>
      </c>
      <c r="B1898" s="2">
        <v>0.10895833333333334</v>
      </c>
      <c r="C1898" s="3">
        <v>-0.32800000000000001</v>
      </c>
      <c r="D1898" s="3">
        <v>-0.46500000000000002</v>
      </c>
      <c r="E1898" s="3">
        <v>45.45</v>
      </c>
      <c r="F1898" s="3">
        <v>7.27</v>
      </c>
      <c r="G1898" s="3">
        <v>421.01</v>
      </c>
      <c r="H1898" s="3">
        <v>10.61</v>
      </c>
      <c r="I1898" s="3">
        <v>55</v>
      </c>
    </row>
    <row r="1899" spans="1:9" x14ac:dyDescent="0.3">
      <c r="A1899" s="1">
        <v>44401</v>
      </c>
      <c r="B1899" s="2">
        <v>0.11244212962962963</v>
      </c>
      <c r="C1899" s="3">
        <v>-0.32900000000000001</v>
      </c>
      <c r="D1899" s="3">
        <v>-0.46600000000000003</v>
      </c>
      <c r="E1899" s="3">
        <v>19.77</v>
      </c>
      <c r="F1899" s="3">
        <v>7.27</v>
      </c>
      <c r="G1899" s="3">
        <v>419.95</v>
      </c>
      <c r="H1899" s="3">
        <v>10.61</v>
      </c>
      <c r="I1899" s="3">
        <v>55</v>
      </c>
    </row>
    <row r="1900" spans="1:9" x14ac:dyDescent="0.3">
      <c r="A1900" s="1">
        <v>44401</v>
      </c>
      <c r="B1900" s="2">
        <v>0.11592592592592592</v>
      </c>
      <c r="C1900" s="3">
        <v>-0.32800000000000001</v>
      </c>
      <c r="D1900" s="3">
        <v>-0.46500000000000002</v>
      </c>
      <c r="E1900" s="3">
        <v>9.76</v>
      </c>
      <c r="F1900" s="3">
        <v>7.27</v>
      </c>
      <c r="G1900" s="3">
        <v>419.18</v>
      </c>
      <c r="H1900" s="3">
        <v>10.61</v>
      </c>
      <c r="I1900" s="3">
        <v>55</v>
      </c>
    </row>
    <row r="1901" spans="1:9" x14ac:dyDescent="0.3">
      <c r="A1901" s="1">
        <v>44401</v>
      </c>
      <c r="B1901" s="2">
        <v>0.11940972222222222</v>
      </c>
      <c r="C1901" s="3">
        <v>-0.32800000000000001</v>
      </c>
      <c r="D1901" s="3">
        <v>-0.46500000000000002</v>
      </c>
      <c r="E1901" s="3">
        <v>14.22</v>
      </c>
      <c r="F1901" s="3">
        <v>7.27</v>
      </c>
      <c r="G1901" s="3">
        <v>417.87</v>
      </c>
      <c r="H1901" s="3">
        <v>10.62</v>
      </c>
      <c r="I1901" s="3">
        <v>55.1</v>
      </c>
    </row>
    <row r="1902" spans="1:9" x14ac:dyDescent="0.3">
      <c r="A1902" s="1">
        <v>44401</v>
      </c>
      <c r="B1902" s="2">
        <v>0.12289351851851853</v>
      </c>
      <c r="C1902" s="3">
        <v>-0.32900000000000001</v>
      </c>
      <c r="D1902" s="3">
        <v>-0.46700000000000003</v>
      </c>
      <c r="E1902" s="3">
        <v>33.82</v>
      </c>
      <c r="F1902" s="3">
        <v>7.28</v>
      </c>
      <c r="G1902" s="3">
        <v>416.92</v>
      </c>
      <c r="H1902" s="3">
        <v>10.62</v>
      </c>
      <c r="I1902" s="3">
        <v>55.1</v>
      </c>
    </row>
    <row r="1903" spans="1:9" x14ac:dyDescent="0.3">
      <c r="A1903" s="1">
        <v>44401</v>
      </c>
      <c r="B1903" s="2">
        <v>0.12637731481481482</v>
      </c>
      <c r="C1903" s="3">
        <v>-0.33</v>
      </c>
      <c r="D1903" s="3">
        <v>-0.46700000000000003</v>
      </c>
      <c r="E1903" s="3">
        <v>20.2</v>
      </c>
      <c r="F1903" s="3">
        <v>7.28</v>
      </c>
      <c r="G1903" s="3">
        <v>415.7</v>
      </c>
      <c r="H1903" s="3">
        <v>10.62</v>
      </c>
      <c r="I1903" s="3">
        <v>55.1</v>
      </c>
    </row>
    <row r="1904" spans="1:9" x14ac:dyDescent="0.3">
      <c r="A1904" s="1">
        <v>44401</v>
      </c>
      <c r="B1904" s="2">
        <v>0.12986111111111112</v>
      </c>
      <c r="C1904" s="3">
        <v>-0.32900000000000001</v>
      </c>
      <c r="D1904" s="3">
        <v>-0.46600000000000003</v>
      </c>
      <c r="E1904" s="3">
        <v>23.73</v>
      </c>
      <c r="F1904" s="3">
        <v>7.28</v>
      </c>
      <c r="G1904" s="3">
        <v>414.54</v>
      </c>
      <c r="H1904" s="3">
        <v>10.62</v>
      </c>
      <c r="I1904" s="3">
        <v>55.1</v>
      </c>
    </row>
    <row r="1905" spans="1:9" x14ac:dyDescent="0.3">
      <c r="A1905" s="1">
        <v>44401</v>
      </c>
      <c r="B1905" s="2">
        <v>0.13334490740740743</v>
      </c>
      <c r="C1905" s="3">
        <v>-0.32900000000000001</v>
      </c>
      <c r="D1905" s="3">
        <v>-0.46700000000000003</v>
      </c>
      <c r="E1905" s="3">
        <v>25.68</v>
      </c>
      <c r="F1905" s="3">
        <v>7.29</v>
      </c>
      <c r="G1905" s="3">
        <v>413.66</v>
      </c>
      <c r="H1905" s="3">
        <v>10.63</v>
      </c>
      <c r="I1905" s="3">
        <v>55.1</v>
      </c>
    </row>
    <row r="1906" spans="1:9" x14ac:dyDescent="0.3">
      <c r="A1906" s="1">
        <v>44401</v>
      </c>
      <c r="B1906" s="2">
        <v>0.1368287037037037</v>
      </c>
      <c r="C1906" s="3">
        <v>-0.33</v>
      </c>
      <c r="D1906" s="3">
        <v>-0.46800000000000003</v>
      </c>
      <c r="E1906" s="3">
        <v>31.45</v>
      </c>
      <c r="F1906" s="3">
        <v>7.28</v>
      </c>
      <c r="G1906" s="3">
        <v>412.62</v>
      </c>
      <c r="H1906" s="3">
        <v>10.63</v>
      </c>
      <c r="I1906" s="3">
        <v>55.2</v>
      </c>
    </row>
    <row r="1907" spans="1:9" x14ac:dyDescent="0.3">
      <c r="A1907" s="1">
        <v>44401</v>
      </c>
      <c r="B1907" s="2">
        <v>0.14031250000000001</v>
      </c>
      <c r="C1907" s="3">
        <v>-0.33100000000000002</v>
      </c>
      <c r="D1907" s="3">
        <v>-0.47</v>
      </c>
      <c r="E1907" s="3">
        <v>24.2</v>
      </c>
      <c r="F1907" s="3">
        <v>7.28</v>
      </c>
      <c r="G1907" s="3">
        <v>411.25</v>
      </c>
      <c r="H1907" s="3">
        <v>10.64</v>
      </c>
      <c r="I1907" s="3">
        <v>55.2</v>
      </c>
    </row>
    <row r="1908" spans="1:9" x14ac:dyDescent="0.3">
      <c r="A1908" s="1">
        <v>44401</v>
      </c>
      <c r="B1908" s="2">
        <v>0.14379629629629628</v>
      </c>
      <c r="C1908" s="3">
        <v>-0.33200000000000002</v>
      </c>
      <c r="D1908" s="3">
        <v>-0.47099999999999997</v>
      </c>
      <c r="E1908" s="3">
        <v>34.24</v>
      </c>
      <c r="F1908" s="3">
        <v>7.29</v>
      </c>
      <c r="G1908" s="3">
        <v>410.78</v>
      </c>
      <c r="H1908" s="3">
        <v>10.64</v>
      </c>
      <c r="I1908" s="3">
        <v>55.2</v>
      </c>
    </row>
    <row r="1909" spans="1:9" x14ac:dyDescent="0.3">
      <c r="A1909" s="1">
        <v>44401</v>
      </c>
      <c r="B1909" s="2">
        <v>0.14728009259259259</v>
      </c>
      <c r="C1909" s="3">
        <v>-0.33200000000000002</v>
      </c>
      <c r="D1909" s="3">
        <v>-0.47099999999999997</v>
      </c>
      <c r="E1909" s="3">
        <v>9.35</v>
      </c>
      <c r="F1909" s="3">
        <v>7.28</v>
      </c>
      <c r="G1909" s="3">
        <v>409.25</v>
      </c>
      <c r="H1909" s="3">
        <v>10.65</v>
      </c>
      <c r="I1909" s="3">
        <v>55.2</v>
      </c>
    </row>
    <row r="1910" spans="1:9" x14ac:dyDescent="0.3">
      <c r="A1910" s="1">
        <v>44401</v>
      </c>
      <c r="B1910" s="2">
        <v>0.15076388888888889</v>
      </c>
      <c r="C1910" s="3">
        <v>-0.33400000000000002</v>
      </c>
      <c r="D1910" s="3">
        <v>-0.47299999999999998</v>
      </c>
      <c r="E1910" s="3">
        <v>24.03</v>
      </c>
      <c r="F1910" s="3">
        <v>7.29</v>
      </c>
      <c r="G1910" s="3">
        <v>408.7</v>
      </c>
      <c r="H1910" s="3">
        <v>10.65</v>
      </c>
      <c r="I1910" s="3">
        <v>55.2</v>
      </c>
    </row>
    <row r="1911" spans="1:9" x14ac:dyDescent="0.3">
      <c r="A1911" s="1">
        <v>44401</v>
      </c>
      <c r="B1911" s="2">
        <v>0.1542476851851852</v>
      </c>
      <c r="C1911" s="3">
        <v>-0.33300000000000002</v>
      </c>
      <c r="D1911" s="3">
        <v>-0.47199999999999998</v>
      </c>
      <c r="E1911" s="3">
        <v>19.899999999999999</v>
      </c>
      <c r="F1911" s="3">
        <v>7.28</v>
      </c>
      <c r="G1911" s="3">
        <v>407.62</v>
      </c>
      <c r="H1911" s="3">
        <v>10.66</v>
      </c>
      <c r="I1911" s="3">
        <v>55.3</v>
      </c>
    </row>
    <row r="1912" spans="1:9" x14ac:dyDescent="0.3">
      <c r="A1912" s="1">
        <v>44401</v>
      </c>
      <c r="B1912" s="2">
        <v>0.1577314814814815</v>
      </c>
      <c r="C1912" s="3">
        <v>-0.33200000000000002</v>
      </c>
      <c r="D1912" s="3">
        <v>-0.47099999999999997</v>
      </c>
      <c r="E1912" s="3">
        <v>54.61</v>
      </c>
      <c r="F1912" s="3">
        <v>7.29</v>
      </c>
      <c r="G1912" s="3">
        <v>406.59</v>
      </c>
      <c r="H1912" s="3">
        <v>10.66</v>
      </c>
      <c r="I1912" s="3">
        <v>55.3</v>
      </c>
    </row>
    <row r="1913" spans="1:9" x14ac:dyDescent="0.3">
      <c r="A1913" s="1">
        <v>44401</v>
      </c>
      <c r="B1913" s="2">
        <v>0.16121527777777778</v>
      </c>
      <c r="C1913" s="3">
        <v>-0.33200000000000002</v>
      </c>
      <c r="D1913" s="3">
        <v>-0.47099999999999997</v>
      </c>
      <c r="E1913" s="3">
        <v>19.68</v>
      </c>
      <c r="F1913" s="3">
        <v>7.28</v>
      </c>
      <c r="G1913" s="3">
        <v>405.5</v>
      </c>
      <c r="H1913" s="3">
        <v>10.66</v>
      </c>
      <c r="I1913" s="3">
        <v>55.3</v>
      </c>
    </row>
    <row r="1914" spans="1:9" x14ac:dyDescent="0.3">
      <c r="A1914" s="1">
        <v>44401</v>
      </c>
      <c r="B1914" s="2">
        <v>0.16469907407407405</v>
      </c>
      <c r="C1914" s="3">
        <v>-0.33100000000000002</v>
      </c>
      <c r="D1914" s="3">
        <v>-0.46899999999999997</v>
      </c>
      <c r="E1914" s="3">
        <v>48.69</v>
      </c>
      <c r="F1914" s="3">
        <v>7.29</v>
      </c>
      <c r="G1914" s="3">
        <v>404.44</v>
      </c>
      <c r="H1914" s="3">
        <v>10.66</v>
      </c>
      <c r="I1914" s="3">
        <v>55.3</v>
      </c>
    </row>
    <row r="1915" spans="1:9" x14ac:dyDescent="0.3">
      <c r="A1915" s="1">
        <v>44401</v>
      </c>
      <c r="B1915" s="2">
        <v>0.16818287037037039</v>
      </c>
      <c r="C1915" s="3">
        <v>-0.33200000000000002</v>
      </c>
      <c r="D1915" s="3">
        <v>-0.47099999999999997</v>
      </c>
      <c r="E1915" s="3">
        <v>25.56</v>
      </c>
      <c r="F1915" s="3">
        <v>7.29</v>
      </c>
      <c r="G1915" s="3">
        <v>403.72</v>
      </c>
      <c r="H1915" s="3">
        <v>10.66</v>
      </c>
      <c r="I1915" s="3">
        <v>55.3</v>
      </c>
    </row>
    <row r="1916" spans="1:9" x14ac:dyDescent="0.3">
      <c r="A1916" s="1">
        <v>44401</v>
      </c>
      <c r="B1916" s="2">
        <v>0.17166666666666666</v>
      </c>
      <c r="C1916" s="3">
        <v>-0.33300000000000002</v>
      </c>
      <c r="D1916" s="3">
        <v>-0.47199999999999998</v>
      </c>
      <c r="E1916" s="3">
        <v>6.16</v>
      </c>
      <c r="F1916" s="3">
        <v>7.28</v>
      </c>
      <c r="G1916" s="3">
        <v>402.89</v>
      </c>
      <c r="H1916" s="3">
        <v>10.67</v>
      </c>
      <c r="I1916" s="3">
        <v>55.3</v>
      </c>
    </row>
    <row r="1917" spans="1:9" x14ac:dyDescent="0.3">
      <c r="A1917" s="1">
        <v>44401</v>
      </c>
      <c r="B1917" s="2">
        <v>0.17708333333333334</v>
      </c>
      <c r="C1917" s="3">
        <v>-0.33100000000000002</v>
      </c>
      <c r="D1917" s="3">
        <v>-0.47</v>
      </c>
      <c r="E1917" s="3">
        <v>19.510000000000002</v>
      </c>
      <c r="F1917" s="3">
        <v>7.28</v>
      </c>
      <c r="G1917" s="3">
        <v>400.96</v>
      </c>
      <c r="H1917" s="3">
        <v>10.68</v>
      </c>
      <c r="I1917" s="3">
        <v>55.3</v>
      </c>
    </row>
    <row r="1918" spans="1:9" x14ac:dyDescent="0.3">
      <c r="A1918" s="1">
        <v>44401</v>
      </c>
      <c r="B1918" s="2">
        <v>0.17863425925925924</v>
      </c>
      <c r="C1918" s="3">
        <v>-0.33100000000000002</v>
      </c>
      <c r="D1918" s="3">
        <v>-0.47</v>
      </c>
      <c r="E1918" s="3">
        <v>28.13</v>
      </c>
      <c r="F1918" s="3">
        <v>7.29</v>
      </c>
      <c r="G1918" s="3">
        <v>400.99</v>
      </c>
      <c r="H1918" s="3">
        <v>10.68</v>
      </c>
      <c r="I1918" s="3">
        <v>55.3</v>
      </c>
    </row>
    <row r="1919" spans="1:9" x14ac:dyDescent="0.3">
      <c r="A1919" s="1">
        <v>44401</v>
      </c>
      <c r="B1919" s="2">
        <v>0.18211805555555557</v>
      </c>
      <c r="C1919" s="3">
        <v>-0.33200000000000002</v>
      </c>
      <c r="D1919" s="3">
        <v>-0.47099999999999997</v>
      </c>
      <c r="E1919" s="3">
        <v>20.78</v>
      </c>
      <c r="F1919" s="3">
        <v>7.28</v>
      </c>
      <c r="G1919" s="3">
        <v>400.21</v>
      </c>
      <c r="H1919" s="3">
        <v>10.68</v>
      </c>
      <c r="I1919" s="3">
        <v>55.3</v>
      </c>
    </row>
    <row r="1920" spans="1:9" x14ac:dyDescent="0.3">
      <c r="A1920" s="1">
        <v>44401</v>
      </c>
      <c r="B1920" s="2">
        <v>0.18560185185185185</v>
      </c>
      <c r="C1920" s="3">
        <v>-0.33200000000000002</v>
      </c>
      <c r="D1920" s="3">
        <v>-0.47099999999999997</v>
      </c>
      <c r="E1920" s="3">
        <v>26.49</v>
      </c>
      <c r="F1920" s="3">
        <v>7.28</v>
      </c>
      <c r="G1920" s="3">
        <v>399.01</v>
      </c>
      <c r="H1920" s="3">
        <v>10.69</v>
      </c>
      <c r="I1920" s="3">
        <v>55.3</v>
      </c>
    </row>
    <row r="1921" spans="1:9" x14ac:dyDescent="0.3">
      <c r="A1921" s="1">
        <v>44401</v>
      </c>
      <c r="B1921" s="2">
        <v>0.18908564814814813</v>
      </c>
      <c r="C1921" s="3">
        <v>-0.33300000000000002</v>
      </c>
      <c r="D1921" s="3">
        <v>-0.47199999999999998</v>
      </c>
      <c r="E1921" s="3">
        <v>26.56</v>
      </c>
      <c r="F1921" s="3">
        <v>7.28</v>
      </c>
      <c r="G1921" s="3">
        <v>398.04</v>
      </c>
      <c r="H1921" s="3">
        <v>10.68</v>
      </c>
      <c r="I1921" s="3">
        <v>55.4</v>
      </c>
    </row>
    <row r="1922" spans="1:9" x14ac:dyDescent="0.3">
      <c r="A1922" s="1">
        <v>44401</v>
      </c>
      <c r="B1922" s="2">
        <v>0.19256944444444443</v>
      </c>
      <c r="C1922" s="3">
        <v>-0.33300000000000002</v>
      </c>
      <c r="D1922" s="3">
        <v>-0.47299999999999998</v>
      </c>
      <c r="E1922" s="3">
        <v>26.02</v>
      </c>
      <c r="F1922" s="3">
        <v>7.28</v>
      </c>
      <c r="G1922" s="3">
        <v>397.25</v>
      </c>
      <c r="H1922" s="3">
        <v>10.69</v>
      </c>
      <c r="I1922" s="3">
        <v>55.4</v>
      </c>
    </row>
    <row r="1923" spans="1:9" x14ac:dyDescent="0.3">
      <c r="A1923" s="1">
        <v>44401</v>
      </c>
      <c r="B1923" s="2">
        <v>0.19605324074074074</v>
      </c>
      <c r="C1923" s="3">
        <v>-0.33400000000000002</v>
      </c>
      <c r="D1923" s="3">
        <v>-0.47299999999999998</v>
      </c>
      <c r="E1923" s="3">
        <v>24.34</v>
      </c>
      <c r="F1923" s="3">
        <v>7.29</v>
      </c>
      <c r="G1923" s="3">
        <v>396.27</v>
      </c>
      <c r="H1923" s="3">
        <v>10.69</v>
      </c>
      <c r="I1923" s="3">
        <v>55.4</v>
      </c>
    </row>
    <row r="1924" spans="1:9" x14ac:dyDescent="0.3">
      <c r="A1924" s="1">
        <v>44401</v>
      </c>
      <c r="B1924" s="2">
        <v>0.19953703703703704</v>
      </c>
      <c r="C1924" s="3">
        <v>-0.33300000000000002</v>
      </c>
      <c r="D1924" s="3">
        <v>-0.47199999999999998</v>
      </c>
      <c r="E1924" s="3">
        <v>10.47</v>
      </c>
      <c r="F1924" s="3">
        <v>7.29</v>
      </c>
      <c r="G1924" s="3">
        <v>395.83</v>
      </c>
      <c r="H1924" s="3">
        <v>10.7</v>
      </c>
      <c r="I1924" s="3">
        <v>55.4</v>
      </c>
    </row>
    <row r="1925" spans="1:9" x14ac:dyDescent="0.3">
      <c r="A1925" s="1">
        <v>44401</v>
      </c>
      <c r="B1925" s="2">
        <v>0.20302083333333334</v>
      </c>
      <c r="C1925" s="3">
        <v>-0.33300000000000002</v>
      </c>
      <c r="D1925" s="3">
        <v>-0.47199999999999998</v>
      </c>
      <c r="E1925" s="3">
        <v>25.7</v>
      </c>
      <c r="F1925" s="3">
        <v>7.3</v>
      </c>
      <c r="G1925" s="3">
        <v>394.76</v>
      </c>
      <c r="H1925" s="3">
        <v>10.7</v>
      </c>
      <c r="I1925" s="3">
        <v>55.4</v>
      </c>
    </row>
    <row r="1926" spans="1:9" x14ac:dyDescent="0.3">
      <c r="A1926" s="1">
        <v>44401</v>
      </c>
      <c r="B1926" s="2">
        <v>0.20650462962962965</v>
      </c>
      <c r="C1926" s="3">
        <v>-0.33300000000000002</v>
      </c>
      <c r="D1926" s="3">
        <v>-0.47199999999999998</v>
      </c>
      <c r="E1926" s="3">
        <v>18.010000000000002</v>
      </c>
      <c r="F1926" s="3">
        <v>7.29</v>
      </c>
      <c r="G1926" s="3">
        <v>394.1</v>
      </c>
      <c r="H1926" s="3">
        <v>10.7</v>
      </c>
      <c r="I1926" s="3">
        <v>55.4</v>
      </c>
    </row>
    <row r="1927" spans="1:9" x14ac:dyDescent="0.3">
      <c r="A1927" s="1">
        <v>44401</v>
      </c>
      <c r="B1927" s="2">
        <v>0.20998842592592593</v>
      </c>
      <c r="C1927" s="3">
        <v>-0.33200000000000002</v>
      </c>
      <c r="D1927" s="3">
        <v>-0.47199999999999998</v>
      </c>
      <c r="E1927" s="3">
        <v>27.08</v>
      </c>
      <c r="F1927" s="3">
        <v>7.29</v>
      </c>
      <c r="G1927" s="3">
        <v>392.77</v>
      </c>
      <c r="H1927" s="3">
        <v>10.71</v>
      </c>
      <c r="I1927" s="3">
        <v>55.4</v>
      </c>
    </row>
    <row r="1928" spans="1:9" x14ac:dyDescent="0.3">
      <c r="A1928" s="1">
        <v>44401</v>
      </c>
      <c r="B1928" s="2">
        <v>0.2134722222222222</v>
      </c>
      <c r="C1928" s="3">
        <v>-0.33300000000000002</v>
      </c>
      <c r="D1928" s="3">
        <v>-0.47199999999999998</v>
      </c>
      <c r="E1928" s="3">
        <v>14.84</v>
      </c>
      <c r="F1928" s="3">
        <v>7.29</v>
      </c>
      <c r="G1928" s="3">
        <v>391.88</v>
      </c>
      <c r="H1928" s="3">
        <v>10.71</v>
      </c>
      <c r="I1928" s="3">
        <v>55.4</v>
      </c>
    </row>
    <row r="1929" spans="1:9" x14ac:dyDescent="0.3">
      <c r="A1929" s="1">
        <v>44401</v>
      </c>
      <c r="B1929" s="2">
        <v>0.21695601851851853</v>
      </c>
      <c r="C1929" s="3">
        <v>-0.33300000000000002</v>
      </c>
      <c r="D1929" s="3">
        <v>-0.47199999999999998</v>
      </c>
      <c r="E1929" s="3">
        <v>8.08</v>
      </c>
      <c r="F1929" s="3">
        <v>7.3</v>
      </c>
      <c r="G1929" s="3">
        <v>391.34</v>
      </c>
      <c r="H1929" s="3">
        <v>10.71</v>
      </c>
      <c r="I1929" s="3">
        <v>55.4</v>
      </c>
    </row>
    <row r="1930" spans="1:9" x14ac:dyDescent="0.3">
      <c r="A1930" s="1">
        <v>44401</v>
      </c>
      <c r="B1930" s="2">
        <v>0.22043981481481481</v>
      </c>
      <c r="C1930" s="3">
        <v>-0.33400000000000002</v>
      </c>
      <c r="D1930" s="3">
        <v>-0.47399999999999998</v>
      </c>
      <c r="E1930" s="3">
        <v>30.05</v>
      </c>
      <c r="F1930" s="3">
        <v>7.31</v>
      </c>
      <c r="G1930" s="3">
        <v>390.74</v>
      </c>
      <c r="H1930" s="3">
        <v>10.71</v>
      </c>
      <c r="I1930" s="3">
        <v>55.4</v>
      </c>
    </row>
    <row r="1931" spans="1:9" x14ac:dyDescent="0.3">
      <c r="A1931" s="1">
        <v>44401</v>
      </c>
      <c r="B1931" s="2">
        <v>0.22392361111111111</v>
      </c>
      <c r="C1931" s="3">
        <v>-0.33400000000000002</v>
      </c>
      <c r="D1931" s="3">
        <v>-0.47399999999999998</v>
      </c>
      <c r="E1931" s="3">
        <v>21.85</v>
      </c>
      <c r="F1931" s="3">
        <v>7.31</v>
      </c>
      <c r="G1931" s="3">
        <v>390.03</v>
      </c>
      <c r="H1931" s="3">
        <v>10.71</v>
      </c>
      <c r="I1931" s="3">
        <v>55.4</v>
      </c>
    </row>
    <row r="1932" spans="1:9" x14ac:dyDescent="0.3">
      <c r="A1932" s="1">
        <v>44401</v>
      </c>
      <c r="B1932" s="2">
        <v>0.22740740740740739</v>
      </c>
      <c r="C1932" s="3">
        <v>-0.33500000000000002</v>
      </c>
      <c r="D1932" s="3">
        <v>-0.47499999999999998</v>
      </c>
      <c r="E1932" s="3">
        <v>23.65</v>
      </c>
      <c r="F1932" s="3">
        <v>7.31</v>
      </c>
      <c r="G1932" s="3">
        <v>389.06</v>
      </c>
      <c r="H1932" s="3">
        <v>10.71</v>
      </c>
      <c r="I1932" s="3">
        <v>55.4</v>
      </c>
    </row>
    <row r="1933" spans="1:9" x14ac:dyDescent="0.3">
      <c r="A1933" s="1">
        <v>44401</v>
      </c>
      <c r="B1933" s="2">
        <v>0.23089120370370372</v>
      </c>
      <c r="C1933" s="3">
        <v>-0.33500000000000002</v>
      </c>
      <c r="D1933" s="3">
        <v>-0.47499999999999998</v>
      </c>
      <c r="E1933" s="3">
        <v>24.4</v>
      </c>
      <c r="F1933" s="3">
        <v>7.31</v>
      </c>
      <c r="G1933" s="3">
        <v>388.18</v>
      </c>
      <c r="H1933" s="3">
        <v>10.71</v>
      </c>
      <c r="I1933" s="3">
        <v>55.4</v>
      </c>
    </row>
    <row r="1934" spans="1:9" x14ac:dyDescent="0.3">
      <c r="A1934" s="1">
        <v>44401</v>
      </c>
      <c r="B1934" s="2">
        <v>0.234375</v>
      </c>
      <c r="C1934" s="3">
        <v>-0.33500000000000002</v>
      </c>
      <c r="D1934" s="3">
        <v>-0.47499999999999998</v>
      </c>
      <c r="E1934" s="3">
        <v>22.55</v>
      </c>
      <c r="F1934" s="3">
        <v>7.31</v>
      </c>
      <c r="G1934" s="3">
        <v>387.35</v>
      </c>
      <c r="H1934" s="3">
        <v>10.72</v>
      </c>
      <c r="I1934" s="3">
        <v>55.4</v>
      </c>
    </row>
    <row r="1935" spans="1:9" x14ac:dyDescent="0.3">
      <c r="A1935" s="1">
        <v>44401</v>
      </c>
      <c r="B1935" s="2">
        <v>0.23785879629629628</v>
      </c>
      <c r="C1935" s="3">
        <v>-0.33500000000000002</v>
      </c>
      <c r="D1935" s="3">
        <v>-0.47499999999999998</v>
      </c>
      <c r="E1935" s="3">
        <v>27.7</v>
      </c>
      <c r="F1935" s="3">
        <v>7.31</v>
      </c>
      <c r="G1935" s="3">
        <v>386.53</v>
      </c>
      <c r="H1935" s="3">
        <v>10.72</v>
      </c>
      <c r="I1935" s="3">
        <v>55.4</v>
      </c>
    </row>
    <row r="1936" spans="1:9" x14ac:dyDescent="0.3">
      <c r="A1936" s="1">
        <v>44401</v>
      </c>
      <c r="B1936" s="2">
        <v>0.24134259259259258</v>
      </c>
      <c r="C1936" s="3">
        <v>-0.33400000000000002</v>
      </c>
      <c r="D1936" s="3">
        <v>-0.47399999999999998</v>
      </c>
      <c r="E1936" s="3">
        <v>24.96</v>
      </c>
      <c r="F1936" s="3">
        <v>7.32</v>
      </c>
      <c r="G1936" s="3">
        <v>386.02</v>
      </c>
      <c r="H1936" s="3">
        <v>10.72</v>
      </c>
      <c r="I1936" s="3">
        <v>55.4</v>
      </c>
    </row>
    <row r="1937" spans="1:9" x14ac:dyDescent="0.3">
      <c r="A1937" s="1">
        <v>44401</v>
      </c>
      <c r="B1937" s="2">
        <v>0.24482638888888889</v>
      </c>
      <c r="C1937" s="3">
        <v>-0.33400000000000002</v>
      </c>
      <c r="D1937" s="3">
        <v>-0.47299999999999998</v>
      </c>
      <c r="E1937" s="3">
        <v>16.82</v>
      </c>
      <c r="F1937" s="3">
        <v>7.32</v>
      </c>
      <c r="G1937" s="3">
        <v>385.01</v>
      </c>
      <c r="H1937" s="3">
        <v>10.73</v>
      </c>
      <c r="I1937" s="3">
        <v>55.4</v>
      </c>
    </row>
    <row r="1938" spans="1:9" x14ac:dyDescent="0.3">
      <c r="A1938" s="1">
        <v>44401</v>
      </c>
      <c r="B1938" s="2">
        <v>0.24831018518518519</v>
      </c>
      <c r="C1938" s="3">
        <v>-0.33300000000000002</v>
      </c>
      <c r="D1938" s="3">
        <v>-0.47199999999999998</v>
      </c>
      <c r="E1938" s="3">
        <v>25.72</v>
      </c>
      <c r="F1938" s="3">
        <v>7.31</v>
      </c>
      <c r="G1938" s="3">
        <v>384.14</v>
      </c>
      <c r="H1938" s="3">
        <v>10.73</v>
      </c>
      <c r="I1938" s="3">
        <v>55.5</v>
      </c>
    </row>
    <row r="1939" spans="1:9" x14ac:dyDescent="0.3">
      <c r="A1939" s="1">
        <v>44401</v>
      </c>
      <c r="B1939" s="2">
        <v>0.25179398148148147</v>
      </c>
      <c r="C1939" s="3">
        <v>-0.33300000000000002</v>
      </c>
      <c r="D1939" s="3">
        <v>-0.47199999999999998</v>
      </c>
      <c r="E1939" s="3">
        <v>27.91</v>
      </c>
      <c r="F1939" s="3">
        <v>7.32</v>
      </c>
      <c r="G1939" s="3">
        <v>383.25</v>
      </c>
      <c r="H1939" s="3">
        <v>10.73</v>
      </c>
      <c r="I1939" s="3">
        <v>55.5</v>
      </c>
    </row>
    <row r="1940" spans="1:9" x14ac:dyDescent="0.3">
      <c r="A1940" s="1">
        <v>44401</v>
      </c>
      <c r="B1940" s="2">
        <v>0.25527777777777777</v>
      </c>
      <c r="C1940" s="3">
        <v>-0.33200000000000002</v>
      </c>
      <c r="D1940" s="3">
        <v>-0.47099999999999997</v>
      </c>
      <c r="E1940" s="3">
        <v>13.29</v>
      </c>
      <c r="F1940" s="3">
        <v>7.31</v>
      </c>
      <c r="G1940" s="3">
        <v>382.5</v>
      </c>
      <c r="H1940" s="3">
        <v>10.73</v>
      </c>
      <c r="I1940" s="3">
        <v>55.4</v>
      </c>
    </row>
    <row r="1941" spans="1:9" x14ac:dyDescent="0.3">
      <c r="A1941" s="1">
        <v>44401</v>
      </c>
      <c r="B1941" s="2">
        <v>0.25876157407407407</v>
      </c>
      <c r="C1941" s="3">
        <v>-0.33200000000000002</v>
      </c>
      <c r="D1941" s="3">
        <v>-0.47099999999999997</v>
      </c>
      <c r="E1941" s="3">
        <v>11.13</v>
      </c>
      <c r="F1941" s="3">
        <v>7.32</v>
      </c>
      <c r="G1941" s="3">
        <v>381.78</v>
      </c>
      <c r="H1941" s="3">
        <v>10.73</v>
      </c>
      <c r="I1941" s="3">
        <v>55.5</v>
      </c>
    </row>
    <row r="1942" spans="1:9" x14ac:dyDescent="0.3">
      <c r="A1942" s="1">
        <v>44401</v>
      </c>
      <c r="B1942" s="2">
        <v>0.26224537037037038</v>
      </c>
      <c r="C1942" s="3">
        <v>-0.33100000000000002</v>
      </c>
      <c r="D1942" s="3">
        <v>-0.47</v>
      </c>
      <c r="E1942" s="3">
        <v>17.47</v>
      </c>
      <c r="F1942" s="3">
        <v>7.32</v>
      </c>
      <c r="G1942" s="3">
        <v>380.87</v>
      </c>
      <c r="H1942" s="3">
        <v>10.74</v>
      </c>
      <c r="I1942" s="3">
        <v>55.4</v>
      </c>
    </row>
    <row r="1943" spans="1:9" x14ac:dyDescent="0.3">
      <c r="A1943" s="1">
        <v>44401</v>
      </c>
      <c r="B1943" s="2">
        <v>0.26572916666666668</v>
      </c>
      <c r="C1943" s="3">
        <v>-0.33100000000000002</v>
      </c>
      <c r="D1943" s="3">
        <v>-0.46899999999999997</v>
      </c>
      <c r="E1943" s="3">
        <v>23.36</v>
      </c>
      <c r="F1943" s="3">
        <v>7.32</v>
      </c>
      <c r="G1943" s="3">
        <v>379.85</v>
      </c>
      <c r="H1943" s="3">
        <v>10.74</v>
      </c>
      <c r="I1943" s="3">
        <v>55.4</v>
      </c>
    </row>
    <row r="1944" spans="1:9" x14ac:dyDescent="0.3">
      <c r="A1944" s="1">
        <v>44401</v>
      </c>
      <c r="B1944" s="2">
        <v>0.26921296296296299</v>
      </c>
      <c r="C1944" s="3">
        <v>-0.33</v>
      </c>
      <c r="D1944" s="3">
        <v>-0.46899999999999997</v>
      </c>
      <c r="E1944" s="3">
        <v>37.75</v>
      </c>
      <c r="F1944" s="3">
        <v>7.32</v>
      </c>
      <c r="G1944" s="3">
        <v>379.97</v>
      </c>
      <c r="H1944" s="3">
        <v>10.74</v>
      </c>
      <c r="I1944" s="3">
        <v>55.4</v>
      </c>
    </row>
    <row r="1945" spans="1:9" x14ac:dyDescent="0.3">
      <c r="A1945" s="1">
        <v>44401</v>
      </c>
      <c r="B1945" s="2">
        <v>0.27269675925925924</v>
      </c>
      <c r="C1945" s="3">
        <v>-0.33</v>
      </c>
      <c r="D1945" s="3">
        <v>-0.46800000000000003</v>
      </c>
      <c r="E1945" s="3">
        <v>23.01</v>
      </c>
      <c r="F1945" s="3">
        <v>7.33</v>
      </c>
      <c r="G1945" s="3">
        <v>379.24</v>
      </c>
      <c r="H1945" s="3">
        <v>10.75</v>
      </c>
      <c r="I1945" s="3">
        <v>55.4</v>
      </c>
    </row>
    <row r="1946" spans="1:9" x14ac:dyDescent="0.3">
      <c r="A1946" s="1">
        <v>44401</v>
      </c>
      <c r="B1946" s="2">
        <v>0.2761805555555556</v>
      </c>
      <c r="C1946" s="3">
        <v>-0.33</v>
      </c>
      <c r="D1946" s="3">
        <v>-0.46899999999999997</v>
      </c>
      <c r="E1946" s="3">
        <v>40.89</v>
      </c>
      <c r="F1946" s="3">
        <v>7.33</v>
      </c>
      <c r="G1946" s="3">
        <v>378.64</v>
      </c>
      <c r="H1946" s="3">
        <v>10.75</v>
      </c>
      <c r="I1946" s="3">
        <v>55.4</v>
      </c>
    </row>
    <row r="1947" spans="1:9" x14ac:dyDescent="0.3">
      <c r="A1947" s="1">
        <v>44401</v>
      </c>
      <c r="B1947" s="2">
        <v>0.27966435185185184</v>
      </c>
      <c r="C1947" s="3">
        <v>-0.33</v>
      </c>
      <c r="D1947" s="3">
        <v>-0.46800000000000003</v>
      </c>
      <c r="E1947" s="3">
        <v>20.27</v>
      </c>
      <c r="F1947" s="3">
        <v>7.32</v>
      </c>
      <c r="G1947" s="3">
        <v>378.12</v>
      </c>
      <c r="H1947" s="3">
        <v>10.75</v>
      </c>
      <c r="I1947" s="3">
        <v>55.4</v>
      </c>
    </row>
    <row r="1948" spans="1:9" x14ac:dyDescent="0.3">
      <c r="A1948" s="1">
        <v>44401</v>
      </c>
      <c r="B1948" s="2">
        <v>0.28314814814814815</v>
      </c>
      <c r="C1948" s="3">
        <v>-0.33</v>
      </c>
      <c r="D1948" s="3">
        <v>-0.46899999999999997</v>
      </c>
      <c r="E1948" s="3">
        <v>27.99</v>
      </c>
      <c r="F1948" s="3">
        <v>7.33</v>
      </c>
      <c r="G1948" s="3">
        <v>377.53</v>
      </c>
      <c r="H1948" s="3">
        <v>10.75</v>
      </c>
      <c r="I1948" s="3">
        <v>55.4</v>
      </c>
    </row>
    <row r="1949" spans="1:9" x14ac:dyDescent="0.3">
      <c r="A1949" s="1">
        <v>44401</v>
      </c>
      <c r="B1949" s="2">
        <v>0.28663194444444445</v>
      </c>
      <c r="C1949" s="3">
        <v>-0.33</v>
      </c>
      <c r="D1949" s="3">
        <v>-0.46800000000000003</v>
      </c>
      <c r="E1949" s="3">
        <v>26.72</v>
      </c>
      <c r="F1949" s="3">
        <v>7.33</v>
      </c>
      <c r="G1949" s="3">
        <v>376.58</v>
      </c>
      <c r="H1949" s="3">
        <v>10.75</v>
      </c>
      <c r="I1949" s="3">
        <v>55.3</v>
      </c>
    </row>
    <row r="1950" spans="1:9" x14ac:dyDescent="0.3">
      <c r="A1950" s="1">
        <v>44401</v>
      </c>
      <c r="B1950" s="2">
        <v>0.2901157407407407</v>
      </c>
      <c r="C1950" s="3">
        <v>-0.33</v>
      </c>
      <c r="D1950" s="3">
        <v>-0.46800000000000003</v>
      </c>
      <c r="E1950" s="3">
        <v>31.9</v>
      </c>
      <c r="F1950" s="3">
        <v>7.33</v>
      </c>
      <c r="G1950" s="3">
        <v>376.49</v>
      </c>
      <c r="H1950" s="3">
        <v>10.75</v>
      </c>
      <c r="I1950" s="3">
        <v>55.3</v>
      </c>
    </row>
    <row r="1951" spans="1:9" x14ac:dyDescent="0.3">
      <c r="A1951" s="1">
        <v>44401</v>
      </c>
      <c r="B1951" s="2">
        <v>0.29359953703703706</v>
      </c>
      <c r="C1951" s="3">
        <v>-0.33</v>
      </c>
      <c r="D1951" s="3">
        <v>-0.46700000000000003</v>
      </c>
      <c r="E1951" s="3">
        <v>71.83</v>
      </c>
      <c r="F1951" s="3">
        <v>7.33</v>
      </c>
      <c r="G1951" s="3">
        <v>375.9</v>
      </c>
      <c r="H1951" s="3">
        <v>10.75</v>
      </c>
      <c r="I1951" s="3">
        <v>55.3</v>
      </c>
    </row>
    <row r="1952" spans="1:9" x14ac:dyDescent="0.3">
      <c r="A1952" s="1">
        <v>44401</v>
      </c>
      <c r="B1952" s="2">
        <v>0.29708333333333331</v>
      </c>
      <c r="C1952" s="3">
        <v>-0.33</v>
      </c>
      <c r="D1952" s="3">
        <v>-0.46800000000000003</v>
      </c>
      <c r="E1952" s="3">
        <v>23.41</v>
      </c>
      <c r="F1952" s="3">
        <v>7.33</v>
      </c>
      <c r="G1952" s="3">
        <v>375.28</v>
      </c>
      <c r="H1952" s="3">
        <v>10.75</v>
      </c>
      <c r="I1952" s="3">
        <v>55.3</v>
      </c>
    </row>
    <row r="1953" spans="1:9" x14ac:dyDescent="0.3">
      <c r="A1953" s="1">
        <v>44401</v>
      </c>
      <c r="B1953" s="2">
        <v>0.30056712962962961</v>
      </c>
      <c r="C1953" s="3">
        <v>-0.33</v>
      </c>
      <c r="D1953" s="3">
        <v>-0.46800000000000003</v>
      </c>
      <c r="E1953" s="3">
        <v>23.46</v>
      </c>
      <c r="F1953" s="3">
        <v>7.34</v>
      </c>
      <c r="G1953" s="3">
        <v>374.75</v>
      </c>
      <c r="H1953" s="3">
        <v>10.75</v>
      </c>
      <c r="I1953" s="3">
        <v>55.3</v>
      </c>
    </row>
    <row r="1954" spans="1:9" x14ac:dyDescent="0.3">
      <c r="A1954" s="1">
        <v>44401</v>
      </c>
      <c r="B1954" s="2">
        <v>0.30405092592592592</v>
      </c>
      <c r="C1954" s="3">
        <v>-0.33100000000000002</v>
      </c>
      <c r="D1954" s="3">
        <v>-0.46899999999999997</v>
      </c>
      <c r="E1954" s="3">
        <v>15.82</v>
      </c>
      <c r="F1954" s="3">
        <v>7.34</v>
      </c>
      <c r="G1954" s="3">
        <v>374.56</v>
      </c>
      <c r="H1954" s="3">
        <v>10.75</v>
      </c>
      <c r="I1954" s="3">
        <v>55.2</v>
      </c>
    </row>
    <row r="1955" spans="1:9" x14ac:dyDescent="0.3">
      <c r="A1955" s="1">
        <v>44401</v>
      </c>
      <c r="B1955" s="2">
        <v>0.30753472222222222</v>
      </c>
      <c r="C1955" s="3">
        <v>-0.33</v>
      </c>
      <c r="D1955" s="3">
        <v>-0.46800000000000003</v>
      </c>
      <c r="E1955" s="3">
        <v>36.33</v>
      </c>
      <c r="F1955" s="3">
        <v>7.36</v>
      </c>
      <c r="G1955" s="3">
        <v>373.78</v>
      </c>
      <c r="H1955" s="3">
        <v>10.75</v>
      </c>
      <c r="I1955" s="3">
        <v>55.2</v>
      </c>
    </row>
    <row r="1956" spans="1:9" x14ac:dyDescent="0.3">
      <c r="A1956" s="1">
        <v>44401</v>
      </c>
      <c r="B1956" s="2">
        <v>0.31101851851851853</v>
      </c>
      <c r="C1956" s="3">
        <v>-0.33</v>
      </c>
      <c r="D1956" s="3">
        <v>-0.46800000000000003</v>
      </c>
      <c r="E1956" s="3">
        <v>34.049999999999997</v>
      </c>
      <c r="F1956" s="3">
        <v>7.35</v>
      </c>
      <c r="G1956" s="3">
        <v>373.04</v>
      </c>
      <c r="H1956" s="3">
        <v>10.75</v>
      </c>
      <c r="I1956" s="3">
        <v>55.2</v>
      </c>
    </row>
    <row r="1957" spans="1:9" x14ac:dyDescent="0.3">
      <c r="A1957" s="1">
        <v>44401</v>
      </c>
      <c r="B1957" s="2">
        <v>0.31450231481481478</v>
      </c>
      <c r="C1957" s="3">
        <v>-0.32900000000000001</v>
      </c>
      <c r="D1957" s="3">
        <v>-0.46600000000000003</v>
      </c>
      <c r="E1957" s="3">
        <v>34.68</v>
      </c>
      <c r="F1957" s="3">
        <v>7.35</v>
      </c>
      <c r="G1957" s="3">
        <v>372.77</v>
      </c>
      <c r="H1957" s="3">
        <v>10.74</v>
      </c>
      <c r="I1957" s="3">
        <v>55.2</v>
      </c>
    </row>
    <row r="1958" spans="1:9" x14ac:dyDescent="0.3">
      <c r="A1958" s="1">
        <v>44401</v>
      </c>
      <c r="B1958" s="2">
        <v>0.31798611111111114</v>
      </c>
      <c r="C1958" s="3">
        <v>-0.32900000000000001</v>
      </c>
      <c r="D1958" s="3">
        <v>-0.46600000000000003</v>
      </c>
      <c r="E1958" s="3">
        <v>6.09</v>
      </c>
      <c r="F1958" s="3">
        <v>7.36</v>
      </c>
      <c r="G1958" s="3">
        <v>371.82</v>
      </c>
      <c r="H1958" s="3">
        <v>10.74</v>
      </c>
      <c r="I1958" s="3">
        <v>55.2</v>
      </c>
    </row>
    <row r="1959" spans="1:9" x14ac:dyDescent="0.3">
      <c r="A1959" s="1">
        <v>44401</v>
      </c>
      <c r="B1959" s="2">
        <v>0.32146990740740738</v>
      </c>
      <c r="C1959" s="3">
        <v>-0.32800000000000001</v>
      </c>
      <c r="D1959" s="3">
        <v>-0.46600000000000003</v>
      </c>
      <c r="E1959" s="3">
        <v>15.7</v>
      </c>
      <c r="F1959" s="3">
        <v>7.35</v>
      </c>
      <c r="G1959" s="3">
        <v>371.28</v>
      </c>
      <c r="H1959" s="3">
        <v>10.74</v>
      </c>
      <c r="I1959" s="3">
        <v>55.1</v>
      </c>
    </row>
    <row r="1960" spans="1:9" x14ac:dyDescent="0.3">
      <c r="A1960" s="1">
        <v>44401</v>
      </c>
      <c r="B1960" s="2">
        <v>0.32495370370370369</v>
      </c>
      <c r="C1960" s="3">
        <v>-0.32800000000000001</v>
      </c>
      <c r="D1960" s="3">
        <v>-0.46500000000000002</v>
      </c>
      <c r="E1960" s="3">
        <v>34.69</v>
      </c>
      <c r="F1960" s="3">
        <v>7.35</v>
      </c>
      <c r="G1960" s="3">
        <v>370.93</v>
      </c>
      <c r="H1960" s="3">
        <v>10.73</v>
      </c>
      <c r="I1960" s="3">
        <v>55.1</v>
      </c>
    </row>
    <row r="1961" spans="1:9" x14ac:dyDescent="0.3">
      <c r="A1961" s="1">
        <v>44401</v>
      </c>
      <c r="B1961" s="2">
        <v>0.32843749999999999</v>
      </c>
      <c r="C1961" s="3">
        <v>-0.32700000000000001</v>
      </c>
      <c r="D1961" s="3">
        <v>-0.46400000000000002</v>
      </c>
      <c r="E1961" s="3">
        <v>33.67</v>
      </c>
      <c r="F1961" s="3">
        <v>7.35</v>
      </c>
      <c r="G1961" s="3">
        <v>370.17</v>
      </c>
      <c r="H1961" s="3">
        <v>10.72</v>
      </c>
      <c r="I1961" s="3">
        <v>55.1</v>
      </c>
    </row>
    <row r="1962" spans="1:9" x14ac:dyDescent="0.3">
      <c r="A1962" s="1">
        <v>44401</v>
      </c>
      <c r="B1962" s="2">
        <v>0.3319212962962963</v>
      </c>
      <c r="C1962" s="3">
        <v>-0.32700000000000001</v>
      </c>
      <c r="D1962" s="3">
        <v>-0.46400000000000002</v>
      </c>
      <c r="E1962" s="3">
        <v>29.45</v>
      </c>
      <c r="F1962" s="3">
        <v>7.36</v>
      </c>
      <c r="G1962" s="3">
        <v>369.61</v>
      </c>
      <c r="H1962" s="3">
        <v>10.72</v>
      </c>
      <c r="I1962" s="3">
        <v>55</v>
      </c>
    </row>
    <row r="1963" spans="1:9" x14ac:dyDescent="0.3">
      <c r="A1963" s="1">
        <v>44401</v>
      </c>
      <c r="B1963" s="2">
        <v>0.3354050925925926</v>
      </c>
      <c r="C1963" s="3">
        <v>-0.32800000000000001</v>
      </c>
      <c r="D1963" s="3">
        <v>-0.46500000000000002</v>
      </c>
      <c r="E1963" s="3">
        <v>15.51</v>
      </c>
      <c r="F1963" s="3">
        <v>7.37</v>
      </c>
      <c r="G1963" s="3">
        <v>368.98</v>
      </c>
      <c r="H1963" s="3">
        <v>10.73</v>
      </c>
      <c r="I1963" s="3">
        <v>55</v>
      </c>
    </row>
    <row r="1964" spans="1:9" x14ac:dyDescent="0.3">
      <c r="A1964" s="1">
        <v>44401</v>
      </c>
      <c r="B1964" s="2">
        <v>0.33888888888888885</v>
      </c>
      <c r="C1964" s="3">
        <v>-0.32700000000000001</v>
      </c>
      <c r="D1964" s="3">
        <v>-0.46400000000000002</v>
      </c>
      <c r="E1964" s="3">
        <v>35.4</v>
      </c>
      <c r="F1964" s="3">
        <v>7.38</v>
      </c>
      <c r="G1964" s="3">
        <v>368.07</v>
      </c>
      <c r="H1964" s="3">
        <v>10.73</v>
      </c>
      <c r="I1964" s="3">
        <v>54.9</v>
      </c>
    </row>
    <row r="1965" spans="1:9" x14ac:dyDescent="0.3">
      <c r="A1965" s="1">
        <v>44401</v>
      </c>
      <c r="B1965" s="2">
        <v>0.34237268518518515</v>
      </c>
      <c r="C1965" s="3">
        <v>-0.32700000000000001</v>
      </c>
      <c r="D1965" s="3">
        <v>-0.46400000000000002</v>
      </c>
      <c r="E1965" s="3">
        <v>35.47</v>
      </c>
      <c r="F1965" s="3">
        <v>7.39</v>
      </c>
      <c r="G1965" s="3">
        <v>367.58</v>
      </c>
      <c r="H1965" s="3">
        <v>10.73</v>
      </c>
      <c r="I1965" s="3">
        <v>54.9</v>
      </c>
    </row>
    <row r="1966" spans="1:9" x14ac:dyDescent="0.3">
      <c r="A1966" s="1">
        <v>44401</v>
      </c>
      <c r="B1966" s="2">
        <v>0.34585648148148151</v>
      </c>
      <c r="C1966" s="3">
        <v>-0.32700000000000001</v>
      </c>
      <c r="D1966" s="3">
        <v>-0.46400000000000002</v>
      </c>
      <c r="E1966" s="3">
        <v>31.63</v>
      </c>
      <c r="F1966" s="3">
        <v>7.4</v>
      </c>
      <c r="G1966" s="3">
        <v>366.31</v>
      </c>
      <c r="H1966" s="3">
        <v>10.72</v>
      </c>
      <c r="I1966" s="3">
        <v>54.8</v>
      </c>
    </row>
    <row r="1967" spans="1:9" x14ac:dyDescent="0.3">
      <c r="A1967" s="1">
        <v>44401</v>
      </c>
      <c r="B1967" s="2">
        <v>0.34934027777777782</v>
      </c>
      <c r="C1967" s="3">
        <v>-0.32600000000000001</v>
      </c>
      <c r="D1967" s="3">
        <v>-0.46300000000000002</v>
      </c>
      <c r="E1967" s="3">
        <v>15.05</v>
      </c>
      <c r="F1967" s="3">
        <v>7.4</v>
      </c>
      <c r="G1967" s="3">
        <v>365.99</v>
      </c>
      <c r="H1967" s="3">
        <v>10.71</v>
      </c>
      <c r="I1967" s="3">
        <v>54.8</v>
      </c>
    </row>
    <row r="1968" spans="1:9" x14ac:dyDescent="0.3">
      <c r="A1968" s="1">
        <v>44401</v>
      </c>
      <c r="B1968" s="2">
        <v>0.35282407407407407</v>
      </c>
      <c r="C1968" s="3">
        <v>-0.32600000000000001</v>
      </c>
      <c r="D1968" s="3">
        <v>-0.46300000000000002</v>
      </c>
      <c r="E1968" s="3">
        <v>24.76</v>
      </c>
      <c r="F1968" s="3">
        <v>7.4</v>
      </c>
      <c r="G1968" s="3">
        <v>365.29</v>
      </c>
      <c r="H1968" s="3">
        <v>10.68</v>
      </c>
      <c r="I1968" s="3">
        <v>54.8</v>
      </c>
    </row>
    <row r="1969" spans="1:9" x14ac:dyDescent="0.3">
      <c r="A1969" s="1">
        <v>44401</v>
      </c>
      <c r="B1969" s="2">
        <v>0.35630787037037037</v>
      </c>
      <c r="C1969" s="3">
        <v>-0.32600000000000001</v>
      </c>
      <c r="D1969" s="3">
        <v>-0.46200000000000002</v>
      </c>
      <c r="E1969" s="3">
        <v>21.29</v>
      </c>
      <c r="F1969" s="3">
        <v>7.4</v>
      </c>
      <c r="G1969" s="3">
        <v>364.56</v>
      </c>
      <c r="H1969" s="3">
        <v>10.67</v>
      </c>
      <c r="I1969" s="3">
        <v>54.8</v>
      </c>
    </row>
    <row r="1970" spans="1:9" x14ac:dyDescent="0.3">
      <c r="A1970" s="1">
        <v>44401</v>
      </c>
      <c r="B1970" s="2">
        <v>0.35979166666666668</v>
      </c>
      <c r="C1970" s="3">
        <v>-0.32500000000000001</v>
      </c>
      <c r="D1970" s="3">
        <v>-0.46100000000000002</v>
      </c>
      <c r="E1970" s="3">
        <v>41.82</v>
      </c>
      <c r="F1970" s="3">
        <v>7.4</v>
      </c>
      <c r="G1970" s="3">
        <v>363.51</v>
      </c>
      <c r="H1970" s="3">
        <v>10.67</v>
      </c>
      <c r="I1970" s="3">
        <v>54.8</v>
      </c>
    </row>
    <row r="1971" spans="1:9" x14ac:dyDescent="0.3">
      <c r="A1971" s="1">
        <v>44401</v>
      </c>
      <c r="B1971" s="2">
        <v>0.36327546296296293</v>
      </c>
      <c r="C1971" s="3">
        <v>-0.32500000000000001</v>
      </c>
      <c r="D1971" s="3">
        <v>-0.46100000000000002</v>
      </c>
      <c r="E1971" s="3">
        <v>23.72</v>
      </c>
      <c r="F1971" s="3">
        <v>7.41</v>
      </c>
      <c r="G1971" s="3">
        <v>362.94</v>
      </c>
      <c r="H1971" s="3">
        <v>10.67</v>
      </c>
      <c r="I1971" s="3">
        <v>54.8</v>
      </c>
    </row>
    <row r="1972" spans="1:9" x14ac:dyDescent="0.3">
      <c r="A1972" s="1">
        <v>44401</v>
      </c>
      <c r="B1972" s="2">
        <v>0.36675925925925923</v>
      </c>
      <c r="C1972" s="3">
        <v>-0.32400000000000001</v>
      </c>
      <c r="D1972" s="3">
        <v>-0.46</v>
      </c>
      <c r="E1972" s="3">
        <v>6.08</v>
      </c>
      <c r="F1972" s="3">
        <v>7.42</v>
      </c>
      <c r="G1972" s="3">
        <v>362.14</v>
      </c>
      <c r="H1972" s="3">
        <v>10.65</v>
      </c>
      <c r="I1972" s="3">
        <v>54.7</v>
      </c>
    </row>
    <row r="1973" spans="1:9" x14ac:dyDescent="0.3">
      <c r="A1973" s="1">
        <v>44401</v>
      </c>
      <c r="B1973" s="2">
        <v>0.375</v>
      </c>
      <c r="C1973" s="3">
        <v>-0.32400000000000001</v>
      </c>
      <c r="D1973" s="3">
        <v>-0.46</v>
      </c>
      <c r="E1973" s="3">
        <v>21.61</v>
      </c>
      <c r="F1973" s="3">
        <v>7.4</v>
      </c>
      <c r="G1973" s="3">
        <v>359.78</v>
      </c>
      <c r="H1973" s="3">
        <v>10.6</v>
      </c>
      <c r="I1973" s="3">
        <v>54.7</v>
      </c>
    </row>
    <row r="1974" spans="1:9" x14ac:dyDescent="0.3">
      <c r="A1974" s="1">
        <v>44401</v>
      </c>
      <c r="B1974" s="2">
        <v>0.37721064814814814</v>
      </c>
      <c r="C1974" s="3">
        <v>-0.32400000000000001</v>
      </c>
      <c r="D1974" s="3">
        <v>-0.45900000000000002</v>
      </c>
      <c r="E1974" s="3">
        <v>21.6</v>
      </c>
      <c r="F1974" s="3">
        <v>7.41</v>
      </c>
      <c r="G1974" s="3">
        <v>359.47</v>
      </c>
      <c r="H1974" s="3">
        <v>10.59</v>
      </c>
      <c r="I1974" s="3">
        <v>54.7</v>
      </c>
    </row>
    <row r="1975" spans="1:9" x14ac:dyDescent="0.3">
      <c r="A1975" s="1">
        <v>44401</v>
      </c>
      <c r="B1975" s="2">
        <v>0.38069444444444445</v>
      </c>
      <c r="C1975" s="3">
        <v>-0.32400000000000001</v>
      </c>
      <c r="D1975" s="3">
        <v>-0.45900000000000002</v>
      </c>
      <c r="E1975" s="3">
        <v>35.9</v>
      </c>
      <c r="F1975" s="3">
        <v>7.41</v>
      </c>
      <c r="G1975" s="3">
        <v>358.69</v>
      </c>
      <c r="H1975" s="3">
        <v>10.57</v>
      </c>
      <c r="I1975" s="3">
        <v>54.7</v>
      </c>
    </row>
    <row r="1976" spans="1:9" x14ac:dyDescent="0.3">
      <c r="A1976" s="1">
        <v>44401</v>
      </c>
      <c r="B1976" s="2">
        <v>0.38417824074074075</v>
      </c>
      <c r="C1976" s="3">
        <v>-0.32400000000000001</v>
      </c>
      <c r="D1976" s="3">
        <v>-0.46</v>
      </c>
      <c r="E1976" s="3">
        <v>26.49</v>
      </c>
      <c r="F1976" s="3">
        <v>7.41</v>
      </c>
      <c r="G1976" s="3">
        <v>358.18</v>
      </c>
      <c r="H1976" s="3">
        <v>10.57</v>
      </c>
      <c r="I1976" s="3">
        <v>54.7</v>
      </c>
    </row>
    <row r="1977" spans="1:9" x14ac:dyDescent="0.3">
      <c r="A1977" s="1">
        <v>44401</v>
      </c>
      <c r="B1977" s="2">
        <v>0.387662037037037</v>
      </c>
      <c r="C1977" s="3">
        <v>-0.32500000000000001</v>
      </c>
      <c r="D1977" s="3">
        <v>-0.46</v>
      </c>
      <c r="E1977" s="3">
        <v>51.23</v>
      </c>
      <c r="F1977" s="3">
        <v>7.41</v>
      </c>
      <c r="G1977" s="3">
        <v>357.32</v>
      </c>
      <c r="H1977" s="3">
        <v>10.57</v>
      </c>
      <c r="I1977" s="3">
        <v>54.7</v>
      </c>
    </row>
    <row r="1978" spans="1:9" x14ac:dyDescent="0.3">
      <c r="A1978" s="1">
        <v>44401</v>
      </c>
      <c r="B1978" s="2">
        <v>0.3911458333333333</v>
      </c>
      <c r="C1978" s="3">
        <v>-0.32400000000000001</v>
      </c>
      <c r="D1978" s="3">
        <v>-0.46</v>
      </c>
      <c r="E1978" s="3">
        <v>51.19</v>
      </c>
      <c r="F1978" s="3">
        <v>7.43</v>
      </c>
      <c r="G1978" s="3">
        <v>356.49</v>
      </c>
      <c r="H1978" s="3">
        <v>10.56</v>
      </c>
      <c r="I1978" s="3">
        <v>54.6</v>
      </c>
    </row>
    <row r="1979" spans="1:9" x14ac:dyDescent="0.3">
      <c r="A1979" s="1">
        <v>44401</v>
      </c>
      <c r="B1979" s="2">
        <v>0.39462962962962966</v>
      </c>
      <c r="C1979" s="3">
        <v>-0.32400000000000001</v>
      </c>
      <c r="D1979" s="3">
        <v>-0.45900000000000002</v>
      </c>
      <c r="E1979" s="3">
        <v>21.7</v>
      </c>
      <c r="F1979" s="3">
        <v>7.43</v>
      </c>
      <c r="G1979" s="3">
        <v>355.14</v>
      </c>
      <c r="H1979" s="3">
        <v>10.55</v>
      </c>
      <c r="I1979" s="3">
        <v>54.6</v>
      </c>
    </row>
    <row r="1980" spans="1:9" x14ac:dyDescent="0.3">
      <c r="A1980" s="1">
        <v>44401</v>
      </c>
      <c r="B1980" s="2">
        <v>0.39811342592592597</v>
      </c>
      <c r="C1980" s="3">
        <v>-0.32400000000000001</v>
      </c>
      <c r="D1980" s="3">
        <v>-0.46</v>
      </c>
      <c r="E1980" s="3">
        <v>21.99</v>
      </c>
      <c r="F1980" s="3">
        <v>7.44</v>
      </c>
      <c r="G1980" s="3">
        <v>353.97</v>
      </c>
      <c r="H1980" s="3">
        <v>10.53</v>
      </c>
      <c r="I1980" s="3">
        <v>54.5</v>
      </c>
    </row>
    <row r="1981" spans="1:9" x14ac:dyDescent="0.3">
      <c r="A1981" s="1">
        <v>44401</v>
      </c>
      <c r="B1981" s="2">
        <v>0.40159722222222222</v>
      </c>
      <c r="C1981" s="3">
        <v>-0.32400000000000001</v>
      </c>
      <c r="D1981" s="3">
        <v>-0.45900000000000002</v>
      </c>
      <c r="E1981" s="3">
        <v>23.66</v>
      </c>
      <c r="F1981" s="3">
        <v>7.42</v>
      </c>
      <c r="G1981" s="3">
        <v>352.88</v>
      </c>
      <c r="H1981" s="3">
        <v>10.49</v>
      </c>
      <c r="I1981" s="3">
        <v>54.5</v>
      </c>
    </row>
    <row r="1982" spans="1:9" x14ac:dyDescent="0.3">
      <c r="A1982" s="1">
        <v>44401</v>
      </c>
      <c r="B1982" s="2">
        <v>0.40508101851851852</v>
      </c>
      <c r="C1982" s="3">
        <v>-0.32400000000000001</v>
      </c>
      <c r="D1982" s="3">
        <v>-0.45900000000000002</v>
      </c>
      <c r="E1982" s="3">
        <v>13.54</v>
      </c>
      <c r="F1982" s="3">
        <v>7.43</v>
      </c>
      <c r="G1982" s="3">
        <v>352.03</v>
      </c>
      <c r="H1982" s="3">
        <v>10.47</v>
      </c>
      <c r="I1982" s="3">
        <v>54.5</v>
      </c>
    </row>
    <row r="1983" spans="1:9" x14ac:dyDescent="0.3">
      <c r="A1983" s="1">
        <v>44401</v>
      </c>
      <c r="B1983" s="2">
        <v>0.40856481481481483</v>
      </c>
      <c r="C1983" s="3">
        <v>-0.32300000000000001</v>
      </c>
      <c r="D1983" s="3">
        <v>-0.45800000000000002</v>
      </c>
      <c r="E1983" s="3">
        <v>24.12</v>
      </c>
      <c r="F1983" s="3">
        <v>7.43</v>
      </c>
      <c r="G1983" s="3">
        <v>351</v>
      </c>
      <c r="H1983" s="3">
        <v>10.47</v>
      </c>
      <c r="I1983" s="3">
        <v>54.5</v>
      </c>
    </row>
    <row r="1984" spans="1:9" x14ac:dyDescent="0.3">
      <c r="A1984" s="1">
        <v>44401</v>
      </c>
      <c r="B1984" s="2">
        <v>0.41204861111111107</v>
      </c>
      <c r="C1984" s="3">
        <v>-0.32300000000000001</v>
      </c>
      <c r="D1984" s="3">
        <v>-0.45800000000000002</v>
      </c>
      <c r="E1984" s="3">
        <v>12.04</v>
      </c>
      <c r="F1984" s="3">
        <v>7.45</v>
      </c>
      <c r="G1984" s="3">
        <v>350.61</v>
      </c>
      <c r="H1984" s="3">
        <v>10.46</v>
      </c>
      <c r="I1984" s="3">
        <v>54.5</v>
      </c>
    </row>
    <row r="1985" spans="1:9" x14ac:dyDescent="0.3">
      <c r="A1985" s="1">
        <v>44401</v>
      </c>
      <c r="B1985" s="2">
        <v>0.41553240740740738</v>
      </c>
      <c r="C1985" s="3">
        <v>-0.32200000000000001</v>
      </c>
      <c r="D1985" s="3">
        <v>-0.45700000000000002</v>
      </c>
      <c r="E1985" s="3">
        <v>11.16</v>
      </c>
      <c r="F1985" s="3">
        <v>7.45</v>
      </c>
      <c r="G1985" s="3">
        <v>350.13</v>
      </c>
      <c r="H1985" s="3">
        <v>10.45</v>
      </c>
      <c r="I1985" s="3">
        <v>54.5</v>
      </c>
    </row>
    <row r="1986" spans="1:9" x14ac:dyDescent="0.3">
      <c r="A1986" s="1">
        <v>44401</v>
      </c>
      <c r="B1986" s="2">
        <v>0.41901620370370374</v>
      </c>
      <c r="C1986" s="3">
        <v>-0.32300000000000001</v>
      </c>
      <c r="D1986" s="3">
        <v>-0.45800000000000002</v>
      </c>
      <c r="E1986" s="3">
        <v>26.8</v>
      </c>
      <c r="F1986" s="3">
        <v>7.45</v>
      </c>
      <c r="G1986" s="3">
        <v>349.39</v>
      </c>
      <c r="H1986" s="3">
        <v>10.46</v>
      </c>
      <c r="I1986" s="3">
        <v>54.5</v>
      </c>
    </row>
    <row r="1987" spans="1:9" x14ac:dyDescent="0.3">
      <c r="A1987" s="1">
        <v>44401</v>
      </c>
      <c r="B1987" s="2">
        <v>0.42250000000000004</v>
      </c>
      <c r="C1987" s="3">
        <v>-0.32400000000000001</v>
      </c>
      <c r="D1987" s="3">
        <v>-0.46</v>
      </c>
      <c r="E1987" s="3">
        <v>12.76</v>
      </c>
      <c r="F1987" s="3">
        <v>7.46</v>
      </c>
      <c r="G1987" s="3">
        <v>348.51</v>
      </c>
      <c r="H1987" s="3">
        <v>10.45</v>
      </c>
      <c r="I1987" s="3">
        <v>54.4</v>
      </c>
    </row>
    <row r="1988" spans="1:9" x14ac:dyDescent="0.3">
      <c r="A1988" s="1">
        <v>44401</v>
      </c>
      <c r="B1988" s="2">
        <v>0.42598379629629629</v>
      </c>
      <c r="C1988" s="3">
        <v>-0.32300000000000001</v>
      </c>
      <c r="D1988" s="3">
        <v>-0.45800000000000002</v>
      </c>
      <c r="E1988" s="3">
        <v>47.3</v>
      </c>
      <c r="F1988" s="3">
        <v>7.47</v>
      </c>
      <c r="G1988" s="3">
        <v>347.59</v>
      </c>
      <c r="H1988" s="3">
        <v>10.42</v>
      </c>
      <c r="I1988" s="3">
        <v>54.4</v>
      </c>
    </row>
    <row r="1989" spans="1:9" x14ac:dyDescent="0.3">
      <c r="A1989" s="1">
        <v>44401</v>
      </c>
      <c r="B1989" s="2">
        <v>0.4294675925925926</v>
      </c>
      <c r="C1989" s="3">
        <v>-0.32200000000000001</v>
      </c>
      <c r="D1989" s="3">
        <v>-0.45700000000000002</v>
      </c>
      <c r="E1989" s="3">
        <v>15.66</v>
      </c>
      <c r="F1989" s="3">
        <v>7.45</v>
      </c>
      <c r="G1989" s="3">
        <v>347.02</v>
      </c>
      <c r="H1989" s="3">
        <v>10.41</v>
      </c>
      <c r="I1989" s="3">
        <v>54.4</v>
      </c>
    </row>
    <row r="1990" spans="1:9" x14ac:dyDescent="0.3">
      <c r="A1990" s="1">
        <v>44401</v>
      </c>
      <c r="B1990" s="2">
        <v>0.4329513888888889</v>
      </c>
      <c r="C1990" s="3">
        <v>-0.32300000000000001</v>
      </c>
      <c r="D1990" s="3">
        <v>-0.45700000000000002</v>
      </c>
      <c r="E1990" s="3">
        <v>25.7</v>
      </c>
      <c r="F1990" s="3">
        <v>7.47</v>
      </c>
      <c r="G1990" s="3">
        <v>343.5</v>
      </c>
      <c r="H1990" s="3">
        <v>10.42</v>
      </c>
      <c r="I1990" s="3">
        <v>54.4</v>
      </c>
    </row>
    <row r="1991" spans="1:9" x14ac:dyDescent="0.3">
      <c r="A1991" s="1">
        <v>44401</v>
      </c>
      <c r="B1991" s="2">
        <v>0.43643518518518515</v>
      </c>
      <c r="C1991" s="3">
        <v>-0.32300000000000001</v>
      </c>
      <c r="D1991" s="3">
        <v>-0.45700000000000002</v>
      </c>
      <c r="E1991" s="3">
        <v>6.4</v>
      </c>
      <c r="F1991" s="3">
        <v>7.48</v>
      </c>
      <c r="G1991" s="3">
        <v>343.93</v>
      </c>
      <c r="H1991" s="3">
        <v>10.38</v>
      </c>
      <c r="I1991" s="3">
        <v>54.4</v>
      </c>
    </row>
    <row r="1992" spans="1:9" x14ac:dyDescent="0.3">
      <c r="A1992" s="1">
        <v>44401</v>
      </c>
      <c r="B1992" s="2">
        <v>0.43991898148148145</v>
      </c>
      <c r="C1992" s="3">
        <v>-0.32200000000000001</v>
      </c>
      <c r="D1992" s="3">
        <v>-0.45700000000000002</v>
      </c>
      <c r="E1992" s="3">
        <v>45.62</v>
      </c>
      <c r="F1992" s="3">
        <v>7.48</v>
      </c>
      <c r="G1992" s="3">
        <v>343.02</v>
      </c>
      <c r="H1992" s="3">
        <v>10.34</v>
      </c>
      <c r="I1992" s="3">
        <v>54.3</v>
      </c>
    </row>
    <row r="1993" spans="1:9" x14ac:dyDescent="0.3">
      <c r="A1993" s="1">
        <v>44401</v>
      </c>
      <c r="B1993" s="2">
        <v>0.44340277777777781</v>
      </c>
      <c r="C1993" s="3">
        <v>-0.32100000000000001</v>
      </c>
      <c r="D1993" s="3">
        <v>-0.45600000000000002</v>
      </c>
      <c r="E1993" s="3">
        <v>6.14</v>
      </c>
      <c r="F1993" s="3">
        <v>7.47</v>
      </c>
      <c r="G1993" s="3">
        <v>342.15</v>
      </c>
      <c r="H1993" s="3">
        <v>10.28</v>
      </c>
      <c r="I1993" s="3">
        <v>54.4</v>
      </c>
    </row>
    <row r="1994" spans="1:9" x14ac:dyDescent="0.3">
      <c r="A1994" s="1">
        <v>44401</v>
      </c>
      <c r="B1994" s="2">
        <v>0.44688657407407412</v>
      </c>
      <c r="C1994" s="3">
        <v>-0.32</v>
      </c>
      <c r="D1994" s="3">
        <v>-0.45400000000000001</v>
      </c>
      <c r="E1994" s="3">
        <v>11.05</v>
      </c>
      <c r="F1994" s="3">
        <v>7.45</v>
      </c>
      <c r="G1994" s="3">
        <v>339.93</v>
      </c>
      <c r="H1994" s="3">
        <v>10.26</v>
      </c>
      <c r="I1994" s="3">
        <v>54.4</v>
      </c>
    </row>
    <row r="1995" spans="1:9" x14ac:dyDescent="0.3">
      <c r="A1995" s="1">
        <v>44401</v>
      </c>
      <c r="B1995" s="2">
        <v>0.45037037037037037</v>
      </c>
      <c r="C1995" s="3">
        <v>-0.31900000000000001</v>
      </c>
      <c r="D1995" s="3">
        <v>-0.45300000000000001</v>
      </c>
      <c r="E1995" s="3">
        <v>26.6</v>
      </c>
      <c r="F1995" s="3">
        <v>7.45</v>
      </c>
      <c r="G1995" s="3">
        <v>341.52</v>
      </c>
      <c r="H1995" s="3">
        <v>10.26</v>
      </c>
      <c r="I1995" s="3">
        <v>54.5</v>
      </c>
    </row>
    <row r="1996" spans="1:9" x14ac:dyDescent="0.3">
      <c r="A1996" s="1">
        <v>44401</v>
      </c>
      <c r="B1996" s="2">
        <v>0.45385416666666667</v>
      </c>
      <c r="C1996" s="3">
        <v>-0.31900000000000001</v>
      </c>
      <c r="D1996" s="3">
        <v>-0.45300000000000001</v>
      </c>
      <c r="E1996" s="3">
        <v>32.43</v>
      </c>
      <c r="F1996" s="3">
        <v>7.43</v>
      </c>
      <c r="G1996" s="3">
        <v>341.33</v>
      </c>
      <c r="H1996" s="3">
        <v>10.28</v>
      </c>
      <c r="I1996" s="3">
        <v>54.6</v>
      </c>
    </row>
    <row r="1997" spans="1:9" x14ac:dyDescent="0.3">
      <c r="A1997" s="1">
        <v>44401</v>
      </c>
      <c r="B1997" s="2">
        <v>0.45733796296296297</v>
      </c>
      <c r="C1997" s="3">
        <v>-0.31900000000000001</v>
      </c>
      <c r="D1997" s="3">
        <v>-0.45200000000000001</v>
      </c>
      <c r="E1997" s="3">
        <v>28.23</v>
      </c>
      <c r="F1997" s="3">
        <v>7.45</v>
      </c>
      <c r="G1997" s="3">
        <v>341.06</v>
      </c>
      <c r="H1997" s="3">
        <v>10.29</v>
      </c>
      <c r="I1997" s="3">
        <v>54.6</v>
      </c>
    </row>
    <row r="1998" spans="1:9" x14ac:dyDescent="0.3">
      <c r="A1998" s="1">
        <v>44401</v>
      </c>
      <c r="B1998" s="2">
        <v>0.46082175925925922</v>
      </c>
      <c r="C1998" s="3">
        <v>-0.318</v>
      </c>
      <c r="D1998" s="3">
        <v>-0.45100000000000001</v>
      </c>
      <c r="E1998" s="3">
        <v>25.44</v>
      </c>
      <c r="F1998" s="3">
        <v>7.45</v>
      </c>
      <c r="G1998" s="3">
        <v>340.66</v>
      </c>
      <c r="H1998" s="3">
        <v>10.3</v>
      </c>
      <c r="I1998" s="3">
        <v>54.6</v>
      </c>
    </row>
    <row r="1999" spans="1:9" x14ac:dyDescent="0.3">
      <c r="A1999" s="1">
        <v>44401</v>
      </c>
      <c r="B1999" s="2">
        <v>0.46430555555555553</v>
      </c>
      <c r="C1999" s="3">
        <v>-0.31900000000000001</v>
      </c>
      <c r="D1999" s="3">
        <v>-0.45200000000000001</v>
      </c>
      <c r="E1999" s="3">
        <v>25.73</v>
      </c>
      <c r="F1999" s="3">
        <v>7.44</v>
      </c>
      <c r="G1999" s="3">
        <v>340.04</v>
      </c>
      <c r="H1999" s="3">
        <v>10.3</v>
      </c>
      <c r="I1999" s="3">
        <v>54.6</v>
      </c>
    </row>
    <row r="2000" spans="1:9" x14ac:dyDescent="0.3">
      <c r="A2000" s="1">
        <v>44401</v>
      </c>
      <c r="B2000" s="2">
        <v>0.46778935185185189</v>
      </c>
      <c r="C2000" s="3">
        <v>-0.318</v>
      </c>
      <c r="D2000" s="3">
        <v>-0.45100000000000001</v>
      </c>
      <c r="E2000" s="3">
        <v>21.94</v>
      </c>
      <c r="F2000" s="3">
        <v>7.45</v>
      </c>
      <c r="G2000" s="3">
        <v>340.01</v>
      </c>
      <c r="H2000" s="3">
        <v>10.3</v>
      </c>
      <c r="I2000" s="3">
        <v>54.6</v>
      </c>
    </row>
    <row r="2001" spans="1:9" x14ac:dyDescent="0.3">
      <c r="A2001" s="1">
        <v>44401</v>
      </c>
      <c r="B2001" s="2">
        <v>0.47127314814814819</v>
      </c>
      <c r="C2001" s="3">
        <v>-0.317</v>
      </c>
      <c r="D2001" s="3">
        <v>-0.45</v>
      </c>
      <c r="E2001" s="3">
        <v>21.84</v>
      </c>
      <c r="F2001" s="3">
        <v>7.44</v>
      </c>
      <c r="G2001" s="3">
        <v>339.42</v>
      </c>
      <c r="H2001" s="3">
        <v>10.3</v>
      </c>
      <c r="I2001" s="3">
        <v>54.7</v>
      </c>
    </row>
    <row r="2002" spans="1:9" x14ac:dyDescent="0.3">
      <c r="A2002" s="1">
        <v>44401</v>
      </c>
      <c r="B2002" s="2">
        <v>0.47475694444444444</v>
      </c>
      <c r="C2002" s="3">
        <v>-0.317</v>
      </c>
      <c r="D2002" s="3">
        <v>-0.45</v>
      </c>
      <c r="E2002" s="3">
        <v>28.04</v>
      </c>
      <c r="F2002" s="3">
        <v>7.43</v>
      </c>
      <c r="G2002" s="3">
        <v>338.9</v>
      </c>
      <c r="H2002" s="3">
        <v>10.29</v>
      </c>
      <c r="I2002" s="3">
        <v>54.7</v>
      </c>
    </row>
    <row r="2003" spans="1:9" x14ac:dyDescent="0.3">
      <c r="A2003" s="1">
        <v>44401</v>
      </c>
      <c r="B2003" s="2">
        <v>0.47824074074074074</v>
      </c>
      <c r="C2003" s="3">
        <v>-0.317</v>
      </c>
      <c r="D2003" s="3">
        <v>-0.45</v>
      </c>
      <c r="E2003" s="3">
        <v>13.84</v>
      </c>
      <c r="F2003" s="3">
        <v>7.44</v>
      </c>
      <c r="G2003" s="3">
        <v>339</v>
      </c>
      <c r="H2003" s="3">
        <v>10.3</v>
      </c>
      <c r="I2003" s="3">
        <v>54.8</v>
      </c>
    </row>
    <row r="2004" spans="1:9" x14ac:dyDescent="0.3">
      <c r="A2004" s="1">
        <v>44401</v>
      </c>
      <c r="B2004" s="2">
        <v>0.48172453703703705</v>
      </c>
      <c r="C2004" s="3">
        <v>-0.317</v>
      </c>
      <c r="D2004" s="3">
        <v>-0.45</v>
      </c>
      <c r="E2004" s="3">
        <v>57.49</v>
      </c>
      <c r="F2004" s="3">
        <v>7.43</v>
      </c>
      <c r="G2004" s="3">
        <v>338.31</v>
      </c>
      <c r="H2004" s="3">
        <v>10.31</v>
      </c>
      <c r="I2004" s="3">
        <v>54.8</v>
      </c>
    </row>
    <row r="2005" spans="1:9" x14ac:dyDescent="0.3">
      <c r="A2005" s="1">
        <v>44401</v>
      </c>
      <c r="B2005" s="2">
        <v>0.4852083333333333</v>
      </c>
      <c r="C2005" s="3">
        <v>-0.31900000000000001</v>
      </c>
      <c r="D2005" s="3">
        <v>-0.45200000000000001</v>
      </c>
      <c r="E2005" s="3">
        <v>31.68</v>
      </c>
      <c r="F2005" s="3">
        <v>7.43</v>
      </c>
      <c r="G2005" s="3">
        <v>338.04</v>
      </c>
      <c r="H2005" s="3">
        <v>10.34</v>
      </c>
      <c r="I2005" s="3">
        <v>54.8</v>
      </c>
    </row>
    <row r="2006" spans="1:9" x14ac:dyDescent="0.3">
      <c r="A2006" s="1">
        <v>44401</v>
      </c>
      <c r="B2006" s="2">
        <v>0.4886921296296296</v>
      </c>
      <c r="C2006" s="3">
        <v>-0.318</v>
      </c>
      <c r="D2006" s="3">
        <v>-0.45100000000000001</v>
      </c>
      <c r="E2006" s="3">
        <v>25.88</v>
      </c>
      <c r="F2006" s="3">
        <v>7.45</v>
      </c>
      <c r="G2006" s="3">
        <v>337.68</v>
      </c>
      <c r="H2006" s="3">
        <v>10.36</v>
      </c>
      <c r="I2006" s="3">
        <v>54.8</v>
      </c>
    </row>
    <row r="2007" spans="1:9" x14ac:dyDescent="0.3">
      <c r="A2007" s="1">
        <v>44401</v>
      </c>
      <c r="B2007" s="2">
        <v>0.49217592592592596</v>
      </c>
      <c r="C2007" s="3">
        <v>-0.318</v>
      </c>
      <c r="D2007" s="3">
        <v>-0.45100000000000001</v>
      </c>
      <c r="E2007" s="3">
        <v>13.11</v>
      </c>
      <c r="F2007" s="3">
        <v>7.46</v>
      </c>
      <c r="G2007" s="3">
        <v>336.87</v>
      </c>
      <c r="H2007" s="3">
        <v>10.35</v>
      </c>
      <c r="I2007" s="3">
        <v>54.8</v>
      </c>
    </row>
    <row r="2008" spans="1:9" x14ac:dyDescent="0.3">
      <c r="A2008" s="1">
        <v>44401</v>
      </c>
      <c r="B2008" s="2">
        <v>0.49565972222222227</v>
      </c>
      <c r="C2008" s="3">
        <v>-0.31900000000000001</v>
      </c>
      <c r="D2008" s="3">
        <v>-0.45200000000000001</v>
      </c>
      <c r="E2008" s="3">
        <v>19.75</v>
      </c>
      <c r="F2008" s="3">
        <v>7.46</v>
      </c>
      <c r="G2008" s="3">
        <v>335.94</v>
      </c>
      <c r="H2008" s="3">
        <v>10.36</v>
      </c>
      <c r="I2008" s="3">
        <v>54.7</v>
      </c>
    </row>
    <row r="2009" spans="1:9" x14ac:dyDescent="0.3">
      <c r="A2009" s="1">
        <v>44401</v>
      </c>
      <c r="B2009" s="2">
        <v>0.49914351851851851</v>
      </c>
      <c r="C2009" s="3">
        <v>-0.31900000000000001</v>
      </c>
      <c r="D2009" s="3">
        <v>-0.45200000000000001</v>
      </c>
      <c r="E2009" s="3">
        <v>38.94</v>
      </c>
      <c r="F2009" s="3">
        <v>7.48</v>
      </c>
      <c r="G2009" s="3">
        <v>335.26</v>
      </c>
      <c r="H2009" s="3">
        <v>10.33</v>
      </c>
      <c r="I2009" s="3">
        <v>54.7</v>
      </c>
    </row>
    <row r="2010" spans="1:9" x14ac:dyDescent="0.3">
      <c r="A2010" s="1">
        <v>44401</v>
      </c>
      <c r="B2010" s="2">
        <v>0.50262731481481482</v>
      </c>
      <c r="C2010" s="3">
        <v>-0.31900000000000001</v>
      </c>
      <c r="D2010" s="3">
        <v>-0.45200000000000001</v>
      </c>
      <c r="E2010" s="3">
        <v>31.17</v>
      </c>
      <c r="F2010" s="3">
        <v>7.47</v>
      </c>
      <c r="G2010" s="3">
        <v>334.6</v>
      </c>
      <c r="H2010" s="3">
        <v>10.32</v>
      </c>
      <c r="I2010" s="3">
        <v>54.7</v>
      </c>
    </row>
    <row r="2011" spans="1:9" x14ac:dyDescent="0.3">
      <c r="A2011" s="1">
        <v>44401</v>
      </c>
      <c r="B2011" s="2">
        <v>0.50611111111111107</v>
      </c>
      <c r="C2011" s="3">
        <v>-0.31900000000000001</v>
      </c>
      <c r="D2011" s="3">
        <v>-0.45200000000000001</v>
      </c>
      <c r="E2011" s="3">
        <v>10.220000000000001</v>
      </c>
      <c r="F2011" s="3">
        <v>7.48</v>
      </c>
      <c r="G2011" s="3">
        <v>333.53</v>
      </c>
      <c r="H2011" s="3">
        <v>10.31</v>
      </c>
      <c r="I2011" s="3">
        <v>54.7</v>
      </c>
    </row>
    <row r="2012" spans="1:9" x14ac:dyDescent="0.3">
      <c r="A2012" s="1">
        <v>44401</v>
      </c>
      <c r="B2012" s="2">
        <v>0.50959490740740743</v>
      </c>
      <c r="C2012" s="3">
        <v>-0.32</v>
      </c>
      <c r="D2012" s="3">
        <v>-0.45300000000000001</v>
      </c>
      <c r="E2012" s="3">
        <v>35.78</v>
      </c>
      <c r="F2012" s="3">
        <v>7.48</v>
      </c>
      <c r="G2012" s="3">
        <v>332.73</v>
      </c>
      <c r="H2012" s="3">
        <v>10.3</v>
      </c>
      <c r="I2012" s="3">
        <v>54.7</v>
      </c>
    </row>
    <row r="2013" spans="1:9" x14ac:dyDescent="0.3">
      <c r="A2013" s="1">
        <v>44401</v>
      </c>
      <c r="B2013" s="2">
        <v>0.51307870370370368</v>
      </c>
      <c r="C2013" s="3">
        <v>-0.32100000000000001</v>
      </c>
      <c r="D2013" s="3">
        <v>-0.45400000000000001</v>
      </c>
      <c r="E2013" s="3">
        <v>13.62</v>
      </c>
      <c r="F2013" s="3">
        <v>7.46</v>
      </c>
      <c r="G2013" s="3">
        <v>332.53</v>
      </c>
      <c r="H2013" s="3">
        <v>10.27</v>
      </c>
      <c r="I2013" s="3">
        <v>54.7</v>
      </c>
    </row>
    <row r="2014" spans="1:9" x14ac:dyDescent="0.3">
      <c r="A2014" s="1">
        <v>44401</v>
      </c>
      <c r="B2014" s="2">
        <v>0.51656250000000004</v>
      </c>
      <c r="C2014" s="3">
        <v>-0.32100000000000001</v>
      </c>
      <c r="D2014" s="3">
        <v>-0.45500000000000002</v>
      </c>
      <c r="E2014" s="3">
        <v>6.27</v>
      </c>
      <c r="F2014" s="3">
        <v>7.47</v>
      </c>
      <c r="G2014" s="3">
        <v>332.16</v>
      </c>
      <c r="H2014" s="3">
        <v>10.27</v>
      </c>
      <c r="I2014" s="3">
        <v>54.7</v>
      </c>
    </row>
    <row r="2015" spans="1:9" x14ac:dyDescent="0.3">
      <c r="A2015" s="1">
        <v>44401</v>
      </c>
      <c r="B2015" s="2">
        <v>0.52004629629629628</v>
      </c>
      <c r="C2015" s="3">
        <v>-0.32</v>
      </c>
      <c r="D2015" s="3">
        <v>-0.45400000000000001</v>
      </c>
      <c r="E2015" s="3">
        <v>7.86</v>
      </c>
      <c r="F2015" s="3">
        <v>7.47</v>
      </c>
      <c r="G2015" s="3">
        <v>331.35</v>
      </c>
      <c r="H2015" s="3">
        <v>10.29</v>
      </c>
      <c r="I2015" s="3">
        <v>54.7</v>
      </c>
    </row>
    <row r="2016" spans="1:9" x14ac:dyDescent="0.3">
      <c r="A2016" s="1">
        <v>44401</v>
      </c>
      <c r="B2016" s="2">
        <v>0.52353009259259264</v>
      </c>
      <c r="C2016" s="3">
        <v>-0.32100000000000001</v>
      </c>
      <c r="D2016" s="3">
        <v>-0.45500000000000002</v>
      </c>
      <c r="E2016" s="3">
        <v>52.84</v>
      </c>
      <c r="F2016" s="3">
        <v>7.48</v>
      </c>
      <c r="G2016" s="3">
        <v>329.41</v>
      </c>
      <c r="H2016" s="3">
        <v>10.3</v>
      </c>
      <c r="I2016" s="3">
        <v>54.7</v>
      </c>
    </row>
    <row r="2017" spans="1:9" x14ac:dyDescent="0.3">
      <c r="A2017" s="1">
        <v>44401</v>
      </c>
      <c r="B2017" s="2">
        <v>0.52701388888888889</v>
      </c>
      <c r="C2017" s="3">
        <v>-0.32200000000000001</v>
      </c>
      <c r="D2017" s="3">
        <v>-0.45700000000000002</v>
      </c>
      <c r="E2017" s="3">
        <v>11.55</v>
      </c>
      <c r="F2017" s="3">
        <v>7.49</v>
      </c>
      <c r="G2017" s="3">
        <v>328.02</v>
      </c>
      <c r="H2017" s="3">
        <v>10.26</v>
      </c>
      <c r="I2017" s="3">
        <v>54.6</v>
      </c>
    </row>
    <row r="2018" spans="1:9" x14ac:dyDescent="0.3">
      <c r="A2018" s="1">
        <v>44401</v>
      </c>
      <c r="B2018" s="2">
        <v>0.53049768518518514</v>
      </c>
      <c r="C2018" s="3">
        <v>-0.32200000000000001</v>
      </c>
      <c r="D2018" s="3">
        <v>-0.45700000000000002</v>
      </c>
      <c r="E2018" s="3">
        <v>38.56</v>
      </c>
      <c r="F2018" s="3">
        <v>7.5</v>
      </c>
      <c r="G2018" s="3">
        <v>325.89</v>
      </c>
      <c r="H2018" s="3">
        <v>10.18</v>
      </c>
      <c r="I2018" s="3">
        <v>54.6</v>
      </c>
    </row>
    <row r="2019" spans="1:9" x14ac:dyDescent="0.3">
      <c r="A2019" s="1">
        <v>44401</v>
      </c>
      <c r="B2019" s="2">
        <v>0.5339814814814815</v>
      </c>
      <c r="C2019" s="3">
        <v>-0.32200000000000001</v>
      </c>
      <c r="D2019" s="3">
        <v>-0.45700000000000002</v>
      </c>
      <c r="E2019" s="3">
        <v>44.71</v>
      </c>
      <c r="F2019" s="3">
        <v>7.5</v>
      </c>
      <c r="G2019" s="3">
        <v>324.06</v>
      </c>
      <c r="H2019" s="3">
        <v>10.130000000000001</v>
      </c>
      <c r="I2019" s="3">
        <v>54.6</v>
      </c>
    </row>
    <row r="2020" spans="1:9" x14ac:dyDescent="0.3">
      <c r="A2020" s="1">
        <v>44401</v>
      </c>
      <c r="B2020" s="2">
        <v>0.53746527777777775</v>
      </c>
      <c r="C2020" s="3">
        <v>-0.32</v>
      </c>
      <c r="D2020" s="3">
        <v>-0.45300000000000001</v>
      </c>
      <c r="E2020" s="3">
        <v>55.21</v>
      </c>
      <c r="F2020" s="3">
        <v>7.51</v>
      </c>
      <c r="G2020" s="3">
        <v>321.10000000000002</v>
      </c>
      <c r="H2020" s="3">
        <v>10.08</v>
      </c>
      <c r="I2020" s="3">
        <v>54.5</v>
      </c>
    </row>
    <row r="2021" spans="1:9" x14ac:dyDescent="0.3">
      <c r="A2021" s="1">
        <v>44401</v>
      </c>
      <c r="B2021" s="2">
        <v>0.54094907407407411</v>
      </c>
      <c r="C2021" s="3">
        <v>-0.32</v>
      </c>
      <c r="D2021" s="3">
        <v>-0.45300000000000001</v>
      </c>
      <c r="E2021" s="3">
        <v>10.1</v>
      </c>
      <c r="F2021" s="3">
        <v>7.5</v>
      </c>
      <c r="G2021" s="3">
        <v>321.85000000000002</v>
      </c>
      <c r="H2021" s="3">
        <v>10.039999999999999</v>
      </c>
      <c r="I2021" s="3">
        <v>54.5</v>
      </c>
    </row>
    <row r="2022" spans="1:9" x14ac:dyDescent="0.3">
      <c r="A2022" s="1">
        <v>44401</v>
      </c>
      <c r="B2022" s="2">
        <v>0.54443287037037036</v>
      </c>
      <c r="C2022" s="3">
        <v>-0.32100000000000001</v>
      </c>
      <c r="D2022" s="3">
        <v>-0.45500000000000002</v>
      </c>
      <c r="E2022" s="3">
        <v>11.71</v>
      </c>
      <c r="F2022" s="3">
        <v>7.5</v>
      </c>
      <c r="G2022" s="3">
        <v>321.67</v>
      </c>
      <c r="H2022" s="3">
        <v>10.02</v>
      </c>
      <c r="I2022" s="3">
        <v>54.5</v>
      </c>
    </row>
    <row r="2023" spans="1:9" x14ac:dyDescent="0.3">
      <c r="A2023" s="1">
        <v>44401</v>
      </c>
      <c r="B2023" s="2">
        <v>0.54791666666666672</v>
      </c>
      <c r="C2023" s="3">
        <v>-0.32</v>
      </c>
      <c r="D2023" s="3">
        <v>-0.45400000000000001</v>
      </c>
      <c r="E2023" s="3">
        <v>24.26</v>
      </c>
      <c r="F2023" s="3">
        <v>7.47</v>
      </c>
      <c r="G2023" s="3">
        <v>321.06</v>
      </c>
      <c r="H2023" s="3">
        <v>10</v>
      </c>
      <c r="I2023" s="3">
        <v>54.6</v>
      </c>
    </row>
    <row r="2024" spans="1:9" x14ac:dyDescent="0.3">
      <c r="A2024" s="1">
        <v>44401</v>
      </c>
      <c r="B2024" s="2">
        <v>0.55140046296296297</v>
      </c>
      <c r="C2024" s="3">
        <v>-0.31900000000000001</v>
      </c>
      <c r="D2024" s="3">
        <v>-0.45300000000000001</v>
      </c>
      <c r="E2024" s="3">
        <v>24.84</v>
      </c>
      <c r="F2024" s="3">
        <v>7.48</v>
      </c>
      <c r="G2024" s="3">
        <v>320.13</v>
      </c>
      <c r="H2024" s="3">
        <v>10.029999999999999</v>
      </c>
      <c r="I2024" s="3">
        <v>54.6</v>
      </c>
    </row>
    <row r="2025" spans="1:9" x14ac:dyDescent="0.3">
      <c r="A2025" s="1">
        <v>44401</v>
      </c>
      <c r="B2025" s="2">
        <v>0.55488425925925922</v>
      </c>
      <c r="C2025" s="3">
        <v>-0.32</v>
      </c>
      <c r="D2025" s="3">
        <v>-0.45300000000000001</v>
      </c>
      <c r="E2025" s="3">
        <v>28.81</v>
      </c>
      <c r="F2025" s="3">
        <v>7.49</v>
      </c>
      <c r="G2025" s="3">
        <v>320.19</v>
      </c>
      <c r="H2025" s="3">
        <v>10.01</v>
      </c>
      <c r="I2025" s="3">
        <v>54.5</v>
      </c>
    </row>
    <row r="2026" spans="1:9" x14ac:dyDescent="0.3">
      <c r="A2026" s="1">
        <v>44401</v>
      </c>
      <c r="B2026" s="2">
        <v>0.55836805555555558</v>
      </c>
      <c r="C2026" s="3">
        <v>-0.32100000000000001</v>
      </c>
      <c r="D2026" s="3">
        <v>-0.45400000000000001</v>
      </c>
      <c r="E2026" s="3">
        <v>13.18</v>
      </c>
      <c r="F2026" s="3">
        <v>7.5</v>
      </c>
      <c r="G2026" s="3">
        <v>319.07</v>
      </c>
      <c r="H2026" s="3">
        <v>10.01</v>
      </c>
      <c r="I2026" s="3">
        <v>54.5</v>
      </c>
    </row>
    <row r="2027" spans="1:9" x14ac:dyDescent="0.3">
      <c r="A2027" s="1">
        <v>44401</v>
      </c>
      <c r="B2027" s="2">
        <v>0.56185185185185182</v>
      </c>
      <c r="C2027" s="3">
        <v>-0.32100000000000001</v>
      </c>
      <c r="D2027" s="3">
        <v>-0.45500000000000002</v>
      </c>
      <c r="E2027" s="3">
        <v>13.5</v>
      </c>
      <c r="F2027" s="3">
        <v>7.47</v>
      </c>
      <c r="G2027" s="3">
        <v>318.23</v>
      </c>
      <c r="H2027" s="3">
        <v>9.99</v>
      </c>
      <c r="I2027" s="3">
        <v>54.6</v>
      </c>
    </row>
    <row r="2028" spans="1:9" x14ac:dyDescent="0.3">
      <c r="A2028" s="1">
        <v>44401</v>
      </c>
      <c r="B2028" s="2">
        <v>0.56533564814814818</v>
      </c>
      <c r="C2028" s="3">
        <v>-0.32</v>
      </c>
      <c r="D2028" s="3">
        <v>-0.45400000000000001</v>
      </c>
      <c r="E2028" s="3">
        <v>4.54</v>
      </c>
      <c r="F2028" s="3">
        <v>7.47</v>
      </c>
      <c r="G2028" s="3">
        <v>318.07</v>
      </c>
      <c r="H2028" s="3">
        <v>10</v>
      </c>
      <c r="I2028" s="3">
        <v>54.7</v>
      </c>
    </row>
    <row r="2029" spans="1:9" x14ac:dyDescent="0.3">
      <c r="A2029" s="1">
        <v>44401</v>
      </c>
      <c r="B2029" s="2">
        <v>0.57291666666666663</v>
      </c>
      <c r="C2029" s="3">
        <v>-0.31900000000000001</v>
      </c>
      <c r="D2029" s="3">
        <v>-0.45300000000000001</v>
      </c>
      <c r="E2029" s="3">
        <v>12.84</v>
      </c>
      <c r="F2029" s="3">
        <v>7.44</v>
      </c>
      <c r="G2029" s="3">
        <v>317.75</v>
      </c>
      <c r="H2029" s="3">
        <v>10.02</v>
      </c>
      <c r="I2029" s="3">
        <v>54.8</v>
      </c>
    </row>
    <row r="2030" spans="1:9" x14ac:dyDescent="0.3">
      <c r="A2030" s="1">
        <v>44401</v>
      </c>
      <c r="B2030" s="2">
        <v>0.57578703703703704</v>
      </c>
      <c r="C2030" s="3">
        <v>-0.31900000000000001</v>
      </c>
      <c r="D2030" s="3">
        <v>-0.45200000000000001</v>
      </c>
      <c r="E2030" s="3">
        <v>12.5</v>
      </c>
      <c r="F2030" s="3">
        <v>7.45</v>
      </c>
      <c r="G2030" s="3">
        <v>317.36</v>
      </c>
      <c r="H2030" s="3">
        <v>10.07</v>
      </c>
      <c r="I2030" s="3">
        <v>54.8</v>
      </c>
    </row>
    <row r="2031" spans="1:9" x14ac:dyDescent="0.3">
      <c r="A2031" s="1">
        <v>44401</v>
      </c>
      <c r="B2031" s="2">
        <v>0.57927083333333329</v>
      </c>
      <c r="C2031" s="3">
        <v>-0.31900000000000001</v>
      </c>
      <c r="D2031" s="3">
        <v>-0.45200000000000001</v>
      </c>
      <c r="E2031" s="3">
        <v>6.48</v>
      </c>
      <c r="F2031" s="3">
        <v>7.46</v>
      </c>
      <c r="G2031" s="3">
        <v>317.26</v>
      </c>
      <c r="H2031" s="3">
        <v>10.1</v>
      </c>
      <c r="I2031" s="3">
        <v>54.8</v>
      </c>
    </row>
    <row r="2032" spans="1:9" x14ac:dyDescent="0.3">
      <c r="A2032" s="1">
        <v>44401</v>
      </c>
      <c r="B2032" s="2">
        <v>0.58275462962962965</v>
      </c>
      <c r="C2032" s="3">
        <v>-0.318</v>
      </c>
      <c r="D2032" s="3">
        <v>-0.45100000000000001</v>
      </c>
      <c r="E2032" s="3">
        <v>20.73</v>
      </c>
      <c r="F2032" s="3">
        <v>7.46</v>
      </c>
      <c r="G2032" s="3">
        <v>317.91000000000003</v>
      </c>
      <c r="H2032" s="3">
        <v>10.11</v>
      </c>
      <c r="I2032" s="3">
        <v>54.7</v>
      </c>
    </row>
    <row r="2033" spans="1:9" x14ac:dyDescent="0.3">
      <c r="A2033" s="1">
        <v>44401</v>
      </c>
      <c r="B2033" s="2">
        <v>0.5862384259259259</v>
      </c>
      <c r="C2033" s="3">
        <v>-0.318</v>
      </c>
      <c r="D2033" s="3">
        <v>-0.45100000000000001</v>
      </c>
      <c r="E2033" s="3">
        <v>11.67</v>
      </c>
      <c r="F2033" s="3">
        <v>7.47</v>
      </c>
      <c r="G2033" s="3">
        <v>317.02</v>
      </c>
      <c r="H2033" s="3">
        <v>10.119999999999999</v>
      </c>
      <c r="I2033" s="3">
        <v>54.7</v>
      </c>
    </row>
    <row r="2034" spans="1:9" x14ac:dyDescent="0.3">
      <c r="A2034" s="1">
        <v>44401</v>
      </c>
      <c r="B2034" s="2">
        <v>0.58972222222222215</v>
      </c>
      <c r="C2034" s="3">
        <v>-0.317</v>
      </c>
      <c r="D2034" s="3">
        <v>-0.45</v>
      </c>
      <c r="E2034" s="3">
        <v>22.39</v>
      </c>
      <c r="F2034" s="3">
        <v>7.48</v>
      </c>
      <c r="G2034" s="3">
        <v>316.45</v>
      </c>
      <c r="H2034" s="3">
        <v>10.119999999999999</v>
      </c>
      <c r="I2034" s="3">
        <v>54.7</v>
      </c>
    </row>
    <row r="2035" spans="1:9" x14ac:dyDescent="0.3">
      <c r="A2035" s="1">
        <v>44401</v>
      </c>
      <c r="B2035" s="2">
        <v>0.59320601851851851</v>
      </c>
      <c r="C2035" s="3">
        <v>-0.318</v>
      </c>
      <c r="D2035" s="3">
        <v>-0.45</v>
      </c>
      <c r="E2035" s="3">
        <v>5.63</v>
      </c>
      <c r="F2035" s="3">
        <v>7.46</v>
      </c>
      <c r="G2035" s="3">
        <v>315.83</v>
      </c>
      <c r="H2035" s="3">
        <v>10.119999999999999</v>
      </c>
      <c r="I2035" s="3">
        <v>54.7</v>
      </c>
    </row>
    <row r="2036" spans="1:9" x14ac:dyDescent="0.3">
      <c r="A2036" s="1">
        <v>44401</v>
      </c>
      <c r="B2036" s="2">
        <v>0.59668981481481487</v>
      </c>
      <c r="C2036" s="3">
        <v>-0.316</v>
      </c>
      <c r="D2036" s="3">
        <v>-0.44900000000000001</v>
      </c>
      <c r="E2036" s="3">
        <v>10.36</v>
      </c>
      <c r="F2036" s="3">
        <v>7.46</v>
      </c>
      <c r="G2036" s="3">
        <v>315.02</v>
      </c>
      <c r="H2036" s="3">
        <v>10.11</v>
      </c>
      <c r="I2036" s="3">
        <v>54.8</v>
      </c>
    </row>
    <row r="2037" spans="1:9" x14ac:dyDescent="0.3">
      <c r="A2037" s="1">
        <v>44401</v>
      </c>
      <c r="B2037" s="2">
        <v>0.60017361111111112</v>
      </c>
      <c r="C2037" s="3">
        <v>-0.317</v>
      </c>
      <c r="D2037" s="3">
        <v>-0.44900000000000001</v>
      </c>
      <c r="E2037" s="3">
        <v>17.149999999999999</v>
      </c>
      <c r="F2037" s="3">
        <v>7.45</v>
      </c>
      <c r="G2037" s="3">
        <v>316.13</v>
      </c>
      <c r="H2037" s="3">
        <v>10.1</v>
      </c>
      <c r="I2037" s="3">
        <v>54.9</v>
      </c>
    </row>
    <row r="2038" spans="1:9" x14ac:dyDescent="0.3">
      <c r="A2038" s="1">
        <v>44401</v>
      </c>
      <c r="B2038" s="2">
        <v>0.60365740740740736</v>
      </c>
      <c r="C2038" s="3">
        <v>-0.317</v>
      </c>
      <c r="D2038" s="3">
        <v>-0.45</v>
      </c>
      <c r="E2038" s="3">
        <v>6.55</v>
      </c>
      <c r="F2038" s="3">
        <v>7.44</v>
      </c>
      <c r="G2038" s="3">
        <v>315.62</v>
      </c>
      <c r="H2038" s="3">
        <v>10.130000000000001</v>
      </c>
      <c r="I2038" s="3">
        <v>54.9</v>
      </c>
    </row>
    <row r="2039" spans="1:9" x14ac:dyDescent="0.3">
      <c r="A2039" s="1">
        <v>44401</v>
      </c>
      <c r="B2039" s="2">
        <v>0.60714120370370372</v>
      </c>
      <c r="C2039" s="3">
        <v>-0.318</v>
      </c>
      <c r="D2039" s="3">
        <v>-0.45100000000000001</v>
      </c>
      <c r="E2039" s="3">
        <v>9.81</v>
      </c>
      <c r="F2039" s="3">
        <v>7.44</v>
      </c>
      <c r="G2039" s="3">
        <v>315.99</v>
      </c>
      <c r="H2039" s="3">
        <v>10.130000000000001</v>
      </c>
      <c r="I2039" s="3">
        <v>55</v>
      </c>
    </row>
    <row r="2040" spans="1:9" x14ac:dyDescent="0.3">
      <c r="A2040" s="1">
        <v>44401</v>
      </c>
      <c r="B2040" s="2">
        <v>0.61062499999999997</v>
      </c>
      <c r="C2040" s="3">
        <v>-0.31900000000000001</v>
      </c>
      <c r="D2040" s="3">
        <v>-0.45200000000000001</v>
      </c>
      <c r="E2040" s="3">
        <v>6.31</v>
      </c>
      <c r="F2040" s="3">
        <v>7.44</v>
      </c>
      <c r="G2040" s="3">
        <v>315.27</v>
      </c>
      <c r="H2040" s="3">
        <v>10.14</v>
      </c>
      <c r="I2040" s="3">
        <v>55</v>
      </c>
    </row>
    <row r="2041" spans="1:9" x14ac:dyDescent="0.3">
      <c r="A2041" s="1">
        <v>44401</v>
      </c>
      <c r="B2041" s="2">
        <v>0.61410879629629633</v>
      </c>
      <c r="C2041" s="3">
        <v>-0.31900000000000001</v>
      </c>
      <c r="D2041" s="3">
        <v>-0.45200000000000001</v>
      </c>
      <c r="E2041" s="3">
        <v>13.03</v>
      </c>
      <c r="F2041" s="3">
        <v>7.44</v>
      </c>
      <c r="G2041" s="3">
        <v>315.39999999999998</v>
      </c>
      <c r="H2041" s="3">
        <v>10.14</v>
      </c>
      <c r="I2041" s="3">
        <v>55.1</v>
      </c>
    </row>
    <row r="2042" spans="1:9" x14ac:dyDescent="0.3">
      <c r="A2042" s="1">
        <v>44401</v>
      </c>
      <c r="B2042" s="2">
        <v>0.61759259259259258</v>
      </c>
      <c r="C2042" s="3">
        <v>-0.31900000000000001</v>
      </c>
      <c r="D2042" s="3">
        <v>-0.45200000000000001</v>
      </c>
      <c r="E2042" s="3">
        <v>16.850000000000001</v>
      </c>
      <c r="F2042" s="3">
        <v>7.44</v>
      </c>
      <c r="G2042" s="3">
        <v>315.02</v>
      </c>
      <c r="H2042" s="3">
        <v>10.17</v>
      </c>
      <c r="I2042" s="3">
        <v>55.1</v>
      </c>
    </row>
    <row r="2043" spans="1:9" x14ac:dyDescent="0.3">
      <c r="A2043" s="1">
        <v>44401</v>
      </c>
      <c r="B2043" s="2">
        <v>0.62107638888888894</v>
      </c>
      <c r="C2043" s="3">
        <v>-0.31900000000000001</v>
      </c>
      <c r="D2043" s="3">
        <v>-0.45300000000000001</v>
      </c>
      <c r="E2043" s="3">
        <v>15.8</v>
      </c>
      <c r="F2043" s="3">
        <v>7.45</v>
      </c>
      <c r="G2043" s="3">
        <v>313.58</v>
      </c>
      <c r="H2043" s="3">
        <v>10.199999999999999</v>
      </c>
      <c r="I2043" s="3">
        <v>55.1</v>
      </c>
    </row>
    <row r="2044" spans="1:9" x14ac:dyDescent="0.3">
      <c r="A2044" s="1">
        <v>44401</v>
      </c>
      <c r="B2044" s="2">
        <v>0.62456018518518519</v>
      </c>
      <c r="C2044" s="3">
        <v>-0.32</v>
      </c>
      <c r="D2044" s="3">
        <v>-0.45300000000000001</v>
      </c>
      <c r="E2044" s="3">
        <v>40.29</v>
      </c>
      <c r="F2044" s="3">
        <v>7.46</v>
      </c>
      <c r="G2044" s="3">
        <v>313.04000000000002</v>
      </c>
      <c r="H2044" s="3">
        <v>10.24</v>
      </c>
      <c r="I2044" s="3">
        <v>55</v>
      </c>
    </row>
    <row r="2045" spans="1:9" x14ac:dyDescent="0.3">
      <c r="A2045" s="1">
        <v>44401</v>
      </c>
      <c r="B2045" s="2">
        <v>0.62804398148148144</v>
      </c>
      <c r="C2045" s="3">
        <v>-0.32200000000000001</v>
      </c>
      <c r="D2045" s="3">
        <v>-0.45700000000000002</v>
      </c>
      <c r="E2045" s="3">
        <v>34.520000000000003</v>
      </c>
      <c r="F2045" s="3">
        <v>7.46</v>
      </c>
      <c r="G2045" s="3">
        <v>313.02999999999997</v>
      </c>
      <c r="H2045" s="3">
        <v>10.25</v>
      </c>
      <c r="I2045" s="3">
        <v>54.9</v>
      </c>
    </row>
    <row r="2046" spans="1:9" x14ac:dyDescent="0.3">
      <c r="A2046" s="1">
        <v>44401</v>
      </c>
      <c r="B2046" s="2">
        <v>0.6315277777777778</v>
      </c>
      <c r="C2046" s="3">
        <v>-0.32100000000000001</v>
      </c>
      <c r="D2046" s="3">
        <v>-0.45600000000000002</v>
      </c>
      <c r="E2046" s="3">
        <v>10.51</v>
      </c>
      <c r="F2046" s="3">
        <v>7.47</v>
      </c>
      <c r="G2046" s="3">
        <v>309.17</v>
      </c>
      <c r="H2046" s="3">
        <v>10.25</v>
      </c>
      <c r="I2046" s="3">
        <v>54.9</v>
      </c>
    </row>
    <row r="2047" spans="1:9" x14ac:dyDescent="0.3">
      <c r="A2047" s="1">
        <v>44401</v>
      </c>
      <c r="B2047" s="2">
        <v>0.63501157407407405</v>
      </c>
      <c r="C2047" s="3">
        <v>-0.32100000000000001</v>
      </c>
      <c r="D2047" s="3">
        <v>-0.45500000000000002</v>
      </c>
      <c r="E2047" s="3">
        <v>10.02</v>
      </c>
      <c r="F2047" s="3">
        <v>7.47</v>
      </c>
      <c r="G2047" s="3">
        <v>312.69</v>
      </c>
      <c r="H2047" s="3">
        <v>10.26</v>
      </c>
      <c r="I2047" s="3">
        <v>54.8</v>
      </c>
    </row>
    <row r="2048" spans="1:9" x14ac:dyDescent="0.3">
      <c r="A2048" s="1">
        <v>44401</v>
      </c>
      <c r="B2048" s="2">
        <v>0.6384953703703703</v>
      </c>
      <c r="C2048" s="3">
        <v>-0.32300000000000001</v>
      </c>
      <c r="D2048" s="3">
        <v>-0.45800000000000002</v>
      </c>
      <c r="E2048" s="3">
        <v>26.87</v>
      </c>
      <c r="F2048" s="3">
        <v>7.46</v>
      </c>
      <c r="G2048" s="3">
        <v>312.55</v>
      </c>
      <c r="H2048" s="3">
        <v>10.26</v>
      </c>
      <c r="I2048" s="3">
        <v>54.8</v>
      </c>
    </row>
    <row r="2049" spans="1:9" x14ac:dyDescent="0.3">
      <c r="A2049" s="1">
        <v>44401</v>
      </c>
      <c r="B2049" s="2">
        <v>0.64197916666666666</v>
      </c>
      <c r="C2049" s="3">
        <v>-0.32200000000000001</v>
      </c>
      <c r="D2049" s="3">
        <v>-0.45700000000000002</v>
      </c>
      <c r="E2049" s="3">
        <v>8.15</v>
      </c>
      <c r="F2049" s="3">
        <v>7.46</v>
      </c>
      <c r="G2049" s="3">
        <v>311.87</v>
      </c>
      <c r="H2049" s="3">
        <v>10.26</v>
      </c>
      <c r="I2049" s="3">
        <v>54.8</v>
      </c>
    </row>
    <row r="2050" spans="1:9" x14ac:dyDescent="0.3">
      <c r="A2050" s="1">
        <v>44401</v>
      </c>
      <c r="B2050" s="2">
        <v>0.64546296296296302</v>
      </c>
      <c r="C2050" s="3">
        <v>-0.38700000000000001</v>
      </c>
      <c r="D2050" s="3">
        <v>-0.54900000000000004</v>
      </c>
      <c r="E2050" s="3">
        <v>1.85</v>
      </c>
      <c r="F2050" s="3">
        <v>6.87</v>
      </c>
      <c r="G2050" s="3">
        <v>-4.1100000000000003</v>
      </c>
      <c r="H2050" s="3">
        <v>9.89</v>
      </c>
      <c r="I2050" s="3">
        <v>0</v>
      </c>
    </row>
    <row r="2051" spans="1:9" x14ac:dyDescent="0.3">
      <c r="A2051" s="12">
        <v>44401</v>
      </c>
      <c r="B2051" s="5">
        <v>0.65625</v>
      </c>
      <c r="C2051" s="4">
        <v>-0.33400000000000002</v>
      </c>
      <c r="D2051" s="4">
        <v>-0.47399999999999998</v>
      </c>
      <c r="E2051" s="4">
        <v>5.0199999999999996</v>
      </c>
      <c r="F2051" s="4">
        <v>7.42</v>
      </c>
      <c r="G2051" s="4">
        <v>309.05</v>
      </c>
      <c r="H2051" s="4">
        <v>10.210000000000001</v>
      </c>
      <c r="I2051" s="4">
        <v>54.7</v>
      </c>
    </row>
    <row r="2052" spans="1:9" x14ac:dyDescent="0.3">
      <c r="A2052" s="1">
        <v>44401</v>
      </c>
      <c r="B2052" s="2">
        <v>0.66666666666666663</v>
      </c>
      <c r="C2052" s="3">
        <v>-0.33600000000000002</v>
      </c>
      <c r="D2052" s="3">
        <v>-0.47599999999999998</v>
      </c>
      <c r="E2052" s="3">
        <v>5.0599999999999996</v>
      </c>
      <c r="F2052" s="3">
        <v>7.36</v>
      </c>
      <c r="G2052" s="3">
        <v>305.51</v>
      </c>
      <c r="H2052" s="3">
        <v>10.23</v>
      </c>
      <c r="I2052" s="3">
        <v>54.8</v>
      </c>
    </row>
    <row r="2053" spans="1:9" x14ac:dyDescent="0.3">
      <c r="A2053" s="1">
        <v>44401</v>
      </c>
      <c r="B2053" s="2">
        <v>0.67708333333333337</v>
      </c>
      <c r="C2053" s="3">
        <v>-0.33700000000000002</v>
      </c>
      <c r="D2053" s="3">
        <v>-0.47699999999999998</v>
      </c>
      <c r="E2053" s="3">
        <v>5.08</v>
      </c>
      <c r="F2053" s="3">
        <v>7.38</v>
      </c>
      <c r="G2053" s="3">
        <v>304.20999999999998</v>
      </c>
      <c r="H2053" s="3">
        <v>10.199999999999999</v>
      </c>
      <c r="I2053" s="3">
        <v>54.6</v>
      </c>
    </row>
    <row r="2054" spans="1:9" x14ac:dyDescent="0.3">
      <c r="A2054" s="1">
        <v>44401</v>
      </c>
      <c r="B2054" s="2">
        <v>0.6875</v>
      </c>
      <c r="C2054" s="3">
        <v>-0.33800000000000002</v>
      </c>
      <c r="D2054" s="3">
        <v>-0.47899999999999998</v>
      </c>
      <c r="E2054" s="3">
        <v>5.23</v>
      </c>
      <c r="F2054" s="3">
        <v>7.38</v>
      </c>
      <c r="G2054" s="3">
        <v>302.94</v>
      </c>
      <c r="H2054" s="3">
        <v>10.18</v>
      </c>
      <c r="I2054" s="3">
        <v>54.8</v>
      </c>
    </row>
    <row r="2055" spans="1:9" x14ac:dyDescent="0.3">
      <c r="A2055" s="1">
        <v>44401</v>
      </c>
      <c r="B2055" s="2">
        <v>0.69791666666666663</v>
      </c>
      <c r="C2055" s="3">
        <v>-0.33900000000000002</v>
      </c>
      <c r="D2055" s="3">
        <v>-0.48099999999999998</v>
      </c>
      <c r="E2055" s="3">
        <v>4.91</v>
      </c>
      <c r="F2055" s="3">
        <v>7.38</v>
      </c>
      <c r="G2055" s="3">
        <v>302.51</v>
      </c>
      <c r="H2055" s="3">
        <v>10.18</v>
      </c>
      <c r="I2055" s="3">
        <v>54.7</v>
      </c>
    </row>
    <row r="2056" spans="1:9" x14ac:dyDescent="0.3">
      <c r="A2056" s="1">
        <v>44401</v>
      </c>
      <c r="B2056" s="2">
        <v>0.70833333333333337</v>
      </c>
      <c r="C2056" s="3">
        <v>-0.33900000000000002</v>
      </c>
      <c r="D2056" s="3">
        <v>-0.48</v>
      </c>
      <c r="E2056" s="3">
        <v>4.88</v>
      </c>
      <c r="F2056" s="3">
        <v>7.36</v>
      </c>
      <c r="G2056" s="3">
        <v>300.82</v>
      </c>
      <c r="H2056" s="3">
        <v>10.17</v>
      </c>
      <c r="I2056" s="3">
        <v>54.9</v>
      </c>
    </row>
    <row r="2057" spans="1:9" x14ac:dyDescent="0.3">
      <c r="A2057" s="1">
        <v>44401</v>
      </c>
      <c r="B2057" s="2">
        <v>0.71875</v>
      </c>
      <c r="C2057" s="3">
        <v>-0.33800000000000002</v>
      </c>
      <c r="D2057" s="3">
        <v>-0.48</v>
      </c>
      <c r="E2057" s="3">
        <v>4.88</v>
      </c>
      <c r="F2057" s="3">
        <v>7.36</v>
      </c>
      <c r="G2057" s="3">
        <v>300.58</v>
      </c>
      <c r="H2057" s="3">
        <v>10.18</v>
      </c>
      <c r="I2057" s="3">
        <v>55</v>
      </c>
    </row>
    <row r="2058" spans="1:9" x14ac:dyDescent="0.3">
      <c r="A2058" s="1">
        <v>44401</v>
      </c>
      <c r="B2058" s="2">
        <v>0.72916666666666663</v>
      </c>
      <c r="C2058" s="3">
        <v>-0.33800000000000002</v>
      </c>
      <c r="D2058" s="3">
        <v>-0.47899999999999998</v>
      </c>
      <c r="E2058" s="3">
        <v>4.8600000000000003</v>
      </c>
      <c r="F2058" s="3">
        <v>7.37</v>
      </c>
      <c r="G2058" s="3">
        <v>300.39</v>
      </c>
      <c r="H2058" s="3">
        <v>10.210000000000001</v>
      </c>
      <c r="I2058" s="3">
        <v>55.1</v>
      </c>
    </row>
    <row r="2059" spans="1:9" x14ac:dyDescent="0.3">
      <c r="A2059" s="1">
        <v>44401</v>
      </c>
      <c r="B2059" s="2">
        <v>0.73958333333333337</v>
      </c>
      <c r="C2059" s="3">
        <v>-0.33800000000000002</v>
      </c>
      <c r="D2059" s="3">
        <v>-0.47899999999999998</v>
      </c>
      <c r="E2059" s="3">
        <v>4.9000000000000004</v>
      </c>
      <c r="F2059" s="3">
        <v>7.34</v>
      </c>
      <c r="G2059" s="3">
        <v>299.11</v>
      </c>
      <c r="H2059" s="3">
        <v>10.220000000000001</v>
      </c>
      <c r="I2059" s="3">
        <v>55.2</v>
      </c>
    </row>
    <row r="2060" spans="1:9" x14ac:dyDescent="0.3">
      <c r="A2060" s="1">
        <v>44401</v>
      </c>
      <c r="B2060" s="2">
        <v>0.75</v>
      </c>
      <c r="C2060" s="3">
        <v>-0.33900000000000002</v>
      </c>
      <c r="D2060" s="3">
        <v>-0.48099999999999998</v>
      </c>
      <c r="E2060" s="3">
        <v>4.88</v>
      </c>
      <c r="F2060" s="3">
        <v>7.34</v>
      </c>
      <c r="G2060" s="3">
        <v>297.92</v>
      </c>
      <c r="H2060" s="3">
        <v>10.23</v>
      </c>
      <c r="I2060" s="3">
        <v>55.3</v>
      </c>
    </row>
    <row r="2061" spans="1:9" x14ac:dyDescent="0.3">
      <c r="A2061" s="1">
        <v>44401</v>
      </c>
      <c r="B2061" s="2">
        <v>0.76041666666666663</v>
      </c>
      <c r="C2061" s="3">
        <v>-0.33900000000000002</v>
      </c>
      <c r="D2061" s="3">
        <v>-0.48099999999999998</v>
      </c>
      <c r="E2061" s="3">
        <v>4.76</v>
      </c>
      <c r="F2061" s="3">
        <v>7.34</v>
      </c>
      <c r="G2061" s="3">
        <v>298.38</v>
      </c>
      <c r="H2061" s="3">
        <v>10.26</v>
      </c>
      <c r="I2061" s="3">
        <v>55.3</v>
      </c>
    </row>
    <row r="2062" spans="1:9" x14ac:dyDescent="0.3">
      <c r="A2062" s="1">
        <v>44401</v>
      </c>
      <c r="B2062" s="2">
        <v>0.77083333333333337</v>
      </c>
      <c r="C2062" s="3">
        <v>-0.34</v>
      </c>
      <c r="D2062" s="3">
        <v>-0.48199999999999998</v>
      </c>
      <c r="E2062" s="3">
        <v>4.92</v>
      </c>
      <c r="F2062" s="3">
        <v>7.32</v>
      </c>
      <c r="G2062" s="3">
        <v>296.60000000000002</v>
      </c>
      <c r="H2062" s="3">
        <v>10.27</v>
      </c>
      <c r="I2062" s="3">
        <v>55.6</v>
      </c>
    </row>
    <row r="2063" spans="1:9" x14ac:dyDescent="0.3">
      <c r="A2063" s="1">
        <v>44401</v>
      </c>
      <c r="B2063" s="2">
        <v>0.78125</v>
      </c>
      <c r="C2063" s="3">
        <v>-0.34</v>
      </c>
      <c r="D2063" s="3">
        <v>-0.48199999999999998</v>
      </c>
      <c r="E2063" s="3">
        <v>5.27</v>
      </c>
      <c r="F2063" s="3">
        <v>7.3</v>
      </c>
      <c r="G2063" s="3">
        <v>297.48</v>
      </c>
      <c r="H2063" s="3">
        <v>10.3</v>
      </c>
      <c r="I2063" s="3">
        <v>55.7</v>
      </c>
    </row>
    <row r="2064" spans="1:9" x14ac:dyDescent="0.3">
      <c r="A2064" s="1">
        <v>44401</v>
      </c>
      <c r="B2064" s="2">
        <v>0.79166666666666663</v>
      </c>
      <c r="C2064" s="3">
        <v>-0.33900000000000002</v>
      </c>
      <c r="D2064" s="3">
        <v>-0.48099999999999998</v>
      </c>
      <c r="E2064" s="3">
        <v>4.9400000000000004</v>
      </c>
      <c r="F2064" s="3">
        <v>7.31</v>
      </c>
      <c r="G2064" s="3">
        <v>296.3</v>
      </c>
      <c r="H2064" s="3">
        <v>10.36</v>
      </c>
      <c r="I2064" s="3">
        <v>55.6</v>
      </c>
    </row>
    <row r="2065" spans="1:9" x14ac:dyDescent="0.3">
      <c r="A2065" s="1">
        <v>44401</v>
      </c>
      <c r="B2065" s="2">
        <v>0.80208333333333337</v>
      </c>
      <c r="C2065" s="3">
        <v>-0.33900000000000002</v>
      </c>
      <c r="D2065" s="3">
        <v>-0.48099999999999998</v>
      </c>
      <c r="E2065" s="3">
        <v>6.87</v>
      </c>
      <c r="F2065" s="3">
        <v>7.32</v>
      </c>
      <c r="G2065" s="3">
        <v>288.39999999999998</v>
      </c>
      <c r="H2065" s="3">
        <v>10.38</v>
      </c>
      <c r="I2065" s="3">
        <v>55.6</v>
      </c>
    </row>
    <row r="2066" spans="1:9" x14ac:dyDescent="0.3">
      <c r="A2066" s="1">
        <v>44401</v>
      </c>
      <c r="B2066" s="2">
        <v>0.8125</v>
      </c>
      <c r="C2066" s="3">
        <v>-0.33800000000000002</v>
      </c>
      <c r="D2066" s="3">
        <v>-0.47899999999999998</v>
      </c>
      <c r="E2066" s="3">
        <v>4.78</v>
      </c>
      <c r="F2066" s="3">
        <v>7.28</v>
      </c>
      <c r="G2066" s="3">
        <v>294.24</v>
      </c>
      <c r="H2066" s="3">
        <v>10.35</v>
      </c>
      <c r="I2066" s="3">
        <v>55.8</v>
      </c>
    </row>
    <row r="2067" spans="1:9" x14ac:dyDescent="0.3">
      <c r="A2067" s="1">
        <v>44401</v>
      </c>
      <c r="B2067" s="2">
        <v>0.82291666666666663</v>
      </c>
      <c r="C2067" s="3">
        <v>-0.33500000000000002</v>
      </c>
      <c r="D2067" s="3">
        <v>-0.47599999999999998</v>
      </c>
      <c r="E2067" s="3">
        <v>4.78</v>
      </c>
      <c r="F2067" s="3">
        <v>7.27</v>
      </c>
      <c r="G2067" s="3">
        <v>292.33</v>
      </c>
      <c r="H2067" s="3">
        <v>10.39</v>
      </c>
      <c r="I2067" s="3">
        <v>55.9</v>
      </c>
    </row>
    <row r="2068" spans="1:9" x14ac:dyDescent="0.3">
      <c r="A2068" s="1">
        <v>44401</v>
      </c>
      <c r="B2068" s="2">
        <v>0.83333333333333337</v>
      </c>
      <c r="C2068" s="3">
        <v>-0.33400000000000002</v>
      </c>
      <c r="D2068" s="3">
        <v>-0.47399999999999998</v>
      </c>
      <c r="E2068" s="3">
        <v>4.74</v>
      </c>
      <c r="F2068" s="3">
        <v>7.26</v>
      </c>
      <c r="G2068" s="3">
        <v>291.79000000000002</v>
      </c>
      <c r="H2068" s="3">
        <v>10.41</v>
      </c>
      <c r="I2068" s="3">
        <v>56.2</v>
      </c>
    </row>
    <row r="2069" spans="1:9" x14ac:dyDescent="0.3">
      <c r="A2069" s="1">
        <v>44401</v>
      </c>
      <c r="B2069" s="2">
        <v>0.84375</v>
      </c>
      <c r="C2069" s="3">
        <v>-0.33200000000000002</v>
      </c>
      <c r="D2069" s="3">
        <v>-0.47099999999999997</v>
      </c>
      <c r="E2069" s="3">
        <v>4.63</v>
      </c>
      <c r="F2069" s="3">
        <v>7.25</v>
      </c>
      <c r="G2069" s="3">
        <v>290.79000000000002</v>
      </c>
      <c r="H2069" s="3">
        <v>10.42</v>
      </c>
      <c r="I2069" s="3">
        <v>56.3</v>
      </c>
    </row>
    <row r="2070" spans="1:9" x14ac:dyDescent="0.3">
      <c r="A2070" s="1">
        <v>44401</v>
      </c>
      <c r="B2070" s="2">
        <v>0.85416666666666663</v>
      </c>
      <c r="C2070" s="3">
        <v>-0.33200000000000002</v>
      </c>
      <c r="D2070" s="3">
        <v>-0.47099999999999997</v>
      </c>
      <c r="E2070" s="3">
        <v>4.7699999999999996</v>
      </c>
      <c r="F2070" s="3">
        <v>7.24</v>
      </c>
      <c r="G2070" s="3">
        <v>289.56</v>
      </c>
      <c r="H2070" s="3">
        <v>10.44</v>
      </c>
      <c r="I2070" s="3">
        <v>56.4</v>
      </c>
    </row>
    <row r="2071" spans="1:9" x14ac:dyDescent="0.3">
      <c r="A2071" s="1">
        <v>44401</v>
      </c>
      <c r="B2071" s="2">
        <v>0.86458333333333337</v>
      </c>
      <c r="C2071" s="3">
        <v>-0.33300000000000002</v>
      </c>
      <c r="D2071" s="3">
        <v>-0.47199999999999998</v>
      </c>
      <c r="E2071" s="3">
        <v>4.5999999999999996</v>
      </c>
      <c r="F2071" s="3">
        <v>7.25</v>
      </c>
      <c r="G2071" s="3">
        <v>286.79000000000002</v>
      </c>
      <c r="H2071" s="3">
        <v>10.47</v>
      </c>
      <c r="I2071" s="3">
        <v>56.4</v>
      </c>
    </row>
    <row r="2072" spans="1:9" x14ac:dyDescent="0.3">
      <c r="A2072" s="1">
        <v>44401</v>
      </c>
      <c r="B2072" s="2">
        <v>0.875</v>
      </c>
      <c r="C2072" s="3">
        <v>-0.33300000000000002</v>
      </c>
      <c r="D2072" s="3">
        <v>-0.47199999999999998</v>
      </c>
      <c r="E2072" s="3">
        <v>4.68</v>
      </c>
      <c r="F2072" s="3">
        <v>7.25</v>
      </c>
      <c r="G2072" s="3">
        <v>287.07</v>
      </c>
      <c r="H2072" s="3">
        <v>10.5</v>
      </c>
      <c r="I2072" s="3">
        <v>56.4</v>
      </c>
    </row>
    <row r="2073" spans="1:9" x14ac:dyDescent="0.3">
      <c r="A2073" s="1">
        <v>44401</v>
      </c>
      <c r="B2073" s="2">
        <v>0.88541666666666663</v>
      </c>
      <c r="C2073" s="3">
        <v>-0.33200000000000002</v>
      </c>
      <c r="D2073" s="3">
        <v>-0.47099999999999997</v>
      </c>
      <c r="E2073" s="3">
        <v>4.6100000000000003</v>
      </c>
      <c r="F2073" s="3">
        <v>7.25</v>
      </c>
      <c r="G2073" s="3">
        <v>286.20999999999998</v>
      </c>
      <c r="H2073" s="3">
        <v>10.52</v>
      </c>
      <c r="I2073" s="3">
        <v>56.4</v>
      </c>
    </row>
    <row r="2074" spans="1:9" x14ac:dyDescent="0.3">
      <c r="A2074" s="1">
        <v>44401</v>
      </c>
      <c r="B2074" s="2">
        <v>0.89583333333333337</v>
      </c>
      <c r="C2074" s="3">
        <v>-0.33200000000000002</v>
      </c>
      <c r="D2074" s="3">
        <v>-0.47099999999999997</v>
      </c>
      <c r="E2074" s="3">
        <v>4.6100000000000003</v>
      </c>
      <c r="F2074" s="3">
        <v>7.25</v>
      </c>
      <c r="G2074" s="3">
        <v>285.08999999999997</v>
      </c>
      <c r="H2074" s="3">
        <v>10.54</v>
      </c>
      <c r="I2074" s="3">
        <v>56.3</v>
      </c>
    </row>
    <row r="2075" spans="1:9" x14ac:dyDescent="0.3">
      <c r="A2075" s="1">
        <v>44401</v>
      </c>
      <c r="B2075" s="2">
        <v>0.90625</v>
      </c>
      <c r="C2075" s="3">
        <v>-0.33100000000000002</v>
      </c>
      <c r="D2075" s="3">
        <v>-0.47</v>
      </c>
      <c r="E2075" s="3">
        <v>4.71</v>
      </c>
      <c r="F2075" s="3">
        <v>7.25</v>
      </c>
      <c r="G2075" s="3">
        <v>284.32</v>
      </c>
      <c r="H2075" s="3">
        <v>10.56</v>
      </c>
      <c r="I2075" s="3">
        <v>56.2</v>
      </c>
    </row>
    <row r="2076" spans="1:9" x14ac:dyDescent="0.3">
      <c r="A2076" s="1">
        <v>44401</v>
      </c>
      <c r="B2076" s="2">
        <v>0.91666666666666663</v>
      </c>
      <c r="C2076" s="3">
        <v>-0.32900000000000001</v>
      </c>
      <c r="D2076" s="3">
        <v>-0.46700000000000003</v>
      </c>
      <c r="E2076" s="3">
        <v>4.8600000000000003</v>
      </c>
      <c r="F2076" s="3">
        <v>7.25</v>
      </c>
      <c r="G2076" s="3">
        <v>284.13</v>
      </c>
      <c r="H2076" s="3">
        <v>10.58</v>
      </c>
      <c r="I2076" s="3">
        <v>56.2</v>
      </c>
    </row>
    <row r="2077" spans="1:9" x14ac:dyDescent="0.3">
      <c r="A2077" s="1">
        <v>44401</v>
      </c>
      <c r="B2077" s="2">
        <v>0.92708333333333337</v>
      </c>
      <c r="C2077" s="3">
        <v>-0.32700000000000001</v>
      </c>
      <c r="D2077" s="3">
        <v>-0.46400000000000002</v>
      </c>
      <c r="E2077" s="3">
        <v>4.6100000000000003</v>
      </c>
      <c r="F2077" s="3">
        <v>7.25</v>
      </c>
      <c r="G2077" s="3">
        <v>281.39</v>
      </c>
      <c r="H2077" s="3">
        <v>10.59</v>
      </c>
      <c r="I2077" s="3">
        <v>56.2</v>
      </c>
    </row>
    <row r="2078" spans="1:9" x14ac:dyDescent="0.3">
      <c r="A2078" s="1">
        <v>44401</v>
      </c>
      <c r="B2078" s="2">
        <v>0.9375</v>
      </c>
      <c r="C2078" s="3">
        <v>-0.32500000000000001</v>
      </c>
      <c r="D2078" s="3">
        <v>-0.46100000000000002</v>
      </c>
      <c r="E2078" s="3">
        <v>4.93</v>
      </c>
      <c r="F2078" s="3">
        <v>7.25</v>
      </c>
      <c r="G2078" s="3">
        <v>280.83</v>
      </c>
      <c r="H2078" s="3">
        <v>10.61</v>
      </c>
      <c r="I2078" s="3">
        <v>56.1</v>
      </c>
    </row>
    <row r="2079" spans="1:9" x14ac:dyDescent="0.3">
      <c r="A2079" s="1">
        <v>44401</v>
      </c>
      <c r="B2079" s="2">
        <v>0.94791666666666663</v>
      </c>
      <c r="C2079" s="3">
        <v>-0.32500000000000001</v>
      </c>
      <c r="D2079" s="3">
        <v>-0.46100000000000002</v>
      </c>
      <c r="E2079" s="3">
        <v>4.75</v>
      </c>
      <c r="F2079" s="3">
        <v>7.24</v>
      </c>
      <c r="G2079" s="3">
        <v>279.3</v>
      </c>
      <c r="H2079" s="3">
        <v>10.63</v>
      </c>
      <c r="I2079" s="3">
        <v>56.2</v>
      </c>
    </row>
    <row r="2080" spans="1:9" x14ac:dyDescent="0.3">
      <c r="A2080" s="1">
        <v>44401</v>
      </c>
      <c r="B2080" s="2">
        <v>0.95833333333333337</v>
      </c>
      <c r="C2080" s="3">
        <v>-0.32600000000000001</v>
      </c>
      <c r="D2080" s="3">
        <v>-0.46300000000000002</v>
      </c>
      <c r="E2080" s="3">
        <v>4.68</v>
      </c>
      <c r="F2080" s="3">
        <v>7.25</v>
      </c>
      <c r="G2080" s="3">
        <v>281.20999999999998</v>
      </c>
      <c r="H2080" s="3">
        <v>10.64</v>
      </c>
      <c r="I2080" s="3">
        <v>56.1</v>
      </c>
    </row>
    <row r="2081" spans="1:9" x14ac:dyDescent="0.3">
      <c r="A2081" s="1">
        <v>44401</v>
      </c>
      <c r="B2081" s="2">
        <v>0.96875</v>
      </c>
      <c r="C2081" s="3">
        <v>-0.32700000000000001</v>
      </c>
      <c r="D2081" s="3">
        <v>-0.46400000000000002</v>
      </c>
      <c r="E2081" s="3">
        <v>4.72</v>
      </c>
      <c r="F2081" s="3">
        <v>7.26</v>
      </c>
      <c r="G2081" s="3">
        <v>279.85000000000002</v>
      </c>
      <c r="H2081" s="3">
        <v>10.66</v>
      </c>
      <c r="I2081" s="3">
        <v>56.1</v>
      </c>
    </row>
    <row r="2082" spans="1:9" x14ac:dyDescent="0.3">
      <c r="A2082" s="1">
        <v>44401</v>
      </c>
      <c r="B2082" s="2">
        <v>0.97916666666666663</v>
      </c>
      <c r="C2082" s="3">
        <v>-0.32700000000000001</v>
      </c>
      <c r="D2082" s="3">
        <v>-0.46400000000000002</v>
      </c>
      <c r="E2082" s="3">
        <v>4.63</v>
      </c>
      <c r="F2082" s="3">
        <v>7.26</v>
      </c>
      <c r="G2082" s="3">
        <v>278.73</v>
      </c>
      <c r="H2082" s="3">
        <v>10.67</v>
      </c>
      <c r="I2082" s="3">
        <v>56.1</v>
      </c>
    </row>
    <row r="2083" spans="1:9" x14ac:dyDescent="0.3">
      <c r="A2083" s="1">
        <v>44401</v>
      </c>
      <c r="B2083" s="2">
        <v>0.98958333333333337</v>
      </c>
      <c r="C2083" s="3">
        <v>-0.32600000000000001</v>
      </c>
      <c r="D2083" s="3">
        <v>-0.46300000000000002</v>
      </c>
      <c r="E2083" s="3">
        <v>4.6500000000000004</v>
      </c>
      <c r="F2083" s="3">
        <v>7.26</v>
      </c>
      <c r="G2083" s="3">
        <v>278.56</v>
      </c>
      <c r="H2083" s="3">
        <v>10.69</v>
      </c>
      <c r="I2083" s="3">
        <v>56</v>
      </c>
    </row>
    <row r="2084" spans="1:9" x14ac:dyDescent="0.3">
      <c r="A2084" s="1">
        <v>44402</v>
      </c>
      <c r="B2084" s="2">
        <v>0</v>
      </c>
      <c r="C2084" s="3">
        <v>-0.32800000000000001</v>
      </c>
      <c r="D2084" s="3">
        <v>-0.46500000000000002</v>
      </c>
      <c r="E2084" s="3">
        <v>4.3899999999999997</v>
      </c>
      <c r="F2084" s="3">
        <v>7.26</v>
      </c>
      <c r="G2084" s="3">
        <v>278.10000000000002</v>
      </c>
      <c r="H2084" s="3">
        <v>10.69</v>
      </c>
      <c r="I2084" s="3">
        <v>56</v>
      </c>
    </row>
    <row r="2085" spans="1:9" x14ac:dyDescent="0.3">
      <c r="A2085" s="1">
        <v>44402</v>
      </c>
      <c r="B2085" s="2">
        <v>1.0416666666666666E-2</v>
      </c>
      <c r="C2085" s="3">
        <v>-0.32700000000000001</v>
      </c>
      <c r="D2085" s="3">
        <v>-0.46400000000000002</v>
      </c>
      <c r="E2085" s="3">
        <v>4.5</v>
      </c>
      <c r="F2085" s="3">
        <v>7.26</v>
      </c>
      <c r="G2085" s="3">
        <v>274.10000000000002</v>
      </c>
      <c r="H2085" s="3">
        <v>10.71</v>
      </c>
      <c r="I2085" s="3">
        <v>56</v>
      </c>
    </row>
    <row r="2086" spans="1:9" x14ac:dyDescent="0.3">
      <c r="A2086" s="1">
        <v>44402</v>
      </c>
      <c r="B2086" s="2">
        <v>2.0833333333333332E-2</v>
      </c>
      <c r="C2086" s="3">
        <v>-0.32800000000000001</v>
      </c>
      <c r="D2086" s="3">
        <v>-0.46500000000000002</v>
      </c>
      <c r="E2086" s="3">
        <v>4.6100000000000003</v>
      </c>
      <c r="F2086" s="3">
        <v>7.26</v>
      </c>
      <c r="G2086" s="3">
        <v>276.52</v>
      </c>
      <c r="H2086" s="3">
        <v>10.72</v>
      </c>
      <c r="I2086" s="3">
        <v>55.9</v>
      </c>
    </row>
    <row r="2087" spans="1:9" x14ac:dyDescent="0.3">
      <c r="A2087" s="1">
        <v>44402</v>
      </c>
      <c r="B2087" s="2">
        <v>3.125E-2</v>
      </c>
      <c r="C2087" s="3">
        <v>-0.32900000000000001</v>
      </c>
      <c r="D2087" s="3">
        <v>-0.46600000000000003</v>
      </c>
      <c r="E2087" s="3">
        <v>4.66</v>
      </c>
      <c r="F2087" s="3">
        <v>7.27</v>
      </c>
      <c r="G2087" s="3">
        <v>274.86</v>
      </c>
      <c r="H2087" s="3">
        <v>10.73</v>
      </c>
      <c r="I2087" s="3">
        <v>55.9</v>
      </c>
    </row>
    <row r="2088" spans="1:9" x14ac:dyDescent="0.3">
      <c r="A2088" s="1">
        <v>44402</v>
      </c>
      <c r="B2088" s="2">
        <v>4.1666666666666664E-2</v>
      </c>
      <c r="C2088" s="3">
        <v>-0.32900000000000001</v>
      </c>
      <c r="D2088" s="3">
        <v>-0.46700000000000003</v>
      </c>
      <c r="E2088" s="3">
        <v>4.46</v>
      </c>
      <c r="F2088" s="3">
        <v>7.27</v>
      </c>
      <c r="G2088" s="3">
        <v>273.32</v>
      </c>
      <c r="H2088" s="3">
        <v>10.75</v>
      </c>
      <c r="I2088" s="3">
        <v>55.9</v>
      </c>
    </row>
    <row r="2089" spans="1:9" x14ac:dyDescent="0.3">
      <c r="A2089" s="1">
        <v>44402</v>
      </c>
      <c r="B2089" s="2">
        <v>5.2083333333333336E-2</v>
      </c>
      <c r="C2089" s="3">
        <v>-0.32900000000000001</v>
      </c>
      <c r="D2089" s="3">
        <v>-0.46700000000000003</v>
      </c>
      <c r="E2089" s="3">
        <v>4.51</v>
      </c>
      <c r="F2089" s="3">
        <v>7.27</v>
      </c>
      <c r="G2089" s="3">
        <v>273.45</v>
      </c>
      <c r="H2089" s="3">
        <v>10.76</v>
      </c>
      <c r="I2089" s="3">
        <v>55.8</v>
      </c>
    </row>
    <row r="2090" spans="1:9" x14ac:dyDescent="0.3">
      <c r="A2090" s="1">
        <v>44402</v>
      </c>
      <c r="B2090" s="2">
        <v>6.25E-2</v>
      </c>
      <c r="C2090" s="3">
        <v>-0.33</v>
      </c>
      <c r="D2090" s="3">
        <v>-0.46800000000000003</v>
      </c>
      <c r="E2090" s="3">
        <v>4.97</v>
      </c>
      <c r="F2090" s="3">
        <v>7.27</v>
      </c>
      <c r="G2090" s="3">
        <v>272.62</v>
      </c>
      <c r="H2090" s="3">
        <v>10.77</v>
      </c>
      <c r="I2090" s="3">
        <v>55.8</v>
      </c>
    </row>
    <row r="2091" spans="1:9" x14ac:dyDescent="0.3">
      <c r="A2091" s="1">
        <v>44402</v>
      </c>
      <c r="B2091" s="2">
        <v>7.2916666666666671E-2</v>
      </c>
      <c r="C2091" s="3">
        <v>-0.32900000000000001</v>
      </c>
      <c r="D2091" s="3">
        <v>-0.46700000000000003</v>
      </c>
      <c r="E2091" s="3">
        <v>4.46</v>
      </c>
      <c r="F2091" s="3">
        <v>7.26</v>
      </c>
      <c r="G2091" s="3">
        <v>272.61</v>
      </c>
      <c r="H2091" s="3">
        <v>10.78</v>
      </c>
      <c r="I2091" s="3">
        <v>55.8</v>
      </c>
    </row>
    <row r="2092" spans="1:9" x14ac:dyDescent="0.3">
      <c r="A2092" s="1">
        <v>44402</v>
      </c>
      <c r="B2092" s="2">
        <v>8.3333333333333329E-2</v>
      </c>
      <c r="C2092" s="3">
        <v>-0.33</v>
      </c>
      <c r="D2092" s="3">
        <v>-0.46899999999999997</v>
      </c>
      <c r="E2092" s="3">
        <v>4.62</v>
      </c>
      <c r="F2092" s="3">
        <v>7.27</v>
      </c>
      <c r="G2092" s="3">
        <v>270.27</v>
      </c>
      <c r="H2092" s="3">
        <v>10.79</v>
      </c>
      <c r="I2092" s="3">
        <v>55.8</v>
      </c>
    </row>
    <row r="2093" spans="1:9" x14ac:dyDescent="0.3">
      <c r="A2093" s="1">
        <v>44402</v>
      </c>
      <c r="B2093" s="2">
        <v>9.375E-2</v>
      </c>
      <c r="C2093" s="3">
        <v>-0.33100000000000002</v>
      </c>
      <c r="D2093" s="3">
        <v>-0.47</v>
      </c>
      <c r="E2093" s="3">
        <v>4.37</v>
      </c>
      <c r="F2093" s="3">
        <v>7.28</v>
      </c>
      <c r="G2093" s="3">
        <v>270.43</v>
      </c>
      <c r="H2093" s="3">
        <v>10.8</v>
      </c>
      <c r="I2093" s="3">
        <v>55.8</v>
      </c>
    </row>
    <row r="2094" spans="1:9" x14ac:dyDescent="0.3">
      <c r="A2094" s="1">
        <v>44402</v>
      </c>
      <c r="B2094" s="2">
        <v>0.10416666666666667</v>
      </c>
      <c r="C2094" s="3">
        <v>-0.33100000000000002</v>
      </c>
      <c r="D2094" s="3">
        <v>-0.47</v>
      </c>
      <c r="E2094" s="3">
        <v>4.28</v>
      </c>
      <c r="F2094" s="3">
        <v>7.26</v>
      </c>
      <c r="G2094" s="3">
        <v>271.27</v>
      </c>
      <c r="H2094" s="3">
        <v>10.8</v>
      </c>
      <c r="I2094" s="3">
        <v>55.8</v>
      </c>
    </row>
    <row r="2095" spans="1:9" x14ac:dyDescent="0.3">
      <c r="A2095" s="1">
        <v>44402</v>
      </c>
      <c r="B2095" s="2">
        <v>0.11458333333333333</v>
      </c>
      <c r="C2095" s="3">
        <v>-0.33200000000000002</v>
      </c>
      <c r="D2095" s="3">
        <v>-0.47199999999999998</v>
      </c>
      <c r="E2095" s="3">
        <v>4.5199999999999996</v>
      </c>
      <c r="F2095" s="3">
        <v>7.28</v>
      </c>
      <c r="G2095" s="3">
        <v>267.87</v>
      </c>
      <c r="H2095" s="3">
        <v>10.81</v>
      </c>
      <c r="I2095" s="3">
        <v>55.8</v>
      </c>
    </row>
    <row r="2096" spans="1:9" x14ac:dyDescent="0.3">
      <c r="A2096" s="1">
        <v>44402</v>
      </c>
      <c r="B2096" s="2">
        <v>0.125</v>
      </c>
      <c r="C2096" s="3">
        <v>-0.33200000000000002</v>
      </c>
      <c r="D2096" s="3">
        <v>-0.47199999999999998</v>
      </c>
      <c r="E2096" s="3">
        <v>4.49</v>
      </c>
      <c r="F2096" s="3">
        <v>7.27</v>
      </c>
      <c r="G2096" s="3">
        <v>268.12</v>
      </c>
      <c r="H2096" s="3">
        <v>10.81</v>
      </c>
      <c r="I2096" s="3">
        <v>55.8</v>
      </c>
    </row>
    <row r="2097" spans="1:9" x14ac:dyDescent="0.3">
      <c r="A2097" s="1">
        <v>44402</v>
      </c>
      <c r="B2097" s="2">
        <v>0.13541666666666666</v>
      </c>
      <c r="C2097" s="3">
        <v>-0.33300000000000002</v>
      </c>
      <c r="D2097" s="3">
        <v>-0.47199999999999998</v>
      </c>
      <c r="E2097" s="3">
        <v>4.5999999999999996</v>
      </c>
      <c r="F2097" s="3">
        <v>7.27</v>
      </c>
      <c r="G2097" s="3">
        <v>267.36</v>
      </c>
      <c r="H2097" s="3">
        <v>10.82</v>
      </c>
      <c r="I2097" s="3">
        <v>55.9</v>
      </c>
    </row>
    <row r="2098" spans="1:9" x14ac:dyDescent="0.3">
      <c r="A2098" s="1">
        <v>44402</v>
      </c>
      <c r="B2098" s="2">
        <v>0.14583333333333334</v>
      </c>
      <c r="C2098" s="3">
        <v>-0.33200000000000002</v>
      </c>
      <c r="D2098" s="3">
        <v>-0.47099999999999997</v>
      </c>
      <c r="E2098" s="3">
        <v>4.2300000000000004</v>
      </c>
      <c r="F2098" s="3">
        <v>7.27</v>
      </c>
      <c r="G2098" s="3">
        <v>266.83999999999997</v>
      </c>
      <c r="H2098" s="3">
        <v>10.82</v>
      </c>
      <c r="I2098" s="3">
        <v>55.9</v>
      </c>
    </row>
    <row r="2099" spans="1:9" x14ac:dyDescent="0.3">
      <c r="A2099" s="1">
        <v>44402</v>
      </c>
      <c r="B2099" s="2">
        <v>0.15625</v>
      </c>
      <c r="C2099" s="3">
        <v>-0.33300000000000002</v>
      </c>
      <c r="D2099" s="3">
        <v>-0.47199999999999998</v>
      </c>
      <c r="E2099" s="3">
        <v>4.29</v>
      </c>
      <c r="F2099" s="3">
        <v>7.26</v>
      </c>
      <c r="G2099" s="3">
        <v>264.89</v>
      </c>
      <c r="H2099" s="3">
        <v>10.82</v>
      </c>
      <c r="I2099" s="3">
        <v>55.9</v>
      </c>
    </row>
    <row r="2100" spans="1:9" x14ac:dyDescent="0.3">
      <c r="A2100" s="1">
        <v>44402</v>
      </c>
      <c r="B2100" s="2">
        <v>0.16666666666666666</v>
      </c>
      <c r="C2100" s="3">
        <v>-0.33300000000000002</v>
      </c>
      <c r="D2100" s="3">
        <v>-0.47199999999999998</v>
      </c>
      <c r="E2100" s="3">
        <v>4.3499999999999996</v>
      </c>
      <c r="F2100" s="3">
        <v>7.25</v>
      </c>
      <c r="G2100" s="3">
        <v>265.13</v>
      </c>
      <c r="H2100" s="3">
        <v>10.81</v>
      </c>
      <c r="I2100" s="3">
        <v>55.8</v>
      </c>
    </row>
    <row r="2101" spans="1:9" x14ac:dyDescent="0.3">
      <c r="A2101" s="1">
        <v>44402</v>
      </c>
      <c r="B2101" s="2">
        <v>0.17708333333333334</v>
      </c>
      <c r="C2101" s="3">
        <v>-0.33300000000000002</v>
      </c>
      <c r="D2101" s="3">
        <v>-0.47299999999999998</v>
      </c>
      <c r="E2101" s="3">
        <v>4.2</v>
      </c>
      <c r="F2101" s="3">
        <v>7.26</v>
      </c>
      <c r="G2101" s="3">
        <v>263.85000000000002</v>
      </c>
      <c r="H2101" s="3">
        <v>10.82</v>
      </c>
      <c r="I2101" s="3">
        <v>55.8</v>
      </c>
    </row>
    <row r="2102" spans="1:9" x14ac:dyDescent="0.3">
      <c r="A2102" s="1">
        <v>44402</v>
      </c>
      <c r="B2102" s="2">
        <v>0.1875</v>
      </c>
      <c r="C2102" s="3">
        <v>-0.33400000000000002</v>
      </c>
      <c r="D2102" s="3">
        <v>-0.47299999999999998</v>
      </c>
      <c r="E2102" s="3">
        <v>4.17</v>
      </c>
      <c r="F2102" s="3">
        <v>7.27</v>
      </c>
      <c r="G2102" s="3">
        <v>264.43</v>
      </c>
      <c r="H2102" s="3">
        <v>10.82</v>
      </c>
      <c r="I2102" s="3">
        <v>55.9</v>
      </c>
    </row>
    <row r="2103" spans="1:9" x14ac:dyDescent="0.3">
      <c r="A2103" s="1">
        <v>44402</v>
      </c>
      <c r="B2103" s="2">
        <v>0.19791666666666666</v>
      </c>
      <c r="C2103" s="3">
        <v>-0.33300000000000002</v>
      </c>
      <c r="D2103" s="3">
        <v>-0.47299999999999998</v>
      </c>
      <c r="E2103" s="3">
        <v>4.18</v>
      </c>
      <c r="F2103" s="3">
        <v>7.27</v>
      </c>
      <c r="G2103" s="3">
        <v>261.86</v>
      </c>
      <c r="H2103" s="3">
        <v>10.84</v>
      </c>
      <c r="I2103" s="3">
        <v>55.9</v>
      </c>
    </row>
    <row r="2104" spans="1:9" x14ac:dyDescent="0.3">
      <c r="A2104" s="1">
        <v>44402</v>
      </c>
      <c r="B2104" s="2">
        <v>0.20833333333333334</v>
      </c>
      <c r="C2104" s="3">
        <v>-0.33400000000000002</v>
      </c>
      <c r="D2104" s="3">
        <v>-0.47399999999999998</v>
      </c>
      <c r="E2104" s="3">
        <v>4.1500000000000004</v>
      </c>
      <c r="F2104" s="3">
        <v>7.26</v>
      </c>
      <c r="G2104" s="3">
        <v>261.74</v>
      </c>
      <c r="H2104" s="3">
        <v>10.84</v>
      </c>
      <c r="I2104" s="3">
        <v>55.8</v>
      </c>
    </row>
    <row r="2105" spans="1:9" x14ac:dyDescent="0.3">
      <c r="A2105" s="1">
        <v>44402</v>
      </c>
      <c r="B2105" s="2">
        <v>0.21875</v>
      </c>
      <c r="C2105" s="3">
        <v>-0.33300000000000002</v>
      </c>
      <c r="D2105" s="3">
        <v>-0.47299999999999998</v>
      </c>
      <c r="E2105" s="3">
        <v>4.24</v>
      </c>
      <c r="F2105" s="3">
        <v>7.27</v>
      </c>
      <c r="G2105" s="3">
        <v>262.14999999999998</v>
      </c>
      <c r="H2105" s="3">
        <v>10.85</v>
      </c>
      <c r="I2105" s="3">
        <v>55.7</v>
      </c>
    </row>
    <row r="2106" spans="1:9" x14ac:dyDescent="0.3">
      <c r="A2106" s="1">
        <v>44402</v>
      </c>
      <c r="B2106" s="2">
        <v>0.22916666666666666</v>
      </c>
      <c r="C2106" s="3">
        <v>-0.33200000000000002</v>
      </c>
      <c r="D2106" s="3">
        <v>-0.47099999999999997</v>
      </c>
      <c r="E2106" s="3">
        <v>4.24</v>
      </c>
      <c r="F2106" s="3">
        <v>7.27</v>
      </c>
      <c r="G2106" s="3">
        <v>261.73</v>
      </c>
      <c r="H2106" s="3">
        <v>10.86</v>
      </c>
      <c r="I2106" s="3">
        <v>55.8</v>
      </c>
    </row>
    <row r="2107" spans="1:9" x14ac:dyDescent="0.3">
      <c r="A2107" s="1">
        <v>44402</v>
      </c>
      <c r="B2107" s="2">
        <v>0.23958333333333334</v>
      </c>
      <c r="C2107" s="3">
        <v>-0.33200000000000002</v>
      </c>
      <c r="D2107" s="3">
        <v>-0.47</v>
      </c>
      <c r="E2107" s="3">
        <v>4.18</v>
      </c>
      <c r="F2107" s="3">
        <v>7.28</v>
      </c>
      <c r="G2107" s="3">
        <v>261.38</v>
      </c>
      <c r="H2107" s="3">
        <v>10.86</v>
      </c>
      <c r="I2107" s="3">
        <v>55.8</v>
      </c>
    </row>
    <row r="2108" spans="1:9" x14ac:dyDescent="0.3">
      <c r="A2108" s="1">
        <v>44402</v>
      </c>
      <c r="B2108" s="2">
        <v>0.25</v>
      </c>
      <c r="C2108" s="3">
        <v>-0.33200000000000002</v>
      </c>
      <c r="D2108" s="3">
        <v>-0.47</v>
      </c>
      <c r="E2108" s="3">
        <v>4.0599999999999996</v>
      </c>
      <c r="F2108" s="3">
        <v>7.28</v>
      </c>
      <c r="G2108" s="3">
        <v>259.44</v>
      </c>
      <c r="H2108" s="3">
        <v>10.86</v>
      </c>
      <c r="I2108" s="3">
        <v>55.7</v>
      </c>
    </row>
    <row r="2109" spans="1:9" x14ac:dyDescent="0.3">
      <c r="A2109" s="1">
        <v>44402</v>
      </c>
      <c r="B2109" s="2">
        <v>0.26041666666666669</v>
      </c>
      <c r="C2109" s="3">
        <v>-0.33100000000000002</v>
      </c>
      <c r="D2109" s="3">
        <v>-0.46899999999999997</v>
      </c>
      <c r="E2109" s="3">
        <v>4.2</v>
      </c>
      <c r="F2109" s="3">
        <v>7.27</v>
      </c>
      <c r="G2109" s="3">
        <v>259.94</v>
      </c>
      <c r="H2109" s="3">
        <v>10.87</v>
      </c>
      <c r="I2109" s="3">
        <v>55.7</v>
      </c>
    </row>
    <row r="2110" spans="1:9" x14ac:dyDescent="0.3">
      <c r="A2110" s="1">
        <v>44402</v>
      </c>
      <c r="B2110" s="2">
        <v>0.27083333333333331</v>
      </c>
      <c r="C2110" s="3">
        <v>-0.32900000000000001</v>
      </c>
      <c r="D2110" s="3">
        <v>-0.46600000000000003</v>
      </c>
      <c r="E2110" s="3">
        <v>4.24</v>
      </c>
      <c r="F2110" s="3">
        <v>7.27</v>
      </c>
      <c r="G2110" s="3">
        <v>258.86</v>
      </c>
      <c r="H2110" s="3">
        <v>10.87</v>
      </c>
      <c r="I2110" s="3">
        <v>55.7</v>
      </c>
    </row>
    <row r="2111" spans="1:9" x14ac:dyDescent="0.3">
      <c r="A2111" s="1">
        <v>44402</v>
      </c>
      <c r="B2111" s="2">
        <v>0.28125</v>
      </c>
      <c r="C2111" s="3">
        <v>-0.32900000000000001</v>
      </c>
      <c r="D2111" s="3">
        <v>-0.46700000000000003</v>
      </c>
      <c r="E2111" s="3">
        <v>4.12</v>
      </c>
      <c r="F2111" s="3">
        <v>7.26</v>
      </c>
      <c r="G2111" s="3">
        <v>258.57</v>
      </c>
      <c r="H2111" s="3">
        <v>10.88</v>
      </c>
      <c r="I2111" s="3">
        <v>55.7</v>
      </c>
    </row>
    <row r="2112" spans="1:9" x14ac:dyDescent="0.3">
      <c r="A2112" s="1">
        <v>44402</v>
      </c>
      <c r="B2112" s="2">
        <v>0.29166666666666669</v>
      </c>
      <c r="C2112" s="3">
        <v>-0.32800000000000001</v>
      </c>
      <c r="D2112" s="3">
        <v>-0.46600000000000003</v>
      </c>
      <c r="E2112" s="3">
        <v>4.22</v>
      </c>
      <c r="F2112" s="3">
        <v>7.28</v>
      </c>
      <c r="G2112" s="3">
        <v>258.22000000000003</v>
      </c>
      <c r="H2112" s="3">
        <v>10.89</v>
      </c>
      <c r="I2112" s="3">
        <v>55.5</v>
      </c>
    </row>
    <row r="2113" spans="1:9" x14ac:dyDescent="0.3">
      <c r="A2113" s="1">
        <v>44402</v>
      </c>
      <c r="B2113" s="2">
        <v>0.30208333333333331</v>
      </c>
      <c r="C2113" s="3">
        <v>-0.32800000000000001</v>
      </c>
      <c r="D2113" s="3">
        <v>-0.46500000000000002</v>
      </c>
      <c r="E2113" s="3">
        <v>4.05</v>
      </c>
      <c r="F2113" s="3">
        <v>7.29</v>
      </c>
      <c r="G2113" s="3">
        <v>258.47000000000003</v>
      </c>
      <c r="H2113" s="3">
        <v>10.91</v>
      </c>
      <c r="I2113" s="3">
        <v>55.5</v>
      </c>
    </row>
    <row r="2114" spans="1:9" x14ac:dyDescent="0.3">
      <c r="A2114" s="1">
        <v>44402</v>
      </c>
      <c r="B2114" s="2">
        <v>0.3125</v>
      </c>
      <c r="C2114" s="3">
        <v>-0.32900000000000001</v>
      </c>
      <c r="D2114" s="3">
        <v>-0.46700000000000003</v>
      </c>
      <c r="E2114" s="3">
        <v>4.03</v>
      </c>
      <c r="F2114" s="3">
        <v>7.3</v>
      </c>
      <c r="G2114" s="3">
        <v>257.76</v>
      </c>
      <c r="H2114" s="3">
        <v>10.91</v>
      </c>
      <c r="I2114" s="3">
        <v>55.4</v>
      </c>
    </row>
    <row r="2115" spans="1:9" x14ac:dyDescent="0.3">
      <c r="A2115" s="1">
        <v>44402</v>
      </c>
      <c r="B2115" s="2">
        <v>0.32291666666666669</v>
      </c>
      <c r="C2115" s="3">
        <v>-0.32800000000000001</v>
      </c>
      <c r="D2115" s="3">
        <v>-0.46500000000000002</v>
      </c>
      <c r="E2115" s="3">
        <v>4.22</v>
      </c>
      <c r="F2115" s="3">
        <v>7.29</v>
      </c>
      <c r="G2115" s="3">
        <v>256.89</v>
      </c>
      <c r="H2115" s="3">
        <v>10.9</v>
      </c>
      <c r="I2115" s="3">
        <v>55.2</v>
      </c>
    </row>
    <row r="2116" spans="1:9" x14ac:dyDescent="0.3">
      <c r="A2116" s="1">
        <v>44402</v>
      </c>
      <c r="B2116" s="2">
        <v>0.33333333333333331</v>
      </c>
      <c r="C2116" s="3">
        <v>-0.32800000000000001</v>
      </c>
      <c r="D2116" s="3">
        <v>-0.46600000000000003</v>
      </c>
      <c r="E2116" s="3">
        <v>4.1500000000000004</v>
      </c>
      <c r="F2116" s="3">
        <v>7.29</v>
      </c>
      <c r="G2116" s="3">
        <v>257.73</v>
      </c>
      <c r="H2116" s="3">
        <v>10.89</v>
      </c>
      <c r="I2116" s="3">
        <v>55.2</v>
      </c>
    </row>
    <row r="2117" spans="1:9" x14ac:dyDescent="0.3">
      <c r="A2117" s="1">
        <v>44402</v>
      </c>
      <c r="B2117" s="2">
        <v>0.34375</v>
      </c>
      <c r="C2117" s="3">
        <v>-0.32700000000000001</v>
      </c>
      <c r="D2117" s="3">
        <v>-0.46400000000000002</v>
      </c>
      <c r="E2117" s="3">
        <v>4.0999999999999996</v>
      </c>
      <c r="F2117" s="3">
        <v>7.31</v>
      </c>
      <c r="G2117" s="3">
        <v>255.43</v>
      </c>
      <c r="H2117" s="3">
        <v>10.88</v>
      </c>
      <c r="I2117" s="3">
        <v>55.1</v>
      </c>
    </row>
    <row r="2118" spans="1:9" x14ac:dyDescent="0.3">
      <c r="A2118" s="1">
        <v>44402</v>
      </c>
      <c r="B2118" s="2">
        <v>0.35416666666666669</v>
      </c>
      <c r="C2118" s="3">
        <v>-0.32800000000000001</v>
      </c>
      <c r="D2118" s="3">
        <v>-0.46500000000000002</v>
      </c>
      <c r="E2118" s="3">
        <v>3.98</v>
      </c>
      <c r="F2118" s="3">
        <v>7.3</v>
      </c>
      <c r="G2118" s="3">
        <v>255.86</v>
      </c>
      <c r="H2118" s="3">
        <v>10.87</v>
      </c>
      <c r="I2118" s="3">
        <v>55</v>
      </c>
    </row>
    <row r="2119" spans="1:9" x14ac:dyDescent="0.3">
      <c r="A2119" s="1">
        <v>44402</v>
      </c>
      <c r="B2119" s="2">
        <v>0.36458333333333331</v>
      </c>
      <c r="C2119" s="3">
        <v>-0.32700000000000001</v>
      </c>
      <c r="D2119" s="3">
        <v>-0.46300000000000002</v>
      </c>
      <c r="E2119" s="3">
        <v>3.97</v>
      </c>
      <c r="F2119" s="3">
        <v>7.31</v>
      </c>
      <c r="G2119" s="3">
        <v>254.49</v>
      </c>
      <c r="H2119" s="3">
        <v>10.84</v>
      </c>
      <c r="I2119" s="3">
        <v>55</v>
      </c>
    </row>
    <row r="2120" spans="1:9" x14ac:dyDescent="0.3">
      <c r="A2120" s="1">
        <v>44402</v>
      </c>
      <c r="B2120" s="2">
        <v>0.375</v>
      </c>
      <c r="C2120" s="3">
        <v>-0.32700000000000001</v>
      </c>
      <c r="D2120" s="3">
        <v>-0.46300000000000002</v>
      </c>
      <c r="E2120" s="3">
        <v>3.95</v>
      </c>
      <c r="F2120" s="3">
        <v>7.32</v>
      </c>
      <c r="G2120" s="3">
        <v>253.05</v>
      </c>
      <c r="H2120" s="3">
        <v>10.78</v>
      </c>
      <c r="I2120" s="3">
        <v>55</v>
      </c>
    </row>
    <row r="2121" spans="1:9" x14ac:dyDescent="0.3">
      <c r="A2121" s="1">
        <v>44402</v>
      </c>
      <c r="B2121" s="2">
        <v>0.38541666666666669</v>
      </c>
      <c r="C2121" s="3">
        <v>-0.32600000000000001</v>
      </c>
      <c r="D2121" s="3">
        <v>-0.46200000000000002</v>
      </c>
      <c r="E2121" s="3">
        <v>3.98</v>
      </c>
      <c r="F2121" s="3">
        <v>7.33</v>
      </c>
      <c r="G2121" s="3">
        <v>252.31</v>
      </c>
      <c r="H2121" s="3">
        <v>10.76</v>
      </c>
      <c r="I2121" s="3">
        <v>54.9</v>
      </c>
    </row>
    <row r="2122" spans="1:9" x14ac:dyDescent="0.3">
      <c r="A2122" s="1">
        <v>44402</v>
      </c>
      <c r="B2122" s="2">
        <v>0.39583333333333331</v>
      </c>
      <c r="C2122" s="3">
        <v>-0.32600000000000001</v>
      </c>
      <c r="D2122" s="3">
        <v>-0.46300000000000002</v>
      </c>
      <c r="E2122" s="3">
        <v>4.21</v>
      </c>
      <c r="F2122" s="3">
        <v>7.34</v>
      </c>
      <c r="G2122" s="3">
        <v>249.82</v>
      </c>
      <c r="H2122" s="3">
        <v>10.71</v>
      </c>
      <c r="I2122" s="3">
        <v>54.8</v>
      </c>
    </row>
    <row r="2123" spans="1:9" x14ac:dyDescent="0.3">
      <c r="A2123" s="1">
        <v>44402</v>
      </c>
      <c r="B2123" s="2">
        <v>0.40625</v>
      </c>
      <c r="C2123" s="3">
        <v>-0.32600000000000001</v>
      </c>
      <c r="D2123" s="3">
        <v>-0.46300000000000002</v>
      </c>
      <c r="E2123" s="3">
        <v>4.0199999999999996</v>
      </c>
      <c r="F2123" s="3">
        <v>7.37</v>
      </c>
      <c r="G2123" s="3">
        <v>249.97</v>
      </c>
      <c r="H2123" s="3">
        <v>10.67</v>
      </c>
      <c r="I2123" s="3">
        <v>54.6</v>
      </c>
    </row>
    <row r="2124" spans="1:9" x14ac:dyDescent="0.3">
      <c r="A2124" s="1">
        <v>44402</v>
      </c>
      <c r="B2124" s="2">
        <v>0.41666666666666669</v>
      </c>
      <c r="C2124" s="3">
        <v>-0.32600000000000001</v>
      </c>
      <c r="D2124" s="3">
        <v>-0.46300000000000002</v>
      </c>
      <c r="E2124" s="3">
        <v>3.87</v>
      </c>
      <c r="F2124" s="3">
        <v>7.38</v>
      </c>
      <c r="G2124" s="3">
        <v>247.73</v>
      </c>
      <c r="H2124" s="3">
        <v>10.63</v>
      </c>
      <c r="I2124" s="3">
        <v>54.5</v>
      </c>
    </row>
    <row r="2125" spans="1:9" x14ac:dyDescent="0.3">
      <c r="A2125" s="1">
        <v>44402</v>
      </c>
      <c r="B2125" s="2">
        <v>0.42708333333333331</v>
      </c>
      <c r="C2125" s="3">
        <v>-0.32800000000000001</v>
      </c>
      <c r="D2125" s="3">
        <v>-0.46500000000000002</v>
      </c>
      <c r="E2125" s="3">
        <v>4.3499999999999996</v>
      </c>
      <c r="F2125" s="3">
        <v>7.39</v>
      </c>
      <c r="G2125" s="3">
        <v>245.97</v>
      </c>
      <c r="H2125" s="3">
        <v>10.55</v>
      </c>
      <c r="I2125" s="3">
        <v>54.3</v>
      </c>
    </row>
    <row r="2126" spans="1:9" x14ac:dyDescent="0.3">
      <c r="A2126" s="1">
        <v>44402</v>
      </c>
      <c r="B2126" s="2">
        <v>0.4375</v>
      </c>
      <c r="C2126" s="3">
        <v>-0.32800000000000001</v>
      </c>
      <c r="D2126" s="3">
        <v>-0.46600000000000003</v>
      </c>
      <c r="E2126" s="3">
        <v>3.95</v>
      </c>
      <c r="F2126" s="3">
        <v>7.39</v>
      </c>
      <c r="G2126" s="3">
        <v>245.62</v>
      </c>
      <c r="H2126" s="3">
        <v>10.39</v>
      </c>
      <c r="I2126" s="3">
        <v>54.2</v>
      </c>
    </row>
    <row r="2127" spans="1:9" x14ac:dyDescent="0.3">
      <c r="A2127" s="1">
        <v>44402</v>
      </c>
      <c r="B2127" s="2">
        <v>0.44791666666666669</v>
      </c>
      <c r="C2127" s="3">
        <v>-0.32800000000000001</v>
      </c>
      <c r="D2127" s="3">
        <v>-0.46600000000000003</v>
      </c>
      <c r="E2127" s="3">
        <v>3.85</v>
      </c>
      <c r="F2127" s="3">
        <v>7.38</v>
      </c>
      <c r="G2127" s="3">
        <v>243.68</v>
      </c>
      <c r="H2127" s="3">
        <v>10.38</v>
      </c>
      <c r="I2127" s="3">
        <v>54.3</v>
      </c>
    </row>
    <row r="2128" spans="1:9" x14ac:dyDescent="0.3">
      <c r="A2128" s="1">
        <v>44402</v>
      </c>
      <c r="B2128" s="2">
        <v>0.45833333333333331</v>
      </c>
      <c r="C2128" s="3">
        <v>-0.32900000000000001</v>
      </c>
      <c r="D2128" s="3">
        <v>-0.46700000000000003</v>
      </c>
      <c r="E2128" s="3">
        <v>3.77</v>
      </c>
      <c r="F2128" s="3">
        <v>7.4</v>
      </c>
      <c r="G2128" s="3">
        <v>240.26</v>
      </c>
      <c r="H2128" s="3">
        <v>10.29</v>
      </c>
      <c r="I2128" s="3">
        <v>54.2</v>
      </c>
    </row>
    <row r="2129" spans="1:9" x14ac:dyDescent="0.3">
      <c r="A2129" s="1">
        <v>44402</v>
      </c>
      <c r="B2129" s="2">
        <v>0.46875</v>
      </c>
      <c r="C2129" s="3">
        <v>-0.33</v>
      </c>
      <c r="D2129" s="3">
        <v>-0.46800000000000003</v>
      </c>
      <c r="E2129" s="3">
        <v>3.9</v>
      </c>
      <c r="F2129" s="3">
        <v>7.42</v>
      </c>
      <c r="G2129" s="3">
        <v>238.63</v>
      </c>
      <c r="H2129" s="3">
        <v>10.16</v>
      </c>
      <c r="I2129" s="3">
        <v>54.2</v>
      </c>
    </row>
    <row r="2130" spans="1:9" x14ac:dyDescent="0.3">
      <c r="A2130" s="1">
        <v>44402</v>
      </c>
      <c r="B2130" s="2">
        <v>0.47916666666666669</v>
      </c>
      <c r="C2130" s="3">
        <v>-0.33</v>
      </c>
      <c r="D2130" s="3">
        <v>-0.46800000000000003</v>
      </c>
      <c r="E2130" s="3">
        <v>3.88</v>
      </c>
      <c r="F2130" s="3">
        <v>7.43</v>
      </c>
      <c r="G2130" s="3">
        <v>227.09</v>
      </c>
      <c r="H2130" s="3">
        <v>10.029999999999999</v>
      </c>
      <c r="I2130" s="3">
        <v>54.2</v>
      </c>
    </row>
    <row r="2131" spans="1:9" x14ac:dyDescent="0.3">
      <c r="A2131" s="1">
        <v>44402</v>
      </c>
      <c r="B2131" s="2">
        <v>0.48958333333333331</v>
      </c>
      <c r="C2131" s="3">
        <v>-0.33100000000000002</v>
      </c>
      <c r="D2131" s="3">
        <v>-0.46899999999999997</v>
      </c>
      <c r="E2131" s="3">
        <v>4.38</v>
      </c>
      <c r="F2131" s="3">
        <v>7.43</v>
      </c>
      <c r="G2131" s="3">
        <v>226.86</v>
      </c>
      <c r="H2131" s="3">
        <v>9.9600000000000009</v>
      </c>
      <c r="I2131" s="3">
        <v>54.2</v>
      </c>
    </row>
    <row r="2132" spans="1:9" x14ac:dyDescent="0.3">
      <c r="A2132" s="1">
        <v>44402</v>
      </c>
      <c r="B2132" s="2">
        <v>0.5</v>
      </c>
      <c r="C2132" s="3">
        <v>-0.33200000000000002</v>
      </c>
      <c r="D2132" s="3">
        <v>-0.47</v>
      </c>
      <c r="E2132" s="3">
        <v>3.96</v>
      </c>
      <c r="F2132" s="3">
        <v>7.43</v>
      </c>
      <c r="G2132" s="3">
        <v>184.94</v>
      </c>
      <c r="H2132" s="3">
        <v>9.8699999999999992</v>
      </c>
      <c r="I2132" s="3">
        <v>54.2</v>
      </c>
    </row>
    <row r="2133" spans="1:9" x14ac:dyDescent="0.3">
      <c r="A2133" s="1">
        <v>44402</v>
      </c>
      <c r="B2133" s="2">
        <v>0.51041666666666663</v>
      </c>
      <c r="C2133" s="3">
        <v>-0.33300000000000002</v>
      </c>
      <c r="D2133" s="3">
        <v>-0.47199999999999998</v>
      </c>
      <c r="E2133" s="3">
        <v>3.95</v>
      </c>
      <c r="F2133" s="3">
        <v>7.43</v>
      </c>
      <c r="G2133" s="3">
        <v>230.26</v>
      </c>
      <c r="H2133" s="3">
        <v>9.77</v>
      </c>
      <c r="I2133" s="3">
        <v>54.2</v>
      </c>
    </row>
    <row r="2134" spans="1:9" x14ac:dyDescent="0.3">
      <c r="A2134" s="1">
        <v>44402</v>
      </c>
      <c r="B2134" s="2">
        <v>0.52083333333333337</v>
      </c>
      <c r="C2134" s="3">
        <v>-0.33500000000000002</v>
      </c>
      <c r="D2134" s="3">
        <v>-0.47499999999999998</v>
      </c>
      <c r="E2134" s="3">
        <v>3.85</v>
      </c>
      <c r="F2134" s="3">
        <v>7.43</v>
      </c>
      <c r="G2134" s="3">
        <v>116.14</v>
      </c>
      <c r="H2134" s="3">
        <v>9.8000000000000007</v>
      </c>
      <c r="I2134" s="3">
        <v>54.5</v>
      </c>
    </row>
    <row r="2135" spans="1:9" x14ac:dyDescent="0.3">
      <c r="A2135" s="1">
        <v>44402</v>
      </c>
      <c r="B2135" s="2">
        <v>0.53125</v>
      </c>
      <c r="C2135" s="3">
        <v>-0.33700000000000002</v>
      </c>
      <c r="D2135" s="3">
        <v>-0.47699999999999998</v>
      </c>
      <c r="E2135" s="3">
        <v>3.85</v>
      </c>
      <c r="F2135" s="3">
        <v>7.42</v>
      </c>
      <c r="G2135" s="3">
        <v>196.21</v>
      </c>
      <c r="H2135" s="3">
        <v>9.75</v>
      </c>
      <c r="I2135" s="3">
        <v>54.5</v>
      </c>
    </row>
    <row r="2136" spans="1:9" x14ac:dyDescent="0.3">
      <c r="A2136" s="1">
        <v>44402</v>
      </c>
      <c r="B2136" s="2">
        <v>0.54166666666666663</v>
      </c>
      <c r="C2136" s="3">
        <v>-0.33800000000000002</v>
      </c>
      <c r="D2136" s="3">
        <v>-0.47899999999999998</v>
      </c>
      <c r="E2136" s="3">
        <v>4.18</v>
      </c>
      <c r="F2136" s="3">
        <v>7.44</v>
      </c>
      <c r="G2136" s="3">
        <v>208.91</v>
      </c>
      <c r="H2136" s="3">
        <v>9.6999999999999993</v>
      </c>
      <c r="I2136" s="3">
        <v>54.5</v>
      </c>
    </row>
    <row r="2137" spans="1:9" x14ac:dyDescent="0.3">
      <c r="A2137" s="1">
        <v>44402</v>
      </c>
      <c r="B2137" s="2">
        <v>0.55208333333333337</v>
      </c>
      <c r="C2137" s="3">
        <v>-0.33900000000000002</v>
      </c>
      <c r="D2137" s="3">
        <v>-0.48099999999999998</v>
      </c>
      <c r="E2137" s="3">
        <v>3.94</v>
      </c>
      <c r="F2137" s="3">
        <v>7.42</v>
      </c>
      <c r="G2137" s="3">
        <v>189.26</v>
      </c>
      <c r="H2137" s="3">
        <v>9.65</v>
      </c>
      <c r="I2137" s="3">
        <v>54.5</v>
      </c>
    </row>
    <row r="2138" spans="1:9" x14ac:dyDescent="0.3">
      <c r="A2138" s="1">
        <v>44402</v>
      </c>
      <c r="B2138" s="2">
        <v>0.5625</v>
      </c>
      <c r="C2138" s="3">
        <v>-0.34</v>
      </c>
      <c r="D2138" s="3">
        <v>-0.48099999999999998</v>
      </c>
      <c r="E2138" s="3">
        <v>3.78</v>
      </c>
      <c r="F2138" s="3">
        <v>7.41</v>
      </c>
      <c r="G2138" s="3">
        <v>224.98</v>
      </c>
      <c r="H2138" s="3">
        <v>9.65</v>
      </c>
      <c r="I2138" s="3">
        <v>54.7</v>
      </c>
    </row>
    <row r="2139" spans="1:9" x14ac:dyDescent="0.3">
      <c r="A2139" s="1">
        <v>44402</v>
      </c>
      <c r="B2139" s="2">
        <v>0.57291666666666663</v>
      </c>
      <c r="C2139" s="3">
        <v>-0.34</v>
      </c>
      <c r="D2139" s="3">
        <v>-0.48199999999999998</v>
      </c>
      <c r="E2139" s="3">
        <v>3.83</v>
      </c>
      <c r="F2139" s="3">
        <v>7.43</v>
      </c>
      <c r="G2139" s="3">
        <v>231.16</v>
      </c>
      <c r="H2139" s="3">
        <v>9.73</v>
      </c>
      <c r="I2139" s="3">
        <v>54.7</v>
      </c>
    </row>
    <row r="2140" spans="1:9" x14ac:dyDescent="0.3">
      <c r="A2140" s="1">
        <v>44402</v>
      </c>
      <c r="B2140" s="2">
        <v>0.58333333333333337</v>
      </c>
      <c r="C2140" s="3">
        <v>-0.34</v>
      </c>
      <c r="D2140" s="3">
        <v>-0.48199999999999998</v>
      </c>
      <c r="E2140" s="3">
        <v>3.75</v>
      </c>
      <c r="F2140" s="3">
        <v>7.4</v>
      </c>
      <c r="G2140" s="3">
        <v>184.23</v>
      </c>
      <c r="H2140" s="3">
        <v>9.74</v>
      </c>
      <c r="I2140" s="3">
        <v>54.8</v>
      </c>
    </row>
    <row r="2141" spans="1:9" x14ac:dyDescent="0.3">
      <c r="A2141" s="1">
        <v>44402</v>
      </c>
      <c r="B2141" s="2">
        <v>0.59375</v>
      </c>
      <c r="C2141" s="3">
        <v>-0.33900000000000002</v>
      </c>
      <c r="D2141" s="3">
        <v>-0.48099999999999998</v>
      </c>
      <c r="E2141" s="3">
        <v>3.89</v>
      </c>
      <c r="F2141" s="3">
        <v>7.39</v>
      </c>
      <c r="G2141" s="3">
        <v>231.99</v>
      </c>
      <c r="H2141" s="3">
        <v>9.8000000000000007</v>
      </c>
      <c r="I2141" s="3">
        <v>55</v>
      </c>
    </row>
    <row r="2142" spans="1:9" x14ac:dyDescent="0.3">
      <c r="A2142" s="1">
        <v>44402</v>
      </c>
      <c r="B2142" s="2">
        <v>0.60416666666666663</v>
      </c>
      <c r="C2142" s="3">
        <v>-0.34</v>
      </c>
      <c r="D2142" s="3">
        <v>-0.48199999999999998</v>
      </c>
      <c r="E2142" s="3">
        <v>3.74</v>
      </c>
      <c r="F2142" s="3">
        <v>7.38</v>
      </c>
      <c r="G2142" s="3">
        <v>233.3</v>
      </c>
      <c r="H2142" s="3">
        <v>9.8800000000000008</v>
      </c>
      <c r="I2142" s="3">
        <v>55.2</v>
      </c>
    </row>
    <row r="2143" spans="1:9" x14ac:dyDescent="0.3">
      <c r="A2143" s="1">
        <v>44402</v>
      </c>
      <c r="B2143" s="2">
        <v>0.61458333333333337</v>
      </c>
      <c r="C2143" s="3">
        <v>-0.34</v>
      </c>
      <c r="D2143" s="3">
        <v>-0.48199999999999998</v>
      </c>
      <c r="E2143" s="3">
        <v>3.75</v>
      </c>
      <c r="F2143" s="3">
        <v>7.38</v>
      </c>
      <c r="G2143" s="3">
        <v>233.92</v>
      </c>
      <c r="H2143" s="3">
        <v>9.98</v>
      </c>
      <c r="I2143" s="3">
        <v>55.3</v>
      </c>
    </row>
    <row r="2144" spans="1:9" x14ac:dyDescent="0.3">
      <c r="A2144" s="1">
        <v>44402</v>
      </c>
      <c r="B2144" s="2">
        <v>0.625</v>
      </c>
      <c r="C2144" s="3">
        <v>-0.34</v>
      </c>
      <c r="D2144" s="3">
        <v>-0.48199999999999998</v>
      </c>
      <c r="E2144" s="3">
        <v>3.9</v>
      </c>
      <c r="F2144" s="3">
        <v>7.4</v>
      </c>
      <c r="G2144" s="3">
        <v>227.92</v>
      </c>
      <c r="H2144" s="3">
        <v>10.07</v>
      </c>
      <c r="I2144" s="3">
        <v>55.3</v>
      </c>
    </row>
    <row r="2145" spans="1:9" x14ac:dyDescent="0.3">
      <c r="A2145" s="1">
        <v>44402</v>
      </c>
      <c r="B2145" s="2">
        <v>0.63541666666666663</v>
      </c>
      <c r="C2145" s="3">
        <v>-0.34200000000000003</v>
      </c>
      <c r="D2145" s="3">
        <v>-0.48399999999999999</v>
      </c>
      <c r="E2145" s="3">
        <v>3.8</v>
      </c>
      <c r="F2145" s="3">
        <v>7.41</v>
      </c>
      <c r="G2145" s="3">
        <v>231.85</v>
      </c>
      <c r="H2145" s="3">
        <v>10.119999999999999</v>
      </c>
      <c r="I2145" s="3">
        <v>55.1</v>
      </c>
    </row>
    <row r="2146" spans="1:9" x14ac:dyDescent="0.3">
      <c r="A2146" s="1">
        <v>44402</v>
      </c>
      <c r="B2146" s="2">
        <v>0.64583333333333337</v>
      </c>
      <c r="C2146" s="3">
        <v>-0.34399999999999997</v>
      </c>
      <c r="D2146" s="3">
        <v>-0.48799999999999999</v>
      </c>
      <c r="E2146" s="3">
        <v>3.79</v>
      </c>
      <c r="F2146" s="3">
        <v>7.42</v>
      </c>
      <c r="G2146" s="3">
        <v>232.05</v>
      </c>
      <c r="H2146" s="3">
        <v>10.119999999999999</v>
      </c>
      <c r="I2146" s="3">
        <v>55</v>
      </c>
    </row>
    <row r="2147" spans="1:9" x14ac:dyDescent="0.3">
      <c r="A2147" s="1">
        <v>44402</v>
      </c>
      <c r="B2147" s="2">
        <v>0.65625</v>
      </c>
      <c r="C2147" s="3">
        <v>-0.34699999999999998</v>
      </c>
      <c r="D2147" s="3">
        <v>-0.49199999999999999</v>
      </c>
      <c r="E2147" s="3">
        <v>3.62</v>
      </c>
      <c r="F2147" s="3">
        <v>7.42</v>
      </c>
      <c r="G2147" s="3">
        <v>230.41</v>
      </c>
      <c r="H2147" s="3">
        <v>10.09</v>
      </c>
      <c r="I2147" s="3">
        <v>54.9</v>
      </c>
    </row>
    <row r="2148" spans="1:9" x14ac:dyDescent="0.3">
      <c r="A2148" s="1">
        <v>44402</v>
      </c>
      <c r="B2148" s="2">
        <v>0.66666666666666663</v>
      </c>
      <c r="C2148" s="3">
        <v>-0.35</v>
      </c>
      <c r="D2148" s="3">
        <v>-0.496</v>
      </c>
      <c r="E2148" s="3">
        <v>3.83</v>
      </c>
      <c r="F2148" s="3">
        <v>7.4</v>
      </c>
      <c r="G2148" s="3">
        <v>229.62</v>
      </c>
      <c r="H2148" s="3">
        <v>10.050000000000001</v>
      </c>
      <c r="I2148" s="3">
        <v>55</v>
      </c>
    </row>
    <row r="2149" spans="1:9" x14ac:dyDescent="0.3">
      <c r="A2149" s="1">
        <v>44402</v>
      </c>
      <c r="B2149" s="2">
        <v>0.67708333333333337</v>
      </c>
      <c r="C2149" s="3">
        <v>-0.35</v>
      </c>
      <c r="D2149" s="3">
        <v>-0.496</v>
      </c>
      <c r="E2149" s="3">
        <v>3.61</v>
      </c>
      <c r="F2149" s="3">
        <v>7.37</v>
      </c>
      <c r="G2149" s="3">
        <v>229.97</v>
      </c>
      <c r="H2149" s="3">
        <v>10.06</v>
      </c>
      <c r="I2149" s="3">
        <v>55.1</v>
      </c>
    </row>
    <row r="2150" spans="1:9" x14ac:dyDescent="0.3">
      <c r="A2150" s="1">
        <v>44402</v>
      </c>
      <c r="B2150" s="2">
        <v>0.6875</v>
      </c>
      <c r="C2150" s="3">
        <v>-0.35099999999999998</v>
      </c>
      <c r="D2150" s="3">
        <v>-0.498</v>
      </c>
      <c r="E2150" s="3">
        <v>4.03</v>
      </c>
      <c r="F2150" s="3">
        <v>7.38</v>
      </c>
      <c r="G2150" s="3">
        <v>229.41</v>
      </c>
      <c r="H2150" s="3">
        <v>10.130000000000001</v>
      </c>
      <c r="I2150" s="3">
        <v>55.3</v>
      </c>
    </row>
    <row r="2151" spans="1:9" x14ac:dyDescent="0.3">
      <c r="A2151" s="1">
        <v>44402</v>
      </c>
      <c r="B2151" s="2">
        <v>0.69791666666666663</v>
      </c>
      <c r="C2151" s="3">
        <v>-0.35199999999999998</v>
      </c>
      <c r="D2151" s="3">
        <v>-0.5</v>
      </c>
      <c r="E2151" s="3">
        <v>3.87</v>
      </c>
      <c r="F2151" s="3">
        <v>7.36</v>
      </c>
      <c r="G2151" s="3">
        <v>228.99</v>
      </c>
      <c r="H2151" s="3">
        <v>10.11</v>
      </c>
      <c r="I2151" s="3">
        <v>55.2</v>
      </c>
    </row>
    <row r="2152" spans="1:9" x14ac:dyDescent="0.3">
      <c r="A2152" s="1">
        <v>44402</v>
      </c>
      <c r="B2152" s="2">
        <v>0.70833333333333337</v>
      </c>
      <c r="C2152" s="3">
        <v>-0.35199999999999998</v>
      </c>
      <c r="D2152" s="3">
        <v>-0.498</v>
      </c>
      <c r="E2152" s="3">
        <v>3.7</v>
      </c>
      <c r="F2152" s="3">
        <v>7.35</v>
      </c>
      <c r="G2152" s="3">
        <v>228.97</v>
      </c>
      <c r="H2152" s="3">
        <v>10.1</v>
      </c>
      <c r="I2152" s="3">
        <v>55.4</v>
      </c>
    </row>
    <row r="2153" spans="1:9" x14ac:dyDescent="0.3">
      <c r="A2153" s="1">
        <v>44402</v>
      </c>
      <c r="B2153" s="2">
        <v>0.71875</v>
      </c>
      <c r="C2153" s="3">
        <v>-0.35199999999999998</v>
      </c>
      <c r="D2153" s="3">
        <v>-0.5</v>
      </c>
      <c r="E2153" s="3">
        <v>3.69</v>
      </c>
      <c r="F2153" s="3">
        <v>7.31</v>
      </c>
      <c r="G2153" s="3">
        <v>229.15</v>
      </c>
      <c r="H2153" s="3">
        <v>10.14</v>
      </c>
      <c r="I2153" s="3">
        <v>55.7</v>
      </c>
    </row>
    <row r="2154" spans="1:9" x14ac:dyDescent="0.3">
      <c r="A2154" s="1">
        <v>44402</v>
      </c>
      <c r="B2154" s="2">
        <v>0.72916666666666663</v>
      </c>
      <c r="C2154" s="3">
        <v>-0.35399999999999998</v>
      </c>
      <c r="D2154" s="3">
        <v>-0.502</v>
      </c>
      <c r="E2154" s="3">
        <v>3.47</v>
      </c>
      <c r="F2154" s="3">
        <v>7.32</v>
      </c>
      <c r="G2154" s="3">
        <v>229.48</v>
      </c>
      <c r="H2154" s="3">
        <v>10.220000000000001</v>
      </c>
      <c r="I2154" s="3">
        <v>55.9</v>
      </c>
    </row>
    <row r="2155" spans="1:9" x14ac:dyDescent="0.3">
      <c r="A2155" s="1">
        <v>44402</v>
      </c>
      <c r="B2155" s="2">
        <v>0.73958333333333337</v>
      </c>
      <c r="C2155" s="3">
        <v>-0.35499999999999998</v>
      </c>
      <c r="D2155" s="3">
        <v>-0.503</v>
      </c>
      <c r="E2155" s="3">
        <v>3.6</v>
      </c>
      <c r="F2155" s="3">
        <v>7.31</v>
      </c>
      <c r="G2155" s="3">
        <v>229.2</v>
      </c>
      <c r="H2155" s="3">
        <v>10.25</v>
      </c>
      <c r="I2155" s="3">
        <v>55.9</v>
      </c>
    </row>
    <row r="2156" spans="1:9" x14ac:dyDescent="0.3">
      <c r="A2156" s="1">
        <v>44402</v>
      </c>
      <c r="B2156" s="2">
        <v>0.75</v>
      </c>
      <c r="C2156" s="3">
        <v>-0.35599999999999998</v>
      </c>
      <c r="D2156" s="3">
        <v>-0.505</v>
      </c>
      <c r="E2156" s="3">
        <v>3.73</v>
      </c>
      <c r="F2156" s="3">
        <v>7.3</v>
      </c>
      <c r="G2156" s="3">
        <v>228.3</v>
      </c>
      <c r="H2156" s="3">
        <v>10.28</v>
      </c>
      <c r="I2156" s="3">
        <v>56.1</v>
      </c>
    </row>
    <row r="2157" spans="1:9" x14ac:dyDescent="0.3">
      <c r="A2157" s="1">
        <v>44402</v>
      </c>
      <c r="B2157" s="2">
        <v>0.76041666666666663</v>
      </c>
      <c r="C2157" s="3">
        <v>-0.35599999999999998</v>
      </c>
      <c r="D2157" s="3">
        <v>-0.505</v>
      </c>
      <c r="E2157" s="3">
        <v>3.47</v>
      </c>
      <c r="F2157" s="3">
        <v>7.3</v>
      </c>
      <c r="G2157" s="3">
        <v>228.38</v>
      </c>
      <c r="H2157" s="3">
        <v>10.31</v>
      </c>
      <c r="I2157" s="3">
        <v>56.2</v>
      </c>
    </row>
    <row r="2158" spans="1:9" x14ac:dyDescent="0.3">
      <c r="A2158" s="1">
        <v>44402</v>
      </c>
      <c r="B2158" s="2">
        <v>0.77083333333333337</v>
      </c>
      <c r="C2158" s="3">
        <v>-0.35499999999999998</v>
      </c>
      <c r="D2158" s="3">
        <v>-0.504</v>
      </c>
      <c r="E2158" s="3">
        <v>3.57</v>
      </c>
      <c r="F2158" s="3">
        <v>7.28</v>
      </c>
      <c r="G2158" s="3">
        <v>228.38</v>
      </c>
      <c r="H2158" s="3">
        <v>10.33</v>
      </c>
      <c r="I2158" s="3">
        <v>56.3</v>
      </c>
    </row>
    <row r="2159" spans="1:9" x14ac:dyDescent="0.3">
      <c r="A2159" s="1">
        <v>44402</v>
      </c>
      <c r="B2159" s="2">
        <v>0.78125</v>
      </c>
      <c r="C2159" s="3">
        <v>-0.35499999999999998</v>
      </c>
      <c r="D2159" s="3">
        <v>-0.504</v>
      </c>
      <c r="E2159" s="3">
        <v>3.78</v>
      </c>
      <c r="F2159" s="3">
        <v>7.28</v>
      </c>
      <c r="G2159" s="3">
        <v>228.41</v>
      </c>
      <c r="H2159" s="3">
        <v>10.36</v>
      </c>
      <c r="I2159" s="3">
        <v>56.3</v>
      </c>
    </row>
    <row r="2160" spans="1:9" x14ac:dyDescent="0.3">
      <c r="A2160" s="1">
        <v>44402</v>
      </c>
      <c r="B2160" s="2">
        <v>0.79166666666666663</v>
      </c>
      <c r="C2160" s="3">
        <v>-0.35499999999999998</v>
      </c>
      <c r="D2160" s="3">
        <v>-0.503</v>
      </c>
      <c r="E2160" s="3">
        <v>3.53</v>
      </c>
      <c r="F2160" s="3">
        <v>7.27</v>
      </c>
      <c r="G2160" s="3">
        <v>227.72</v>
      </c>
      <c r="H2160" s="3">
        <v>10.38</v>
      </c>
      <c r="I2160" s="3">
        <v>56.5</v>
      </c>
    </row>
    <row r="2161" spans="1:9" x14ac:dyDescent="0.3">
      <c r="A2161" s="1">
        <v>44402</v>
      </c>
      <c r="B2161" s="2">
        <v>0.80208333333333337</v>
      </c>
      <c r="C2161" s="3">
        <v>-0.35299999999999998</v>
      </c>
      <c r="D2161" s="3">
        <v>-0.501</v>
      </c>
      <c r="E2161" s="3">
        <v>3.54</v>
      </c>
      <c r="F2161" s="3">
        <v>7.28</v>
      </c>
      <c r="G2161" s="3">
        <v>228.74</v>
      </c>
      <c r="H2161" s="3">
        <v>10.4</v>
      </c>
      <c r="I2161" s="3">
        <v>56.4</v>
      </c>
    </row>
    <row r="2162" spans="1:9" x14ac:dyDescent="0.3">
      <c r="A2162" s="1">
        <v>44402</v>
      </c>
      <c r="B2162" s="2">
        <v>0.8125</v>
      </c>
      <c r="C2162" s="3">
        <v>-0.35099999999999998</v>
      </c>
      <c r="D2162" s="3">
        <v>-0.498</v>
      </c>
      <c r="E2162" s="3">
        <v>3.58</v>
      </c>
      <c r="F2162" s="3">
        <v>7.29</v>
      </c>
      <c r="G2162" s="3">
        <v>227.65</v>
      </c>
      <c r="H2162" s="3">
        <v>10.42</v>
      </c>
      <c r="I2162" s="3">
        <v>56.4</v>
      </c>
    </row>
    <row r="2163" spans="1:9" x14ac:dyDescent="0.3">
      <c r="A2163" s="1">
        <v>44402</v>
      </c>
      <c r="B2163" s="2">
        <v>0.82291666666666663</v>
      </c>
      <c r="C2163" s="3">
        <v>-0.34799999999999998</v>
      </c>
      <c r="D2163" s="3">
        <v>-0.49299999999999999</v>
      </c>
      <c r="E2163" s="3">
        <v>4.2699999999999996</v>
      </c>
      <c r="F2163" s="3">
        <v>7.28</v>
      </c>
      <c r="G2163" s="3">
        <v>225.02</v>
      </c>
      <c r="H2163" s="3">
        <v>10.44</v>
      </c>
      <c r="I2163" s="3">
        <v>56.3</v>
      </c>
    </row>
    <row r="2164" spans="1:9" x14ac:dyDescent="0.3">
      <c r="A2164" s="1">
        <v>44402</v>
      </c>
      <c r="B2164" s="2">
        <v>0.83333333333333337</v>
      </c>
      <c r="C2164" s="3">
        <v>-0.34599999999999997</v>
      </c>
      <c r="D2164" s="3">
        <v>-0.49099999999999999</v>
      </c>
      <c r="E2164" s="3">
        <v>3.96</v>
      </c>
      <c r="F2164" s="3">
        <v>7.29</v>
      </c>
      <c r="G2164" s="3">
        <v>224.96</v>
      </c>
      <c r="H2164" s="3">
        <v>10.46</v>
      </c>
      <c r="I2164" s="3">
        <v>56.2</v>
      </c>
    </row>
    <row r="2165" spans="1:9" x14ac:dyDescent="0.3">
      <c r="A2165" s="1">
        <v>44402</v>
      </c>
      <c r="B2165" s="2">
        <v>0.84375</v>
      </c>
      <c r="C2165" s="3">
        <v>-0.34799999999999998</v>
      </c>
      <c r="D2165" s="3">
        <v>-0.49299999999999999</v>
      </c>
      <c r="E2165" s="3">
        <v>3.82</v>
      </c>
      <c r="F2165" s="3">
        <v>7.29</v>
      </c>
      <c r="G2165" s="3">
        <v>225.78</v>
      </c>
      <c r="H2165" s="3">
        <v>10.47</v>
      </c>
      <c r="I2165" s="3">
        <v>56.2</v>
      </c>
    </row>
    <row r="2166" spans="1:9" x14ac:dyDescent="0.3">
      <c r="A2166" s="1">
        <v>44402</v>
      </c>
      <c r="B2166" s="2">
        <v>0.85416666666666663</v>
      </c>
      <c r="C2166" s="3">
        <v>-0.34499999999999997</v>
      </c>
      <c r="D2166" s="3">
        <v>-0.49</v>
      </c>
      <c r="E2166" s="3">
        <v>3.55</v>
      </c>
      <c r="F2166" s="3">
        <v>7.29</v>
      </c>
      <c r="G2166" s="3">
        <v>226.36</v>
      </c>
      <c r="H2166" s="3">
        <v>10.49</v>
      </c>
      <c r="I2166" s="3">
        <v>56.3</v>
      </c>
    </row>
    <row r="2167" spans="1:9" x14ac:dyDescent="0.3">
      <c r="A2167" s="1">
        <v>44402</v>
      </c>
      <c r="B2167" s="2">
        <v>0.86458333333333337</v>
      </c>
      <c r="C2167" s="3">
        <v>-0.34499999999999997</v>
      </c>
      <c r="D2167" s="3">
        <v>-0.48899999999999999</v>
      </c>
      <c r="E2167" s="3">
        <v>3.64</v>
      </c>
      <c r="F2167" s="3">
        <v>7.29</v>
      </c>
      <c r="G2167" s="3">
        <v>225.18</v>
      </c>
      <c r="H2167" s="3">
        <v>10.51</v>
      </c>
      <c r="I2167" s="3">
        <v>56.4</v>
      </c>
    </row>
    <row r="2168" spans="1:9" x14ac:dyDescent="0.3">
      <c r="A2168" s="1">
        <v>44402</v>
      </c>
      <c r="B2168" s="2">
        <v>0.875</v>
      </c>
      <c r="C2168" s="3">
        <v>-0.34300000000000003</v>
      </c>
      <c r="D2168" s="3">
        <v>-0.48699999999999999</v>
      </c>
      <c r="E2168" s="3">
        <v>3.62</v>
      </c>
      <c r="F2168" s="3">
        <v>7.29</v>
      </c>
      <c r="G2168" s="3">
        <v>225.31</v>
      </c>
      <c r="H2168" s="3">
        <v>10.54</v>
      </c>
      <c r="I2168" s="3">
        <v>56.4</v>
      </c>
    </row>
    <row r="2169" spans="1:9" x14ac:dyDescent="0.3">
      <c r="A2169" s="1">
        <v>44402</v>
      </c>
      <c r="B2169" s="2">
        <v>0.88541666666666663</v>
      </c>
      <c r="C2169" s="3">
        <v>-0.34300000000000003</v>
      </c>
      <c r="D2169" s="3">
        <v>-0.48599999999999999</v>
      </c>
      <c r="E2169" s="3">
        <v>3.46</v>
      </c>
      <c r="F2169" s="3">
        <v>7.28</v>
      </c>
      <c r="G2169" s="3">
        <v>225.48</v>
      </c>
      <c r="H2169" s="3">
        <v>10.55</v>
      </c>
      <c r="I2169" s="3">
        <v>56.4</v>
      </c>
    </row>
    <row r="2170" spans="1:9" x14ac:dyDescent="0.3">
      <c r="A2170" s="1">
        <v>44402</v>
      </c>
      <c r="B2170" s="2">
        <v>0.89583333333333337</v>
      </c>
      <c r="C2170" s="3">
        <v>-0.34</v>
      </c>
      <c r="D2170" s="3">
        <v>-0.48199999999999998</v>
      </c>
      <c r="E2170" s="3">
        <v>3.54</v>
      </c>
      <c r="F2170" s="3">
        <v>7.28</v>
      </c>
      <c r="G2170" s="3">
        <v>225.41</v>
      </c>
      <c r="H2170" s="3">
        <v>10.57</v>
      </c>
      <c r="I2170" s="3">
        <v>56.4</v>
      </c>
    </row>
    <row r="2171" spans="1:9" x14ac:dyDescent="0.3">
      <c r="A2171" s="1">
        <v>44402</v>
      </c>
      <c r="B2171" s="2">
        <v>0.90625</v>
      </c>
      <c r="C2171" s="3">
        <v>-0.33800000000000002</v>
      </c>
      <c r="D2171" s="3">
        <v>-0.47899999999999998</v>
      </c>
      <c r="E2171" s="3">
        <v>3.51</v>
      </c>
      <c r="F2171" s="3">
        <v>7.27</v>
      </c>
      <c r="G2171" s="3">
        <v>224.72</v>
      </c>
      <c r="H2171" s="3">
        <v>10.59</v>
      </c>
      <c r="I2171" s="3">
        <v>56.4</v>
      </c>
    </row>
    <row r="2172" spans="1:9" x14ac:dyDescent="0.3">
      <c r="A2172" s="1">
        <v>44402</v>
      </c>
      <c r="B2172" s="2">
        <v>0.91666666666666663</v>
      </c>
      <c r="C2172" s="3">
        <v>-0.33600000000000002</v>
      </c>
      <c r="D2172" s="3">
        <v>-0.47699999999999998</v>
      </c>
      <c r="E2172" s="3">
        <v>3.57</v>
      </c>
      <c r="F2172" s="3">
        <v>7.26</v>
      </c>
      <c r="G2172" s="3">
        <v>224.77</v>
      </c>
      <c r="H2172" s="3">
        <v>10.61</v>
      </c>
      <c r="I2172" s="3">
        <v>56.3</v>
      </c>
    </row>
    <row r="2173" spans="1:9" x14ac:dyDescent="0.3">
      <c r="A2173" s="1">
        <v>44402</v>
      </c>
      <c r="B2173" s="2">
        <v>0.92708333333333337</v>
      </c>
      <c r="C2173" s="3">
        <v>-0.33600000000000002</v>
      </c>
      <c r="D2173" s="3">
        <v>-0.47699999999999998</v>
      </c>
      <c r="E2173" s="3">
        <v>3.54</v>
      </c>
      <c r="F2173" s="3">
        <v>7.25</v>
      </c>
      <c r="G2173" s="3">
        <v>223.48</v>
      </c>
      <c r="H2173" s="3">
        <v>10.62</v>
      </c>
      <c r="I2173" s="3">
        <v>56.5</v>
      </c>
    </row>
    <row r="2174" spans="1:9" x14ac:dyDescent="0.3">
      <c r="A2174" s="1">
        <v>44402</v>
      </c>
      <c r="B2174" s="2">
        <v>0.9375</v>
      </c>
      <c r="C2174" s="3">
        <v>-0.33500000000000002</v>
      </c>
      <c r="D2174" s="3">
        <v>-0.47599999999999998</v>
      </c>
      <c r="E2174" s="3">
        <v>3.49</v>
      </c>
      <c r="F2174" s="3">
        <v>7.26</v>
      </c>
      <c r="G2174" s="3">
        <v>223.77</v>
      </c>
      <c r="H2174" s="3">
        <v>10.62</v>
      </c>
      <c r="I2174" s="3">
        <v>56.3</v>
      </c>
    </row>
    <row r="2175" spans="1:9" x14ac:dyDescent="0.3">
      <c r="A2175" s="1">
        <v>44402</v>
      </c>
      <c r="B2175" s="2">
        <v>0.94791666666666663</v>
      </c>
      <c r="C2175" s="3">
        <v>-0.33600000000000002</v>
      </c>
      <c r="D2175" s="3">
        <v>-0.47599999999999998</v>
      </c>
      <c r="E2175" s="3">
        <v>3.51</v>
      </c>
      <c r="F2175" s="3">
        <v>7.23</v>
      </c>
      <c r="G2175" s="3">
        <v>222.89</v>
      </c>
      <c r="H2175" s="3">
        <v>10.63</v>
      </c>
      <c r="I2175" s="3">
        <v>56.4</v>
      </c>
    </row>
    <row r="2176" spans="1:9" x14ac:dyDescent="0.3">
      <c r="A2176" s="1">
        <v>44402</v>
      </c>
      <c r="B2176" s="2">
        <v>0.95833333333333337</v>
      </c>
      <c r="C2176" s="3">
        <v>-0.33500000000000002</v>
      </c>
      <c r="D2176" s="3">
        <v>-0.47399999999999998</v>
      </c>
      <c r="E2176" s="3">
        <v>3.42</v>
      </c>
      <c r="F2176" s="3">
        <v>7.23</v>
      </c>
      <c r="G2176" s="3">
        <v>223.17</v>
      </c>
      <c r="H2176" s="3">
        <v>10.64</v>
      </c>
      <c r="I2176" s="3">
        <v>56.5</v>
      </c>
    </row>
    <row r="2177" spans="1:9" x14ac:dyDescent="0.3">
      <c r="A2177" s="1">
        <v>44402</v>
      </c>
      <c r="B2177" s="2">
        <v>0.96875</v>
      </c>
      <c r="C2177" s="3">
        <v>-0.33700000000000002</v>
      </c>
      <c r="D2177" s="3">
        <v>-0.47799999999999998</v>
      </c>
      <c r="E2177" s="3">
        <v>3.61</v>
      </c>
      <c r="F2177" s="3">
        <v>7.25</v>
      </c>
      <c r="G2177" s="3">
        <v>222.69</v>
      </c>
      <c r="H2177" s="3">
        <v>10.65</v>
      </c>
      <c r="I2177" s="3">
        <v>56.5</v>
      </c>
    </row>
    <row r="2178" spans="1:9" x14ac:dyDescent="0.3">
      <c r="A2178" s="1">
        <v>44402</v>
      </c>
      <c r="B2178" s="2">
        <v>0.97916666666666663</v>
      </c>
      <c r="C2178" s="3">
        <v>-0.34</v>
      </c>
      <c r="D2178" s="3">
        <v>-0.48199999999999998</v>
      </c>
      <c r="E2178" s="3">
        <v>3.25</v>
      </c>
      <c r="F2178" s="3">
        <v>7.24</v>
      </c>
      <c r="G2178" s="3">
        <v>221.93</v>
      </c>
      <c r="H2178" s="3">
        <v>10.65</v>
      </c>
      <c r="I2178" s="3">
        <v>56.5</v>
      </c>
    </row>
    <row r="2179" spans="1:9" x14ac:dyDescent="0.3">
      <c r="A2179" s="1">
        <v>44402</v>
      </c>
      <c r="B2179" s="2">
        <v>0.98958333333333337</v>
      </c>
      <c r="C2179" s="3">
        <v>-0.34100000000000003</v>
      </c>
      <c r="D2179" s="3">
        <v>-0.48299999999999998</v>
      </c>
      <c r="E2179" s="3">
        <v>3.56</v>
      </c>
      <c r="F2179" s="3">
        <v>7.24</v>
      </c>
      <c r="G2179" s="3">
        <v>221.85</v>
      </c>
      <c r="H2179" s="3">
        <v>10.65</v>
      </c>
      <c r="I2179" s="3">
        <v>56.5</v>
      </c>
    </row>
    <row r="2180" spans="1:9" x14ac:dyDescent="0.3">
      <c r="A2180" s="1">
        <v>44403</v>
      </c>
      <c r="B2180" s="2">
        <v>0</v>
      </c>
      <c r="C2180" s="3">
        <v>-0.34100000000000003</v>
      </c>
      <c r="D2180" s="3">
        <v>-0.48399999999999999</v>
      </c>
      <c r="E2180" s="3">
        <v>3.56</v>
      </c>
      <c r="F2180" s="3">
        <v>7.24</v>
      </c>
      <c r="G2180" s="3">
        <v>220.98</v>
      </c>
      <c r="H2180" s="3">
        <v>10.66</v>
      </c>
      <c r="I2180" s="3">
        <v>56.5</v>
      </c>
    </row>
    <row r="2181" spans="1:9" x14ac:dyDescent="0.3">
      <c r="A2181" s="1">
        <v>44403</v>
      </c>
      <c r="B2181" s="2">
        <v>1.0416666666666666E-2</v>
      </c>
      <c r="C2181" s="3">
        <v>-0.34100000000000003</v>
      </c>
      <c r="D2181" s="3">
        <v>-0.48299999999999998</v>
      </c>
      <c r="E2181" s="3">
        <v>3.6</v>
      </c>
      <c r="F2181" s="3">
        <v>7.24</v>
      </c>
      <c r="G2181" s="3">
        <v>221.16</v>
      </c>
      <c r="H2181" s="3">
        <v>10.66</v>
      </c>
      <c r="I2181" s="3">
        <v>56.4</v>
      </c>
    </row>
    <row r="2182" spans="1:9" x14ac:dyDescent="0.3">
      <c r="A2182" s="1">
        <v>44403</v>
      </c>
      <c r="B2182" s="2">
        <v>2.0833333333333332E-2</v>
      </c>
      <c r="C2182" s="3">
        <v>-0.34</v>
      </c>
      <c r="D2182" s="3">
        <v>-0.48199999999999998</v>
      </c>
      <c r="E2182" s="3">
        <v>3.4</v>
      </c>
      <c r="F2182" s="3">
        <v>7.24</v>
      </c>
      <c r="G2182" s="3">
        <v>220.38</v>
      </c>
      <c r="H2182" s="3">
        <v>10.67</v>
      </c>
      <c r="I2182" s="3">
        <v>56.4</v>
      </c>
    </row>
    <row r="2183" spans="1:9" x14ac:dyDescent="0.3">
      <c r="A2183" s="1">
        <v>44403</v>
      </c>
      <c r="B2183" s="2">
        <v>3.125E-2</v>
      </c>
      <c r="C2183" s="3">
        <v>-0.34100000000000003</v>
      </c>
      <c r="D2183" s="3">
        <v>-0.48299999999999998</v>
      </c>
      <c r="E2183" s="3">
        <v>3.41</v>
      </c>
      <c r="F2183" s="3">
        <v>7.23</v>
      </c>
      <c r="G2183" s="3">
        <v>220.47</v>
      </c>
      <c r="H2183" s="3">
        <v>10.68</v>
      </c>
      <c r="I2183" s="3">
        <v>56.4</v>
      </c>
    </row>
    <row r="2184" spans="1:9" x14ac:dyDescent="0.3">
      <c r="A2184" s="1">
        <v>44403</v>
      </c>
      <c r="B2184" s="2">
        <v>4.1666666666666664E-2</v>
      </c>
      <c r="C2184" s="3">
        <v>-0.34100000000000003</v>
      </c>
      <c r="D2184" s="3">
        <v>-0.48399999999999999</v>
      </c>
      <c r="E2184" s="3">
        <v>3.45</v>
      </c>
      <c r="F2184" s="3">
        <v>7.24</v>
      </c>
      <c r="G2184" s="3">
        <v>220.33</v>
      </c>
      <c r="H2184" s="3">
        <v>10.69</v>
      </c>
      <c r="I2184" s="3">
        <v>56.3</v>
      </c>
    </row>
    <row r="2185" spans="1:9" x14ac:dyDescent="0.3">
      <c r="A2185" s="1">
        <v>44403</v>
      </c>
      <c r="B2185" s="2">
        <v>5.2083333333333336E-2</v>
      </c>
      <c r="C2185" s="3">
        <v>-0.34300000000000003</v>
      </c>
      <c r="D2185" s="3">
        <v>-0.48599999999999999</v>
      </c>
      <c r="E2185" s="3">
        <v>3.57</v>
      </c>
      <c r="F2185" s="3">
        <v>7.22</v>
      </c>
      <c r="G2185" s="3">
        <v>219.72</v>
      </c>
      <c r="H2185" s="3">
        <v>10.68</v>
      </c>
      <c r="I2185" s="3">
        <v>56.3</v>
      </c>
    </row>
    <row r="2186" spans="1:9" x14ac:dyDescent="0.3">
      <c r="A2186" s="1">
        <v>44403</v>
      </c>
      <c r="B2186" s="2">
        <v>6.25E-2</v>
      </c>
      <c r="C2186" s="3">
        <v>-0.34300000000000003</v>
      </c>
      <c r="D2186" s="3">
        <v>-0.48599999999999999</v>
      </c>
      <c r="E2186" s="3">
        <v>3.41</v>
      </c>
      <c r="F2186" s="3">
        <v>7.23</v>
      </c>
      <c r="G2186" s="3">
        <v>220.33</v>
      </c>
      <c r="H2186" s="3">
        <v>10.69</v>
      </c>
      <c r="I2186" s="3">
        <v>56.3</v>
      </c>
    </row>
    <row r="2187" spans="1:9" x14ac:dyDescent="0.3">
      <c r="A2187" s="1">
        <v>44403</v>
      </c>
      <c r="B2187" s="2">
        <v>7.2916666666666671E-2</v>
      </c>
      <c r="C2187" s="3">
        <v>-0.34300000000000003</v>
      </c>
      <c r="D2187" s="3">
        <v>-0.48599999999999999</v>
      </c>
      <c r="E2187" s="3">
        <v>3.38</v>
      </c>
      <c r="F2187" s="3">
        <v>7.23</v>
      </c>
      <c r="G2187" s="3">
        <v>219.43</v>
      </c>
      <c r="H2187" s="3">
        <v>10.7</v>
      </c>
      <c r="I2187" s="3">
        <v>56.3</v>
      </c>
    </row>
    <row r="2188" spans="1:9" x14ac:dyDescent="0.3">
      <c r="A2188" s="1">
        <v>44403</v>
      </c>
      <c r="B2188" s="2">
        <v>8.3333333333333329E-2</v>
      </c>
      <c r="C2188" s="3">
        <v>-0.34200000000000003</v>
      </c>
      <c r="D2188" s="3">
        <v>-0.48599999999999999</v>
      </c>
      <c r="E2188" s="3">
        <v>3.38</v>
      </c>
      <c r="F2188" s="3">
        <v>7.25</v>
      </c>
      <c r="G2188" s="3">
        <v>219.97</v>
      </c>
      <c r="H2188" s="3">
        <v>10.7</v>
      </c>
      <c r="I2188" s="3">
        <v>56.3</v>
      </c>
    </row>
    <row r="2189" spans="1:9" x14ac:dyDescent="0.3">
      <c r="A2189" s="1">
        <v>44403</v>
      </c>
      <c r="B2189" s="2">
        <v>9.375E-2</v>
      </c>
      <c r="C2189" s="3">
        <v>-0.34300000000000003</v>
      </c>
      <c r="D2189" s="3">
        <v>-0.48699999999999999</v>
      </c>
      <c r="E2189" s="3">
        <v>3.41</v>
      </c>
      <c r="F2189" s="3">
        <v>7.25</v>
      </c>
      <c r="G2189" s="3">
        <v>219.32</v>
      </c>
      <c r="H2189" s="3">
        <v>10.71</v>
      </c>
      <c r="I2189" s="3">
        <v>56.3</v>
      </c>
    </row>
    <row r="2190" spans="1:9" x14ac:dyDescent="0.3">
      <c r="A2190" s="1">
        <v>44403</v>
      </c>
      <c r="B2190" s="2">
        <v>0.10416666666666667</v>
      </c>
      <c r="C2190" s="3">
        <v>-0.34300000000000003</v>
      </c>
      <c r="D2190" s="3">
        <v>-0.48599999999999999</v>
      </c>
      <c r="E2190" s="3">
        <v>3.56</v>
      </c>
      <c r="F2190" s="3">
        <v>7.24</v>
      </c>
      <c r="G2190" s="3">
        <v>218.72</v>
      </c>
      <c r="H2190" s="3">
        <v>10.71</v>
      </c>
      <c r="I2190" s="3">
        <v>56.2</v>
      </c>
    </row>
    <row r="2191" spans="1:9" x14ac:dyDescent="0.3">
      <c r="A2191" s="1">
        <v>44403</v>
      </c>
      <c r="B2191" s="2">
        <v>0.11458333333333333</v>
      </c>
      <c r="C2191" s="3">
        <v>-0.34300000000000003</v>
      </c>
      <c r="D2191" s="3">
        <v>-0.48599999999999999</v>
      </c>
      <c r="E2191" s="3">
        <v>3.44</v>
      </c>
      <c r="F2191" s="3">
        <v>7.25</v>
      </c>
      <c r="G2191" s="3">
        <v>218.56</v>
      </c>
      <c r="H2191" s="3">
        <v>10.71</v>
      </c>
      <c r="I2191" s="3">
        <v>56.2</v>
      </c>
    </row>
    <row r="2192" spans="1:9" x14ac:dyDescent="0.3">
      <c r="A2192" s="1">
        <v>44403</v>
      </c>
      <c r="B2192" s="2">
        <v>0.125</v>
      </c>
      <c r="C2192" s="3">
        <v>-0.34300000000000003</v>
      </c>
      <c r="D2192" s="3">
        <v>-0.48599999999999999</v>
      </c>
      <c r="E2192" s="3">
        <v>3.39</v>
      </c>
      <c r="F2192" s="3">
        <v>7.22</v>
      </c>
      <c r="G2192" s="3">
        <v>217.21</v>
      </c>
      <c r="H2192" s="3">
        <v>10.71</v>
      </c>
      <c r="I2192" s="3">
        <v>56.2</v>
      </c>
    </row>
    <row r="2193" spans="1:9" x14ac:dyDescent="0.3">
      <c r="A2193" s="1">
        <v>44403</v>
      </c>
      <c r="B2193" s="2">
        <v>0.13541666666666666</v>
      </c>
      <c r="C2193" s="3">
        <v>-0.34399999999999997</v>
      </c>
      <c r="D2193" s="3">
        <v>-0.48699999999999999</v>
      </c>
      <c r="E2193" s="3">
        <v>3.43</v>
      </c>
      <c r="F2193" s="3">
        <v>7.24</v>
      </c>
      <c r="G2193" s="3">
        <v>217.25</v>
      </c>
      <c r="H2193" s="3">
        <v>10.72</v>
      </c>
      <c r="I2193" s="3">
        <v>56.3</v>
      </c>
    </row>
    <row r="2194" spans="1:9" x14ac:dyDescent="0.3">
      <c r="A2194" s="1">
        <v>44403</v>
      </c>
      <c r="B2194" s="2">
        <v>0.14583333333333334</v>
      </c>
      <c r="C2194" s="3">
        <v>-0.34399999999999997</v>
      </c>
      <c r="D2194" s="3">
        <v>-0.48799999999999999</v>
      </c>
      <c r="E2194" s="3">
        <v>3.35</v>
      </c>
      <c r="F2194" s="3">
        <v>7.24</v>
      </c>
      <c r="G2194" s="3">
        <v>217.09</v>
      </c>
      <c r="H2194" s="3">
        <v>10.72</v>
      </c>
      <c r="I2194" s="3">
        <v>56.3</v>
      </c>
    </row>
    <row r="2195" spans="1:9" x14ac:dyDescent="0.3">
      <c r="A2195" s="1">
        <v>44403</v>
      </c>
      <c r="B2195" s="2">
        <v>0.15625</v>
      </c>
      <c r="C2195" s="3">
        <v>-0.34499999999999997</v>
      </c>
      <c r="D2195" s="3">
        <v>-0.48899999999999999</v>
      </c>
      <c r="E2195" s="3">
        <v>3.34</v>
      </c>
      <c r="F2195" s="3">
        <v>7.25</v>
      </c>
      <c r="G2195" s="3">
        <v>216.23</v>
      </c>
      <c r="H2195" s="3">
        <v>10.72</v>
      </c>
      <c r="I2195" s="3">
        <v>56.2</v>
      </c>
    </row>
    <row r="2196" spans="1:9" x14ac:dyDescent="0.3">
      <c r="A2196" s="1">
        <v>44403</v>
      </c>
      <c r="B2196" s="2">
        <v>0.16666666666666666</v>
      </c>
      <c r="C2196" s="3">
        <v>-0.34699999999999998</v>
      </c>
      <c r="D2196" s="3">
        <v>-0.49199999999999999</v>
      </c>
      <c r="E2196" s="3">
        <v>3.3</v>
      </c>
      <c r="F2196" s="3">
        <v>7.23</v>
      </c>
      <c r="G2196" s="3">
        <v>216.98</v>
      </c>
      <c r="H2196" s="3">
        <v>10.72</v>
      </c>
      <c r="I2196" s="3">
        <v>56.2</v>
      </c>
    </row>
    <row r="2197" spans="1:9" x14ac:dyDescent="0.3">
      <c r="A2197" s="1">
        <v>44403</v>
      </c>
      <c r="B2197" s="2">
        <v>0.17708333333333334</v>
      </c>
      <c r="C2197" s="3">
        <v>-0.34699999999999998</v>
      </c>
      <c r="D2197" s="3">
        <v>-0.49099999999999999</v>
      </c>
      <c r="E2197" s="3">
        <v>3.37</v>
      </c>
      <c r="F2197" s="3">
        <v>7.24</v>
      </c>
      <c r="G2197" s="3">
        <v>215.7</v>
      </c>
      <c r="H2197" s="3">
        <v>10.73</v>
      </c>
      <c r="I2197" s="3">
        <v>56.3</v>
      </c>
    </row>
    <row r="2198" spans="1:9" x14ac:dyDescent="0.3">
      <c r="A2198" s="1">
        <v>44403</v>
      </c>
      <c r="B2198" s="2">
        <v>0.1875</v>
      </c>
      <c r="C2198" s="3">
        <v>-0.34599999999999997</v>
      </c>
      <c r="D2198" s="3">
        <v>-0.49099999999999999</v>
      </c>
      <c r="E2198" s="3">
        <v>3.38</v>
      </c>
      <c r="F2198" s="3">
        <v>7.23</v>
      </c>
      <c r="G2198" s="3">
        <v>215.09</v>
      </c>
      <c r="H2198" s="3">
        <v>10.74</v>
      </c>
      <c r="I2198" s="3">
        <v>56.3</v>
      </c>
    </row>
    <row r="2199" spans="1:9" x14ac:dyDescent="0.3">
      <c r="A2199" s="1">
        <v>44403</v>
      </c>
      <c r="B2199" s="2">
        <v>0.19791666666666666</v>
      </c>
      <c r="C2199" s="3">
        <v>-0.34599999999999997</v>
      </c>
      <c r="D2199" s="3">
        <v>-0.49099999999999999</v>
      </c>
      <c r="E2199" s="3">
        <v>3.25</v>
      </c>
      <c r="F2199" s="3">
        <v>7.22</v>
      </c>
      <c r="G2199" s="3">
        <v>215.9</v>
      </c>
      <c r="H2199" s="3">
        <v>10.75</v>
      </c>
      <c r="I2199" s="3">
        <v>56.3</v>
      </c>
    </row>
    <row r="2200" spans="1:9" x14ac:dyDescent="0.3">
      <c r="A2200" s="1">
        <v>44403</v>
      </c>
      <c r="B2200" s="2">
        <v>0.20833333333333334</v>
      </c>
      <c r="C2200" s="3">
        <v>-0.34599999999999997</v>
      </c>
      <c r="D2200" s="3">
        <v>-0.49</v>
      </c>
      <c r="E2200" s="3">
        <v>3.35</v>
      </c>
      <c r="F2200" s="3">
        <v>7.22</v>
      </c>
      <c r="G2200" s="3">
        <v>214.62</v>
      </c>
      <c r="H2200" s="3">
        <v>10.76</v>
      </c>
      <c r="I2200" s="3">
        <v>56.2</v>
      </c>
    </row>
    <row r="2201" spans="1:9" x14ac:dyDescent="0.3">
      <c r="A2201" s="1">
        <v>44403</v>
      </c>
      <c r="B2201" s="2">
        <v>0.21875</v>
      </c>
      <c r="C2201" s="3">
        <v>-0.34599999999999997</v>
      </c>
      <c r="D2201" s="3">
        <v>-0.49</v>
      </c>
      <c r="E2201" s="3">
        <v>3.33</v>
      </c>
      <c r="F2201" s="3">
        <v>7.24</v>
      </c>
      <c r="G2201" s="3">
        <v>213.41</v>
      </c>
      <c r="H2201" s="3">
        <v>10.77</v>
      </c>
      <c r="I2201" s="3">
        <v>56.1</v>
      </c>
    </row>
    <row r="2202" spans="1:9" x14ac:dyDescent="0.3">
      <c r="A2202" s="1">
        <v>44403</v>
      </c>
      <c r="B2202" s="2">
        <v>0.22916666666666666</v>
      </c>
      <c r="C2202" s="3">
        <v>-0.34599999999999997</v>
      </c>
      <c r="D2202" s="3">
        <v>-0.49099999999999999</v>
      </c>
      <c r="E2202" s="3">
        <v>3.3</v>
      </c>
      <c r="F2202" s="3">
        <v>7.25</v>
      </c>
      <c r="G2202" s="3">
        <v>213.61</v>
      </c>
      <c r="H2202" s="3">
        <v>10.78</v>
      </c>
      <c r="I2202" s="3">
        <v>56.2</v>
      </c>
    </row>
    <row r="2203" spans="1:9" x14ac:dyDescent="0.3">
      <c r="A2203" s="1">
        <v>44403</v>
      </c>
      <c r="B2203" s="2">
        <v>0.23958333333333334</v>
      </c>
      <c r="C2203" s="3">
        <v>-0.34599999999999997</v>
      </c>
      <c r="D2203" s="3">
        <v>-0.49099999999999999</v>
      </c>
      <c r="E2203" s="3">
        <v>3.43</v>
      </c>
      <c r="F2203" s="3">
        <v>7.25</v>
      </c>
      <c r="G2203" s="3">
        <v>213.67</v>
      </c>
      <c r="H2203" s="3">
        <v>10.77</v>
      </c>
      <c r="I2203" s="3">
        <v>56.1</v>
      </c>
    </row>
    <row r="2204" spans="1:9" x14ac:dyDescent="0.3">
      <c r="A2204" s="1">
        <v>44403</v>
      </c>
      <c r="B2204" s="2">
        <v>0.25</v>
      </c>
      <c r="C2204" s="3">
        <v>-0.34599999999999997</v>
      </c>
      <c r="D2204" s="3">
        <v>-0.49099999999999999</v>
      </c>
      <c r="E2204" s="3">
        <v>3.34</v>
      </c>
      <c r="F2204" s="3">
        <v>7.23</v>
      </c>
      <c r="G2204" s="3">
        <v>213.18</v>
      </c>
      <c r="H2204" s="3">
        <v>10.78</v>
      </c>
      <c r="I2204" s="3">
        <v>56.2</v>
      </c>
    </row>
    <row r="2205" spans="1:9" x14ac:dyDescent="0.3">
      <c r="A2205" s="1">
        <v>44403</v>
      </c>
      <c r="B2205" s="2">
        <v>0.26041666666666669</v>
      </c>
      <c r="C2205" s="3">
        <v>-0.34499999999999997</v>
      </c>
      <c r="D2205" s="3">
        <v>-0.49</v>
      </c>
      <c r="E2205" s="3">
        <v>3.61</v>
      </c>
      <c r="F2205" s="3">
        <v>7.23</v>
      </c>
      <c r="G2205" s="3">
        <v>212.86</v>
      </c>
      <c r="H2205" s="3">
        <v>10.79</v>
      </c>
      <c r="I2205" s="3">
        <v>56.2</v>
      </c>
    </row>
    <row r="2206" spans="1:9" x14ac:dyDescent="0.3">
      <c r="A2206" s="1">
        <v>44403</v>
      </c>
      <c r="B2206" s="2">
        <v>0.27083333333333331</v>
      </c>
      <c r="C2206" s="3">
        <v>-0.34399999999999997</v>
      </c>
      <c r="D2206" s="3">
        <v>-0.48899999999999999</v>
      </c>
      <c r="E2206" s="3">
        <v>3.36</v>
      </c>
      <c r="F2206" s="3">
        <v>7.23</v>
      </c>
      <c r="G2206" s="3">
        <v>211.82</v>
      </c>
      <c r="H2206" s="3">
        <v>10.8</v>
      </c>
      <c r="I2206" s="3">
        <v>56.1</v>
      </c>
    </row>
    <row r="2207" spans="1:9" x14ac:dyDescent="0.3">
      <c r="A2207" s="1">
        <v>44403</v>
      </c>
      <c r="B2207" s="2">
        <v>0.28125</v>
      </c>
      <c r="C2207" s="3">
        <v>-0.34399999999999997</v>
      </c>
      <c r="D2207" s="3">
        <v>-0.48799999999999999</v>
      </c>
      <c r="E2207" s="3">
        <v>3.29</v>
      </c>
      <c r="F2207" s="3">
        <v>7.23</v>
      </c>
      <c r="G2207" s="3">
        <v>212.58</v>
      </c>
      <c r="H2207" s="3">
        <v>10.82</v>
      </c>
      <c r="I2207" s="3">
        <v>56</v>
      </c>
    </row>
    <row r="2208" spans="1:9" x14ac:dyDescent="0.3">
      <c r="A2208" s="1">
        <v>44403</v>
      </c>
      <c r="B2208" s="2">
        <v>0.29166666666666669</v>
      </c>
      <c r="C2208" s="3">
        <v>-0.34399999999999997</v>
      </c>
      <c r="D2208" s="3">
        <v>-0.48699999999999999</v>
      </c>
      <c r="E2208" s="3">
        <v>3.35</v>
      </c>
      <c r="F2208" s="3">
        <v>7.25</v>
      </c>
      <c r="G2208" s="3">
        <v>213.44</v>
      </c>
      <c r="H2208" s="3">
        <v>10.84</v>
      </c>
      <c r="I2208" s="3">
        <v>55.9</v>
      </c>
    </row>
    <row r="2209" spans="1:9" x14ac:dyDescent="0.3">
      <c r="A2209" s="1">
        <v>44403</v>
      </c>
      <c r="B2209" s="2">
        <v>0.30208333333333331</v>
      </c>
      <c r="C2209" s="3">
        <v>-0.34300000000000003</v>
      </c>
      <c r="D2209" s="3">
        <v>-0.48699999999999999</v>
      </c>
      <c r="E2209" s="3">
        <v>3.45</v>
      </c>
      <c r="F2209" s="3">
        <v>7.26</v>
      </c>
      <c r="G2209" s="3">
        <v>213.33</v>
      </c>
      <c r="H2209" s="3">
        <v>10.86</v>
      </c>
      <c r="I2209" s="3">
        <v>55.8</v>
      </c>
    </row>
    <row r="2210" spans="1:9" x14ac:dyDescent="0.3">
      <c r="A2210" s="1">
        <v>44403</v>
      </c>
      <c r="B2210" s="2">
        <v>0.3125</v>
      </c>
      <c r="C2210" s="3">
        <v>-0.34200000000000003</v>
      </c>
      <c r="D2210" s="3">
        <v>-0.48499999999999999</v>
      </c>
      <c r="E2210" s="3">
        <v>3.47</v>
      </c>
      <c r="F2210" s="3">
        <v>7.27</v>
      </c>
      <c r="G2210" s="3">
        <v>212.49</v>
      </c>
      <c r="H2210" s="3">
        <v>10.87</v>
      </c>
      <c r="I2210" s="3">
        <v>55.7</v>
      </c>
    </row>
    <row r="2211" spans="1:9" x14ac:dyDescent="0.3">
      <c r="A2211" s="1">
        <v>44403</v>
      </c>
      <c r="B2211" s="2">
        <v>0.32291666666666669</v>
      </c>
      <c r="C2211" s="3">
        <v>-0.34200000000000003</v>
      </c>
      <c r="D2211" s="3">
        <v>-0.48499999999999999</v>
      </c>
      <c r="E2211" s="3">
        <v>3.53</v>
      </c>
      <c r="F2211" s="3">
        <v>7.26</v>
      </c>
      <c r="G2211" s="3">
        <v>212.28</v>
      </c>
      <c r="H2211" s="3">
        <v>10.85</v>
      </c>
      <c r="I2211" s="3">
        <v>55.6</v>
      </c>
    </row>
    <row r="2212" spans="1:9" x14ac:dyDescent="0.3">
      <c r="A2212" s="1">
        <v>44403</v>
      </c>
      <c r="B2212" s="2">
        <v>0.33333333333333331</v>
      </c>
      <c r="C2212" s="3">
        <v>-0.34100000000000003</v>
      </c>
      <c r="D2212" s="3">
        <v>-0.48399999999999999</v>
      </c>
      <c r="E2212" s="3">
        <v>3.55</v>
      </c>
      <c r="F2212" s="3">
        <v>7.28</v>
      </c>
      <c r="G2212" s="3">
        <v>212.22</v>
      </c>
      <c r="H2212" s="3">
        <v>10.85</v>
      </c>
      <c r="I2212" s="3">
        <v>55.5</v>
      </c>
    </row>
    <row r="2213" spans="1:9" x14ac:dyDescent="0.3">
      <c r="A2213" s="1">
        <v>44403</v>
      </c>
      <c r="B2213" s="2">
        <v>0.34375</v>
      </c>
      <c r="C2213" s="3">
        <v>-0.34100000000000003</v>
      </c>
      <c r="D2213" s="3">
        <v>-0.48399999999999999</v>
      </c>
      <c r="E2213" s="3">
        <v>3.4</v>
      </c>
      <c r="F2213" s="3">
        <v>7.3</v>
      </c>
      <c r="G2213" s="3">
        <v>212.82</v>
      </c>
      <c r="H2213" s="3">
        <v>10.87</v>
      </c>
      <c r="I2213" s="3">
        <v>55.2</v>
      </c>
    </row>
    <row r="2214" spans="1:9" x14ac:dyDescent="0.3">
      <c r="A2214" s="1">
        <v>44403</v>
      </c>
      <c r="B2214" s="2">
        <v>0.35416666666666669</v>
      </c>
      <c r="C2214" s="3">
        <v>-0.34</v>
      </c>
      <c r="D2214" s="3">
        <v>-0.48199999999999998</v>
      </c>
      <c r="E2214" s="3">
        <v>3.32</v>
      </c>
      <c r="F2214" s="3">
        <v>7.33</v>
      </c>
      <c r="G2214" s="3">
        <v>211.49</v>
      </c>
      <c r="H2214" s="3">
        <v>10.87</v>
      </c>
      <c r="I2214" s="3">
        <v>54.9</v>
      </c>
    </row>
    <row r="2215" spans="1:9" x14ac:dyDescent="0.3">
      <c r="A2215" s="1">
        <v>44403</v>
      </c>
      <c r="B2215" s="2">
        <v>0.36458333333333331</v>
      </c>
      <c r="C2215" s="3">
        <v>-0.33900000000000002</v>
      </c>
      <c r="D2215" s="3">
        <v>-0.48</v>
      </c>
      <c r="E2215" s="3">
        <v>3.33</v>
      </c>
      <c r="F2215" s="3">
        <v>7.34</v>
      </c>
      <c r="G2215" s="3">
        <v>212.33</v>
      </c>
      <c r="H2215" s="3">
        <v>10.84</v>
      </c>
      <c r="I2215" s="3">
        <v>54.8</v>
      </c>
    </row>
    <row r="2216" spans="1:9" x14ac:dyDescent="0.3">
      <c r="A2216" s="1">
        <v>44403</v>
      </c>
      <c r="B2216" s="2">
        <v>0.375</v>
      </c>
      <c r="C2216" s="3">
        <v>-0.33900000000000002</v>
      </c>
      <c r="D2216" s="3">
        <v>-0.48099999999999998</v>
      </c>
      <c r="E2216" s="3">
        <v>3.34</v>
      </c>
      <c r="F2216" s="3">
        <v>7.34</v>
      </c>
      <c r="G2216" s="3">
        <v>210.15</v>
      </c>
      <c r="H2216" s="3">
        <v>10.76</v>
      </c>
      <c r="I2216" s="3">
        <v>54.8</v>
      </c>
    </row>
    <row r="2217" spans="1:9" x14ac:dyDescent="0.3">
      <c r="A2217" s="1">
        <v>44403</v>
      </c>
      <c r="B2217" s="2">
        <v>0.38541666666666669</v>
      </c>
      <c r="C2217" s="3">
        <v>-0.34</v>
      </c>
      <c r="D2217" s="3">
        <v>-0.48199999999999998</v>
      </c>
      <c r="E2217" s="3">
        <v>3.3</v>
      </c>
      <c r="F2217" s="3">
        <v>7.34</v>
      </c>
      <c r="G2217" s="3">
        <v>209.64</v>
      </c>
      <c r="H2217" s="3">
        <v>10.71</v>
      </c>
      <c r="I2217" s="3">
        <v>54.8</v>
      </c>
    </row>
    <row r="2218" spans="1:9" x14ac:dyDescent="0.3">
      <c r="A2218" s="1">
        <v>44403</v>
      </c>
      <c r="B2218" s="2">
        <v>0.39583333333333331</v>
      </c>
      <c r="C2218" s="3">
        <v>-0.34</v>
      </c>
      <c r="D2218" s="3">
        <v>-0.48199999999999998</v>
      </c>
      <c r="E2218" s="3">
        <v>3.53</v>
      </c>
      <c r="F2218" s="3">
        <v>7.37</v>
      </c>
      <c r="G2218" s="3">
        <v>208.61</v>
      </c>
      <c r="H2218" s="3">
        <v>10.68</v>
      </c>
      <c r="I2218" s="3">
        <v>54.5</v>
      </c>
    </row>
    <row r="2219" spans="1:9" x14ac:dyDescent="0.3">
      <c r="A2219" s="1">
        <v>44403</v>
      </c>
      <c r="B2219" s="2">
        <v>0.40625</v>
      </c>
      <c r="C2219" s="3">
        <v>-0.34</v>
      </c>
      <c r="D2219" s="3">
        <v>-0.48199999999999998</v>
      </c>
      <c r="E2219" s="3">
        <v>3.2</v>
      </c>
      <c r="F2219" s="3">
        <v>7.35</v>
      </c>
      <c r="G2219" s="3">
        <v>207.09</v>
      </c>
      <c r="H2219" s="3">
        <v>10.66</v>
      </c>
      <c r="I2219" s="3">
        <v>54.5</v>
      </c>
    </row>
    <row r="2220" spans="1:9" x14ac:dyDescent="0.3">
      <c r="A2220" s="1">
        <v>44403</v>
      </c>
      <c r="B2220" s="2">
        <v>0.41666666666666669</v>
      </c>
      <c r="C2220" s="3">
        <v>-0.34</v>
      </c>
      <c r="D2220" s="3">
        <v>-0.48199999999999998</v>
      </c>
      <c r="E2220" s="3">
        <v>3.17</v>
      </c>
      <c r="F2220" s="3">
        <v>7.38</v>
      </c>
      <c r="G2220" s="3">
        <v>210.42</v>
      </c>
      <c r="H2220" s="3">
        <v>10.63</v>
      </c>
      <c r="I2220" s="3">
        <v>54.4</v>
      </c>
    </row>
    <row r="2221" spans="1:9" x14ac:dyDescent="0.3">
      <c r="A2221" s="1">
        <v>44403</v>
      </c>
      <c r="B2221" s="2">
        <v>0.42708333333333331</v>
      </c>
      <c r="C2221" s="3">
        <v>-0.34</v>
      </c>
      <c r="D2221" s="3">
        <v>-0.48299999999999998</v>
      </c>
      <c r="E2221" s="3">
        <v>3.13</v>
      </c>
      <c r="F2221" s="3">
        <v>7.35</v>
      </c>
      <c r="G2221" s="3">
        <v>207.32</v>
      </c>
      <c r="H2221" s="3">
        <v>10.54</v>
      </c>
      <c r="I2221" s="3">
        <v>54.6</v>
      </c>
    </row>
    <row r="2222" spans="1:9" x14ac:dyDescent="0.3">
      <c r="A2222" s="1">
        <v>44403</v>
      </c>
      <c r="B2222" s="2">
        <v>0.4375</v>
      </c>
      <c r="C2222" s="3">
        <v>-0.34</v>
      </c>
      <c r="D2222" s="3">
        <v>-0.48199999999999998</v>
      </c>
      <c r="E2222" s="3">
        <v>3.12</v>
      </c>
      <c r="F2222" s="3">
        <v>7.31</v>
      </c>
      <c r="G2222" s="3">
        <v>208.39</v>
      </c>
      <c r="H2222" s="3">
        <v>10.53</v>
      </c>
      <c r="I2222" s="3">
        <v>55</v>
      </c>
    </row>
    <row r="2223" spans="1:9" x14ac:dyDescent="0.3">
      <c r="A2223" s="1">
        <v>44403</v>
      </c>
      <c r="B2223" s="2">
        <v>0.44791666666666669</v>
      </c>
      <c r="C2223" s="3">
        <v>-0.33700000000000002</v>
      </c>
      <c r="D2223" s="3">
        <v>-0.47799999999999998</v>
      </c>
      <c r="E2223" s="3">
        <v>3.1</v>
      </c>
      <c r="F2223" s="3">
        <v>7.33</v>
      </c>
      <c r="G2223" s="3">
        <v>207.63</v>
      </c>
      <c r="H2223" s="3">
        <v>10.55</v>
      </c>
      <c r="I2223" s="3">
        <v>55.2</v>
      </c>
    </row>
    <row r="2224" spans="1:9" x14ac:dyDescent="0.3">
      <c r="A2224" s="1">
        <v>44403</v>
      </c>
      <c r="B2224" s="2">
        <v>0.45833333333333331</v>
      </c>
      <c r="C2224" s="3">
        <v>-0.33500000000000002</v>
      </c>
      <c r="D2224" s="3">
        <v>-0.47499999999999998</v>
      </c>
      <c r="E2224" s="3">
        <v>3.04</v>
      </c>
      <c r="F2224" s="3">
        <v>7.32</v>
      </c>
      <c r="G2224" s="3">
        <v>206.93</v>
      </c>
      <c r="H2224" s="3">
        <v>10.57</v>
      </c>
      <c r="I2224" s="3">
        <v>55.2</v>
      </c>
    </row>
    <row r="2225" spans="1:9" x14ac:dyDescent="0.3">
      <c r="A2225" s="1">
        <v>44403</v>
      </c>
      <c r="B2225" s="2">
        <v>0.46875</v>
      </c>
      <c r="C2225" s="3">
        <v>-0.33700000000000002</v>
      </c>
      <c r="D2225" s="3">
        <v>-0.47699999999999998</v>
      </c>
      <c r="E2225" s="3">
        <v>3.04</v>
      </c>
      <c r="F2225" s="3">
        <v>7.32</v>
      </c>
      <c r="G2225" s="3">
        <v>207.71</v>
      </c>
      <c r="H2225" s="3">
        <v>10.59</v>
      </c>
      <c r="I2225" s="3">
        <v>55.4</v>
      </c>
    </row>
    <row r="2226" spans="1:9" x14ac:dyDescent="0.3">
      <c r="A2226" s="1">
        <v>44403</v>
      </c>
      <c r="B2226" s="2">
        <v>0.47916666666666669</v>
      </c>
      <c r="C2226" s="3">
        <v>-0.33600000000000002</v>
      </c>
      <c r="D2226" s="3">
        <v>-0.47699999999999998</v>
      </c>
      <c r="E2226" s="3">
        <v>3.22</v>
      </c>
      <c r="F2226" s="3">
        <v>7.33</v>
      </c>
      <c r="G2226" s="3">
        <v>207.01</v>
      </c>
      <c r="H2226" s="3">
        <v>10.64</v>
      </c>
      <c r="I2226" s="3">
        <v>55.4</v>
      </c>
    </row>
    <row r="2227" spans="1:9" x14ac:dyDescent="0.3">
      <c r="A2227" s="1">
        <v>44403</v>
      </c>
      <c r="B2227" s="2">
        <v>0.48958333333333331</v>
      </c>
      <c r="C2227" s="3">
        <v>-0.33600000000000002</v>
      </c>
      <c r="D2227" s="3">
        <v>-0.47599999999999998</v>
      </c>
      <c r="E2227" s="3">
        <v>3.12</v>
      </c>
      <c r="F2227" s="3">
        <v>7.35</v>
      </c>
      <c r="G2227" s="3">
        <v>207.9</v>
      </c>
      <c r="H2227" s="3">
        <v>10.69</v>
      </c>
      <c r="I2227" s="3">
        <v>55.3</v>
      </c>
    </row>
    <row r="2228" spans="1:9" x14ac:dyDescent="0.3">
      <c r="A2228" s="1">
        <v>44403</v>
      </c>
      <c r="B2228" s="2">
        <v>0.5</v>
      </c>
      <c r="C2228" s="3">
        <v>-0.33600000000000002</v>
      </c>
      <c r="D2228" s="3">
        <v>-0.47599999999999998</v>
      </c>
      <c r="E2228" s="3">
        <v>3.07</v>
      </c>
      <c r="F2228" s="3">
        <v>7.38</v>
      </c>
      <c r="G2228" s="3">
        <v>206.32</v>
      </c>
      <c r="H2228" s="3">
        <v>10.73</v>
      </c>
      <c r="I2228" s="3">
        <v>55.1</v>
      </c>
    </row>
    <row r="2229" spans="1:9" x14ac:dyDescent="0.3">
      <c r="A2229" s="1">
        <v>44403</v>
      </c>
      <c r="B2229" s="2">
        <v>0.51041666666666663</v>
      </c>
      <c r="C2229" s="3">
        <v>-0.33600000000000002</v>
      </c>
      <c r="D2229" s="3">
        <v>-0.47599999999999998</v>
      </c>
      <c r="E2229" s="3">
        <v>3.22</v>
      </c>
      <c r="F2229" s="3">
        <v>7.4</v>
      </c>
      <c r="G2229" s="3">
        <v>208.72</v>
      </c>
      <c r="H2229" s="3">
        <v>10.72</v>
      </c>
      <c r="I2229" s="3">
        <v>55</v>
      </c>
    </row>
    <row r="2230" spans="1:9" x14ac:dyDescent="0.3">
      <c r="A2230" s="1">
        <v>44403</v>
      </c>
      <c r="B2230" s="2">
        <v>0.52083333333333337</v>
      </c>
      <c r="C2230" s="3">
        <v>-0.33500000000000002</v>
      </c>
      <c r="D2230" s="3">
        <v>-0.47499999999999998</v>
      </c>
      <c r="E2230" s="3">
        <v>3.05</v>
      </c>
      <c r="F2230" s="3">
        <v>7.39</v>
      </c>
      <c r="G2230" s="3">
        <v>197.29</v>
      </c>
      <c r="H2230" s="3">
        <v>10.69</v>
      </c>
      <c r="I2230" s="3">
        <v>55</v>
      </c>
    </row>
    <row r="2231" spans="1:9" x14ac:dyDescent="0.3">
      <c r="A2231" s="1">
        <v>44403</v>
      </c>
      <c r="B2231" s="2">
        <v>0.53125</v>
      </c>
      <c r="C2231" s="3">
        <v>-0.33600000000000002</v>
      </c>
      <c r="D2231" s="3">
        <v>-0.47699999999999998</v>
      </c>
      <c r="E2231" s="3">
        <v>3.09</v>
      </c>
      <c r="F2231" s="3">
        <v>7.37</v>
      </c>
      <c r="G2231" s="3">
        <v>207.82</v>
      </c>
      <c r="H2231" s="3">
        <v>10.66</v>
      </c>
      <c r="I2231" s="3">
        <v>55.1</v>
      </c>
    </row>
    <row r="2232" spans="1:9" x14ac:dyDescent="0.3">
      <c r="A2232" s="1">
        <v>44403</v>
      </c>
      <c r="B2232" s="2">
        <v>0.54166666666666663</v>
      </c>
      <c r="C2232" s="3">
        <v>-0.33700000000000002</v>
      </c>
      <c r="D2232" s="3">
        <v>-0.47699999999999998</v>
      </c>
      <c r="E2232" s="3">
        <v>3.03</v>
      </c>
      <c r="F2232" s="3">
        <v>7.36</v>
      </c>
      <c r="G2232" s="3">
        <v>206.12</v>
      </c>
      <c r="H2232" s="3">
        <v>10.66</v>
      </c>
      <c r="I2232" s="3">
        <v>55.1</v>
      </c>
    </row>
    <row r="2233" spans="1:9" x14ac:dyDescent="0.3">
      <c r="A2233" s="1">
        <v>44403</v>
      </c>
      <c r="B2233" s="2">
        <v>0.55208333333333337</v>
      </c>
      <c r="C2233" s="3">
        <v>-0.33800000000000002</v>
      </c>
      <c r="D2233" s="3">
        <v>-0.47899999999999998</v>
      </c>
      <c r="E2233" s="3">
        <v>3.06</v>
      </c>
      <c r="F2233" s="3">
        <v>7.37</v>
      </c>
      <c r="G2233" s="3">
        <v>205.17</v>
      </c>
      <c r="H2233" s="3">
        <v>10.7</v>
      </c>
      <c r="I2233" s="3">
        <v>55</v>
      </c>
    </row>
    <row r="2234" spans="1:9" x14ac:dyDescent="0.3">
      <c r="A2234" s="1">
        <v>44403</v>
      </c>
      <c r="B2234" s="2">
        <v>0.5625</v>
      </c>
      <c r="C2234" s="3">
        <v>-0.33800000000000002</v>
      </c>
      <c r="D2234" s="3">
        <v>-0.47899999999999998</v>
      </c>
      <c r="E2234" s="3">
        <v>3.1</v>
      </c>
      <c r="F2234" s="3">
        <v>7.39</v>
      </c>
      <c r="G2234" s="3">
        <v>206.8</v>
      </c>
      <c r="H2234" s="3">
        <v>10.69</v>
      </c>
      <c r="I2234" s="3">
        <v>54.8</v>
      </c>
    </row>
    <row r="2235" spans="1:9" x14ac:dyDescent="0.3">
      <c r="A2235" s="1">
        <v>44403</v>
      </c>
      <c r="B2235" s="2">
        <v>0.57291666666666663</v>
      </c>
      <c r="C2235" s="3">
        <v>-0.34</v>
      </c>
      <c r="D2235" s="3">
        <v>-0.48199999999999998</v>
      </c>
      <c r="E2235" s="3">
        <v>2.99</v>
      </c>
      <c r="F2235" s="3">
        <v>7.4</v>
      </c>
      <c r="G2235" s="3">
        <v>205.22</v>
      </c>
      <c r="H2235" s="3">
        <v>10.69</v>
      </c>
      <c r="I2235" s="3">
        <v>54.7</v>
      </c>
    </row>
    <row r="2236" spans="1:9" x14ac:dyDescent="0.3">
      <c r="A2236" s="1">
        <v>44403</v>
      </c>
      <c r="B2236" s="2">
        <v>0.58333333333333337</v>
      </c>
      <c r="C2236" s="3">
        <v>-0.34200000000000003</v>
      </c>
      <c r="D2236" s="3">
        <v>-0.48399999999999999</v>
      </c>
      <c r="E2236" s="3">
        <v>3.07</v>
      </c>
      <c r="F2236" s="3">
        <v>7.41</v>
      </c>
      <c r="G2236" s="3">
        <v>205.03</v>
      </c>
      <c r="H2236" s="3">
        <v>10.64</v>
      </c>
      <c r="I2236" s="3">
        <v>54.7</v>
      </c>
    </row>
    <row r="2237" spans="1:9" x14ac:dyDescent="0.3">
      <c r="A2237" s="1">
        <v>44403</v>
      </c>
      <c r="B2237" s="2">
        <v>0.59375</v>
      </c>
      <c r="C2237" s="3">
        <v>-0.34399999999999997</v>
      </c>
      <c r="D2237" s="3">
        <v>-0.48799999999999999</v>
      </c>
      <c r="E2237" s="3">
        <v>3.25</v>
      </c>
      <c r="F2237" s="3">
        <v>7.42</v>
      </c>
      <c r="G2237" s="3">
        <v>204.49</v>
      </c>
      <c r="H2237" s="3">
        <v>10.61</v>
      </c>
      <c r="I2237" s="3">
        <v>54.6</v>
      </c>
    </row>
    <row r="2238" spans="1:9" x14ac:dyDescent="0.3">
      <c r="A2238" s="1">
        <v>44403</v>
      </c>
      <c r="B2238" s="2">
        <v>0.60416666666666663</v>
      </c>
      <c r="C2238" s="3">
        <v>-0.34399999999999997</v>
      </c>
      <c r="D2238" s="3">
        <v>-0.48799999999999999</v>
      </c>
      <c r="E2238" s="3">
        <v>3.12</v>
      </c>
      <c r="F2238" s="3">
        <v>7.43</v>
      </c>
      <c r="G2238" s="3">
        <v>204.59</v>
      </c>
      <c r="H2238" s="3">
        <v>10.52</v>
      </c>
      <c r="I2238" s="3">
        <v>54.5</v>
      </c>
    </row>
    <row r="2239" spans="1:9" x14ac:dyDescent="0.3">
      <c r="A2239" s="1">
        <v>44403</v>
      </c>
      <c r="B2239" s="2">
        <v>0.61458333333333337</v>
      </c>
      <c r="C2239" s="3">
        <v>-0.34699999999999998</v>
      </c>
      <c r="D2239" s="3">
        <v>-0.49199999999999999</v>
      </c>
      <c r="E2239" s="3">
        <v>3.16</v>
      </c>
      <c r="F2239" s="3">
        <v>7.42</v>
      </c>
      <c r="G2239" s="3">
        <v>194.12</v>
      </c>
      <c r="H2239" s="3">
        <v>10.41</v>
      </c>
      <c r="I2239" s="3">
        <v>54.5</v>
      </c>
    </row>
    <row r="2240" spans="1:9" x14ac:dyDescent="0.3">
      <c r="A2240" s="1">
        <v>44403</v>
      </c>
      <c r="B2240" s="2">
        <v>0.625</v>
      </c>
      <c r="C2240" s="3">
        <v>-0.34499999999999997</v>
      </c>
      <c r="D2240" s="3">
        <v>-0.48899999999999999</v>
      </c>
      <c r="E2240" s="3">
        <v>3.13</v>
      </c>
      <c r="F2240" s="3">
        <v>7.42</v>
      </c>
      <c r="G2240" s="3">
        <v>198.9</v>
      </c>
      <c r="H2240" s="3">
        <v>10.38</v>
      </c>
      <c r="I2240" s="3">
        <v>54.5</v>
      </c>
    </row>
    <row r="2241" spans="1:9" x14ac:dyDescent="0.3">
      <c r="A2241" s="1">
        <v>44403</v>
      </c>
      <c r="B2241" s="2">
        <v>0.63541666666666663</v>
      </c>
      <c r="C2241" s="3">
        <v>-0.34599999999999997</v>
      </c>
      <c r="D2241" s="3">
        <v>-0.49</v>
      </c>
      <c r="E2241" s="3">
        <v>3.13</v>
      </c>
      <c r="F2241" s="3">
        <v>7.41</v>
      </c>
      <c r="G2241" s="3">
        <v>202.61</v>
      </c>
      <c r="H2241" s="3">
        <v>10.39</v>
      </c>
      <c r="I2241" s="3">
        <v>54.6</v>
      </c>
    </row>
    <row r="2242" spans="1:9" x14ac:dyDescent="0.3">
      <c r="A2242" s="1">
        <v>44403</v>
      </c>
      <c r="B2242" s="2">
        <v>0.64583333333333337</v>
      </c>
      <c r="C2242" s="3">
        <v>-0.34599999999999997</v>
      </c>
      <c r="D2242" s="3">
        <v>-0.49099999999999999</v>
      </c>
      <c r="E2242" s="3">
        <v>3.12</v>
      </c>
      <c r="F2242" s="3">
        <v>7.42</v>
      </c>
      <c r="G2242" s="3">
        <v>199.12</v>
      </c>
      <c r="H2242" s="3">
        <v>10.41</v>
      </c>
      <c r="I2242" s="3">
        <v>54.6</v>
      </c>
    </row>
    <row r="2243" spans="1:9" x14ac:dyDescent="0.3">
      <c r="A2243" s="1">
        <v>44403</v>
      </c>
      <c r="B2243" s="2">
        <v>0.65625</v>
      </c>
      <c r="C2243" s="3">
        <v>-0.34899999999999998</v>
      </c>
      <c r="D2243" s="3">
        <v>-0.495</v>
      </c>
      <c r="E2243" s="3">
        <v>3.18</v>
      </c>
      <c r="F2243" s="3">
        <v>7.41</v>
      </c>
      <c r="G2243" s="3">
        <v>202.85</v>
      </c>
      <c r="H2243" s="3">
        <v>10.37</v>
      </c>
      <c r="I2243" s="3">
        <v>54.7</v>
      </c>
    </row>
    <row r="2244" spans="1:9" x14ac:dyDescent="0.3">
      <c r="A2244" s="1">
        <v>44403</v>
      </c>
      <c r="B2244" s="2">
        <v>0.66666666666666663</v>
      </c>
      <c r="C2244" s="3">
        <v>-0.35099999999999998</v>
      </c>
      <c r="D2244" s="3">
        <v>-0.497</v>
      </c>
      <c r="E2244" s="3">
        <v>3.12</v>
      </c>
      <c r="F2244" s="3">
        <v>7.39</v>
      </c>
      <c r="G2244" s="3">
        <v>198.87</v>
      </c>
      <c r="H2244" s="3">
        <v>10.29</v>
      </c>
      <c r="I2244" s="3">
        <v>54.8</v>
      </c>
    </row>
    <row r="2245" spans="1:9" x14ac:dyDescent="0.3">
      <c r="A2245" s="1">
        <v>44403</v>
      </c>
      <c r="B2245" s="2">
        <v>0.67708333333333337</v>
      </c>
      <c r="C2245" s="3">
        <v>-0.35199999999999998</v>
      </c>
      <c r="D2245" s="3">
        <v>-0.5</v>
      </c>
      <c r="E2245" s="3">
        <v>3.01</v>
      </c>
      <c r="F2245" s="3">
        <v>7.4</v>
      </c>
      <c r="G2245" s="3">
        <v>197.61</v>
      </c>
      <c r="H2245" s="3">
        <v>10.220000000000001</v>
      </c>
      <c r="I2245" s="3">
        <v>54.9</v>
      </c>
    </row>
    <row r="2246" spans="1:9" x14ac:dyDescent="0.3">
      <c r="A2246" s="1">
        <v>44403</v>
      </c>
      <c r="B2246" s="2">
        <v>0.6875</v>
      </c>
      <c r="C2246" s="3">
        <v>-0.35099999999999998</v>
      </c>
      <c r="D2246" s="3">
        <v>-0.497</v>
      </c>
      <c r="E2246" s="3">
        <v>3.07</v>
      </c>
      <c r="F2246" s="3">
        <v>7.38</v>
      </c>
      <c r="G2246" s="3">
        <v>197.85</v>
      </c>
      <c r="H2246" s="3">
        <v>10.199999999999999</v>
      </c>
      <c r="I2246" s="3">
        <v>55.1</v>
      </c>
    </row>
    <row r="2247" spans="1:9" x14ac:dyDescent="0.3">
      <c r="A2247" s="1">
        <v>44403</v>
      </c>
      <c r="B2247" s="2">
        <v>0.69791666666666663</v>
      </c>
      <c r="C2247" s="3">
        <v>-0.35199999999999998</v>
      </c>
      <c r="D2247" s="3">
        <v>-0.499</v>
      </c>
      <c r="E2247" s="3">
        <v>3.26</v>
      </c>
      <c r="F2247" s="3">
        <v>7.37</v>
      </c>
      <c r="G2247" s="3">
        <v>194.64</v>
      </c>
      <c r="H2247" s="3">
        <v>10.23</v>
      </c>
      <c r="I2247" s="3">
        <v>55.2</v>
      </c>
    </row>
    <row r="2248" spans="1:9" x14ac:dyDescent="0.3">
      <c r="A2248" s="1">
        <v>44403</v>
      </c>
      <c r="B2248" s="2">
        <v>0.70833333333333337</v>
      </c>
      <c r="C2248" s="3">
        <v>-0.35299999999999998</v>
      </c>
      <c r="D2248" s="3">
        <v>-0.501</v>
      </c>
      <c r="E2248" s="3">
        <v>3.07</v>
      </c>
      <c r="F2248" s="3">
        <v>7.39</v>
      </c>
      <c r="G2248" s="3">
        <v>196.48</v>
      </c>
      <c r="H2248" s="3">
        <v>10.29</v>
      </c>
      <c r="I2248" s="3">
        <v>55.2</v>
      </c>
    </row>
    <row r="2249" spans="1:9" x14ac:dyDescent="0.3">
      <c r="A2249" s="1">
        <v>44403</v>
      </c>
      <c r="B2249" s="2">
        <v>0.71875</v>
      </c>
      <c r="C2249" s="3">
        <v>-0.35399999999999998</v>
      </c>
      <c r="D2249" s="3">
        <v>-0.502</v>
      </c>
      <c r="E2249" s="3">
        <v>3.08</v>
      </c>
      <c r="F2249" s="3">
        <v>7.39</v>
      </c>
      <c r="G2249" s="3">
        <v>197.1</v>
      </c>
      <c r="H2249" s="3">
        <v>10.3</v>
      </c>
      <c r="I2249" s="3">
        <v>55.2</v>
      </c>
    </row>
    <row r="2250" spans="1:9" x14ac:dyDescent="0.3">
      <c r="A2250" s="1">
        <v>44403</v>
      </c>
      <c r="B2250" s="2">
        <v>0.72916666666666663</v>
      </c>
      <c r="C2250" s="3">
        <v>-0.35399999999999998</v>
      </c>
      <c r="D2250" s="3">
        <v>-0.502</v>
      </c>
      <c r="E2250" s="3">
        <v>3.16</v>
      </c>
      <c r="F2250" s="3">
        <v>7.4</v>
      </c>
      <c r="G2250" s="3">
        <v>197.82</v>
      </c>
      <c r="H2250" s="3">
        <v>10.32</v>
      </c>
      <c r="I2250" s="3">
        <v>55.2</v>
      </c>
    </row>
    <row r="2251" spans="1:9" x14ac:dyDescent="0.3">
      <c r="A2251" s="1">
        <v>44403</v>
      </c>
      <c r="B2251" s="2">
        <v>0.73958333333333337</v>
      </c>
      <c r="C2251" s="3">
        <v>-0.35499999999999998</v>
      </c>
      <c r="D2251" s="3">
        <v>-0.503</v>
      </c>
      <c r="E2251" s="3">
        <v>3.17</v>
      </c>
      <c r="F2251" s="3">
        <v>7.4</v>
      </c>
      <c r="G2251" s="3">
        <v>198.27</v>
      </c>
      <c r="H2251" s="3">
        <v>10.28</v>
      </c>
      <c r="I2251" s="3">
        <v>55.2</v>
      </c>
    </row>
    <row r="2252" spans="1:9" x14ac:dyDescent="0.3">
      <c r="A2252" s="1">
        <v>44403</v>
      </c>
      <c r="B2252" s="2">
        <v>0.75</v>
      </c>
      <c r="C2252" s="3">
        <v>-0.35099999999999998</v>
      </c>
      <c r="D2252" s="3">
        <v>-0.498</v>
      </c>
      <c r="E2252" s="3">
        <v>3.11</v>
      </c>
      <c r="F2252" s="3">
        <v>7.39</v>
      </c>
      <c r="G2252" s="3">
        <v>197.04</v>
      </c>
      <c r="H2252" s="3">
        <v>10.3</v>
      </c>
      <c r="I2252" s="3">
        <v>55.1</v>
      </c>
    </row>
    <row r="2253" spans="1:9" x14ac:dyDescent="0.3">
      <c r="A2253" s="1">
        <v>44403</v>
      </c>
      <c r="B2253" s="2">
        <v>0.76041666666666663</v>
      </c>
      <c r="C2253" s="3">
        <v>-0.35</v>
      </c>
      <c r="D2253" s="3">
        <v>-0.496</v>
      </c>
      <c r="E2253" s="3">
        <v>4</v>
      </c>
      <c r="F2253" s="3">
        <v>7.38</v>
      </c>
      <c r="G2253" s="3">
        <v>195.35</v>
      </c>
      <c r="H2253" s="3">
        <v>10.29</v>
      </c>
      <c r="I2253" s="3">
        <v>55.3</v>
      </c>
    </row>
    <row r="2254" spans="1:9" x14ac:dyDescent="0.3">
      <c r="A2254" s="1">
        <v>44403</v>
      </c>
      <c r="B2254" s="2">
        <v>0.77083333333333337</v>
      </c>
      <c r="C2254" s="3">
        <v>-0.34799999999999998</v>
      </c>
      <c r="D2254" s="3">
        <v>-0.49399999999999999</v>
      </c>
      <c r="E2254" s="3">
        <v>3.08</v>
      </c>
      <c r="F2254" s="3">
        <v>7.34</v>
      </c>
      <c r="G2254" s="3">
        <v>195.69</v>
      </c>
      <c r="H2254" s="3">
        <v>10.31</v>
      </c>
      <c r="I2254" s="3">
        <v>55.5</v>
      </c>
    </row>
    <row r="2255" spans="1:9" x14ac:dyDescent="0.3">
      <c r="A2255" s="1">
        <v>44403</v>
      </c>
      <c r="B2255" s="2">
        <v>0.78125</v>
      </c>
      <c r="C2255" s="3">
        <v>-0.34699999999999998</v>
      </c>
      <c r="D2255" s="3">
        <v>-0.49199999999999999</v>
      </c>
      <c r="E2255" s="3">
        <v>3.33</v>
      </c>
      <c r="F2255" s="3">
        <v>7.33</v>
      </c>
      <c r="G2255" s="3">
        <v>195.94</v>
      </c>
      <c r="H2255" s="3">
        <v>10.36</v>
      </c>
      <c r="I2255" s="3">
        <v>55.5</v>
      </c>
    </row>
    <row r="2256" spans="1:9" x14ac:dyDescent="0.3">
      <c r="A2256" s="1">
        <v>44403</v>
      </c>
      <c r="B2256" s="2">
        <v>0.79166666666666663</v>
      </c>
      <c r="C2256" s="3">
        <v>-0.34499999999999997</v>
      </c>
      <c r="D2256" s="3">
        <v>-0.48899999999999999</v>
      </c>
      <c r="E2256" s="3">
        <v>3.06</v>
      </c>
      <c r="F2256" s="3">
        <v>7.34</v>
      </c>
      <c r="G2256" s="3">
        <v>196.41</v>
      </c>
      <c r="H2256" s="3">
        <v>10.38</v>
      </c>
      <c r="I2256" s="3">
        <v>55.6</v>
      </c>
    </row>
    <row r="2257" spans="1:9" x14ac:dyDescent="0.3">
      <c r="A2257" s="1">
        <v>44403</v>
      </c>
      <c r="B2257" s="2">
        <v>0.80208333333333337</v>
      </c>
      <c r="C2257" s="3">
        <v>-0.34399999999999997</v>
      </c>
      <c r="D2257" s="3">
        <v>-0.48699999999999999</v>
      </c>
      <c r="E2257" s="3">
        <v>3.01</v>
      </c>
      <c r="F2257" s="3">
        <v>7.32</v>
      </c>
      <c r="G2257" s="3">
        <v>195.56</v>
      </c>
      <c r="H2257" s="3">
        <v>10.39</v>
      </c>
      <c r="I2257" s="3">
        <v>55.7</v>
      </c>
    </row>
    <row r="2258" spans="1:9" x14ac:dyDescent="0.3">
      <c r="A2258" s="1">
        <v>44403</v>
      </c>
      <c r="B2258" s="2">
        <v>0.8125</v>
      </c>
      <c r="C2258" s="3">
        <v>-0.34399999999999997</v>
      </c>
      <c r="D2258" s="3">
        <v>-0.48699999999999999</v>
      </c>
      <c r="E2258" s="3">
        <v>3.15</v>
      </c>
      <c r="F2258" s="3">
        <v>7.31</v>
      </c>
      <c r="G2258" s="3">
        <v>195.78</v>
      </c>
      <c r="H2258" s="3">
        <v>10.41</v>
      </c>
      <c r="I2258" s="3">
        <v>56</v>
      </c>
    </row>
    <row r="2259" spans="1:9" x14ac:dyDescent="0.3">
      <c r="A2259" s="1">
        <v>44403</v>
      </c>
      <c r="B2259" s="2">
        <v>0.82291666666666663</v>
      </c>
      <c r="C2259" s="3">
        <v>-0.34300000000000003</v>
      </c>
      <c r="D2259" s="3">
        <v>-0.48699999999999999</v>
      </c>
      <c r="E2259" s="3">
        <v>3.08</v>
      </c>
      <c r="F2259" s="3">
        <v>7.29</v>
      </c>
      <c r="G2259" s="3">
        <v>194.9</v>
      </c>
      <c r="H2259" s="3">
        <v>10.45</v>
      </c>
      <c r="I2259" s="3">
        <v>56.3</v>
      </c>
    </row>
    <row r="2260" spans="1:9" x14ac:dyDescent="0.3">
      <c r="A2260" s="1">
        <v>44403</v>
      </c>
      <c r="B2260" s="2">
        <v>0.83333333333333337</v>
      </c>
      <c r="C2260" s="3">
        <v>-0.34399999999999997</v>
      </c>
      <c r="D2260" s="3">
        <v>-0.48699999999999999</v>
      </c>
      <c r="E2260" s="3">
        <v>2.9</v>
      </c>
      <c r="F2260" s="3">
        <v>7.27</v>
      </c>
      <c r="G2260" s="3">
        <v>194.35</v>
      </c>
      <c r="H2260" s="3">
        <v>10.47</v>
      </c>
      <c r="I2260" s="3">
        <v>56.5</v>
      </c>
    </row>
    <row r="2261" spans="1:9" x14ac:dyDescent="0.3">
      <c r="A2261" s="1">
        <v>44403</v>
      </c>
      <c r="B2261" s="2">
        <v>0.84375</v>
      </c>
      <c r="C2261" s="3">
        <v>-0.34399999999999997</v>
      </c>
      <c r="D2261" s="3">
        <v>-0.48799999999999999</v>
      </c>
      <c r="E2261" s="3">
        <v>2.95</v>
      </c>
      <c r="F2261" s="3">
        <v>7.26</v>
      </c>
      <c r="G2261" s="3">
        <v>194.92</v>
      </c>
      <c r="H2261" s="3">
        <v>10.49</v>
      </c>
      <c r="I2261" s="3">
        <v>56.7</v>
      </c>
    </row>
    <row r="2262" spans="1:9" x14ac:dyDescent="0.3">
      <c r="A2262" s="1">
        <v>44403</v>
      </c>
      <c r="B2262" s="2">
        <v>0.85416666666666663</v>
      </c>
      <c r="C2262" s="3">
        <v>-0.34699999999999998</v>
      </c>
      <c r="D2262" s="3">
        <v>-0.49199999999999999</v>
      </c>
      <c r="E2262" s="3">
        <v>3.01</v>
      </c>
      <c r="F2262" s="3">
        <v>7.26</v>
      </c>
      <c r="G2262" s="3">
        <v>194.7</v>
      </c>
      <c r="H2262" s="3">
        <v>10.51</v>
      </c>
      <c r="I2262" s="3">
        <v>56.9</v>
      </c>
    </row>
    <row r="2263" spans="1:9" x14ac:dyDescent="0.3">
      <c r="A2263" s="1">
        <v>44403</v>
      </c>
      <c r="B2263" s="2">
        <v>0.86458333333333337</v>
      </c>
      <c r="C2263" s="3">
        <v>-0.34399999999999997</v>
      </c>
      <c r="D2263" s="3">
        <v>-0.48799999999999999</v>
      </c>
      <c r="E2263" s="3">
        <v>3.02</v>
      </c>
      <c r="F2263" s="3">
        <v>7.25</v>
      </c>
      <c r="G2263" s="3">
        <v>194.33</v>
      </c>
      <c r="H2263" s="3">
        <v>10.55</v>
      </c>
      <c r="I2263" s="3">
        <v>56.9</v>
      </c>
    </row>
    <row r="2264" spans="1:9" x14ac:dyDescent="0.3">
      <c r="A2264" s="1">
        <v>44403</v>
      </c>
      <c r="B2264" s="2">
        <v>0.875</v>
      </c>
      <c r="C2264" s="3">
        <v>-0.34300000000000003</v>
      </c>
      <c r="D2264" s="3">
        <v>-0.48699999999999999</v>
      </c>
      <c r="E2264" s="3">
        <v>3</v>
      </c>
      <c r="F2264" s="3">
        <v>7.25</v>
      </c>
      <c r="G2264" s="3">
        <v>194.4</v>
      </c>
      <c r="H2264" s="3">
        <v>10.57</v>
      </c>
      <c r="I2264" s="3">
        <v>57</v>
      </c>
    </row>
    <row r="2265" spans="1:9" x14ac:dyDescent="0.3">
      <c r="A2265" s="1">
        <v>44403</v>
      </c>
      <c r="B2265" s="2">
        <v>0.88541666666666663</v>
      </c>
      <c r="C2265" s="3">
        <v>-0.34100000000000003</v>
      </c>
      <c r="D2265" s="3">
        <v>-0.48399999999999999</v>
      </c>
      <c r="E2265" s="3">
        <v>2.99</v>
      </c>
      <c r="F2265" s="3">
        <v>7.23</v>
      </c>
      <c r="G2265" s="3">
        <v>192.84</v>
      </c>
      <c r="H2265" s="3">
        <v>10.59</v>
      </c>
      <c r="I2265" s="3">
        <v>57</v>
      </c>
    </row>
    <row r="2266" spans="1:9" x14ac:dyDescent="0.3">
      <c r="A2266" s="1">
        <v>44403</v>
      </c>
      <c r="B2266" s="2">
        <v>0.89583333333333337</v>
      </c>
      <c r="C2266" s="3">
        <v>-0.33900000000000002</v>
      </c>
      <c r="D2266" s="3">
        <v>-0.48099999999999998</v>
      </c>
      <c r="E2266" s="3">
        <v>2.94</v>
      </c>
      <c r="F2266" s="3">
        <v>7.21</v>
      </c>
      <c r="G2266" s="3">
        <v>192.79</v>
      </c>
      <c r="H2266" s="3">
        <v>10.61</v>
      </c>
      <c r="I2266" s="3">
        <v>57</v>
      </c>
    </row>
    <row r="2267" spans="1:9" x14ac:dyDescent="0.3">
      <c r="A2267" s="1">
        <v>44403</v>
      </c>
      <c r="B2267" s="2">
        <v>0.90625</v>
      </c>
      <c r="C2267" s="3">
        <v>-0.33700000000000002</v>
      </c>
      <c r="D2267" s="3">
        <v>-0.47799999999999998</v>
      </c>
      <c r="E2267" s="3">
        <v>3.15</v>
      </c>
      <c r="F2267" s="3">
        <v>7.22</v>
      </c>
      <c r="G2267" s="3">
        <v>190.49</v>
      </c>
      <c r="H2267" s="3">
        <v>10.62</v>
      </c>
      <c r="I2267" s="3">
        <v>57</v>
      </c>
    </row>
    <row r="2268" spans="1:9" x14ac:dyDescent="0.3">
      <c r="A2268" s="1">
        <v>44403</v>
      </c>
      <c r="B2268" s="2">
        <v>0.91666666666666663</v>
      </c>
      <c r="C2268" s="3">
        <v>-0.33300000000000002</v>
      </c>
      <c r="D2268" s="3">
        <v>-0.47199999999999998</v>
      </c>
      <c r="E2268" s="3">
        <v>2.9</v>
      </c>
      <c r="F2268" s="3">
        <v>7.21</v>
      </c>
      <c r="G2268" s="3">
        <v>192.92</v>
      </c>
      <c r="H2268" s="3">
        <v>10.64</v>
      </c>
      <c r="I2268" s="3">
        <v>57</v>
      </c>
    </row>
    <row r="2269" spans="1:9" x14ac:dyDescent="0.3">
      <c r="A2269" s="1">
        <v>44403</v>
      </c>
      <c r="B2269" s="2">
        <v>0.92708333333333337</v>
      </c>
      <c r="C2269" s="3">
        <v>-0.33100000000000002</v>
      </c>
      <c r="D2269" s="3">
        <v>-0.46899999999999997</v>
      </c>
      <c r="E2269" s="3">
        <v>2.88</v>
      </c>
      <c r="F2269" s="3">
        <v>7.25</v>
      </c>
      <c r="G2269" s="3">
        <v>191.29</v>
      </c>
      <c r="H2269" s="3">
        <v>10.66</v>
      </c>
      <c r="I2269" s="3">
        <v>56.8</v>
      </c>
    </row>
    <row r="2270" spans="1:9" x14ac:dyDescent="0.3">
      <c r="A2270" s="1">
        <v>44403</v>
      </c>
      <c r="B2270" s="2">
        <v>0.9375</v>
      </c>
      <c r="C2270" s="3">
        <v>-0.33100000000000002</v>
      </c>
      <c r="D2270" s="3">
        <v>-0.47</v>
      </c>
      <c r="E2270" s="3">
        <v>2.99</v>
      </c>
      <c r="F2270" s="3">
        <v>7.24</v>
      </c>
      <c r="G2270" s="3">
        <v>192.76</v>
      </c>
      <c r="H2270" s="3">
        <v>10.67</v>
      </c>
      <c r="I2270" s="3">
        <v>56.6</v>
      </c>
    </row>
    <row r="2271" spans="1:9" x14ac:dyDescent="0.3">
      <c r="A2271" s="1">
        <v>44403</v>
      </c>
      <c r="B2271" s="2">
        <v>0.94791666666666663</v>
      </c>
      <c r="C2271" s="3">
        <v>-0.33100000000000002</v>
      </c>
      <c r="D2271" s="3">
        <v>-0.47</v>
      </c>
      <c r="E2271" s="3">
        <v>2.87</v>
      </c>
      <c r="F2271" s="3">
        <v>7.25</v>
      </c>
      <c r="G2271" s="3">
        <v>191.79</v>
      </c>
      <c r="H2271" s="3">
        <v>10.67</v>
      </c>
      <c r="I2271" s="3">
        <v>56.7</v>
      </c>
    </row>
    <row r="2272" spans="1:9" x14ac:dyDescent="0.3">
      <c r="A2272" s="1">
        <v>44403</v>
      </c>
      <c r="B2272" s="2">
        <v>0.95833333333333337</v>
      </c>
      <c r="C2272" s="3">
        <v>-0.33</v>
      </c>
      <c r="D2272" s="3">
        <v>-0.46899999999999997</v>
      </c>
      <c r="E2272" s="3">
        <v>2.86</v>
      </c>
      <c r="F2272" s="3">
        <v>7.25</v>
      </c>
      <c r="G2272" s="3">
        <v>191.43</v>
      </c>
      <c r="H2272" s="3">
        <v>10.69</v>
      </c>
      <c r="I2272" s="3">
        <v>56.4</v>
      </c>
    </row>
    <row r="2273" spans="1:9" x14ac:dyDescent="0.3">
      <c r="A2273" s="1">
        <v>44403</v>
      </c>
      <c r="B2273" s="2">
        <v>0.96875</v>
      </c>
      <c r="C2273" s="3">
        <v>-0.33100000000000002</v>
      </c>
      <c r="D2273" s="3">
        <v>-0.47</v>
      </c>
      <c r="E2273" s="3">
        <v>3.02</v>
      </c>
      <c r="F2273" s="3">
        <v>7.24</v>
      </c>
      <c r="G2273" s="3">
        <v>191.11</v>
      </c>
      <c r="H2273" s="3">
        <v>10.7</v>
      </c>
      <c r="I2273" s="3">
        <v>56.4</v>
      </c>
    </row>
    <row r="2274" spans="1:9" x14ac:dyDescent="0.3">
      <c r="A2274" s="1">
        <v>44403</v>
      </c>
      <c r="B2274" s="2">
        <v>0.97916666666666663</v>
      </c>
      <c r="C2274" s="3">
        <v>-0.33200000000000002</v>
      </c>
      <c r="D2274" s="3">
        <v>-0.47</v>
      </c>
      <c r="E2274" s="3">
        <v>2.91</v>
      </c>
      <c r="F2274" s="3">
        <v>7.25</v>
      </c>
      <c r="G2274" s="3">
        <v>190.84</v>
      </c>
      <c r="H2274" s="3">
        <v>10.71</v>
      </c>
      <c r="I2274" s="3">
        <v>56.5</v>
      </c>
    </row>
    <row r="2275" spans="1:9" x14ac:dyDescent="0.3">
      <c r="A2275" s="1">
        <v>44403</v>
      </c>
      <c r="B2275" s="2">
        <v>0.98958333333333337</v>
      </c>
      <c r="C2275" s="3">
        <v>-0.33200000000000002</v>
      </c>
      <c r="D2275" s="3">
        <v>-0.47099999999999997</v>
      </c>
      <c r="E2275" s="3">
        <v>2.93</v>
      </c>
      <c r="F2275" s="3">
        <v>7.25</v>
      </c>
      <c r="G2275" s="3">
        <v>191.93</v>
      </c>
      <c r="H2275" s="3">
        <v>10.73</v>
      </c>
      <c r="I2275" s="3">
        <v>56.5</v>
      </c>
    </row>
    <row r="2276" spans="1:9" x14ac:dyDescent="0.3">
      <c r="A2276" s="1">
        <v>44404</v>
      </c>
      <c r="B2276" s="2">
        <v>0</v>
      </c>
      <c r="C2276" s="3">
        <v>-0.33100000000000002</v>
      </c>
      <c r="D2276" s="3">
        <v>-0.46899999999999997</v>
      </c>
      <c r="E2276" s="3">
        <v>2.88</v>
      </c>
      <c r="F2276" s="3">
        <v>7.26</v>
      </c>
      <c r="G2276" s="3">
        <v>192.26</v>
      </c>
      <c r="H2276" s="3">
        <v>10.74</v>
      </c>
      <c r="I2276" s="3">
        <v>56.3</v>
      </c>
    </row>
    <row r="2277" spans="1:9" x14ac:dyDescent="0.3">
      <c r="A2277" s="1">
        <v>44404</v>
      </c>
      <c r="B2277" s="2">
        <v>1.0416666666666666E-2</v>
      </c>
      <c r="C2277" s="3">
        <v>-0.33200000000000002</v>
      </c>
      <c r="D2277" s="3">
        <v>-0.47</v>
      </c>
      <c r="E2277" s="3">
        <v>2.95</v>
      </c>
      <c r="F2277" s="3">
        <v>7.26</v>
      </c>
      <c r="G2277" s="3">
        <v>191.36</v>
      </c>
      <c r="H2277" s="3">
        <v>10.75</v>
      </c>
      <c r="I2277" s="3">
        <v>56.4</v>
      </c>
    </row>
    <row r="2278" spans="1:9" x14ac:dyDescent="0.3">
      <c r="A2278" s="1">
        <v>44404</v>
      </c>
      <c r="B2278" s="2">
        <v>2.0833333333333332E-2</v>
      </c>
      <c r="C2278" s="3">
        <v>-0.33200000000000002</v>
      </c>
      <c r="D2278" s="3">
        <v>-0.47099999999999997</v>
      </c>
      <c r="E2278" s="3">
        <v>2.85</v>
      </c>
      <c r="F2278" s="3">
        <v>7.25</v>
      </c>
      <c r="G2278" s="3">
        <v>191.18</v>
      </c>
      <c r="H2278" s="3">
        <v>10.76</v>
      </c>
      <c r="I2278" s="3">
        <v>56.3</v>
      </c>
    </row>
    <row r="2279" spans="1:9" x14ac:dyDescent="0.3">
      <c r="A2279" s="1">
        <v>44404</v>
      </c>
      <c r="B2279" s="2">
        <v>3.125E-2</v>
      </c>
      <c r="C2279" s="3">
        <v>-0.33200000000000002</v>
      </c>
      <c r="D2279" s="3">
        <v>-0.47099999999999997</v>
      </c>
      <c r="E2279" s="3">
        <v>2.9</v>
      </c>
      <c r="F2279" s="3">
        <v>7.24</v>
      </c>
      <c r="G2279" s="3">
        <v>189.77</v>
      </c>
      <c r="H2279" s="3">
        <v>10.76</v>
      </c>
      <c r="I2279" s="3">
        <v>56.4</v>
      </c>
    </row>
    <row r="2280" spans="1:9" x14ac:dyDescent="0.3">
      <c r="A2280" s="1">
        <v>44404</v>
      </c>
      <c r="B2280" s="2">
        <v>4.1666666666666664E-2</v>
      </c>
      <c r="C2280" s="3">
        <v>-0.33400000000000002</v>
      </c>
      <c r="D2280" s="3">
        <v>-0.47399999999999998</v>
      </c>
      <c r="E2280" s="3">
        <v>2.94</v>
      </c>
      <c r="F2280" s="3">
        <v>7.24</v>
      </c>
      <c r="G2280" s="3">
        <v>189.99</v>
      </c>
      <c r="H2280" s="3">
        <v>10.77</v>
      </c>
      <c r="I2280" s="3">
        <v>56.3</v>
      </c>
    </row>
    <row r="2281" spans="1:9" x14ac:dyDescent="0.3">
      <c r="A2281" s="1">
        <v>44404</v>
      </c>
      <c r="B2281" s="2">
        <v>5.2083333333333336E-2</v>
      </c>
      <c r="C2281" s="3">
        <v>-0.33300000000000002</v>
      </c>
      <c r="D2281" s="3">
        <v>-0.47299999999999998</v>
      </c>
      <c r="E2281" s="3">
        <v>2.99</v>
      </c>
      <c r="F2281" s="3">
        <v>7.24</v>
      </c>
      <c r="G2281" s="3">
        <v>191.15</v>
      </c>
      <c r="H2281" s="3">
        <v>10.78</v>
      </c>
      <c r="I2281" s="3">
        <v>56.4</v>
      </c>
    </row>
    <row r="2282" spans="1:9" x14ac:dyDescent="0.3">
      <c r="A2282" s="1">
        <v>44404</v>
      </c>
      <c r="B2282" s="2">
        <v>6.25E-2</v>
      </c>
      <c r="C2282" s="3">
        <v>-0.33400000000000002</v>
      </c>
      <c r="D2282" s="3">
        <v>-0.47399999999999998</v>
      </c>
      <c r="E2282" s="3">
        <v>2.86</v>
      </c>
      <c r="F2282" s="3">
        <v>7.24</v>
      </c>
      <c r="G2282" s="3">
        <v>190.18</v>
      </c>
      <c r="H2282" s="3">
        <v>10.78</v>
      </c>
      <c r="I2282" s="3">
        <v>56.4</v>
      </c>
    </row>
    <row r="2283" spans="1:9" x14ac:dyDescent="0.3">
      <c r="A2283" s="1">
        <v>44404</v>
      </c>
      <c r="B2283" s="2">
        <v>7.2916666666666671E-2</v>
      </c>
      <c r="C2283" s="3">
        <v>-0.33500000000000002</v>
      </c>
      <c r="D2283" s="3">
        <v>-0.47599999999999998</v>
      </c>
      <c r="E2283" s="3">
        <v>2.9</v>
      </c>
      <c r="F2283" s="3">
        <v>7.23</v>
      </c>
      <c r="G2283" s="3">
        <v>189.84</v>
      </c>
      <c r="H2283" s="3">
        <v>10.78</v>
      </c>
      <c r="I2283" s="3">
        <v>56.4</v>
      </c>
    </row>
    <row r="2284" spans="1:9" x14ac:dyDescent="0.3">
      <c r="A2284" s="1">
        <v>44404</v>
      </c>
      <c r="B2284" s="2">
        <v>8.3333333333333329E-2</v>
      </c>
      <c r="C2284" s="3">
        <v>-0.33800000000000002</v>
      </c>
      <c r="D2284" s="3">
        <v>-0.47899999999999998</v>
      </c>
      <c r="E2284" s="3">
        <v>3.22</v>
      </c>
      <c r="F2284" s="3">
        <v>7.24</v>
      </c>
      <c r="G2284" s="3">
        <v>190.64</v>
      </c>
      <c r="H2284" s="3">
        <v>10.79</v>
      </c>
      <c r="I2284" s="3">
        <v>56.4</v>
      </c>
    </row>
    <row r="2285" spans="1:9" x14ac:dyDescent="0.3">
      <c r="A2285" s="1">
        <v>44404</v>
      </c>
      <c r="B2285" s="2">
        <v>9.375E-2</v>
      </c>
      <c r="C2285" s="3">
        <v>-0.33800000000000002</v>
      </c>
      <c r="D2285" s="3">
        <v>-0.47899999999999998</v>
      </c>
      <c r="E2285" s="3">
        <v>2.97</v>
      </c>
      <c r="F2285" s="3">
        <v>7.24</v>
      </c>
      <c r="G2285" s="3">
        <v>189.26</v>
      </c>
      <c r="H2285" s="3">
        <v>10.81</v>
      </c>
      <c r="I2285" s="3">
        <v>56.4</v>
      </c>
    </row>
    <row r="2286" spans="1:9" x14ac:dyDescent="0.3">
      <c r="A2286" s="1">
        <v>44404</v>
      </c>
      <c r="B2286" s="2">
        <v>0.10416666666666667</v>
      </c>
      <c r="C2286" s="3">
        <v>-0.33800000000000002</v>
      </c>
      <c r="D2286" s="3">
        <v>-0.47899999999999998</v>
      </c>
      <c r="E2286" s="3">
        <v>2.94</v>
      </c>
      <c r="F2286" s="3">
        <v>7.25</v>
      </c>
      <c r="G2286" s="3">
        <v>188.86</v>
      </c>
      <c r="H2286" s="3">
        <v>10.82</v>
      </c>
      <c r="I2286" s="3">
        <v>56.4</v>
      </c>
    </row>
    <row r="2287" spans="1:9" x14ac:dyDescent="0.3">
      <c r="A2287" s="1">
        <v>44404</v>
      </c>
      <c r="B2287" s="2">
        <v>0.11458333333333333</v>
      </c>
      <c r="C2287" s="3">
        <v>-0.33800000000000002</v>
      </c>
      <c r="D2287" s="3">
        <v>-0.48</v>
      </c>
      <c r="E2287" s="3">
        <v>3.07</v>
      </c>
      <c r="F2287" s="3">
        <v>7.24</v>
      </c>
      <c r="G2287" s="3">
        <v>189.37</v>
      </c>
      <c r="H2287" s="3">
        <v>10.84</v>
      </c>
      <c r="I2287" s="3">
        <v>56.3</v>
      </c>
    </row>
    <row r="2288" spans="1:9" x14ac:dyDescent="0.3">
      <c r="A2288" s="1">
        <v>44404</v>
      </c>
      <c r="B2288" s="2">
        <v>0.125</v>
      </c>
      <c r="C2288" s="3">
        <v>-0.33900000000000002</v>
      </c>
      <c r="D2288" s="3">
        <v>-0.48099999999999998</v>
      </c>
      <c r="E2288" s="3">
        <v>2.84</v>
      </c>
      <c r="F2288" s="3">
        <v>7.25</v>
      </c>
      <c r="G2288" s="3">
        <v>189.89</v>
      </c>
      <c r="H2288" s="3">
        <v>10.85</v>
      </c>
      <c r="I2288" s="3">
        <v>56.2</v>
      </c>
    </row>
    <row r="2289" spans="1:9" x14ac:dyDescent="0.3">
      <c r="A2289" s="1">
        <v>44404</v>
      </c>
      <c r="B2289" s="2">
        <v>0.13541666666666666</v>
      </c>
      <c r="C2289" s="3">
        <v>-0.33900000000000002</v>
      </c>
      <c r="D2289" s="3">
        <v>-0.48099999999999998</v>
      </c>
      <c r="E2289" s="3">
        <v>2.8</v>
      </c>
      <c r="F2289" s="3">
        <v>7.26</v>
      </c>
      <c r="G2289" s="3">
        <v>189.28</v>
      </c>
      <c r="H2289" s="3">
        <v>10.86</v>
      </c>
      <c r="I2289" s="3">
        <v>56.2</v>
      </c>
    </row>
    <row r="2290" spans="1:9" x14ac:dyDescent="0.3">
      <c r="A2290" s="1">
        <v>44404</v>
      </c>
      <c r="B2290" s="2">
        <v>0.14583333333333334</v>
      </c>
      <c r="C2290" s="3">
        <v>-0.33800000000000002</v>
      </c>
      <c r="D2290" s="3">
        <v>-0.48</v>
      </c>
      <c r="E2290" s="3">
        <v>2.92</v>
      </c>
      <c r="F2290" s="3">
        <v>7.25</v>
      </c>
      <c r="G2290" s="3">
        <v>189.21</v>
      </c>
      <c r="H2290" s="3">
        <v>10.87</v>
      </c>
      <c r="I2290" s="3">
        <v>56.1</v>
      </c>
    </row>
    <row r="2291" spans="1:9" x14ac:dyDescent="0.3">
      <c r="A2291" s="1">
        <v>44404</v>
      </c>
      <c r="B2291" s="2">
        <v>0.15625</v>
      </c>
      <c r="C2291" s="3">
        <v>-0.33900000000000002</v>
      </c>
      <c r="D2291" s="3">
        <v>-0.48099999999999998</v>
      </c>
      <c r="E2291" s="3">
        <v>2.83</v>
      </c>
      <c r="F2291" s="3">
        <v>7.26</v>
      </c>
      <c r="G2291" s="3">
        <v>188.83</v>
      </c>
      <c r="H2291" s="3">
        <v>10.88</v>
      </c>
      <c r="I2291" s="3">
        <v>56.1</v>
      </c>
    </row>
    <row r="2292" spans="1:9" x14ac:dyDescent="0.3">
      <c r="A2292" s="1">
        <v>44404</v>
      </c>
      <c r="B2292" s="2">
        <v>0.16666666666666666</v>
      </c>
      <c r="C2292" s="3">
        <v>-0.34100000000000003</v>
      </c>
      <c r="D2292" s="3">
        <v>-0.48299999999999998</v>
      </c>
      <c r="E2292" s="3">
        <v>2.83</v>
      </c>
      <c r="F2292" s="3">
        <v>7.26</v>
      </c>
      <c r="G2292" s="3">
        <v>187.57</v>
      </c>
      <c r="H2292" s="3">
        <v>10.89</v>
      </c>
      <c r="I2292" s="3">
        <v>56</v>
      </c>
    </row>
    <row r="2293" spans="1:9" x14ac:dyDescent="0.3">
      <c r="A2293" s="1">
        <v>44404</v>
      </c>
      <c r="B2293" s="2">
        <v>0.17708333333333334</v>
      </c>
      <c r="C2293" s="3">
        <v>-0.34100000000000003</v>
      </c>
      <c r="D2293" s="3">
        <v>-0.48399999999999999</v>
      </c>
      <c r="E2293" s="3">
        <v>2.91</v>
      </c>
      <c r="F2293" s="3">
        <v>7.26</v>
      </c>
      <c r="G2293" s="3">
        <v>187.42</v>
      </c>
      <c r="H2293" s="3">
        <v>10.9</v>
      </c>
      <c r="I2293" s="3">
        <v>56</v>
      </c>
    </row>
    <row r="2294" spans="1:9" x14ac:dyDescent="0.3">
      <c r="A2294" s="1">
        <v>44404</v>
      </c>
      <c r="B2294" s="2">
        <v>0.1875</v>
      </c>
      <c r="C2294" s="3">
        <v>-0.34100000000000003</v>
      </c>
      <c r="D2294" s="3">
        <v>-0.48399999999999999</v>
      </c>
      <c r="E2294" s="3">
        <v>2.84</v>
      </c>
      <c r="F2294" s="3">
        <v>7.26</v>
      </c>
      <c r="G2294" s="3">
        <v>188.1</v>
      </c>
      <c r="H2294" s="3">
        <v>10.91</v>
      </c>
      <c r="I2294" s="3">
        <v>56.1</v>
      </c>
    </row>
    <row r="2295" spans="1:9" x14ac:dyDescent="0.3">
      <c r="A2295" s="1">
        <v>44404</v>
      </c>
      <c r="B2295" s="2">
        <v>0.19791666666666666</v>
      </c>
      <c r="C2295" s="3">
        <v>-0.34200000000000003</v>
      </c>
      <c r="D2295" s="3">
        <v>-0.48399999999999999</v>
      </c>
      <c r="E2295" s="3">
        <v>2.95</v>
      </c>
      <c r="F2295" s="3">
        <v>7.26</v>
      </c>
      <c r="G2295" s="3">
        <v>187.78</v>
      </c>
      <c r="H2295" s="3">
        <v>10.92</v>
      </c>
      <c r="I2295" s="3">
        <v>56.1</v>
      </c>
    </row>
    <row r="2296" spans="1:9" x14ac:dyDescent="0.3">
      <c r="A2296" s="1">
        <v>44404</v>
      </c>
      <c r="B2296" s="2">
        <v>0.20833333333333334</v>
      </c>
      <c r="C2296" s="3">
        <v>-0.34100000000000003</v>
      </c>
      <c r="D2296" s="3">
        <v>-0.48399999999999999</v>
      </c>
      <c r="E2296" s="3">
        <v>2.94</v>
      </c>
      <c r="F2296" s="3">
        <v>7.27</v>
      </c>
      <c r="G2296" s="3">
        <v>187.09</v>
      </c>
      <c r="H2296" s="3">
        <v>10.93</v>
      </c>
      <c r="I2296" s="3">
        <v>56.1</v>
      </c>
    </row>
    <row r="2297" spans="1:9" x14ac:dyDescent="0.3">
      <c r="A2297" s="1">
        <v>44404</v>
      </c>
      <c r="B2297" s="2">
        <v>0.21875</v>
      </c>
      <c r="C2297" s="3">
        <v>-0.34100000000000003</v>
      </c>
      <c r="D2297" s="3">
        <v>-0.48299999999999998</v>
      </c>
      <c r="E2297" s="3">
        <v>2.88</v>
      </c>
      <c r="F2297" s="3">
        <v>7.26</v>
      </c>
      <c r="G2297" s="3">
        <v>186.84</v>
      </c>
      <c r="H2297" s="3">
        <v>10.94</v>
      </c>
      <c r="I2297" s="3">
        <v>56.1</v>
      </c>
    </row>
    <row r="2298" spans="1:9" x14ac:dyDescent="0.3">
      <c r="A2298" s="1">
        <v>44404</v>
      </c>
      <c r="B2298" s="2">
        <v>0.22916666666666666</v>
      </c>
      <c r="C2298" s="3">
        <v>-0.34</v>
      </c>
      <c r="D2298" s="3">
        <v>-0.48199999999999998</v>
      </c>
      <c r="E2298" s="3">
        <v>2.82</v>
      </c>
      <c r="F2298" s="3">
        <v>7.27</v>
      </c>
      <c r="G2298" s="3">
        <v>187.48</v>
      </c>
      <c r="H2298" s="3">
        <v>10.95</v>
      </c>
      <c r="I2298" s="3">
        <v>56.1</v>
      </c>
    </row>
    <row r="2299" spans="1:9" x14ac:dyDescent="0.3">
      <c r="A2299" s="1">
        <v>44404</v>
      </c>
      <c r="B2299" s="2">
        <v>0.23958333333333334</v>
      </c>
      <c r="C2299" s="3">
        <v>-0.33900000000000002</v>
      </c>
      <c r="D2299" s="3">
        <v>-0.48099999999999998</v>
      </c>
      <c r="E2299" s="3">
        <v>2.86</v>
      </c>
      <c r="F2299" s="3">
        <v>7.27</v>
      </c>
      <c r="G2299" s="3">
        <v>187.53</v>
      </c>
      <c r="H2299" s="3">
        <v>10.96</v>
      </c>
      <c r="I2299" s="3">
        <v>56.1</v>
      </c>
    </row>
    <row r="2300" spans="1:9" x14ac:dyDescent="0.3">
      <c r="A2300" s="1">
        <v>44404</v>
      </c>
      <c r="B2300" s="2">
        <v>0.25</v>
      </c>
      <c r="C2300" s="3">
        <v>-0.34</v>
      </c>
      <c r="D2300" s="3">
        <v>-0.48199999999999998</v>
      </c>
      <c r="E2300" s="3">
        <v>2.9</v>
      </c>
      <c r="F2300" s="3">
        <v>7.27</v>
      </c>
      <c r="G2300" s="3">
        <v>186.14</v>
      </c>
      <c r="H2300" s="3">
        <v>10.96</v>
      </c>
      <c r="I2300" s="3">
        <v>56</v>
      </c>
    </row>
    <row r="2301" spans="1:9" x14ac:dyDescent="0.3">
      <c r="A2301" s="1">
        <v>44404</v>
      </c>
      <c r="B2301" s="2">
        <v>0.26041666666666669</v>
      </c>
      <c r="C2301" s="3">
        <v>-0.33900000000000002</v>
      </c>
      <c r="D2301" s="3">
        <v>-0.48</v>
      </c>
      <c r="E2301" s="3">
        <v>2.74</v>
      </c>
      <c r="F2301" s="3">
        <v>7.27</v>
      </c>
      <c r="G2301" s="3">
        <v>186.39</v>
      </c>
      <c r="H2301" s="3">
        <v>10.98</v>
      </c>
      <c r="I2301" s="3">
        <v>56</v>
      </c>
    </row>
    <row r="2302" spans="1:9" x14ac:dyDescent="0.3">
      <c r="A2302" s="1">
        <v>44404</v>
      </c>
      <c r="B2302" s="2">
        <v>0.27083333333333331</v>
      </c>
      <c r="C2302" s="3">
        <v>-0.33800000000000002</v>
      </c>
      <c r="D2302" s="3">
        <v>-0.48</v>
      </c>
      <c r="E2302" s="3">
        <v>2.84</v>
      </c>
      <c r="F2302" s="3">
        <v>7.28</v>
      </c>
      <c r="G2302" s="3">
        <v>187.31</v>
      </c>
      <c r="H2302" s="3">
        <v>10.99</v>
      </c>
      <c r="I2302" s="3">
        <v>56</v>
      </c>
    </row>
    <row r="2303" spans="1:9" x14ac:dyDescent="0.3">
      <c r="A2303" s="1">
        <v>44404</v>
      </c>
      <c r="B2303" s="2">
        <v>0.28125</v>
      </c>
      <c r="C2303" s="3">
        <v>-0.33700000000000002</v>
      </c>
      <c r="D2303" s="3">
        <v>-0.47799999999999998</v>
      </c>
      <c r="E2303" s="3">
        <v>2.81</v>
      </c>
      <c r="F2303" s="3">
        <v>7.28</v>
      </c>
      <c r="G2303" s="3">
        <v>186.51</v>
      </c>
      <c r="H2303" s="3">
        <v>11</v>
      </c>
      <c r="I2303" s="3">
        <v>55.9</v>
      </c>
    </row>
    <row r="2304" spans="1:9" x14ac:dyDescent="0.3">
      <c r="A2304" s="1">
        <v>44404</v>
      </c>
      <c r="B2304" s="2">
        <v>0.29166666666666669</v>
      </c>
      <c r="C2304" s="3">
        <v>-0.33600000000000002</v>
      </c>
      <c r="D2304" s="3">
        <v>-0.47699999999999998</v>
      </c>
      <c r="E2304" s="3">
        <v>3.03</v>
      </c>
      <c r="F2304" s="3">
        <v>7.28</v>
      </c>
      <c r="G2304" s="3">
        <v>185.49</v>
      </c>
      <c r="H2304" s="3">
        <v>11.02</v>
      </c>
      <c r="I2304" s="3">
        <v>55.8</v>
      </c>
    </row>
    <row r="2305" spans="1:9" x14ac:dyDescent="0.3">
      <c r="A2305" s="1">
        <v>44404</v>
      </c>
      <c r="B2305" s="2">
        <v>0.30208333333333331</v>
      </c>
      <c r="C2305" s="3">
        <v>-0.33500000000000002</v>
      </c>
      <c r="D2305" s="3">
        <v>-0.47499999999999998</v>
      </c>
      <c r="E2305" s="3">
        <v>2.76</v>
      </c>
      <c r="F2305" s="3">
        <v>7.28</v>
      </c>
      <c r="G2305" s="3">
        <v>185.55</v>
      </c>
      <c r="H2305" s="3">
        <v>11.02</v>
      </c>
      <c r="I2305" s="3">
        <v>55.7</v>
      </c>
    </row>
    <row r="2306" spans="1:9" x14ac:dyDescent="0.3">
      <c r="A2306" s="1">
        <v>44404</v>
      </c>
      <c r="B2306" s="2">
        <v>0.3125</v>
      </c>
      <c r="C2306" s="3">
        <v>-0.33500000000000002</v>
      </c>
      <c r="D2306" s="3">
        <v>-0.47499999999999998</v>
      </c>
      <c r="E2306" s="3">
        <v>2.83</v>
      </c>
      <c r="F2306" s="3">
        <v>7.28</v>
      </c>
      <c r="G2306" s="3">
        <v>186.09</v>
      </c>
      <c r="H2306" s="3">
        <v>11.03</v>
      </c>
      <c r="I2306" s="3">
        <v>55.7</v>
      </c>
    </row>
    <row r="2307" spans="1:9" x14ac:dyDescent="0.3">
      <c r="A2307" s="1">
        <v>44404</v>
      </c>
      <c r="B2307" s="2">
        <v>0.32291666666666669</v>
      </c>
      <c r="C2307" s="3">
        <v>-0.33300000000000002</v>
      </c>
      <c r="D2307" s="3">
        <v>-0.47299999999999998</v>
      </c>
      <c r="E2307" s="3">
        <v>2.86</v>
      </c>
      <c r="F2307" s="3">
        <v>7.28</v>
      </c>
      <c r="G2307" s="3">
        <v>187.1</v>
      </c>
      <c r="H2307" s="3">
        <v>11.01</v>
      </c>
      <c r="I2307" s="3">
        <v>55.5</v>
      </c>
    </row>
    <row r="2308" spans="1:9" x14ac:dyDescent="0.3">
      <c r="A2308" s="1">
        <v>44404</v>
      </c>
      <c r="B2308" s="2">
        <v>0.33333333333333331</v>
      </c>
      <c r="C2308" s="3">
        <v>-0.33300000000000002</v>
      </c>
      <c r="D2308" s="3">
        <v>-0.47199999999999998</v>
      </c>
      <c r="E2308" s="3">
        <v>2.85</v>
      </c>
      <c r="F2308" s="3">
        <v>7.28</v>
      </c>
      <c r="G2308" s="3">
        <v>186.81</v>
      </c>
      <c r="H2308" s="3">
        <v>11</v>
      </c>
      <c r="I2308" s="3">
        <v>55.4</v>
      </c>
    </row>
    <row r="2309" spans="1:9" x14ac:dyDescent="0.3">
      <c r="A2309" s="1">
        <v>44404</v>
      </c>
      <c r="B2309" s="2">
        <v>0.34375</v>
      </c>
      <c r="C2309" s="3">
        <v>-0.33100000000000002</v>
      </c>
      <c r="D2309" s="3">
        <v>-0.47</v>
      </c>
      <c r="E2309" s="3">
        <v>2.86</v>
      </c>
      <c r="F2309" s="3">
        <v>7.3</v>
      </c>
      <c r="G2309" s="3">
        <v>186.08</v>
      </c>
      <c r="H2309" s="3">
        <v>11</v>
      </c>
      <c r="I2309" s="3">
        <v>55.3</v>
      </c>
    </row>
    <row r="2310" spans="1:9" x14ac:dyDescent="0.3">
      <c r="A2310" s="1">
        <v>44404</v>
      </c>
      <c r="B2310" s="2">
        <v>0.35416666666666669</v>
      </c>
      <c r="C2310" s="3">
        <v>-0.33100000000000002</v>
      </c>
      <c r="D2310" s="3">
        <v>-0.47</v>
      </c>
      <c r="E2310" s="3">
        <v>2.86</v>
      </c>
      <c r="F2310" s="3">
        <v>7.3</v>
      </c>
      <c r="G2310" s="3">
        <v>185.79</v>
      </c>
      <c r="H2310" s="3">
        <v>10.99</v>
      </c>
      <c r="I2310" s="3">
        <v>55.3</v>
      </c>
    </row>
    <row r="2311" spans="1:9" x14ac:dyDescent="0.3">
      <c r="A2311" s="1">
        <v>44404</v>
      </c>
      <c r="B2311" s="2">
        <v>0.36458333333333331</v>
      </c>
      <c r="C2311" s="3">
        <v>-0.33100000000000002</v>
      </c>
      <c r="D2311" s="3">
        <v>-0.46899999999999997</v>
      </c>
      <c r="E2311" s="3">
        <v>2.82</v>
      </c>
      <c r="F2311" s="3">
        <v>7.32</v>
      </c>
      <c r="G2311" s="3">
        <v>184.24</v>
      </c>
      <c r="H2311" s="3">
        <v>10.95</v>
      </c>
      <c r="I2311" s="3">
        <v>55.2</v>
      </c>
    </row>
    <row r="2312" spans="1:9" x14ac:dyDescent="0.3">
      <c r="A2312" s="1">
        <v>44404</v>
      </c>
      <c r="B2312" s="2">
        <v>0.375</v>
      </c>
      <c r="C2312" s="3">
        <v>-0.32900000000000001</v>
      </c>
      <c r="D2312" s="3">
        <v>-0.46700000000000003</v>
      </c>
      <c r="E2312" s="3">
        <v>2.8</v>
      </c>
      <c r="F2312" s="3">
        <v>7.33</v>
      </c>
      <c r="G2312" s="3">
        <v>184.27</v>
      </c>
      <c r="H2312" s="3">
        <v>10.91</v>
      </c>
      <c r="I2312" s="3">
        <v>55</v>
      </c>
    </row>
    <row r="2313" spans="1:9" x14ac:dyDescent="0.3">
      <c r="A2313" s="1">
        <v>44404</v>
      </c>
      <c r="B2313" s="2">
        <v>0.38541666666666669</v>
      </c>
      <c r="C2313" s="3">
        <v>-0.33100000000000002</v>
      </c>
      <c r="D2313" s="3">
        <v>-0.46899999999999997</v>
      </c>
      <c r="E2313" s="3">
        <v>2.83</v>
      </c>
      <c r="F2313" s="3">
        <v>7.34</v>
      </c>
      <c r="G2313" s="3">
        <v>184.56</v>
      </c>
      <c r="H2313" s="3">
        <v>10.86</v>
      </c>
      <c r="I2313" s="3">
        <v>55</v>
      </c>
    </row>
    <row r="2314" spans="1:9" x14ac:dyDescent="0.3">
      <c r="A2314" s="1">
        <v>44404</v>
      </c>
      <c r="B2314" s="2">
        <v>0.39583333333333331</v>
      </c>
      <c r="C2314" s="3">
        <v>-0.33100000000000002</v>
      </c>
      <c r="D2314" s="3">
        <v>-0.46899999999999997</v>
      </c>
      <c r="E2314" s="3">
        <v>2.74</v>
      </c>
      <c r="F2314" s="3">
        <v>7.35</v>
      </c>
      <c r="G2314" s="3">
        <v>183.91</v>
      </c>
      <c r="H2314" s="3">
        <v>10.8</v>
      </c>
      <c r="I2314" s="3">
        <v>54.8</v>
      </c>
    </row>
    <row r="2315" spans="1:9" x14ac:dyDescent="0.3">
      <c r="A2315" s="1">
        <v>44404</v>
      </c>
      <c r="B2315" s="2">
        <v>0.40625</v>
      </c>
      <c r="C2315" s="3">
        <v>-0.33200000000000002</v>
      </c>
      <c r="D2315" s="3">
        <v>-0.47099999999999997</v>
      </c>
      <c r="E2315" s="3">
        <v>2.84</v>
      </c>
      <c r="F2315" s="3">
        <v>7.37</v>
      </c>
      <c r="G2315" s="3">
        <v>182.61</v>
      </c>
      <c r="H2315" s="3">
        <v>10.77</v>
      </c>
      <c r="I2315" s="3">
        <v>54.6</v>
      </c>
    </row>
    <row r="2316" spans="1:9" x14ac:dyDescent="0.3">
      <c r="A2316" s="1">
        <v>44404</v>
      </c>
      <c r="B2316" s="2">
        <v>0.41666666666666669</v>
      </c>
      <c r="C2316" s="3">
        <v>-0.33200000000000002</v>
      </c>
      <c r="D2316" s="3">
        <v>-0.47099999999999997</v>
      </c>
      <c r="E2316" s="3">
        <v>2.79</v>
      </c>
      <c r="F2316" s="3">
        <v>7.4</v>
      </c>
      <c r="G2316" s="3">
        <v>180.72</v>
      </c>
      <c r="H2316" s="3">
        <v>10.7</v>
      </c>
      <c r="I2316" s="3">
        <v>54.4</v>
      </c>
    </row>
    <row r="2317" spans="1:9" x14ac:dyDescent="0.3">
      <c r="A2317" s="1">
        <v>44404</v>
      </c>
      <c r="B2317" s="2">
        <v>0.42708333333333331</v>
      </c>
      <c r="C2317" s="3">
        <v>-0.33200000000000002</v>
      </c>
      <c r="D2317" s="3">
        <v>-0.47099999999999997</v>
      </c>
      <c r="E2317" s="3">
        <v>2.89</v>
      </c>
      <c r="F2317" s="3">
        <v>7.42</v>
      </c>
      <c r="G2317" s="3">
        <v>178.66</v>
      </c>
      <c r="H2317" s="3">
        <v>10.61</v>
      </c>
      <c r="I2317" s="3">
        <v>54.1</v>
      </c>
    </row>
    <row r="2318" spans="1:9" x14ac:dyDescent="0.3">
      <c r="A2318" s="1">
        <v>44404</v>
      </c>
      <c r="B2318" s="2">
        <v>0.4375</v>
      </c>
      <c r="C2318" s="3">
        <v>-0.33200000000000002</v>
      </c>
      <c r="D2318" s="3">
        <v>-0.47099999999999997</v>
      </c>
      <c r="E2318" s="3">
        <v>2.72</v>
      </c>
      <c r="F2318" s="3">
        <v>7.43</v>
      </c>
      <c r="G2318" s="3">
        <v>177.31</v>
      </c>
      <c r="H2318" s="3">
        <v>10.48</v>
      </c>
      <c r="I2318" s="3">
        <v>53.9</v>
      </c>
    </row>
    <row r="2319" spans="1:9" x14ac:dyDescent="0.3">
      <c r="A2319" s="1">
        <v>44404</v>
      </c>
      <c r="B2319" s="2">
        <v>0.44791666666666669</v>
      </c>
      <c r="C2319" s="3">
        <v>-0.33100000000000002</v>
      </c>
      <c r="D2319" s="3">
        <v>-0.47</v>
      </c>
      <c r="E2319" s="3">
        <v>2.84</v>
      </c>
      <c r="F2319" s="3">
        <v>7.41</v>
      </c>
      <c r="G2319" s="3">
        <v>160.88</v>
      </c>
      <c r="H2319" s="3">
        <v>10.4</v>
      </c>
      <c r="I2319" s="3">
        <v>54</v>
      </c>
    </row>
    <row r="2320" spans="1:9" x14ac:dyDescent="0.3">
      <c r="A2320" s="1">
        <v>44404</v>
      </c>
      <c r="B2320" s="2">
        <v>0.45833333333333331</v>
      </c>
      <c r="C2320" s="3">
        <v>-0.33</v>
      </c>
      <c r="D2320" s="3">
        <v>-0.46800000000000003</v>
      </c>
      <c r="E2320" s="3">
        <v>2.87</v>
      </c>
      <c r="F2320" s="3">
        <v>7.42</v>
      </c>
      <c r="G2320" s="3">
        <v>147.15</v>
      </c>
      <c r="H2320" s="3">
        <v>10.43</v>
      </c>
      <c r="I2320" s="3">
        <v>54</v>
      </c>
    </row>
    <row r="2321" spans="1:9" x14ac:dyDescent="0.3">
      <c r="A2321" s="1">
        <v>44404</v>
      </c>
      <c r="B2321" s="2">
        <v>0.46875</v>
      </c>
      <c r="C2321" s="3">
        <v>-0.33100000000000002</v>
      </c>
      <c r="D2321" s="3">
        <v>-0.46899999999999997</v>
      </c>
      <c r="E2321" s="3">
        <v>2.9</v>
      </c>
      <c r="F2321" s="3">
        <v>7.45</v>
      </c>
      <c r="G2321" s="3">
        <v>180.89</v>
      </c>
      <c r="H2321" s="3">
        <v>10.43</v>
      </c>
      <c r="I2321" s="3">
        <v>53.9</v>
      </c>
    </row>
    <row r="2322" spans="1:9" x14ac:dyDescent="0.3">
      <c r="A2322" s="1">
        <v>44404</v>
      </c>
      <c r="B2322" s="2">
        <v>0.47916666666666669</v>
      </c>
      <c r="C2322" s="3">
        <v>-0.33100000000000002</v>
      </c>
      <c r="D2322" s="3">
        <v>-0.46899999999999997</v>
      </c>
      <c r="E2322" s="3">
        <v>2.81</v>
      </c>
      <c r="F2322" s="3">
        <v>7.41</v>
      </c>
      <c r="G2322" s="3">
        <v>174.29</v>
      </c>
      <c r="H2322" s="3">
        <v>10.27</v>
      </c>
      <c r="I2322" s="3">
        <v>53.9</v>
      </c>
    </row>
    <row r="2323" spans="1:9" x14ac:dyDescent="0.3">
      <c r="A2323" s="1">
        <v>44404</v>
      </c>
      <c r="B2323" s="2">
        <v>0.48958333333333331</v>
      </c>
      <c r="C2323" s="3">
        <v>-0.33</v>
      </c>
      <c r="D2323" s="3">
        <v>-0.46800000000000003</v>
      </c>
      <c r="E2323" s="3">
        <v>2.84</v>
      </c>
      <c r="F2323" s="3">
        <v>7.38</v>
      </c>
      <c r="G2323" s="3">
        <v>177.8</v>
      </c>
      <c r="H2323" s="3">
        <v>10.28</v>
      </c>
      <c r="I2323" s="3">
        <v>54.3</v>
      </c>
    </row>
    <row r="2324" spans="1:9" x14ac:dyDescent="0.3">
      <c r="A2324" s="1">
        <v>44404</v>
      </c>
      <c r="B2324" s="2">
        <v>0.5</v>
      </c>
      <c r="C2324" s="3">
        <v>-0.32800000000000001</v>
      </c>
      <c r="D2324" s="3">
        <v>-0.46600000000000003</v>
      </c>
      <c r="E2324" s="3">
        <v>2.88</v>
      </c>
      <c r="F2324" s="3">
        <v>7.35</v>
      </c>
      <c r="G2324" s="3">
        <v>179.44</v>
      </c>
      <c r="H2324" s="3">
        <v>10.28</v>
      </c>
      <c r="I2324" s="3">
        <v>54.8</v>
      </c>
    </row>
    <row r="2325" spans="1:9" x14ac:dyDescent="0.3">
      <c r="A2325" s="1">
        <v>44404</v>
      </c>
      <c r="B2325" s="2">
        <v>0.51041666666666663</v>
      </c>
      <c r="C2325" s="3">
        <v>-0.32800000000000001</v>
      </c>
      <c r="D2325" s="3">
        <v>-0.46600000000000003</v>
      </c>
      <c r="E2325" s="3">
        <v>2.7</v>
      </c>
      <c r="F2325" s="3">
        <v>7.34</v>
      </c>
      <c r="G2325" s="3">
        <v>179.58</v>
      </c>
      <c r="H2325" s="3">
        <v>10.33</v>
      </c>
      <c r="I2325" s="3">
        <v>55.1</v>
      </c>
    </row>
    <row r="2326" spans="1:9" x14ac:dyDescent="0.3">
      <c r="A2326" s="1">
        <v>44404</v>
      </c>
      <c r="B2326" s="2">
        <v>0.52083333333333337</v>
      </c>
      <c r="C2326" s="3">
        <v>-0.33</v>
      </c>
      <c r="D2326" s="3">
        <v>-0.46700000000000003</v>
      </c>
      <c r="E2326" s="3">
        <v>2.87</v>
      </c>
      <c r="F2326" s="3">
        <v>7.34</v>
      </c>
      <c r="G2326" s="3">
        <v>179.35</v>
      </c>
      <c r="H2326" s="3">
        <v>10.4</v>
      </c>
      <c r="I2326" s="3">
        <v>55.3</v>
      </c>
    </row>
    <row r="2327" spans="1:9" x14ac:dyDescent="0.3">
      <c r="A2327" s="1">
        <v>44404</v>
      </c>
      <c r="B2327" s="2">
        <v>0.53125</v>
      </c>
      <c r="C2327" s="3">
        <v>-0.33</v>
      </c>
      <c r="D2327" s="3">
        <v>-0.46700000000000003</v>
      </c>
      <c r="E2327" s="3">
        <v>2.95</v>
      </c>
      <c r="F2327" s="3">
        <v>7.35</v>
      </c>
      <c r="G2327" s="3">
        <v>179.98</v>
      </c>
      <c r="H2327" s="3">
        <v>10.47</v>
      </c>
      <c r="I2327" s="3">
        <v>55.3</v>
      </c>
    </row>
    <row r="2328" spans="1:9" x14ac:dyDescent="0.3">
      <c r="A2328" s="1">
        <v>44404</v>
      </c>
      <c r="B2328" s="2">
        <v>0.54166666666666663</v>
      </c>
      <c r="C2328" s="3">
        <v>-0.32800000000000001</v>
      </c>
      <c r="D2328" s="3">
        <v>-0.46500000000000002</v>
      </c>
      <c r="E2328" s="3">
        <v>2.73</v>
      </c>
      <c r="F2328" s="3">
        <v>7.35</v>
      </c>
      <c r="G2328" s="3">
        <v>180.9</v>
      </c>
      <c r="H2328" s="3">
        <v>10.49</v>
      </c>
      <c r="I2328" s="3">
        <v>55.5</v>
      </c>
    </row>
    <row r="2329" spans="1:9" x14ac:dyDescent="0.3">
      <c r="A2329" s="1">
        <v>44404</v>
      </c>
      <c r="B2329" s="2">
        <v>0.55208333333333337</v>
      </c>
      <c r="C2329" s="3">
        <v>-0.32800000000000001</v>
      </c>
      <c r="D2329" s="3">
        <v>-0.46400000000000002</v>
      </c>
      <c r="E2329" s="3">
        <v>2.76</v>
      </c>
      <c r="F2329" s="3">
        <v>7.34</v>
      </c>
      <c r="G2329" s="3">
        <v>180.46</v>
      </c>
      <c r="H2329" s="3">
        <v>10.53</v>
      </c>
      <c r="I2329" s="3">
        <v>55.8</v>
      </c>
    </row>
    <row r="2330" spans="1:9" x14ac:dyDescent="0.3">
      <c r="A2330" s="1">
        <v>44404</v>
      </c>
      <c r="B2330" s="2">
        <v>0.5625</v>
      </c>
      <c r="C2330" s="3">
        <v>-0.32700000000000001</v>
      </c>
      <c r="D2330" s="3">
        <v>-0.46400000000000002</v>
      </c>
      <c r="E2330" s="3">
        <v>2.62</v>
      </c>
      <c r="F2330" s="3">
        <v>7.33</v>
      </c>
      <c r="G2330" s="3">
        <v>181.91</v>
      </c>
      <c r="H2330" s="3">
        <v>10.55</v>
      </c>
      <c r="I2330" s="3">
        <v>55.9</v>
      </c>
    </row>
    <row r="2331" spans="1:9" x14ac:dyDescent="0.3">
      <c r="A2331" s="1">
        <v>44404</v>
      </c>
      <c r="B2331" s="2">
        <v>0.57291666666666663</v>
      </c>
      <c r="C2331" s="3">
        <v>-0.32900000000000001</v>
      </c>
      <c r="D2331" s="3">
        <v>-0.46700000000000003</v>
      </c>
      <c r="E2331" s="3">
        <v>2.7</v>
      </c>
      <c r="F2331" s="3">
        <v>7.34</v>
      </c>
      <c r="G2331" s="3">
        <v>182.05</v>
      </c>
      <c r="H2331" s="3">
        <v>10.6</v>
      </c>
      <c r="I2331" s="3">
        <v>55.9</v>
      </c>
    </row>
    <row r="2332" spans="1:9" x14ac:dyDescent="0.3">
      <c r="A2332" s="1">
        <v>44404</v>
      </c>
      <c r="B2332" s="2">
        <v>0.58333333333333337</v>
      </c>
      <c r="C2332" s="3">
        <v>-0.33</v>
      </c>
      <c r="D2332" s="3">
        <v>-0.46700000000000003</v>
      </c>
      <c r="E2332" s="3">
        <v>2.71</v>
      </c>
      <c r="F2332" s="3">
        <v>7.37</v>
      </c>
      <c r="G2332" s="3">
        <v>181.2</v>
      </c>
      <c r="H2332" s="3">
        <v>10.66</v>
      </c>
      <c r="I2332" s="3">
        <v>55.5</v>
      </c>
    </row>
    <row r="2333" spans="1:9" x14ac:dyDescent="0.3">
      <c r="A2333" s="1">
        <v>44404</v>
      </c>
      <c r="B2333" s="2">
        <v>0.59375</v>
      </c>
      <c r="C2333" s="3">
        <v>-0.33400000000000002</v>
      </c>
      <c r="D2333" s="3">
        <v>-0.47399999999999998</v>
      </c>
      <c r="E2333" s="3">
        <v>2.87</v>
      </c>
      <c r="F2333" s="3">
        <v>7.41</v>
      </c>
      <c r="G2333" s="3">
        <v>186</v>
      </c>
      <c r="H2333" s="3">
        <v>10.69</v>
      </c>
      <c r="I2333" s="3">
        <v>55</v>
      </c>
    </row>
    <row r="2334" spans="1:9" x14ac:dyDescent="0.3">
      <c r="A2334" s="1">
        <v>44404</v>
      </c>
      <c r="B2334" s="2">
        <v>0.60416666666666663</v>
      </c>
      <c r="C2334" s="3">
        <v>-0.33700000000000002</v>
      </c>
      <c r="D2334" s="3">
        <v>-0.47699999999999998</v>
      </c>
      <c r="E2334" s="3">
        <v>2.79</v>
      </c>
      <c r="F2334" s="3">
        <v>7.43</v>
      </c>
      <c r="G2334" s="3">
        <v>183.43</v>
      </c>
      <c r="H2334" s="3">
        <v>10.58</v>
      </c>
      <c r="I2334" s="3">
        <v>54.7</v>
      </c>
    </row>
    <row r="2335" spans="1:9" x14ac:dyDescent="0.3">
      <c r="A2335" s="1">
        <v>44404</v>
      </c>
      <c r="B2335" s="2">
        <v>0.61458333333333337</v>
      </c>
      <c r="C2335" s="3">
        <v>-0.33300000000000002</v>
      </c>
      <c r="D2335" s="3">
        <v>-0.47199999999999998</v>
      </c>
      <c r="E2335" s="3">
        <v>2.92</v>
      </c>
      <c r="F2335" s="3">
        <v>7.44</v>
      </c>
      <c r="G2335" s="3">
        <v>185.22</v>
      </c>
      <c r="H2335" s="3">
        <v>10.5</v>
      </c>
      <c r="I2335" s="3">
        <v>54.8</v>
      </c>
    </row>
    <row r="2336" spans="1:9" x14ac:dyDescent="0.3">
      <c r="A2336" s="1">
        <v>44404</v>
      </c>
      <c r="B2336" s="2">
        <v>0.625</v>
      </c>
      <c r="C2336" s="3">
        <v>-0.33100000000000002</v>
      </c>
      <c r="D2336" s="3">
        <v>-0.46899999999999997</v>
      </c>
      <c r="E2336" s="3">
        <v>2.79</v>
      </c>
      <c r="F2336" s="3">
        <v>7.43</v>
      </c>
      <c r="G2336" s="3">
        <v>182.15</v>
      </c>
      <c r="H2336" s="3">
        <v>10.47</v>
      </c>
      <c r="I2336" s="3">
        <v>54.6</v>
      </c>
    </row>
    <row r="2337" spans="1:9" x14ac:dyDescent="0.3">
      <c r="A2337" s="1">
        <v>44404</v>
      </c>
      <c r="B2337" s="2">
        <v>0.63541666666666663</v>
      </c>
      <c r="C2337" s="3">
        <v>-0.33</v>
      </c>
      <c r="D2337" s="3">
        <v>-0.46800000000000003</v>
      </c>
      <c r="E2337" s="3">
        <v>2.94</v>
      </c>
      <c r="F2337" s="3">
        <v>7.44</v>
      </c>
      <c r="G2337" s="3">
        <v>185.72</v>
      </c>
      <c r="H2337" s="3">
        <v>10.43</v>
      </c>
      <c r="I2337" s="3">
        <v>54.5</v>
      </c>
    </row>
    <row r="2338" spans="1:9" x14ac:dyDescent="0.3">
      <c r="A2338" s="1">
        <v>44404</v>
      </c>
      <c r="B2338" s="2">
        <v>0.64583333333333337</v>
      </c>
      <c r="C2338" s="3">
        <v>-0.33100000000000002</v>
      </c>
      <c r="D2338" s="3">
        <v>-0.46899999999999997</v>
      </c>
      <c r="E2338" s="3">
        <v>2.97</v>
      </c>
      <c r="F2338" s="3">
        <v>7.44</v>
      </c>
      <c r="G2338" s="3">
        <v>182.31</v>
      </c>
      <c r="H2338" s="3">
        <v>10.3</v>
      </c>
      <c r="I2338" s="3">
        <v>54.3</v>
      </c>
    </row>
    <row r="2339" spans="1:9" x14ac:dyDescent="0.3">
      <c r="A2339" s="1">
        <v>44404</v>
      </c>
      <c r="B2339" s="2">
        <v>0.65625</v>
      </c>
      <c r="C2339" s="3">
        <v>-0.33200000000000002</v>
      </c>
      <c r="D2339" s="3">
        <v>-0.47099999999999997</v>
      </c>
      <c r="E2339" s="3">
        <v>2.95</v>
      </c>
      <c r="F2339" s="3">
        <v>7.42</v>
      </c>
      <c r="G2339" s="3">
        <v>179.38</v>
      </c>
      <c r="H2339" s="3">
        <v>10.24</v>
      </c>
      <c r="I2339" s="3">
        <v>54.3</v>
      </c>
    </row>
    <row r="2340" spans="1:9" x14ac:dyDescent="0.3">
      <c r="A2340" s="1">
        <v>44404</v>
      </c>
      <c r="B2340" s="2">
        <v>0.66666666666666663</v>
      </c>
      <c r="C2340" s="3">
        <v>-0.33500000000000002</v>
      </c>
      <c r="D2340" s="3">
        <v>-0.47499999999999998</v>
      </c>
      <c r="E2340" s="3">
        <v>2.96</v>
      </c>
      <c r="F2340" s="3">
        <v>7.42</v>
      </c>
      <c r="G2340" s="3">
        <v>176.55</v>
      </c>
      <c r="H2340" s="3">
        <v>10.25</v>
      </c>
      <c r="I2340" s="3">
        <v>54.4</v>
      </c>
    </row>
    <row r="2341" spans="1:9" x14ac:dyDescent="0.3">
      <c r="A2341" s="1">
        <v>44404</v>
      </c>
      <c r="B2341" s="2">
        <v>0.67708333333333337</v>
      </c>
      <c r="C2341" s="3">
        <v>-0.33600000000000002</v>
      </c>
      <c r="D2341" s="3">
        <v>-0.47599999999999998</v>
      </c>
      <c r="E2341" s="3">
        <v>2.88</v>
      </c>
      <c r="F2341" s="3">
        <v>7.42</v>
      </c>
      <c r="G2341" s="3">
        <v>186.37</v>
      </c>
      <c r="H2341" s="3">
        <v>10.28</v>
      </c>
      <c r="I2341" s="3">
        <v>54.5</v>
      </c>
    </row>
    <row r="2342" spans="1:9" x14ac:dyDescent="0.3">
      <c r="A2342" s="1">
        <v>44404</v>
      </c>
      <c r="B2342" s="2">
        <v>0.6875</v>
      </c>
      <c r="C2342" s="3">
        <v>-0.33700000000000002</v>
      </c>
      <c r="D2342" s="3">
        <v>-0.47699999999999998</v>
      </c>
      <c r="E2342" s="3">
        <v>3.09</v>
      </c>
      <c r="F2342" s="3">
        <v>7.41</v>
      </c>
      <c r="G2342" s="3">
        <v>184.73</v>
      </c>
      <c r="H2342" s="3">
        <v>10.3</v>
      </c>
      <c r="I2342" s="3">
        <v>54.6</v>
      </c>
    </row>
    <row r="2343" spans="1:9" x14ac:dyDescent="0.3">
      <c r="A2343" s="1">
        <v>44404</v>
      </c>
      <c r="B2343" s="2">
        <v>0.69791666666666663</v>
      </c>
      <c r="C2343" s="3">
        <v>-0.33700000000000002</v>
      </c>
      <c r="D2343" s="3">
        <v>-0.47699999999999998</v>
      </c>
      <c r="E2343" s="3">
        <v>2.85</v>
      </c>
      <c r="F2343" s="3">
        <v>7.41</v>
      </c>
      <c r="G2343" s="3">
        <v>184.85</v>
      </c>
      <c r="H2343" s="3">
        <v>10.32</v>
      </c>
      <c r="I2343" s="3">
        <v>54.6</v>
      </c>
    </row>
    <row r="2344" spans="1:9" x14ac:dyDescent="0.3">
      <c r="A2344" s="1">
        <v>44404</v>
      </c>
      <c r="B2344" s="2">
        <v>0.70833333333333337</v>
      </c>
      <c r="C2344" s="3">
        <v>-0.33600000000000002</v>
      </c>
      <c r="D2344" s="3">
        <v>-0.47699999999999998</v>
      </c>
      <c r="E2344" s="3">
        <v>3.04</v>
      </c>
      <c r="F2344" s="3">
        <v>7.41</v>
      </c>
      <c r="G2344" s="3">
        <v>181.64</v>
      </c>
      <c r="H2344" s="3">
        <v>10.33</v>
      </c>
      <c r="I2344" s="3">
        <v>54.8</v>
      </c>
    </row>
    <row r="2345" spans="1:9" x14ac:dyDescent="0.3">
      <c r="A2345" s="1">
        <v>44404</v>
      </c>
      <c r="B2345" s="2">
        <v>0.71875</v>
      </c>
      <c r="C2345" s="3">
        <v>-0.33700000000000002</v>
      </c>
      <c r="D2345" s="3">
        <v>-0.47799999999999998</v>
      </c>
      <c r="E2345" s="3">
        <v>2.93</v>
      </c>
      <c r="F2345" s="3">
        <v>7.42</v>
      </c>
      <c r="G2345" s="3">
        <v>184</v>
      </c>
      <c r="H2345" s="3">
        <v>10.35</v>
      </c>
      <c r="I2345" s="3">
        <v>54.9</v>
      </c>
    </row>
    <row r="2346" spans="1:9" x14ac:dyDescent="0.3">
      <c r="A2346" s="1">
        <v>44404</v>
      </c>
      <c r="B2346" s="2">
        <v>0.72916666666666663</v>
      </c>
      <c r="C2346" s="3">
        <v>-0.33600000000000002</v>
      </c>
      <c r="D2346" s="3">
        <v>-0.47599999999999998</v>
      </c>
      <c r="E2346" s="3">
        <v>2.98</v>
      </c>
      <c r="F2346" s="3">
        <v>7.4</v>
      </c>
      <c r="G2346" s="3">
        <v>182.3</v>
      </c>
      <c r="H2346" s="3">
        <v>10.36</v>
      </c>
      <c r="I2346" s="3">
        <v>54.9</v>
      </c>
    </row>
    <row r="2347" spans="1:9" x14ac:dyDescent="0.3">
      <c r="A2347" s="1">
        <v>44404</v>
      </c>
      <c r="B2347" s="2">
        <v>0.73958333333333337</v>
      </c>
      <c r="C2347" s="3">
        <v>-0.33400000000000002</v>
      </c>
      <c r="D2347" s="3">
        <v>-0.47299999999999998</v>
      </c>
      <c r="E2347" s="3">
        <v>2.85</v>
      </c>
      <c r="F2347" s="3">
        <v>7.39</v>
      </c>
      <c r="G2347" s="3">
        <v>181.89</v>
      </c>
      <c r="H2347" s="3">
        <v>10.36</v>
      </c>
      <c r="I2347" s="3">
        <v>55.1</v>
      </c>
    </row>
    <row r="2348" spans="1:9" x14ac:dyDescent="0.3">
      <c r="A2348" s="1">
        <v>44404</v>
      </c>
      <c r="B2348" s="2">
        <v>0.75</v>
      </c>
      <c r="C2348" s="3">
        <v>-0.33300000000000002</v>
      </c>
      <c r="D2348" s="3">
        <v>-0.47199999999999998</v>
      </c>
      <c r="E2348" s="3">
        <v>3.15</v>
      </c>
      <c r="F2348" s="3">
        <v>7.37</v>
      </c>
      <c r="G2348" s="3">
        <v>183.07</v>
      </c>
      <c r="H2348" s="3">
        <v>10.36</v>
      </c>
      <c r="I2348" s="3">
        <v>55.3</v>
      </c>
    </row>
    <row r="2349" spans="1:9" x14ac:dyDescent="0.3">
      <c r="A2349" s="1">
        <v>44404</v>
      </c>
      <c r="B2349" s="2">
        <v>0.76041666666666663</v>
      </c>
      <c r="C2349" s="3">
        <v>-0.33400000000000002</v>
      </c>
      <c r="D2349" s="3">
        <v>-0.47399999999999998</v>
      </c>
      <c r="E2349" s="3">
        <v>3.03</v>
      </c>
      <c r="F2349" s="3">
        <v>7.35</v>
      </c>
      <c r="G2349" s="3">
        <v>182.7</v>
      </c>
      <c r="H2349" s="3">
        <v>10.39</v>
      </c>
      <c r="I2349" s="3">
        <v>54.9</v>
      </c>
    </row>
    <row r="2350" spans="1:9" x14ac:dyDescent="0.3">
      <c r="A2350" s="1">
        <v>44404</v>
      </c>
      <c r="B2350" s="2">
        <v>0.77083333333333337</v>
      </c>
      <c r="C2350" s="3">
        <v>-0.33500000000000002</v>
      </c>
      <c r="D2350" s="3">
        <v>-0.47399999999999998</v>
      </c>
      <c r="E2350" s="3">
        <v>3.2</v>
      </c>
      <c r="F2350" s="3">
        <v>7.34</v>
      </c>
      <c r="G2350" s="3">
        <v>182.82</v>
      </c>
      <c r="H2350" s="3">
        <v>10.43</v>
      </c>
      <c r="I2350" s="3">
        <v>54.9</v>
      </c>
    </row>
    <row r="2351" spans="1:9" x14ac:dyDescent="0.3">
      <c r="A2351" s="1">
        <v>44404</v>
      </c>
      <c r="B2351" s="2">
        <v>0.78125</v>
      </c>
      <c r="C2351" s="3">
        <v>-0.33400000000000002</v>
      </c>
      <c r="D2351" s="3">
        <v>-0.47399999999999998</v>
      </c>
      <c r="E2351" s="3">
        <v>2.88</v>
      </c>
      <c r="F2351" s="3">
        <v>7.34</v>
      </c>
      <c r="G2351" s="3">
        <v>183.24</v>
      </c>
      <c r="H2351" s="3">
        <v>10.44</v>
      </c>
      <c r="I2351" s="3">
        <v>55.1</v>
      </c>
    </row>
    <row r="2352" spans="1:9" x14ac:dyDescent="0.3">
      <c r="A2352" s="1">
        <v>44404</v>
      </c>
      <c r="B2352" s="2">
        <v>0.79166666666666663</v>
      </c>
      <c r="C2352" s="3">
        <v>-0.33300000000000002</v>
      </c>
      <c r="D2352" s="3">
        <v>-0.47199999999999998</v>
      </c>
      <c r="E2352" s="3">
        <v>2.91</v>
      </c>
      <c r="F2352" s="3">
        <v>7.34</v>
      </c>
      <c r="G2352" s="3">
        <v>181.51</v>
      </c>
      <c r="H2352" s="3">
        <v>10.46</v>
      </c>
      <c r="I2352" s="3">
        <v>54.7</v>
      </c>
    </row>
    <row r="2353" spans="1:9" x14ac:dyDescent="0.3">
      <c r="A2353" s="1">
        <v>44404</v>
      </c>
      <c r="B2353" s="2">
        <v>0.80208333333333337</v>
      </c>
      <c r="C2353" s="3">
        <v>-0.33500000000000002</v>
      </c>
      <c r="D2353" s="3">
        <v>-0.47499999999999998</v>
      </c>
      <c r="E2353" s="3">
        <v>2.69</v>
      </c>
      <c r="F2353" s="3">
        <v>7.34</v>
      </c>
      <c r="G2353" s="3">
        <v>183.43</v>
      </c>
      <c r="H2353" s="3">
        <v>10.48</v>
      </c>
      <c r="I2353" s="3">
        <v>54.7</v>
      </c>
    </row>
    <row r="2354" spans="1:9" x14ac:dyDescent="0.3">
      <c r="A2354" s="1">
        <v>44404</v>
      </c>
      <c r="B2354" s="2">
        <v>0.8125</v>
      </c>
      <c r="C2354" s="3">
        <v>-0.33500000000000002</v>
      </c>
      <c r="D2354" s="3">
        <v>-0.47499999999999998</v>
      </c>
      <c r="E2354" s="3">
        <v>2.73</v>
      </c>
      <c r="F2354" s="3">
        <v>7.3</v>
      </c>
      <c r="G2354" s="3">
        <v>183.66</v>
      </c>
      <c r="H2354" s="3">
        <v>10.5</v>
      </c>
      <c r="I2354" s="3">
        <v>56.3</v>
      </c>
    </row>
    <row r="2355" spans="1:9" x14ac:dyDescent="0.3">
      <c r="A2355" s="1">
        <v>44404</v>
      </c>
      <c r="B2355" s="2">
        <v>0.82291666666666663</v>
      </c>
      <c r="C2355" s="3">
        <v>-0.33600000000000002</v>
      </c>
      <c r="D2355" s="3">
        <v>-0.47599999999999998</v>
      </c>
      <c r="E2355" s="3">
        <v>2.92</v>
      </c>
      <c r="F2355" s="3">
        <v>7.28</v>
      </c>
      <c r="G2355" s="3">
        <v>182.54</v>
      </c>
      <c r="H2355" s="3">
        <v>10.51</v>
      </c>
      <c r="I2355" s="3">
        <v>56.6</v>
      </c>
    </row>
    <row r="2356" spans="1:9" x14ac:dyDescent="0.3">
      <c r="A2356" s="1">
        <v>44404</v>
      </c>
      <c r="B2356" s="2">
        <v>0.83333333333333337</v>
      </c>
      <c r="C2356" s="3">
        <v>-0.33300000000000002</v>
      </c>
      <c r="D2356" s="3">
        <v>-0.47199999999999998</v>
      </c>
      <c r="E2356" s="3">
        <v>4.6399999999999997</v>
      </c>
      <c r="F2356" s="3">
        <v>7.27</v>
      </c>
      <c r="G2356" s="3">
        <v>179.09</v>
      </c>
      <c r="H2356" s="3">
        <v>10.54</v>
      </c>
      <c r="I2356" s="3">
        <v>56.8</v>
      </c>
    </row>
    <row r="2357" spans="1:9" x14ac:dyDescent="0.3">
      <c r="A2357" s="1">
        <v>44404</v>
      </c>
      <c r="B2357" s="2">
        <v>0.84375</v>
      </c>
      <c r="C2357" s="3">
        <v>-0.33200000000000002</v>
      </c>
      <c r="D2357" s="3">
        <v>-0.47</v>
      </c>
      <c r="E2357" s="3">
        <v>2.65</v>
      </c>
      <c r="F2357" s="3">
        <v>7.26</v>
      </c>
      <c r="G2357" s="3">
        <v>181.1</v>
      </c>
      <c r="H2357" s="3">
        <v>10.57</v>
      </c>
      <c r="I2357" s="3">
        <v>56.9</v>
      </c>
    </row>
    <row r="2358" spans="1:9" x14ac:dyDescent="0.3">
      <c r="A2358" s="1">
        <v>44404</v>
      </c>
      <c r="B2358" s="2">
        <v>0.85416666666666663</v>
      </c>
      <c r="C2358" s="3">
        <v>-0.33400000000000002</v>
      </c>
      <c r="D2358" s="3">
        <v>-0.47399999999999998</v>
      </c>
      <c r="E2358" s="3">
        <v>2.79</v>
      </c>
      <c r="F2358" s="3">
        <v>7.26</v>
      </c>
      <c r="G2358" s="3">
        <v>179.66</v>
      </c>
      <c r="H2358" s="3">
        <v>10.6</v>
      </c>
      <c r="I2358" s="3">
        <v>57</v>
      </c>
    </row>
    <row r="2359" spans="1:9" x14ac:dyDescent="0.3">
      <c r="A2359" s="1">
        <v>44404</v>
      </c>
      <c r="B2359" s="2">
        <v>0.86458333333333337</v>
      </c>
      <c r="C2359" s="3">
        <v>-0.33400000000000002</v>
      </c>
      <c r="D2359" s="3">
        <v>-0.47299999999999998</v>
      </c>
      <c r="E2359" s="3">
        <v>2.85</v>
      </c>
      <c r="F2359" s="3">
        <v>7.27</v>
      </c>
      <c r="G2359" s="3">
        <v>179.45</v>
      </c>
      <c r="H2359" s="3">
        <v>10.63</v>
      </c>
      <c r="I2359" s="3">
        <v>56.9</v>
      </c>
    </row>
    <row r="2360" spans="1:9" x14ac:dyDescent="0.3">
      <c r="A2360" s="1">
        <v>44404</v>
      </c>
      <c r="B2360" s="2">
        <v>0.875</v>
      </c>
      <c r="C2360" s="3">
        <v>-0.33400000000000002</v>
      </c>
      <c r="D2360" s="3">
        <v>-0.47299999999999998</v>
      </c>
      <c r="E2360" s="3">
        <v>2.78</v>
      </c>
      <c r="F2360" s="3">
        <v>7.26</v>
      </c>
      <c r="G2360" s="3">
        <v>179.83</v>
      </c>
      <c r="H2360" s="3">
        <v>10.66</v>
      </c>
      <c r="I2360" s="3">
        <v>57</v>
      </c>
    </row>
    <row r="2361" spans="1:9" x14ac:dyDescent="0.3">
      <c r="A2361" s="1">
        <v>44404</v>
      </c>
      <c r="B2361" s="2">
        <v>0.88541666666666663</v>
      </c>
      <c r="C2361" s="3">
        <v>-0.33300000000000002</v>
      </c>
      <c r="D2361" s="3">
        <v>-0.47199999999999998</v>
      </c>
      <c r="E2361" s="3">
        <v>2.91</v>
      </c>
      <c r="F2361" s="3">
        <v>7.25</v>
      </c>
      <c r="G2361" s="3">
        <v>177.15</v>
      </c>
      <c r="H2361" s="3">
        <v>10.69</v>
      </c>
      <c r="I2361" s="3">
        <v>57.1</v>
      </c>
    </row>
    <row r="2362" spans="1:9" x14ac:dyDescent="0.3">
      <c r="A2362" s="1">
        <v>44404</v>
      </c>
      <c r="B2362" s="2">
        <v>0.89583333333333337</v>
      </c>
      <c r="C2362" s="3">
        <v>-0.33100000000000002</v>
      </c>
      <c r="D2362" s="3">
        <v>-0.47</v>
      </c>
      <c r="E2362" s="3">
        <v>2.83</v>
      </c>
      <c r="F2362" s="3">
        <v>7.26</v>
      </c>
      <c r="G2362" s="3">
        <v>178.02</v>
      </c>
      <c r="H2362" s="3">
        <v>10.72</v>
      </c>
      <c r="I2362" s="3">
        <v>57</v>
      </c>
    </row>
    <row r="2363" spans="1:9" x14ac:dyDescent="0.3">
      <c r="A2363" s="1">
        <v>44404</v>
      </c>
      <c r="B2363" s="2">
        <v>0.90625</v>
      </c>
      <c r="C2363" s="3">
        <v>-0.33</v>
      </c>
      <c r="D2363" s="3">
        <v>-0.46800000000000003</v>
      </c>
      <c r="E2363" s="3">
        <v>2.64</v>
      </c>
      <c r="F2363" s="3">
        <v>7.26</v>
      </c>
      <c r="G2363" s="3">
        <v>179.34</v>
      </c>
      <c r="H2363" s="3">
        <v>10.74</v>
      </c>
      <c r="I2363" s="3">
        <v>56.8</v>
      </c>
    </row>
    <row r="2364" spans="1:9" x14ac:dyDescent="0.3">
      <c r="A2364" s="1">
        <v>44404</v>
      </c>
      <c r="B2364" s="2">
        <v>0.91666666666666663</v>
      </c>
      <c r="C2364" s="3">
        <v>-0.32800000000000001</v>
      </c>
      <c r="D2364" s="3">
        <v>-0.46500000000000002</v>
      </c>
      <c r="E2364" s="3">
        <v>2.84</v>
      </c>
      <c r="F2364" s="3">
        <v>7.26</v>
      </c>
      <c r="G2364" s="3">
        <v>176.33</v>
      </c>
      <c r="H2364" s="3">
        <v>10.77</v>
      </c>
      <c r="I2364" s="3">
        <v>56.7</v>
      </c>
    </row>
    <row r="2365" spans="1:9" x14ac:dyDescent="0.3">
      <c r="A2365" s="1">
        <v>44404</v>
      </c>
      <c r="B2365" s="2">
        <v>0.92708333333333337</v>
      </c>
      <c r="C2365" s="3">
        <v>-0.32600000000000001</v>
      </c>
      <c r="D2365" s="3">
        <v>-0.46300000000000002</v>
      </c>
      <c r="E2365" s="3">
        <v>2.68</v>
      </c>
      <c r="F2365" s="3">
        <v>7.25</v>
      </c>
      <c r="G2365" s="3">
        <v>177.9</v>
      </c>
      <c r="H2365" s="3">
        <v>10.79</v>
      </c>
      <c r="I2365" s="3">
        <v>56.6</v>
      </c>
    </row>
    <row r="2366" spans="1:9" x14ac:dyDescent="0.3">
      <c r="A2366" s="1">
        <v>44404</v>
      </c>
      <c r="B2366" s="2">
        <v>0.9375</v>
      </c>
      <c r="C2366" s="3">
        <v>-0.32600000000000001</v>
      </c>
      <c r="D2366" s="3">
        <v>-0.46200000000000002</v>
      </c>
      <c r="E2366" s="3">
        <v>2.66</v>
      </c>
      <c r="F2366" s="3">
        <v>7.24</v>
      </c>
      <c r="G2366" s="3">
        <v>177.48</v>
      </c>
      <c r="H2366" s="3">
        <v>10.8</v>
      </c>
      <c r="I2366" s="3">
        <v>56.5</v>
      </c>
    </row>
    <row r="2367" spans="1:9" x14ac:dyDescent="0.3">
      <c r="A2367" s="1">
        <v>44404</v>
      </c>
      <c r="B2367" s="2">
        <v>0.94791666666666663</v>
      </c>
      <c r="C2367" s="3">
        <v>-0.32600000000000001</v>
      </c>
      <c r="D2367" s="3">
        <v>-0.46200000000000002</v>
      </c>
      <c r="E2367" s="3">
        <v>2.88</v>
      </c>
      <c r="F2367" s="3">
        <v>7.24</v>
      </c>
      <c r="G2367" s="3">
        <v>179.43</v>
      </c>
      <c r="H2367" s="3">
        <v>10.81</v>
      </c>
      <c r="I2367" s="3">
        <v>56.5</v>
      </c>
    </row>
    <row r="2368" spans="1:9" x14ac:dyDescent="0.3">
      <c r="A2368" s="1">
        <v>44404</v>
      </c>
      <c r="B2368" s="2">
        <v>0.95833333333333337</v>
      </c>
      <c r="C2368" s="3">
        <v>-0.32600000000000001</v>
      </c>
      <c r="D2368" s="3">
        <v>-0.46200000000000002</v>
      </c>
      <c r="E2368" s="3">
        <v>2.77</v>
      </c>
      <c r="F2368" s="3">
        <v>7.25</v>
      </c>
      <c r="G2368" s="3">
        <v>176.18</v>
      </c>
      <c r="H2368" s="3">
        <v>10.83</v>
      </c>
      <c r="I2368" s="3">
        <v>56.4</v>
      </c>
    </row>
    <row r="2369" spans="1:9" x14ac:dyDescent="0.3">
      <c r="A2369" s="1">
        <v>44404</v>
      </c>
      <c r="B2369" s="2">
        <v>0.96875</v>
      </c>
      <c r="C2369" s="3">
        <v>-0.32600000000000001</v>
      </c>
      <c r="D2369" s="3">
        <v>-0.46200000000000002</v>
      </c>
      <c r="E2369" s="3">
        <v>2.68</v>
      </c>
      <c r="F2369" s="3">
        <v>7.26</v>
      </c>
      <c r="G2369" s="3">
        <v>176.01</v>
      </c>
      <c r="H2369" s="3">
        <v>10.84</v>
      </c>
      <c r="I2369" s="3">
        <v>56.4</v>
      </c>
    </row>
    <row r="2370" spans="1:9" x14ac:dyDescent="0.3">
      <c r="A2370" s="1">
        <v>44404</v>
      </c>
      <c r="B2370" s="2">
        <v>0.97916666666666663</v>
      </c>
      <c r="C2370" s="3">
        <v>-0.32700000000000001</v>
      </c>
      <c r="D2370" s="3">
        <v>-0.46300000000000002</v>
      </c>
      <c r="E2370" s="3">
        <v>2.69</v>
      </c>
      <c r="F2370" s="3">
        <v>7.24</v>
      </c>
      <c r="G2370" s="3">
        <v>176.29</v>
      </c>
      <c r="H2370" s="3">
        <v>10.85</v>
      </c>
      <c r="I2370" s="3">
        <v>56.3</v>
      </c>
    </row>
    <row r="2371" spans="1:9" x14ac:dyDescent="0.3">
      <c r="A2371" s="1">
        <v>44404</v>
      </c>
      <c r="B2371" s="2">
        <v>0.98958333333333337</v>
      </c>
      <c r="C2371" s="3">
        <v>-0.32500000000000001</v>
      </c>
      <c r="D2371" s="3">
        <v>-0.46100000000000002</v>
      </c>
      <c r="E2371" s="3">
        <v>2.74</v>
      </c>
      <c r="F2371" s="3">
        <v>7.27</v>
      </c>
      <c r="G2371" s="3">
        <v>176.33</v>
      </c>
      <c r="H2371" s="3">
        <v>10.86</v>
      </c>
      <c r="I2371" s="3">
        <v>56.2</v>
      </c>
    </row>
    <row r="2372" spans="1:9" x14ac:dyDescent="0.3">
      <c r="A2372" s="1">
        <v>44405</v>
      </c>
      <c r="B2372" s="2">
        <v>0</v>
      </c>
      <c r="C2372" s="3">
        <v>-0.32600000000000001</v>
      </c>
      <c r="D2372" s="3">
        <v>-0.46300000000000002</v>
      </c>
      <c r="E2372" s="3">
        <v>2.65</v>
      </c>
      <c r="F2372" s="3">
        <v>7.26</v>
      </c>
      <c r="G2372" s="3">
        <v>175.98</v>
      </c>
      <c r="H2372" s="3">
        <v>10.87</v>
      </c>
      <c r="I2372" s="3">
        <v>56.3</v>
      </c>
    </row>
    <row r="2373" spans="1:9" x14ac:dyDescent="0.3">
      <c r="A2373" s="1">
        <v>44405</v>
      </c>
      <c r="B2373" s="2">
        <v>1.0416666666666666E-2</v>
      </c>
      <c r="C2373" s="3">
        <v>-0.32800000000000001</v>
      </c>
      <c r="D2373" s="3">
        <v>-0.46500000000000002</v>
      </c>
      <c r="E2373" s="3">
        <v>2.68</v>
      </c>
      <c r="F2373" s="3">
        <v>7.27</v>
      </c>
      <c r="G2373" s="3">
        <v>176.94</v>
      </c>
      <c r="H2373" s="3">
        <v>10.88</v>
      </c>
      <c r="I2373" s="3">
        <v>56.3</v>
      </c>
    </row>
    <row r="2374" spans="1:9" x14ac:dyDescent="0.3">
      <c r="A2374" s="1">
        <v>44405</v>
      </c>
      <c r="B2374" s="2">
        <v>2.0833333333333332E-2</v>
      </c>
      <c r="C2374" s="3">
        <v>-0.32800000000000001</v>
      </c>
      <c r="D2374" s="3">
        <v>-0.46500000000000002</v>
      </c>
      <c r="E2374" s="3">
        <v>2.54</v>
      </c>
      <c r="F2374" s="3">
        <v>7.27</v>
      </c>
      <c r="G2374" s="3">
        <v>176.21</v>
      </c>
      <c r="H2374" s="3">
        <v>10.89</v>
      </c>
      <c r="I2374" s="3">
        <v>56.2</v>
      </c>
    </row>
    <row r="2375" spans="1:9" x14ac:dyDescent="0.3">
      <c r="A2375" s="1">
        <v>44405</v>
      </c>
      <c r="B2375" s="2">
        <v>3.125E-2</v>
      </c>
      <c r="C2375" s="3">
        <v>-0.32800000000000001</v>
      </c>
      <c r="D2375" s="3">
        <v>-0.46500000000000002</v>
      </c>
      <c r="E2375" s="3">
        <v>2.68</v>
      </c>
      <c r="F2375" s="3">
        <v>7.26</v>
      </c>
      <c r="G2375" s="3">
        <v>176.03</v>
      </c>
      <c r="H2375" s="3">
        <v>10.91</v>
      </c>
      <c r="I2375" s="3">
        <v>56.1</v>
      </c>
    </row>
    <row r="2376" spans="1:9" x14ac:dyDescent="0.3">
      <c r="A2376" s="1">
        <v>44405</v>
      </c>
      <c r="B2376" s="2">
        <v>4.1666666666666664E-2</v>
      </c>
      <c r="C2376" s="3">
        <v>-0.32700000000000001</v>
      </c>
      <c r="D2376" s="3">
        <v>-0.46400000000000002</v>
      </c>
      <c r="E2376" s="3">
        <v>2.85</v>
      </c>
      <c r="F2376" s="3">
        <v>7.27</v>
      </c>
      <c r="G2376" s="3">
        <v>175.41</v>
      </c>
      <c r="H2376" s="3">
        <v>10.92</v>
      </c>
      <c r="I2376" s="3">
        <v>56.1</v>
      </c>
    </row>
    <row r="2377" spans="1:9" x14ac:dyDescent="0.3">
      <c r="A2377" s="1">
        <v>44405</v>
      </c>
      <c r="B2377" s="2">
        <v>5.2083333333333336E-2</v>
      </c>
      <c r="C2377" s="3">
        <v>-0.32800000000000001</v>
      </c>
      <c r="D2377" s="3">
        <v>-0.46500000000000002</v>
      </c>
      <c r="E2377" s="3">
        <v>2.58</v>
      </c>
      <c r="F2377" s="3">
        <v>7.27</v>
      </c>
      <c r="G2377" s="3">
        <v>176.13</v>
      </c>
      <c r="H2377" s="3">
        <v>10.92</v>
      </c>
      <c r="I2377" s="3">
        <v>56.2</v>
      </c>
    </row>
    <row r="2378" spans="1:9" x14ac:dyDescent="0.3">
      <c r="A2378" s="1">
        <v>44405</v>
      </c>
      <c r="B2378" s="2">
        <v>6.25E-2</v>
      </c>
      <c r="C2378" s="3">
        <v>-0.32700000000000001</v>
      </c>
      <c r="D2378" s="3">
        <v>-0.46400000000000002</v>
      </c>
      <c r="E2378" s="3">
        <v>2.88</v>
      </c>
      <c r="F2378" s="3">
        <v>7.27</v>
      </c>
      <c r="G2378" s="3">
        <v>175.64</v>
      </c>
      <c r="H2378" s="3">
        <v>10.93</v>
      </c>
      <c r="I2378" s="3">
        <v>56.1</v>
      </c>
    </row>
    <row r="2379" spans="1:9" x14ac:dyDescent="0.3">
      <c r="A2379" s="1">
        <v>44405</v>
      </c>
      <c r="B2379" s="2">
        <v>7.2916666666666671E-2</v>
      </c>
      <c r="C2379" s="3">
        <v>-0.32600000000000001</v>
      </c>
      <c r="D2379" s="3">
        <v>-0.46300000000000002</v>
      </c>
      <c r="E2379" s="3">
        <v>2.71</v>
      </c>
      <c r="F2379" s="3">
        <v>7.27</v>
      </c>
      <c r="G2379" s="3">
        <v>174.58</v>
      </c>
      <c r="H2379" s="3">
        <v>10.94</v>
      </c>
      <c r="I2379" s="3">
        <v>56</v>
      </c>
    </row>
    <row r="2380" spans="1:9" x14ac:dyDescent="0.3">
      <c r="A2380" s="1">
        <v>44405</v>
      </c>
      <c r="B2380" s="2">
        <v>8.3333333333333329E-2</v>
      </c>
      <c r="C2380" s="3">
        <v>-0.32600000000000001</v>
      </c>
      <c r="D2380" s="3">
        <v>-0.46200000000000002</v>
      </c>
      <c r="E2380" s="3">
        <v>2.66</v>
      </c>
      <c r="F2380" s="3">
        <v>7.26</v>
      </c>
      <c r="G2380" s="3">
        <v>175.03</v>
      </c>
      <c r="H2380" s="3">
        <v>10.94</v>
      </c>
      <c r="I2380" s="3">
        <v>56.1</v>
      </c>
    </row>
    <row r="2381" spans="1:9" x14ac:dyDescent="0.3">
      <c r="A2381" s="1">
        <v>44405</v>
      </c>
      <c r="B2381" s="2">
        <v>9.375E-2</v>
      </c>
      <c r="C2381" s="3">
        <v>-0.32600000000000001</v>
      </c>
      <c r="D2381" s="3">
        <v>-0.46300000000000002</v>
      </c>
      <c r="E2381" s="3">
        <v>2.71</v>
      </c>
      <c r="F2381" s="3">
        <v>7.27</v>
      </c>
      <c r="G2381" s="3">
        <v>175.34</v>
      </c>
      <c r="H2381" s="3">
        <v>10.95</v>
      </c>
      <c r="I2381" s="3">
        <v>56.1</v>
      </c>
    </row>
    <row r="2382" spans="1:9" x14ac:dyDescent="0.3">
      <c r="A2382" s="1">
        <v>44405</v>
      </c>
      <c r="B2382" s="2">
        <v>0.10416666666666667</v>
      </c>
      <c r="C2382" s="3">
        <v>-0.32600000000000001</v>
      </c>
      <c r="D2382" s="3">
        <v>-0.46200000000000002</v>
      </c>
      <c r="E2382" s="3">
        <v>2.65</v>
      </c>
      <c r="F2382" s="3">
        <v>7.28</v>
      </c>
      <c r="G2382" s="3">
        <v>175.28</v>
      </c>
      <c r="H2382" s="3">
        <v>10.96</v>
      </c>
      <c r="I2382" s="3">
        <v>56</v>
      </c>
    </row>
    <row r="2383" spans="1:9" x14ac:dyDescent="0.3">
      <c r="A2383" s="1">
        <v>44405</v>
      </c>
      <c r="B2383" s="2">
        <v>0.11458333333333333</v>
      </c>
      <c r="C2383" s="3">
        <v>-0.32600000000000001</v>
      </c>
      <c r="D2383" s="3">
        <v>-0.46200000000000002</v>
      </c>
      <c r="E2383" s="3">
        <v>2.64</v>
      </c>
      <c r="F2383" s="3">
        <v>7.27</v>
      </c>
      <c r="G2383" s="3">
        <v>174.64</v>
      </c>
      <c r="H2383" s="3">
        <v>10.96</v>
      </c>
      <c r="I2383" s="3">
        <v>56.1</v>
      </c>
    </row>
    <row r="2384" spans="1:9" x14ac:dyDescent="0.3">
      <c r="A2384" s="1">
        <v>44405</v>
      </c>
      <c r="B2384" s="2">
        <v>0.125</v>
      </c>
      <c r="C2384" s="3">
        <v>-0.32700000000000001</v>
      </c>
      <c r="D2384" s="3">
        <v>-0.46300000000000002</v>
      </c>
      <c r="E2384" s="3">
        <v>2.66</v>
      </c>
      <c r="F2384" s="3">
        <v>7.26</v>
      </c>
      <c r="G2384" s="3">
        <v>173.38</v>
      </c>
      <c r="H2384" s="3">
        <v>10.96</v>
      </c>
      <c r="I2384" s="3">
        <v>56.1</v>
      </c>
    </row>
    <row r="2385" spans="1:9" x14ac:dyDescent="0.3">
      <c r="A2385" s="1">
        <v>44405</v>
      </c>
      <c r="B2385" s="2">
        <v>0.13541666666666666</v>
      </c>
      <c r="C2385" s="3">
        <v>-0.32700000000000001</v>
      </c>
      <c r="D2385" s="3">
        <v>-0.46400000000000002</v>
      </c>
      <c r="E2385" s="3">
        <v>2.5499999999999998</v>
      </c>
      <c r="F2385" s="3">
        <v>7.25</v>
      </c>
      <c r="G2385" s="3">
        <v>174.15</v>
      </c>
      <c r="H2385" s="3">
        <v>10.95</v>
      </c>
      <c r="I2385" s="3">
        <v>56.1</v>
      </c>
    </row>
    <row r="2386" spans="1:9" x14ac:dyDescent="0.3">
      <c r="A2386" s="1">
        <v>44405</v>
      </c>
      <c r="B2386" s="2">
        <v>0.14583333333333334</v>
      </c>
      <c r="C2386" s="3">
        <v>-0.32800000000000001</v>
      </c>
      <c r="D2386" s="3">
        <v>-0.46500000000000002</v>
      </c>
      <c r="E2386" s="3">
        <v>2.54</v>
      </c>
      <c r="F2386" s="3">
        <v>7.25</v>
      </c>
      <c r="G2386" s="3">
        <v>172.67</v>
      </c>
      <c r="H2386" s="3">
        <v>10.95</v>
      </c>
      <c r="I2386" s="3">
        <v>56.1</v>
      </c>
    </row>
    <row r="2387" spans="1:9" x14ac:dyDescent="0.3">
      <c r="A2387" s="1">
        <v>44405</v>
      </c>
      <c r="B2387" s="2">
        <v>0.15625</v>
      </c>
      <c r="C2387" s="3">
        <v>-0.32800000000000001</v>
      </c>
      <c r="D2387" s="3">
        <v>-0.46600000000000003</v>
      </c>
      <c r="E2387" s="3">
        <v>2.57</v>
      </c>
      <c r="F2387" s="3">
        <v>7.24</v>
      </c>
      <c r="G2387" s="3">
        <v>172.73</v>
      </c>
      <c r="H2387" s="3">
        <v>10.94</v>
      </c>
      <c r="I2387" s="3">
        <v>56.1</v>
      </c>
    </row>
    <row r="2388" spans="1:9" x14ac:dyDescent="0.3">
      <c r="A2388" s="1">
        <v>44405</v>
      </c>
      <c r="B2388" s="2">
        <v>0.16666666666666666</v>
      </c>
      <c r="C2388" s="3">
        <v>-0.32800000000000001</v>
      </c>
      <c r="D2388" s="3">
        <v>-0.46500000000000002</v>
      </c>
      <c r="E2388" s="3">
        <v>2.62</v>
      </c>
      <c r="F2388" s="3">
        <v>7.23</v>
      </c>
      <c r="G2388" s="3">
        <v>172.08</v>
      </c>
      <c r="H2388" s="3">
        <v>10.94</v>
      </c>
      <c r="I2388" s="3">
        <v>56.2</v>
      </c>
    </row>
    <row r="2389" spans="1:9" x14ac:dyDescent="0.3">
      <c r="A2389" s="1">
        <v>44405</v>
      </c>
      <c r="B2389" s="2">
        <v>0.17708333333333334</v>
      </c>
      <c r="C2389" s="3">
        <v>-0.32700000000000001</v>
      </c>
      <c r="D2389" s="3">
        <v>-0.46400000000000002</v>
      </c>
      <c r="E2389" s="3">
        <v>2.5099999999999998</v>
      </c>
      <c r="F2389" s="3">
        <v>7.24</v>
      </c>
      <c r="G2389" s="3">
        <v>171.82</v>
      </c>
      <c r="H2389" s="3">
        <v>10.93</v>
      </c>
      <c r="I2389" s="3">
        <v>56.2</v>
      </c>
    </row>
    <row r="2390" spans="1:9" x14ac:dyDescent="0.3">
      <c r="A2390" s="1">
        <v>44405</v>
      </c>
      <c r="B2390" s="2">
        <v>0.1875</v>
      </c>
      <c r="C2390" s="3">
        <v>-0.33</v>
      </c>
      <c r="D2390" s="3">
        <v>-0.46800000000000003</v>
      </c>
      <c r="E2390" s="3">
        <v>2.63</v>
      </c>
      <c r="F2390" s="3">
        <v>7.25</v>
      </c>
      <c r="G2390" s="3">
        <v>172.64</v>
      </c>
      <c r="H2390" s="3">
        <v>10.93</v>
      </c>
      <c r="I2390" s="3">
        <v>56.2</v>
      </c>
    </row>
    <row r="2391" spans="1:9" x14ac:dyDescent="0.3">
      <c r="A2391" s="1">
        <v>44405</v>
      </c>
      <c r="B2391" s="2">
        <v>0.19791666666666666</v>
      </c>
      <c r="C2391" s="3">
        <v>-0.32800000000000001</v>
      </c>
      <c r="D2391" s="3">
        <v>-0.46600000000000003</v>
      </c>
      <c r="E2391" s="3">
        <v>2.66</v>
      </c>
      <c r="F2391" s="3">
        <v>7.24</v>
      </c>
      <c r="G2391" s="3">
        <v>173.2</v>
      </c>
      <c r="H2391" s="3">
        <v>10.93</v>
      </c>
      <c r="I2391" s="3">
        <v>56.2</v>
      </c>
    </row>
    <row r="2392" spans="1:9" x14ac:dyDescent="0.3">
      <c r="A2392" s="1">
        <v>44405</v>
      </c>
      <c r="B2392" s="2">
        <v>0.20833333333333334</v>
      </c>
      <c r="C2392" s="3">
        <v>-0.32700000000000001</v>
      </c>
      <c r="D2392" s="3">
        <v>-0.46400000000000002</v>
      </c>
      <c r="E2392" s="3">
        <v>2.57</v>
      </c>
      <c r="F2392" s="3">
        <v>7.23</v>
      </c>
      <c r="G2392" s="3">
        <v>171.49</v>
      </c>
      <c r="H2392" s="3">
        <v>10.93</v>
      </c>
      <c r="I2392" s="3">
        <v>56.2</v>
      </c>
    </row>
    <row r="2393" spans="1:9" x14ac:dyDescent="0.3">
      <c r="A2393" s="1">
        <v>44405</v>
      </c>
      <c r="B2393" s="2">
        <v>0.21875</v>
      </c>
      <c r="C2393" s="3">
        <v>-0.32700000000000001</v>
      </c>
      <c r="D2393" s="3">
        <v>-0.46400000000000002</v>
      </c>
      <c r="E2393" s="3">
        <v>2.65</v>
      </c>
      <c r="F2393" s="3">
        <v>7.23</v>
      </c>
      <c r="G2393" s="3">
        <v>170.4</v>
      </c>
      <c r="H2393" s="3">
        <v>10.93</v>
      </c>
      <c r="I2393" s="3">
        <v>56.3</v>
      </c>
    </row>
    <row r="2394" spans="1:9" x14ac:dyDescent="0.3">
      <c r="A2394" s="1">
        <v>44405</v>
      </c>
      <c r="B2394" s="2">
        <v>0.22916666666666666</v>
      </c>
      <c r="C2394" s="3">
        <v>-0.32600000000000001</v>
      </c>
      <c r="D2394" s="3">
        <v>-0.46300000000000002</v>
      </c>
      <c r="E2394" s="3">
        <v>2.59</v>
      </c>
      <c r="F2394" s="3">
        <v>7.24</v>
      </c>
      <c r="G2394" s="3">
        <v>171.96</v>
      </c>
      <c r="H2394" s="3">
        <v>10.94</v>
      </c>
      <c r="I2394" s="3">
        <v>56.3</v>
      </c>
    </row>
    <row r="2395" spans="1:9" x14ac:dyDescent="0.3">
      <c r="A2395" s="1">
        <v>44405</v>
      </c>
      <c r="B2395" s="2">
        <v>0.23958333333333334</v>
      </c>
      <c r="C2395" s="3">
        <v>-0.32700000000000001</v>
      </c>
      <c r="D2395" s="3">
        <v>-0.46400000000000002</v>
      </c>
      <c r="E2395" s="3">
        <v>2.52</v>
      </c>
      <c r="F2395" s="3">
        <v>7.26</v>
      </c>
      <c r="G2395" s="3">
        <v>171.46</v>
      </c>
      <c r="H2395" s="3">
        <v>10.95</v>
      </c>
      <c r="I2395" s="3">
        <v>56.2</v>
      </c>
    </row>
    <row r="2396" spans="1:9" x14ac:dyDescent="0.3">
      <c r="A2396" s="1">
        <v>44405</v>
      </c>
      <c r="B2396" s="2">
        <v>0.25</v>
      </c>
      <c r="C2396" s="3">
        <v>-0.32600000000000001</v>
      </c>
      <c r="D2396" s="3">
        <v>-0.46200000000000002</v>
      </c>
      <c r="E2396" s="3">
        <v>2.5299999999999998</v>
      </c>
      <c r="F2396" s="3">
        <v>7.25</v>
      </c>
      <c r="G2396" s="3">
        <v>171</v>
      </c>
      <c r="H2396" s="3">
        <v>10.96</v>
      </c>
      <c r="I2396" s="3">
        <v>56.1</v>
      </c>
    </row>
    <row r="2397" spans="1:9" x14ac:dyDescent="0.3">
      <c r="A2397" s="1">
        <v>44405</v>
      </c>
      <c r="B2397" s="2">
        <v>0.26041666666666669</v>
      </c>
      <c r="C2397" s="3">
        <v>-0.32700000000000001</v>
      </c>
      <c r="D2397" s="3">
        <v>-0.46300000000000002</v>
      </c>
      <c r="E2397" s="3">
        <v>2.5499999999999998</v>
      </c>
      <c r="F2397" s="3">
        <v>7.26</v>
      </c>
      <c r="G2397" s="3">
        <v>171.28</v>
      </c>
      <c r="H2397" s="3">
        <v>10.97</v>
      </c>
      <c r="I2397" s="3">
        <v>56.1</v>
      </c>
    </row>
    <row r="2398" spans="1:9" x14ac:dyDescent="0.3">
      <c r="A2398" s="1">
        <v>44405</v>
      </c>
      <c r="B2398" s="2">
        <v>0.27083333333333331</v>
      </c>
      <c r="C2398" s="3">
        <v>-0.32500000000000001</v>
      </c>
      <c r="D2398" s="3">
        <v>-0.46200000000000002</v>
      </c>
      <c r="E2398" s="3">
        <v>2.6</v>
      </c>
      <c r="F2398" s="3">
        <v>7.26</v>
      </c>
      <c r="G2398" s="3">
        <v>169.8</v>
      </c>
      <c r="H2398" s="3">
        <v>10.99</v>
      </c>
      <c r="I2398" s="3">
        <v>56</v>
      </c>
    </row>
    <row r="2399" spans="1:9" x14ac:dyDescent="0.3">
      <c r="A2399" s="1">
        <v>44405</v>
      </c>
      <c r="B2399" s="2">
        <v>0.28125</v>
      </c>
      <c r="C2399" s="3">
        <v>-0.32500000000000001</v>
      </c>
      <c r="D2399" s="3">
        <v>-0.46100000000000002</v>
      </c>
      <c r="E2399" s="3">
        <v>2.58</v>
      </c>
      <c r="F2399" s="3">
        <v>7.27</v>
      </c>
      <c r="G2399" s="3">
        <v>171.21</v>
      </c>
      <c r="H2399" s="3">
        <v>11.01</v>
      </c>
      <c r="I2399" s="3">
        <v>55.9</v>
      </c>
    </row>
    <row r="2400" spans="1:9" x14ac:dyDescent="0.3">
      <c r="A2400" s="1">
        <v>44405</v>
      </c>
      <c r="B2400" s="2">
        <v>0.29166666666666669</v>
      </c>
      <c r="C2400" s="3">
        <v>-0.32500000000000001</v>
      </c>
      <c r="D2400" s="3">
        <v>-0.46100000000000002</v>
      </c>
      <c r="E2400" s="3">
        <v>2.64</v>
      </c>
      <c r="F2400" s="3">
        <v>7.27</v>
      </c>
      <c r="G2400" s="3">
        <v>171.34</v>
      </c>
      <c r="H2400" s="3">
        <v>11.02</v>
      </c>
      <c r="I2400" s="3">
        <v>55.7</v>
      </c>
    </row>
    <row r="2401" spans="1:9" x14ac:dyDescent="0.3">
      <c r="A2401" s="1">
        <v>44405</v>
      </c>
      <c r="B2401" s="2">
        <v>0.30208333333333331</v>
      </c>
      <c r="C2401" s="3">
        <v>-0.32600000000000001</v>
      </c>
      <c r="D2401" s="3">
        <v>-0.46200000000000002</v>
      </c>
      <c r="E2401" s="3">
        <v>2.71</v>
      </c>
      <c r="F2401" s="3">
        <v>7.29</v>
      </c>
      <c r="G2401" s="3">
        <v>172.3</v>
      </c>
      <c r="H2401" s="3">
        <v>11.04</v>
      </c>
      <c r="I2401" s="3">
        <v>55.7</v>
      </c>
    </row>
    <row r="2402" spans="1:9" x14ac:dyDescent="0.3">
      <c r="A2402" s="1">
        <v>44405</v>
      </c>
      <c r="B2402" s="2">
        <v>0.3125</v>
      </c>
      <c r="C2402" s="3">
        <v>-0.32500000000000001</v>
      </c>
      <c r="D2402" s="3">
        <v>-0.46100000000000002</v>
      </c>
      <c r="E2402" s="3">
        <v>2.58</v>
      </c>
      <c r="F2402" s="3">
        <v>7.27</v>
      </c>
      <c r="G2402" s="3">
        <v>170.85</v>
      </c>
      <c r="H2402" s="3">
        <v>11.04</v>
      </c>
      <c r="I2402" s="3">
        <v>55.6</v>
      </c>
    </row>
    <row r="2403" spans="1:9" x14ac:dyDescent="0.3">
      <c r="A2403" s="1">
        <v>44405</v>
      </c>
      <c r="B2403" s="2">
        <v>0.32291666666666669</v>
      </c>
      <c r="C2403" s="3">
        <v>-0.32500000000000001</v>
      </c>
      <c r="D2403" s="3">
        <v>-0.46200000000000002</v>
      </c>
      <c r="E2403" s="3">
        <v>2.5499999999999998</v>
      </c>
      <c r="F2403" s="3">
        <v>7.28</v>
      </c>
      <c r="G2403" s="3">
        <v>171.21</v>
      </c>
      <c r="H2403" s="3">
        <v>11.03</v>
      </c>
      <c r="I2403" s="3">
        <v>55.5</v>
      </c>
    </row>
    <row r="2404" spans="1:9" x14ac:dyDescent="0.3">
      <c r="A2404" s="1">
        <v>44405</v>
      </c>
      <c r="B2404" s="2">
        <v>0.33333333333333331</v>
      </c>
      <c r="C2404" s="3">
        <v>-0.32600000000000001</v>
      </c>
      <c r="D2404" s="3">
        <v>-0.46300000000000002</v>
      </c>
      <c r="E2404" s="3">
        <v>2.5299999999999998</v>
      </c>
      <c r="F2404" s="3">
        <v>7.28</v>
      </c>
      <c r="G2404" s="3">
        <v>171.79</v>
      </c>
      <c r="H2404" s="3">
        <v>11.02</v>
      </c>
      <c r="I2404" s="3">
        <v>55.4</v>
      </c>
    </row>
    <row r="2405" spans="1:9" x14ac:dyDescent="0.3">
      <c r="A2405" s="1">
        <v>44405</v>
      </c>
      <c r="B2405" s="2">
        <v>0.34375</v>
      </c>
      <c r="C2405" s="3">
        <v>-0.32400000000000001</v>
      </c>
      <c r="D2405" s="3">
        <v>-0.45900000000000002</v>
      </c>
      <c r="E2405" s="3">
        <v>2.52</v>
      </c>
      <c r="F2405" s="3">
        <v>7.3</v>
      </c>
      <c r="G2405" s="3">
        <v>171.22</v>
      </c>
      <c r="H2405" s="3">
        <v>11.04</v>
      </c>
      <c r="I2405" s="3">
        <v>55.4</v>
      </c>
    </row>
    <row r="2406" spans="1:9" x14ac:dyDescent="0.3">
      <c r="A2406" s="1">
        <v>44405</v>
      </c>
      <c r="B2406" s="2">
        <v>0.35416666666666669</v>
      </c>
      <c r="C2406" s="3">
        <v>-0.32400000000000001</v>
      </c>
      <c r="D2406" s="3">
        <v>-0.45900000000000002</v>
      </c>
      <c r="E2406" s="3">
        <v>2.5299999999999998</v>
      </c>
      <c r="F2406" s="3">
        <v>7.32</v>
      </c>
      <c r="G2406" s="3">
        <v>171.87</v>
      </c>
      <c r="H2406" s="3">
        <v>11.03</v>
      </c>
      <c r="I2406" s="3">
        <v>55.1</v>
      </c>
    </row>
    <row r="2407" spans="1:9" x14ac:dyDescent="0.3">
      <c r="A2407" s="1">
        <v>44405</v>
      </c>
      <c r="B2407" s="2">
        <v>0.36458333333333331</v>
      </c>
      <c r="C2407" s="3">
        <v>-0.32400000000000001</v>
      </c>
      <c r="D2407" s="3">
        <v>-0.45900000000000002</v>
      </c>
      <c r="E2407" s="3">
        <v>2.5099999999999998</v>
      </c>
      <c r="F2407" s="3">
        <v>7.33</v>
      </c>
      <c r="G2407" s="3">
        <v>170.99</v>
      </c>
      <c r="H2407" s="3">
        <v>10.99</v>
      </c>
      <c r="I2407" s="3">
        <v>55.2</v>
      </c>
    </row>
    <row r="2408" spans="1:9" x14ac:dyDescent="0.3">
      <c r="A2408" s="1">
        <v>44405</v>
      </c>
      <c r="B2408" s="2">
        <v>0.375</v>
      </c>
      <c r="C2408" s="3">
        <v>-0.32500000000000001</v>
      </c>
      <c r="D2408" s="3">
        <v>-0.46100000000000002</v>
      </c>
      <c r="E2408" s="3">
        <v>2.71</v>
      </c>
      <c r="F2408" s="3">
        <v>7.33</v>
      </c>
      <c r="G2408" s="3">
        <v>171.73</v>
      </c>
      <c r="H2408" s="3">
        <v>10.94</v>
      </c>
      <c r="I2408" s="3">
        <v>55.1</v>
      </c>
    </row>
    <row r="2409" spans="1:9" x14ac:dyDescent="0.3">
      <c r="A2409" s="1">
        <v>44405</v>
      </c>
      <c r="B2409" s="2">
        <v>0.38541666666666669</v>
      </c>
      <c r="C2409" s="3">
        <v>-0.32500000000000001</v>
      </c>
      <c r="D2409" s="3">
        <v>-0.46100000000000002</v>
      </c>
      <c r="E2409" s="3">
        <v>2.5499999999999998</v>
      </c>
      <c r="F2409" s="3">
        <v>7.33</v>
      </c>
      <c r="G2409" s="3">
        <v>170.35</v>
      </c>
      <c r="H2409" s="3">
        <v>10.88</v>
      </c>
      <c r="I2409" s="3">
        <v>55</v>
      </c>
    </row>
    <row r="2410" spans="1:9" x14ac:dyDescent="0.3">
      <c r="A2410" s="1">
        <v>44405</v>
      </c>
      <c r="B2410" s="2">
        <v>0.39583333333333331</v>
      </c>
      <c r="C2410" s="3">
        <v>-0.32600000000000001</v>
      </c>
      <c r="D2410" s="3">
        <v>-0.46200000000000002</v>
      </c>
      <c r="E2410" s="3">
        <v>2.5499999999999998</v>
      </c>
      <c r="F2410" s="3">
        <v>7.35</v>
      </c>
      <c r="G2410" s="3">
        <v>170.3</v>
      </c>
      <c r="H2410" s="3">
        <v>10.83</v>
      </c>
      <c r="I2410" s="3">
        <v>54.8</v>
      </c>
    </row>
    <row r="2411" spans="1:9" x14ac:dyDescent="0.3">
      <c r="A2411" s="1">
        <v>44405</v>
      </c>
      <c r="B2411" s="2">
        <v>0.40625</v>
      </c>
      <c r="C2411" s="3">
        <v>-0.32700000000000001</v>
      </c>
      <c r="D2411" s="3">
        <v>-0.46400000000000002</v>
      </c>
      <c r="E2411" s="3">
        <v>2.63</v>
      </c>
      <c r="F2411" s="3">
        <v>7.36</v>
      </c>
      <c r="G2411" s="3">
        <v>169.32</v>
      </c>
      <c r="H2411" s="3">
        <v>10.79</v>
      </c>
      <c r="I2411" s="3">
        <v>54.8</v>
      </c>
    </row>
    <row r="2412" spans="1:9" x14ac:dyDescent="0.3">
      <c r="A2412" s="1">
        <v>44405</v>
      </c>
      <c r="B2412" s="2">
        <v>0.41666666666666669</v>
      </c>
      <c r="C2412" s="3">
        <v>-0.32800000000000001</v>
      </c>
      <c r="D2412" s="3">
        <v>-0.46500000000000002</v>
      </c>
      <c r="E2412" s="3">
        <v>2.72</v>
      </c>
      <c r="F2412" s="3">
        <v>7.4</v>
      </c>
      <c r="G2412" s="3">
        <v>166.83</v>
      </c>
      <c r="H2412" s="3">
        <v>10.75</v>
      </c>
      <c r="I2412" s="3">
        <v>54.5</v>
      </c>
    </row>
    <row r="2413" spans="1:9" x14ac:dyDescent="0.3">
      <c r="A2413" s="1">
        <v>44405</v>
      </c>
      <c r="B2413" s="2">
        <v>0.42708333333333331</v>
      </c>
      <c r="C2413" s="3">
        <v>-0.32900000000000001</v>
      </c>
      <c r="D2413" s="3">
        <v>-0.46600000000000003</v>
      </c>
      <c r="E2413" s="3">
        <v>2.67</v>
      </c>
      <c r="F2413" s="3">
        <v>7.39</v>
      </c>
      <c r="G2413" s="3">
        <v>165.85</v>
      </c>
      <c r="H2413" s="3">
        <v>10.69</v>
      </c>
      <c r="I2413" s="3">
        <v>54.3</v>
      </c>
    </row>
    <row r="2414" spans="1:9" x14ac:dyDescent="0.3">
      <c r="A2414" s="1">
        <v>44405</v>
      </c>
      <c r="B2414" s="2">
        <v>0.4375</v>
      </c>
      <c r="C2414" s="3">
        <v>-0.32900000000000001</v>
      </c>
      <c r="D2414" s="3">
        <v>-0.46600000000000003</v>
      </c>
      <c r="E2414" s="3">
        <v>2.5499999999999998</v>
      </c>
      <c r="F2414" s="3">
        <v>7.4</v>
      </c>
      <c r="G2414" s="3">
        <v>164.87</v>
      </c>
      <c r="H2414" s="3">
        <v>10.59</v>
      </c>
      <c r="I2414" s="3">
        <v>54.1</v>
      </c>
    </row>
    <row r="2415" spans="1:9" x14ac:dyDescent="0.3">
      <c r="A2415" s="1">
        <v>44405</v>
      </c>
      <c r="B2415" s="2">
        <v>0.44791666666666669</v>
      </c>
      <c r="C2415" s="3">
        <v>-0.33</v>
      </c>
      <c r="D2415" s="3">
        <v>-0.46700000000000003</v>
      </c>
      <c r="E2415" s="3">
        <v>2.64</v>
      </c>
      <c r="F2415" s="3">
        <v>7.41</v>
      </c>
      <c r="G2415" s="3">
        <v>160.86000000000001</v>
      </c>
      <c r="H2415" s="3">
        <v>10.47</v>
      </c>
      <c r="I2415" s="3">
        <v>54</v>
      </c>
    </row>
    <row r="2416" spans="1:9" x14ac:dyDescent="0.3">
      <c r="A2416" s="1">
        <v>44405</v>
      </c>
      <c r="B2416" s="2">
        <v>0.45833333333333331</v>
      </c>
      <c r="C2416" s="3">
        <v>-0.33</v>
      </c>
      <c r="D2416" s="3">
        <v>-0.46700000000000003</v>
      </c>
      <c r="E2416" s="3">
        <v>2.6</v>
      </c>
      <c r="F2416" s="3">
        <v>7.43</v>
      </c>
      <c r="G2416" s="3">
        <v>156.22999999999999</v>
      </c>
      <c r="H2416" s="3">
        <v>10.34</v>
      </c>
      <c r="I2416" s="3">
        <v>53.9</v>
      </c>
    </row>
    <row r="2417" spans="1:9" x14ac:dyDescent="0.3">
      <c r="A2417" s="1">
        <v>44405</v>
      </c>
      <c r="B2417" s="2">
        <v>0.46875</v>
      </c>
      <c r="C2417" s="3">
        <v>-0.33100000000000002</v>
      </c>
      <c r="D2417" s="3">
        <v>-0.47</v>
      </c>
      <c r="E2417" s="3">
        <v>2.68</v>
      </c>
      <c r="F2417" s="3">
        <v>7.45</v>
      </c>
      <c r="G2417" s="3">
        <v>161.88</v>
      </c>
      <c r="H2417" s="3">
        <v>10.23</v>
      </c>
      <c r="I2417" s="3">
        <v>53.9</v>
      </c>
    </row>
    <row r="2418" spans="1:9" x14ac:dyDescent="0.3">
      <c r="A2418" s="1">
        <v>44405</v>
      </c>
      <c r="B2418" s="2">
        <v>0.47916666666666669</v>
      </c>
      <c r="C2418" s="3">
        <v>-0.33</v>
      </c>
      <c r="D2418" s="3">
        <v>-0.46800000000000003</v>
      </c>
      <c r="E2418" s="3">
        <v>2.75</v>
      </c>
      <c r="F2418" s="3">
        <v>7.46</v>
      </c>
      <c r="G2418" s="3">
        <v>162.13999999999999</v>
      </c>
      <c r="H2418" s="3">
        <v>10.1</v>
      </c>
      <c r="I2418" s="3">
        <v>53.8</v>
      </c>
    </row>
    <row r="2419" spans="1:9" x14ac:dyDescent="0.3">
      <c r="A2419" s="1">
        <v>44405</v>
      </c>
      <c r="B2419" s="2">
        <v>0.48958333333333331</v>
      </c>
      <c r="C2419" s="3">
        <v>-0.33</v>
      </c>
      <c r="D2419" s="3">
        <v>-0.46800000000000003</v>
      </c>
      <c r="E2419" s="3">
        <v>3.02</v>
      </c>
      <c r="F2419" s="3">
        <v>7.48</v>
      </c>
      <c r="G2419" s="3">
        <v>61.2</v>
      </c>
      <c r="H2419" s="3">
        <v>9.9700000000000006</v>
      </c>
      <c r="I2419" s="3">
        <v>53.8</v>
      </c>
    </row>
    <row r="2420" spans="1:9" x14ac:dyDescent="0.3">
      <c r="A2420" s="1">
        <v>44405</v>
      </c>
      <c r="B2420" s="2">
        <v>0.5</v>
      </c>
      <c r="C2420" s="3">
        <v>-0.33100000000000002</v>
      </c>
      <c r="D2420" s="3">
        <v>-0.46899999999999997</v>
      </c>
      <c r="E2420" s="3">
        <v>3.67</v>
      </c>
      <c r="F2420" s="3">
        <v>7.47</v>
      </c>
      <c r="G2420" s="3">
        <v>48.47</v>
      </c>
      <c r="H2420" s="3">
        <v>9.9</v>
      </c>
      <c r="I2420" s="3">
        <v>53.9</v>
      </c>
    </row>
    <row r="2421" spans="1:9" x14ac:dyDescent="0.3">
      <c r="A2421" s="1">
        <v>44405</v>
      </c>
      <c r="B2421" s="2">
        <v>0.51041666666666663</v>
      </c>
      <c r="C2421" s="3">
        <v>-0.33300000000000002</v>
      </c>
      <c r="D2421" s="3">
        <v>-0.47199999999999998</v>
      </c>
      <c r="E2421" s="3">
        <v>2.92</v>
      </c>
      <c r="F2421" s="3">
        <v>7.49</v>
      </c>
      <c r="G2421" s="3">
        <v>138</v>
      </c>
      <c r="H2421" s="3">
        <v>9.8000000000000007</v>
      </c>
      <c r="I2421" s="3">
        <v>53.8</v>
      </c>
    </row>
    <row r="2422" spans="1:9" x14ac:dyDescent="0.3">
      <c r="A2422" s="1">
        <v>44405</v>
      </c>
      <c r="B2422" s="2">
        <v>0.52083333333333337</v>
      </c>
      <c r="C2422" s="3">
        <v>-0.33300000000000002</v>
      </c>
      <c r="D2422" s="3">
        <v>-0.47199999999999998</v>
      </c>
      <c r="E2422" s="3">
        <v>2.65</v>
      </c>
      <c r="F2422" s="3">
        <v>7.42</v>
      </c>
      <c r="G2422" s="3">
        <v>162.16999999999999</v>
      </c>
      <c r="H2422" s="3">
        <v>9.75</v>
      </c>
      <c r="I2422" s="3">
        <v>54.3</v>
      </c>
    </row>
    <row r="2423" spans="1:9" x14ac:dyDescent="0.3">
      <c r="A2423" s="1">
        <v>44405</v>
      </c>
      <c r="B2423" s="2">
        <v>0.53125</v>
      </c>
      <c r="C2423" s="3">
        <v>-0.33400000000000002</v>
      </c>
      <c r="D2423" s="3">
        <v>-0.47399999999999998</v>
      </c>
      <c r="E2423" s="3">
        <v>2.56</v>
      </c>
      <c r="F2423" s="3">
        <v>7.45</v>
      </c>
      <c r="G2423" s="3">
        <v>159.85</v>
      </c>
      <c r="H2423" s="3">
        <v>9.77</v>
      </c>
      <c r="I2423" s="3">
        <v>54.2</v>
      </c>
    </row>
    <row r="2424" spans="1:9" x14ac:dyDescent="0.3">
      <c r="A2424" s="1">
        <v>44405</v>
      </c>
      <c r="B2424" s="2">
        <v>0.54166666666666663</v>
      </c>
      <c r="C2424" s="3">
        <v>-0.33600000000000002</v>
      </c>
      <c r="D2424" s="3">
        <v>-0.47699999999999998</v>
      </c>
      <c r="E2424" s="3">
        <v>2.73</v>
      </c>
      <c r="F2424" s="3">
        <v>7.47</v>
      </c>
      <c r="G2424" s="3">
        <v>146.32</v>
      </c>
      <c r="H2424" s="3">
        <v>9.76</v>
      </c>
      <c r="I2424" s="3">
        <v>54.2</v>
      </c>
    </row>
    <row r="2425" spans="1:9" x14ac:dyDescent="0.3">
      <c r="A2425" s="1">
        <v>44405</v>
      </c>
      <c r="B2425" s="2">
        <v>0.55208333333333337</v>
      </c>
      <c r="C2425" s="3">
        <v>-0.33800000000000002</v>
      </c>
      <c r="D2425" s="3">
        <v>-0.47899999999999998</v>
      </c>
      <c r="E2425" s="3">
        <v>2.96</v>
      </c>
      <c r="F2425" s="3">
        <v>7.47</v>
      </c>
      <c r="G2425" s="3">
        <v>158.82</v>
      </c>
      <c r="H2425" s="3">
        <v>9.6199999999999992</v>
      </c>
      <c r="I2425" s="3">
        <v>54.2</v>
      </c>
    </row>
    <row r="2426" spans="1:9" x14ac:dyDescent="0.3">
      <c r="A2426" s="1">
        <v>44405</v>
      </c>
      <c r="B2426" s="2">
        <v>0.5625</v>
      </c>
      <c r="C2426" s="3">
        <v>-0.34</v>
      </c>
      <c r="D2426" s="3">
        <v>-0.48099999999999998</v>
      </c>
      <c r="E2426" s="3">
        <v>2.57</v>
      </c>
      <c r="F2426" s="3">
        <v>7.47</v>
      </c>
      <c r="G2426" s="3">
        <v>155.57</v>
      </c>
      <c r="H2426" s="3">
        <v>9.56</v>
      </c>
      <c r="I2426" s="3">
        <v>54.3</v>
      </c>
    </row>
    <row r="2427" spans="1:9" x14ac:dyDescent="0.3">
      <c r="A2427" s="1">
        <v>44405</v>
      </c>
      <c r="B2427" s="2">
        <v>0.57291666666666663</v>
      </c>
      <c r="C2427" s="3">
        <v>-0.34</v>
      </c>
      <c r="D2427" s="3">
        <v>-0.48099999999999998</v>
      </c>
      <c r="E2427" s="3">
        <v>2.62</v>
      </c>
      <c r="F2427" s="3">
        <v>7.47</v>
      </c>
      <c r="G2427" s="3">
        <v>158.61000000000001</v>
      </c>
      <c r="H2427" s="3">
        <v>9.48</v>
      </c>
      <c r="I2427" s="3">
        <v>54.4</v>
      </c>
    </row>
    <row r="2428" spans="1:9" x14ac:dyDescent="0.3">
      <c r="A2428" s="1">
        <v>44405</v>
      </c>
      <c r="B2428" s="2">
        <v>0.58333333333333337</v>
      </c>
      <c r="C2428" s="3">
        <v>-0.34100000000000003</v>
      </c>
      <c r="D2428" s="3">
        <v>-0.48299999999999998</v>
      </c>
      <c r="E2428" s="3">
        <v>2.69</v>
      </c>
      <c r="F2428" s="3">
        <v>7.47</v>
      </c>
      <c r="G2428" s="3">
        <v>155.71</v>
      </c>
      <c r="H2428" s="3">
        <v>9.44</v>
      </c>
      <c r="I2428" s="3">
        <v>54.5</v>
      </c>
    </row>
    <row r="2429" spans="1:9" x14ac:dyDescent="0.3">
      <c r="A2429" s="1">
        <v>44405</v>
      </c>
      <c r="B2429" s="2">
        <v>0.59375</v>
      </c>
      <c r="C2429" s="3">
        <v>-0.34300000000000003</v>
      </c>
      <c r="D2429" s="3">
        <v>-0.48599999999999999</v>
      </c>
      <c r="E2429" s="3">
        <v>2.65</v>
      </c>
      <c r="F2429" s="3">
        <v>7.46</v>
      </c>
      <c r="G2429" s="3">
        <v>166.22</v>
      </c>
      <c r="H2429" s="3">
        <v>9.48</v>
      </c>
      <c r="I2429" s="3">
        <v>54.8</v>
      </c>
    </row>
    <row r="2430" spans="1:9" x14ac:dyDescent="0.3">
      <c r="A2430" s="1">
        <v>44405</v>
      </c>
      <c r="B2430" s="2">
        <v>0.60416666666666663</v>
      </c>
      <c r="C2430" s="3">
        <v>-0.34300000000000003</v>
      </c>
      <c r="D2430" s="3">
        <v>-0.48599999999999999</v>
      </c>
      <c r="E2430" s="3">
        <v>2.5499999999999998</v>
      </c>
      <c r="F2430" s="3">
        <v>7.44</v>
      </c>
      <c r="G2430" s="3">
        <v>153.04</v>
      </c>
      <c r="H2430" s="3">
        <v>9.5399999999999991</v>
      </c>
      <c r="I2430" s="3">
        <v>55</v>
      </c>
    </row>
    <row r="2431" spans="1:9" x14ac:dyDescent="0.3">
      <c r="A2431" s="1">
        <v>44405</v>
      </c>
      <c r="B2431" s="2">
        <v>0.61458333333333337</v>
      </c>
      <c r="C2431" s="3">
        <v>-0.34399999999999997</v>
      </c>
      <c r="D2431" s="3">
        <v>-0.48799999999999999</v>
      </c>
      <c r="E2431" s="3">
        <v>2.46</v>
      </c>
      <c r="F2431" s="3">
        <v>7.47</v>
      </c>
      <c r="G2431" s="3">
        <v>158.65</v>
      </c>
      <c r="H2431" s="3">
        <v>9.66</v>
      </c>
      <c r="I2431" s="3">
        <v>55.1</v>
      </c>
    </row>
    <row r="2432" spans="1:9" x14ac:dyDescent="0.3">
      <c r="A2432" s="1">
        <v>44405</v>
      </c>
      <c r="B2432" s="2">
        <v>0.625</v>
      </c>
      <c r="C2432" s="3">
        <v>-0.34499999999999997</v>
      </c>
      <c r="D2432" s="3">
        <v>-0.48899999999999999</v>
      </c>
      <c r="E2432" s="3">
        <v>2.4900000000000002</v>
      </c>
      <c r="F2432" s="3">
        <v>7.45</v>
      </c>
      <c r="G2432" s="3">
        <v>160.13</v>
      </c>
      <c r="H2432" s="3">
        <v>9.64</v>
      </c>
      <c r="I2432" s="3">
        <v>55.1</v>
      </c>
    </row>
    <row r="2433" spans="1:9" x14ac:dyDescent="0.3">
      <c r="A2433" s="1">
        <v>44405</v>
      </c>
      <c r="B2433" s="2">
        <v>0.63541666666666663</v>
      </c>
      <c r="C2433" s="3">
        <v>-0.34599999999999997</v>
      </c>
      <c r="D2433" s="3">
        <v>-0.49099999999999999</v>
      </c>
      <c r="E2433" s="3">
        <v>2.65</v>
      </c>
      <c r="F2433" s="3">
        <v>7.47</v>
      </c>
      <c r="G2433" s="3">
        <v>161.94</v>
      </c>
      <c r="H2433" s="3">
        <v>9.73</v>
      </c>
      <c r="I2433" s="3">
        <v>55.3</v>
      </c>
    </row>
    <row r="2434" spans="1:9" x14ac:dyDescent="0.3">
      <c r="A2434" s="1">
        <v>44405</v>
      </c>
      <c r="B2434" s="2">
        <v>0.64583333333333337</v>
      </c>
      <c r="C2434" s="3">
        <v>-0.34699999999999998</v>
      </c>
      <c r="D2434" s="3">
        <v>-0.49099999999999999</v>
      </c>
      <c r="E2434" s="3">
        <v>2.99</v>
      </c>
      <c r="F2434" s="3">
        <v>7.44</v>
      </c>
      <c r="G2434" s="3">
        <v>160.86000000000001</v>
      </c>
      <c r="H2434" s="3">
        <v>9.8000000000000007</v>
      </c>
      <c r="I2434" s="3">
        <v>55.4</v>
      </c>
    </row>
    <row r="2435" spans="1:9" x14ac:dyDescent="0.3">
      <c r="A2435" s="1">
        <v>44405</v>
      </c>
      <c r="B2435" s="2">
        <v>0.65625</v>
      </c>
      <c r="C2435" s="3">
        <v>-0.34599999999999997</v>
      </c>
      <c r="D2435" s="3">
        <v>-0.49099999999999999</v>
      </c>
      <c r="E2435" s="3">
        <v>2.62</v>
      </c>
      <c r="F2435" s="3">
        <v>7.39</v>
      </c>
      <c r="G2435" s="3">
        <v>161.84</v>
      </c>
      <c r="H2435" s="3">
        <v>9.86</v>
      </c>
      <c r="I2435" s="3">
        <v>55.7</v>
      </c>
    </row>
    <row r="2436" spans="1:9" x14ac:dyDescent="0.3">
      <c r="A2436" s="1">
        <v>44405</v>
      </c>
      <c r="B2436" s="2">
        <v>0.66666666666666663</v>
      </c>
      <c r="C2436" s="3">
        <v>-0.34399999999999997</v>
      </c>
      <c r="D2436" s="3">
        <v>-0.48799999999999999</v>
      </c>
      <c r="E2436" s="3">
        <v>2.7</v>
      </c>
      <c r="F2436" s="3">
        <v>7.37</v>
      </c>
      <c r="G2436" s="3">
        <v>162.72</v>
      </c>
      <c r="H2436" s="3">
        <v>9.94</v>
      </c>
      <c r="I2436" s="3">
        <v>55.8</v>
      </c>
    </row>
    <row r="2437" spans="1:9" x14ac:dyDescent="0.3">
      <c r="A2437" s="1">
        <v>44405</v>
      </c>
      <c r="B2437" s="2">
        <v>0.67708333333333337</v>
      </c>
      <c r="C2437" s="3">
        <v>-0.34399999999999997</v>
      </c>
      <c r="D2437" s="3">
        <v>-0.48699999999999999</v>
      </c>
      <c r="E2437" s="3">
        <v>2.74</v>
      </c>
      <c r="F2437" s="3">
        <v>7.38</v>
      </c>
      <c r="G2437" s="3">
        <v>163.01</v>
      </c>
      <c r="H2437" s="3">
        <v>10.050000000000001</v>
      </c>
      <c r="I2437" s="3">
        <v>55.9</v>
      </c>
    </row>
    <row r="2438" spans="1:9" x14ac:dyDescent="0.3">
      <c r="A2438" s="1">
        <v>44405</v>
      </c>
      <c r="B2438" s="2">
        <v>0.6875</v>
      </c>
      <c r="C2438" s="3">
        <v>-0.34399999999999997</v>
      </c>
      <c r="D2438" s="3">
        <v>-0.48799999999999999</v>
      </c>
      <c r="E2438" s="3">
        <v>2.68</v>
      </c>
      <c r="F2438" s="3">
        <v>7.42</v>
      </c>
      <c r="G2438" s="3">
        <v>164.47</v>
      </c>
      <c r="H2438" s="3">
        <v>10.17</v>
      </c>
      <c r="I2438" s="3">
        <v>55.8</v>
      </c>
    </row>
    <row r="2439" spans="1:9" x14ac:dyDescent="0.3">
      <c r="A2439" s="1">
        <v>44405</v>
      </c>
      <c r="B2439" s="2">
        <v>0.69791666666666663</v>
      </c>
      <c r="C2439" s="3">
        <v>-0.34699999999999998</v>
      </c>
      <c r="D2439" s="3">
        <v>-0.49199999999999999</v>
      </c>
      <c r="E2439" s="3">
        <v>2.89</v>
      </c>
      <c r="F2439" s="3">
        <v>7.42</v>
      </c>
      <c r="G2439" s="3">
        <v>162.71</v>
      </c>
      <c r="H2439" s="3">
        <v>10.199999999999999</v>
      </c>
      <c r="I2439" s="3">
        <v>55.8</v>
      </c>
    </row>
    <row r="2440" spans="1:9" x14ac:dyDescent="0.3">
      <c r="A2440" s="1">
        <v>44405</v>
      </c>
      <c r="B2440" s="2">
        <v>0.70833333333333337</v>
      </c>
      <c r="C2440" s="3">
        <v>-0.34799999999999998</v>
      </c>
      <c r="D2440" s="3">
        <v>-0.49399999999999999</v>
      </c>
      <c r="E2440" s="3">
        <v>2.62</v>
      </c>
      <c r="F2440" s="3">
        <v>7.43</v>
      </c>
      <c r="G2440" s="3">
        <v>162.66</v>
      </c>
      <c r="H2440" s="3">
        <v>10.19</v>
      </c>
      <c r="I2440" s="3">
        <v>55.7</v>
      </c>
    </row>
    <row r="2441" spans="1:9" x14ac:dyDescent="0.3">
      <c r="A2441" s="1">
        <v>44405</v>
      </c>
      <c r="B2441" s="2">
        <v>0.71875</v>
      </c>
      <c r="C2441" s="3">
        <v>-0.34899999999999998</v>
      </c>
      <c r="D2441" s="3">
        <v>-0.495</v>
      </c>
      <c r="E2441" s="3">
        <v>2.58</v>
      </c>
      <c r="F2441" s="3">
        <v>7.4</v>
      </c>
      <c r="G2441" s="3">
        <v>164.48</v>
      </c>
      <c r="H2441" s="3">
        <v>10.18</v>
      </c>
      <c r="I2441" s="3">
        <v>55.9</v>
      </c>
    </row>
    <row r="2442" spans="1:9" x14ac:dyDescent="0.3">
      <c r="A2442" s="1">
        <v>44405</v>
      </c>
      <c r="B2442" s="2">
        <v>0.72916666666666663</v>
      </c>
      <c r="C2442" s="3">
        <v>-0.35</v>
      </c>
      <c r="D2442" s="3">
        <v>-0.496</v>
      </c>
      <c r="E2442" s="3">
        <v>2.5099999999999998</v>
      </c>
      <c r="F2442" s="3">
        <v>7.38</v>
      </c>
      <c r="G2442" s="3">
        <v>164.82</v>
      </c>
      <c r="H2442" s="3">
        <v>10.19</v>
      </c>
      <c r="I2442" s="3">
        <v>56.1</v>
      </c>
    </row>
    <row r="2443" spans="1:9" x14ac:dyDescent="0.3">
      <c r="A2443" s="1">
        <v>44405</v>
      </c>
      <c r="B2443" s="2">
        <v>0.73958333333333337</v>
      </c>
      <c r="C2443" s="3">
        <v>-0.35</v>
      </c>
      <c r="D2443" s="3">
        <v>-0.497</v>
      </c>
      <c r="E2443" s="3">
        <v>2.4700000000000002</v>
      </c>
      <c r="F2443" s="3">
        <v>7.37</v>
      </c>
      <c r="G2443" s="3">
        <v>164</v>
      </c>
      <c r="H2443" s="3">
        <v>10.26</v>
      </c>
      <c r="I2443" s="3">
        <v>56.1</v>
      </c>
    </row>
    <row r="2444" spans="1:9" x14ac:dyDescent="0.3">
      <c r="A2444" s="1">
        <v>44405</v>
      </c>
      <c r="B2444" s="2">
        <v>0.75</v>
      </c>
      <c r="C2444" s="3">
        <v>-0.35099999999999998</v>
      </c>
      <c r="D2444" s="3">
        <v>-0.498</v>
      </c>
      <c r="E2444" s="3">
        <v>2.61</v>
      </c>
      <c r="F2444" s="3">
        <v>7.37</v>
      </c>
      <c r="G2444" s="3">
        <v>164.37</v>
      </c>
      <c r="H2444" s="3">
        <v>10.3</v>
      </c>
      <c r="I2444" s="3">
        <v>56</v>
      </c>
    </row>
    <row r="2445" spans="1:9" x14ac:dyDescent="0.3">
      <c r="A2445" s="1">
        <v>44405</v>
      </c>
      <c r="B2445" s="2">
        <v>0.76041666666666663</v>
      </c>
      <c r="C2445" s="3">
        <v>-0.35399999999999998</v>
      </c>
      <c r="D2445" s="3">
        <v>-0.502</v>
      </c>
      <c r="E2445" s="3">
        <v>2.4900000000000002</v>
      </c>
      <c r="F2445" s="3">
        <v>7.37</v>
      </c>
      <c r="G2445" s="3">
        <v>164.63</v>
      </c>
      <c r="H2445" s="3">
        <v>10.31</v>
      </c>
      <c r="I2445" s="3">
        <v>55.9</v>
      </c>
    </row>
    <row r="2446" spans="1:9" x14ac:dyDescent="0.3">
      <c r="A2446" s="1">
        <v>44405</v>
      </c>
      <c r="B2446" s="2">
        <v>0.77083333333333337</v>
      </c>
      <c r="C2446" s="3">
        <v>-0.35199999999999998</v>
      </c>
      <c r="D2446" s="3">
        <v>-0.499</v>
      </c>
      <c r="E2446" s="3">
        <v>2.52</v>
      </c>
      <c r="F2446" s="3">
        <v>7.37</v>
      </c>
      <c r="G2446" s="3">
        <v>163.34</v>
      </c>
      <c r="H2446" s="3">
        <v>10.35</v>
      </c>
      <c r="I2446" s="3">
        <v>56</v>
      </c>
    </row>
    <row r="2447" spans="1:9" x14ac:dyDescent="0.3">
      <c r="A2447" s="1">
        <v>44405</v>
      </c>
      <c r="B2447" s="2">
        <v>0.78125</v>
      </c>
      <c r="C2447" s="3">
        <v>-0.35099999999999998</v>
      </c>
      <c r="D2447" s="3">
        <v>-0.497</v>
      </c>
      <c r="E2447" s="3">
        <v>2.56</v>
      </c>
      <c r="F2447" s="3">
        <v>7.36</v>
      </c>
      <c r="G2447" s="3">
        <v>164.79</v>
      </c>
      <c r="H2447" s="3">
        <v>10.35</v>
      </c>
      <c r="I2447" s="3">
        <v>56.1</v>
      </c>
    </row>
    <row r="2448" spans="1:9" x14ac:dyDescent="0.3">
      <c r="A2448" s="1">
        <v>44405</v>
      </c>
      <c r="B2448" s="2">
        <v>0.79166666666666663</v>
      </c>
      <c r="C2448" s="3">
        <v>-0.35099999999999998</v>
      </c>
      <c r="D2448" s="3">
        <v>-0.497</v>
      </c>
      <c r="E2448" s="3">
        <v>2.4500000000000002</v>
      </c>
      <c r="F2448" s="3">
        <v>7.33</v>
      </c>
      <c r="G2448" s="3">
        <v>163.99</v>
      </c>
      <c r="H2448" s="3">
        <v>10.35</v>
      </c>
      <c r="I2448" s="3">
        <v>56.4</v>
      </c>
    </row>
    <row r="2449" spans="1:9" x14ac:dyDescent="0.3">
      <c r="A2449" s="1">
        <v>44405</v>
      </c>
      <c r="B2449" s="2">
        <v>0.80208333333333337</v>
      </c>
      <c r="C2449" s="3">
        <v>-0.35</v>
      </c>
      <c r="D2449" s="3">
        <v>-0.496</v>
      </c>
      <c r="E2449" s="3">
        <v>2.61</v>
      </c>
      <c r="F2449" s="3">
        <v>7.32</v>
      </c>
      <c r="G2449" s="3">
        <v>164.48</v>
      </c>
      <c r="H2449" s="3">
        <v>10.38</v>
      </c>
      <c r="I2449" s="3">
        <v>56.6</v>
      </c>
    </row>
    <row r="2450" spans="1:9" x14ac:dyDescent="0.3">
      <c r="A2450" s="1">
        <v>44405</v>
      </c>
      <c r="B2450" s="2">
        <v>0.8125</v>
      </c>
      <c r="C2450" s="3">
        <v>-0.34699999999999998</v>
      </c>
      <c r="D2450" s="3">
        <v>-0.49299999999999999</v>
      </c>
      <c r="E2450" s="3">
        <v>2.4500000000000002</v>
      </c>
      <c r="F2450" s="3">
        <v>7.3</v>
      </c>
      <c r="G2450" s="3">
        <v>163.82</v>
      </c>
      <c r="H2450" s="3">
        <v>10.4</v>
      </c>
      <c r="I2450" s="3">
        <v>56.8</v>
      </c>
    </row>
    <row r="2451" spans="1:9" x14ac:dyDescent="0.3">
      <c r="A2451" s="1">
        <v>44405</v>
      </c>
      <c r="B2451" s="2">
        <v>0.82291666666666663</v>
      </c>
      <c r="C2451" s="3">
        <v>-0.34899999999999998</v>
      </c>
      <c r="D2451" s="3">
        <v>-0.49399999999999999</v>
      </c>
      <c r="E2451" s="3">
        <v>2.5099999999999998</v>
      </c>
      <c r="F2451" s="3">
        <v>7.29</v>
      </c>
      <c r="G2451" s="3">
        <v>164.17</v>
      </c>
      <c r="H2451" s="3">
        <v>10.41</v>
      </c>
      <c r="I2451" s="3">
        <v>56.9</v>
      </c>
    </row>
    <row r="2452" spans="1:9" x14ac:dyDescent="0.3">
      <c r="A2452" s="1">
        <v>44405</v>
      </c>
      <c r="B2452" s="2">
        <v>0.83333333333333337</v>
      </c>
      <c r="C2452" s="3">
        <v>-0.35</v>
      </c>
      <c r="D2452" s="3">
        <v>-0.496</v>
      </c>
      <c r="E2452" s="3">
        <v>2.5</v>
      </c>
      <c r="F2452" s="3">
        <v>7.29</v>
      </c>
      <c r="G2452" s="3">
        <v>164.5</v>
      </c>
      <c r="H2452" s="3">
        <v>10.44</v>
      </c>
      <c r="I2452" s="3">
        <v>57</v>
      </c>
    </row>
    <row r="2453" spans="1:9" x14ac:dyDescent="0.3">
      <c r="A2453" s="1">
        <v>44405</v>
      </c>
      <c r="B2453" s="2">
        <v>0.84375</v>
      </c>
      <c r="C2453" s="3">
        <v>-0.35</v>
      </c>
      <c r="D2453" s="3">
        <v>-0.497</v>
      </c>
      <c r="E2453" s="3">
        <v>2.36</v>
      </c>
      <c r="F2453" s="3">
        <v>7.3</v>
      </c>
      <c r="G2453" s="3">
        <v>163.83000000000001</v>
      </c>
      <c r="H2453" s="3">
        <v>10.46</v>
      </c>
      <c r="I2453" s="3">
        <v>57.2</v>
      </c>
    </row>
    <row r="2454" spans="1:9" x14ac:dyDescent="0.3">
      <c r="A2454" s="1">
        <v>44405</v>
      </c>
      <c r="B2454" s="2">
        <v>0.85416666666666663</v>
      </c>
      <c r="C2454" s="3">
        <v>-0.35</v>
      </c>
      <c r="D2454" s="3">
        <v>-0.497</v>
      </c>
      <c r="E2454" s="3">
        <v>2.41</v>
      </c>
      <c r="F2454" s="3">
        <v>7.29</v>
      </c>
      <c r="G2454" s="3">
        <v>164.45</v>
      </c>
      <c r="H2454" s="3">
        <v>10.49</v>
      </c>
      <c r="I2454" s="3">
        <v>57.3</v>
      </c>
    </row>
    <row r="2455" spans="1:9" x14ac:dyDescent="0.3">
      <c r="A2455" s="1">
        <v>44405</v>
      </c>
      <c r="B2455" s="2">
        <v>0.86458333333333337</v>
      </c>
      <c r="C2455" s="3">
        <v>-0.34899999999999998</v>
      </c>
      <c r="D2455" s="3">
        <v>-0.496</v>
      </c>
      <c r="E2455" s="3">
        <v>2.84</v>
      </c>
      <c r="F2455" s="3">
        <v>7.29</v>
      </c>
      <c r="G2455" s="3">
        <v>164.03</v>
      </c>
      <c r="H2455" s="3">
        <v>10.52</v>
      </c>
      <c r="I2455" s="3">
        <v>57.2</v>
      </c>
    </row>
    <row r="2456" spans="1:9" x14ac:dyDescent="0.3">
      <c r="A2456" s="1">
        <v>44405</v>
      </c>
      <c r="B2456" s="2">
        <v>0.875</v>
      </c>
      <c r="C2456" s="3">
        <v>-0.34799999999999998</v>
      </c>
      <c r="D2456" s="3">
        <v>-0.49299999999999999</v>
      </c>
      <c r="E2456" s="3">
        <v>2.6</v>
      </c>
      <c r="F2456" s="3">
        <v>7.27</v>
      </c>
      <c r="G2456" s="3">
        <v>163.72999999999999</v>
      </c>
      <c r="H2456" s="3">
        <v>10.55</v>
      </c>
      <c r="I2456" s="3">
        <v>57.2</v>
      </c>
    </row>
    <row r="2457" spans="1:9" x14ac:dyDescent="0.3">
      <c r="A2457" s="1">
        <v>44405</v>
      </c>
      <c r="B2457" s="2">
        <v>0.88541666666666663</v>
      </c>
      <c r="C2457" s="3">
        <v>-0.34499999999999997</v>
      </c>
      <c r="D2457" s="3">
        <v>-0.49</v>
      </c>
      <c r="E2457" s="3">
        <v>2.4</v>
      </c>
      <c r="F2457" s="3">
        <v>7.28</v>
      </c>
      <c r="G2457" s="3">
        <v>164.01</v>
      </c>
      <c r="H2457" s="3">
        <v>10.58</v>
      </c>
      <c r="I2457" s="3">
        <v>57.2</v>
      </c>
    </row>
    <row r="2458" spans="1:9" x14ac:dyDescent="0.3">
      <c r="A2458" s="1">
        <v>44405</v>
      </c>
      <c r="B2458" s="2">
        <v>0.89583333333333337</v>
      </c>
      <c r="C2458" s="3">
        <v>-0.34300000000000003</v>
      </c>
      <c r="D2458" s="3">
        <v>-0.48699999999999999</v>
      </c>
      <c r="E2458" s="3">
        <v>2.5</v>
      </c>
      <c r="F2458" s="3">
        <v>7.28</v>
      </c>
      <c r="G2458" s="3">
        <v>164.29</v>
      </c>
      <c r="H2458" s="3">
        <v>10.61</v>
      </c>
      <c r="I2458" s="3">
        <v>57.1</v>
      </c>
    </row>
    <row r="2459" spans="1:9" x14ac:dyDescent="0.3">
      <c r="A2459" s="1">
        <v>44405</v>
      </c>
      <c r="B2459" s="2">
        <v>0.90625</v>
      </c>
      <c r="C2459" s="3">
        <v>-0.34200000000000003</v>
      </c>
      <c r="D2459" s="3">
        <v>-0.48499999999999999</v>
      </c>
      <c r="E2459" s="3">
        <v>2.52</v>
      </c>
      <c r="F2459" s="3">
        <v>7.27</v>
      </c>
      <c r="G2459" s="3">
        <v>163.86</v>
      </c>
      <c r="H2459" s="3">
        <v>10.64</v>
      </c>
      <c r="I2459" s="3">
        <v>57</v>
      </c>
    </row>
    <row r="2460" spans="1:9" x14ac:dyDescent="0.3">
      <c r="A2460" s="1">
        <v>44405</v>
      </c>
      <c r="B2460" s="2">
        <v>0.91666666666666663</v>
      </c>
      <c r="C2460" s="3">
        <v>-0.34100000000000003</v>
      </c>
      <c r="D2460" s="3">
        <v>-0.48399999999999999</v>
      </c>
      <c r="E2460" s="3">
        <v>2.41</v>
      </c>
      <c r="F2460" s="3">
        <v>7.27</v>
      </c>
      <c r="G2460" s="3">
        <v>163.61000000000001</v>
      </c>
      <c r="H2460" s="3">
        <v>10.66</v>
      </c>
      <c r="I2460" s="3">
        <v>56.9</v>
      </c>
    </row>
    <row r="2461" spans="1:9" x14ac:dyDescent="0.3">
      <c r="A2461" s="1">
        <v>44405</v>
      </c>
      <c r="B2461" s="2">
        <v>0.92708333333333337</v>
      </c>
      <c r="C2461" s="3">
        <v>-0.34</v>
      </c>
      <c r="D2461" s="3">
        <v>-0.48099999999999998</v>
      </c>
      <c r="E2461" s="3">
        <v>2.5299999999999998</v>
      </c>
      <c r="F2461" s="3">
        <v>7.26</v>
      </c>
      <c r="G2461" s="3">
        <v>162.99</v>
      </c>
      <c r="H2461" s="3">
        <v>10.68</v>
      </c>
      <c r="I2461" s="3">
        <v>56.9</v>
      </c>
    </row>
    <row r="2462" spans="1:9" x14ac:dyDescent="0.3">
      <c r="A2462" s="1">
        <v>44405</v>
      </c>
      <c r="B2462" s="2">
        <v>0.9375</v>
      </c>
      <c r="C2462" s="3">
        <v>-0.34</v>
      </c>
      <c r="D2462" s="3">
        <v>-0.48199999999999998</v>
      </c>
      <c r="E2462" s="3">
        <v>2.44</v>
      </c>
      <c r="F2462" s="3">
        <v>7.27</v>
      </c>
      <c r="G2462" s="3">
        <v>162.34</v>
      </c>
      <c r="H2462" s="3">
        <v>10.7</v>
      </c>
      <c r="I2462" s="3">
        <v>56.8</v>
      </c>
    </row>
    <row r="2463" spans="1:9" x14ac:dyDescent="0.3">
      <c r="A2463" s="1">
        <v>44405</v>
      </c>
      <c r="B2463" s="2">
        <v>0.94791666666666663</v>
      </c>
      <c r="C2463" s="3">
        <v>-0.34</v>
      </c>
      <c r="D2463" s="3">
        <v>-0.48199999999999998</v>
      </c>
      <c r="E2463" s="3">
        <v>2.5299999999999998</v>
      </c>
      <c r="F2463" s="3">
        <v>7.27</v>
      </c>
      <c r="G2463" s="3">
        <v>162.49</v>
      </c>
      <c r="H2463" s="3">
        <v>10.71</v>
      </c>
      <c r="I2463" s="3">
        <v>56.7</v>
      </c>
    </row>
    <row r="2464" spans="1:9" x14ac:dyDescent="0.3">
      <c r="A2464" s="1">
        <v>44405</v>
      </c>
      <c r="B2464" s="2">
        <v>0.95833333333333337</v>
      </c>
      <c r="C2464" s="3">
        <v>-0.34100000000000003</v>
      </c>
      <c r="D2464" s="3">
        <v>-0.48399999999999999</v>
      </c>
      <c r="E2464" s="3">
        <v>2.4700000000000002</v>
      </c>
      <c r="F2464" s="3">
        <v>7.27</v>
      </c>
      <c r="G2464" s="3">
        <v>162.02000000000001</v>
      </c>
      <c r="H2464" s="3">
        <v>10.73</v>
      </c>
      <c r="I2464" s="3">
        <v>56.6</v>
      </c>
    </row>
    <row r="2465" spans="1:9" x14ac:dyDescent="0.3">
      <c r="A2465" s="1">
        <v>44405</v>
      </c>
      <c r="B2465" s="2">
        <v>0.96875</v>
      </c>
      <c r="C2465" s="3">
        <v>-0.34</v>
      </c>
      <c r="D2465" s="3">
        <v>-0.48299999999999998</v>
      </c>
      <c r="E2465" s="3">
        <v>2.4500000000000002</v>
      </c>
      <c r="F2465" s="3">
        <v>7.28</v>
      </c>
      <c r="G2465" s="3">
        <v>163.05000000000001</v>
      </c>
      <c r="H2465" s="3">
        <v>10.74</v>
      </c>
      <c r="I2465" s="3">
        <v>56.6</v>
      </c>
    </row>
    <row r="2466" spans="1:9" x14ac:dyDescent="0.3">
      <c r="A2466" s="1">
        <v>44405</v>
      </c>
      <c r="B2466" s="2">
        <v>0.97916666666666663</v>
      </c>
      <c r="C2466" s="3">
        <v>-0.33900000000000002</v>
      </c>
      <c r="D2466" s="3">
        <v>-0.48</v>
      </c>
      <c r="E2466" s="3">
        <v>2.64</v>
      </c>
      <c r="F2466" s="3">
        <v>7.28</v>
      </c>
      <c r="G2466" s="3">
        <v>162.88</v>
      </c>
      <c r="H2466" s="3">
        <v>10.76</v>
      </c>
      <c r="I2466" s="3">
        <v>56.6</v>
      </c>
    </row>
    <row r="2467" spans="1:9" x14ac:dyDescent="0.3">
      <c r="A2467" s="1">
        <v>44405</v>
      </c>
      <c r="B2467" s="2">
        <v>0.98958333333333337</v>
      </c>
      <c r="C2467" s="3">
        <v>-0.33800000000000002</v>
      </c>
      <c r="D2467" s="3">
        <v>-0.48</v>
      </c>
      <c r="E2467" s="3">
        <v>2.5099999999999998</v>
      </c>
      <c r="F2467" s="3">
        <v>7.27</v>
      </c>
      <c r="G2467" s="3">
        <v>160.80000000000001</v>
      </c>
      <c r="H2467" s="3">
        <v>10.77</v>
      </c>
      <c r="I2467" s="3">
        <v>56.6</v>
      </c>
    </row>
    <row r="2468" spans="1:9" x14ac:dyDescent="0.3">
      <c r="A2468" s="1">
        <v>44406</v>
      </c>
      <c r="B2468" s="2">
        <v>0</v>
      </c>
      <c r="C2468" s="3">
        <v>-0.34</v>
      </c>
      <c r="D2468" s="3">
        <v>-0.48199999999999998</v>
      </c>
      <c r="E2468" s="3">
        <v>2.46</v>
      </c>
      <c r="F2468" s="3">
        <v>7.26</v>
      </c>
      <c r="G2468" s="3">
        <v>161.83000000000001</v>
      </c>
      <c r="H2468" s="3">
        <v>10.78</v>
      </c>
      <c r="I2468" s="3">
        <v>56.5</v>
      </c>
    </row>
    <row r="2469" spans="1:9" x14ac:dyDescent="0.3">
      <c r="A2469" s="1">
        <v>44406</v>
      </c>
      <c r="B2469" s="2">
        <v>1.0416666666666666E-2</v>
      </c>
      <c r="C2469" s="3">
        <v>-0.33900000000000002</v>
      </c>
      <c r="D2469" s="3">
        <v>-0.48099999999999998</v>
      </c>
      <c r="E2469" s="3">
        <v>2.39</v>
      </c>
      <c r="F2469" s="3">
        <v>7.28</v>
      </c>
      <c r="G2469" s="3">
        <v>162.01</v>
      </c>
      <c r="H2469" s="3">
        <v>10.8</v>
      </c>
      <c r="I2469" s="3">
        <v>56.5</v>
      </c>
    </row>
    <row r="2470" spans="1:9" x14ac:dyDescent="0.3">
      <c r="A2470" s="1">
        <v>44406</v>
      </c>
      <c r="B2470" s="2">
        <v>2.0833333333333332E-2</v>
      </c>
      <c r="C2470" s="3">
        <v>-0.33800000000000002</v>
      </c>
      <c r="D2470" s="3">
        <v>-0.47899999999999998</v>
      </c>
      <c r="E2470" s="3">
        <v>2.4900000000000002</v>
      </c>
      <c r="F2470" s="3">
        <v>7.28</v>
      </c>
      <c r="G2470" s="3">
        <v>162.27000000000001</v>
      </c>
      <c r="H2470" s="3">
        <v>10.82</v>
      </c>
      <c r="I2470" s="3">
        <v>56.5</v>
      </c>
    </row>
    <row r="2471" spans="1:9" x14ac:dyDescent="0.3">
      <c r="A2471" s="1">
        <v>44406</v>
      </c>
      <c r="B2471" s="2">
        <v>3.125E-2</v>
      </c>
      <c r="C2471" s="3">
        <v>-0.33700000000000002</v>
      </c>
      <c r="D2471" s="3">
        <v>-0.47899999999999998</v>
      </c>
      <c r="E2471" s="3">
        <v>2.69</v>
      </c>
      <c r="F2471" s="3">
        <v>7.27</v>
      </c>
      <c r="G2471" s="3">
        <v>161.18</v>
      </c>
      <c r="H2471" s="3">
        <v>10.83</v>
      </c>
      <c r="I2471" s="3">
        <v>56.5</v>
      </c>
    </row>
    <row r="2472" spans="1:9" x14ac:dyDescent="0.3">
      <c r="A2472" s="1">
        <v>44406</v>
      </c>
      <c r="B2472" s="2">
        <v>4.1666666666666664E-2</v>
      </c>
      <c r="C2472" s="3">
        <v>-0.33700000000000002</v>
      </c>
      <c r="D2472" s="3">
        <v>-0.47799999999999998</v>
      </c>
      <c r="E2472" s="3">
        <v>2.56</v>
      </c>
      <c r="F2472" s="3">
        <v>7.27</v>
      </c>
      <c r="G2472" s="3">
        <v>162.35</v>
      </c>
      <c r="H2472" s="3">
        <v>10.84</v>
      </c>
      <c r="I2472" s="3">
        <v>56.5</v>
      </c>
    </row>
    <row r="2473" spans="1:9" x14ac:dyDescent="0.3">
      <c r="A2473" s="1">
        <v>44406</v>
      </c>
      <c r="B2473" s="2">
        <v>5.2083333333333336E-2</v>
      </c>
      <c r="C2473" s="3">
        <v>-0.33800000000000002</v>
      </c>
      <c r="D2473" s="3">
        <v>-0.47899999999999998</v>
      </c>
      <c r="E2473" s="3">
        <v>2.46</v>
      </c>
      <c r="F2473" s="3">
        <v>7.27</v>
      </c>
      <c r="G2473" s="3">
        <v>161.87</v>
      </c>
      <c r="H2473" s="3">
        <v>10.84</v>
      </c>
      <c r="I2473" s="3">
        <v>56.4</v>
      </c>
    </row>
    <row r="2474" spans="1:9" x14ac:dyDescent="0.3">
      <c r="A2474" s="1">
        <v>44406</v>
      </c>
      <c r="B2474" s="2">
        <v>6.25E-2</v>
      </c>
      <c r="C2474" s="3">
        <v>-0.33800000000000002</v>
      </c>
      <c r="D2474" s="3">
        <v>-0.47899999999999998</v>
      </c>
      <c r="E2474" s="3">
        <v>2.54</v>
      </c>
      <c r="F2474" s="3">
        <v>7.27</v>
      </c>
      <c r="G2474" s="3">
        <v>161.28</v>
      </c>
      <c r="H2474" s="3">
        <v>10.85</v>
      </c>
      <c r="I2474" s="3">
        <v>56.5</v>
      </c>
    </row>
    <row r="2475" spans="1:9" x14ac:dyDescent="0.3">
      <c r="A2475" s="1">
        <v>44406</v>
      </c>
      <c r="B2475" s="2">
        <v>7.2916666666666671E-2</v>
      </c>
      <c r="C2475" s="3">
        <v>-0.33900000000000002</v>
      </c>
      <c r="D2475" s="3">
        <v>-0.48099999999999998</v>
      </c>
      <c r="E2475" s="3">
        <v>2.46</v>
      </c>
      <c r="F2475" s="3">
        <v>7.28</v>
      </c>
      <c r="G2475" s="3">
        <v>161.87</v>
      </c>
      <c r="H2475" s="3">
        <v>10.86</v>
      </c>
      <c r="I2475" s="3">
        <v>56.4</v>
      </c>
    </row>
    <row r="2476" spans="1:9" x14ac:dyDescent="0.3">
      <c r="A2476" s="1">
        <v>44406</v>
      </c>
      <c r="B2476" s="2">
        <v>8.3333333333333329E-2</v>
      </c>
      <c r="C2476" s="3">
        <v>-0.33900000000000002</v>
      </c>
      <c r="D2476" s="3">
        <v>-0.48099999999999998</v>
      </c>
      <c r="E2476" s="3">
        <v>2.4700000000000002</v>
      </c>
      <c r="F2476" s="3">
        <v>7.28</v>
      </c>
      <c r="G2476" s="3">
        <v>161.38</v>
      </c>
      <c r="H2476" s="3">
        <v>10.87</v>
      </c>
      <c r="I2476" s="3">
        <v>56.4</v>
      </c>
    </row>
    <row r="2477" spans="1:9" x14ac:dyDescent="0.3">
      <c r="A2477" s="1">
        <v>44406</v>
      </c>
      <c r="B2477" s="2">
        <v>9.375E-2</v>
      </c>
      <c r="C2477" s="3">
        <v>-0.33900000000000002</v>
      </c>
      <c r="D2477" s="3">
        <v>-0.48</v>
      </c>
      <c r="E2477" s="3">
        <v>2.31</v>
      </c>
      <c r="F2477" s="3">
        <v>7.27</v>
      </c>
      <c r="G2477" s="3">
        <v>160.61000000000001</v>
      </c>
      <c r="H2477" s="3">
        <v>10.89</v>
      </c>
      <c r="I2477" s="3">
        <v>56.4</v>
      </c>
    </row>
    <row r="2478" spans="1:9" x14ac:dyDescent="0.3">
      <c r="A2478" s="1">
        <v>44406</v>
      </c>
      <c r="B2478" s="2">
        <v>0.10416666666666667</v>
      </c>
      <c r="C2478" s="3">
        <v>-0.33900000000000002</v>
      </c>
      <c r="D2478" s="3">
        <v>-0.48</v>
      </c>
      <c r="E2478" s="3">
        <v>2.41</v>
      </c>
      <c r="F2478" s="3">
        <v>7.28</v>
      </c>
      <c r="G2478" s="3">
        <v>160.05000000000001</v>
      </c>
      <c r="H2478" s="3">
        <v>10.9</v>
      </c>
      <c r="I2478" s="3">
        <v>56.4</v>
      </c>
    </row>
    <row r="2479" spans="1:9" x14ac:dyDescent="0.3">
      <c r="A2479" s="1">
        <v>44406</v>
      </c>
      <c r="B2479" s="2">
        <v>0.11458333333333333</v>
      </c>
      <c r="C2479" s="3">
        <v>-0.33900000000000002</v>
      </c>
      <c r="D2479" s="3">
        <v>-0.48099999999999998</v>
      </c>
      <c r="E2479" s="3">
        <v>2.5</v>
      </c>
      <c r="F2479" s="3">
        <v>7.28</v>
      </c>
      <c r="G2479" s="3">
        <v>161.02000000000001</v>
      </c>
      <c r="H2479" s="3">
        <v>10.9</v>
      </c>
      <c r="I2479" s="3">
        <v>56.4</v>
      </c>
    </row>
    <row r="2480" spans="1:9" x14ac:dyDescent="0.3">
      <c r="A2480" s="1">
        <v>44406</v>
      </c>
      <c r="B2480" s="2">
        <v>0.125</v>
      </c>
      <c r="C2480" s="3">
        <v>-0.33900000000000002</v>
      </c>
      <c r="D2480" s="3">
        <v>-0.48099999999999998</v>
      </c>
      <c r="E2480" s="3">
        <v>2.4700000000000002</v>
      </c>
      <c r="F2480" s="3">
        <v>7.28</v>
      </c>
      <c r="G2480" s="3">
        <v>160.82</v>
      </c>
      <c r="H2480" s="3">
        <v>10.91</v>
      </c>
      <c r="I2480" s="3">
        <v>56.4</v>
      </c>
    </row>
    <row r="2481" spans="1:9" x14ac:dyDescent="0.3">
      <c r="A2481" s="1">
        <v>44406</v>
      </c>
      <c r="B2481" s="2">
        <v>0.13541666666666666</v>
      </c>
      <c r="C2481" s="3">
        <v>-0.33900000000000002</v>
      </c>
      <c r="D2481" s="3">
        <v>-0.48099999999999998</v>
      </c>
      <c r="E2481" s="3">
        <v>2.5299999999999998</v>
      </c>
      <c r="F2481" s="3">
        <v>7.27</v>
      </c>
      <c r="G2481" s="3">
        <v>161.13999999999999</v>
      </c>
      <c r="H2481" s="3">
        <v>10.92</v>
      </c>
      <c r="I2481" s="3">
        <v>56.4</v>
      </c>
    </row>
    <row r="2482" spans="1:9" x14ac:dyDescent="0.3">
      <c r="A2482" s="1">
        <v>44406</v>
      </c>
      <c r="B2482" s="2">
        <v>0.14583333333333334</v>
      </c>
      <c r="C2482" s="3">
        <v>-0.33900000000000002</v>
      </c>
      <c r="D2482" s="3">
        <v>-0.48099999999999998</v>
      </c>
      <c r="E2482" s="3">
        <v>2.35</v>
      </c>
      <c r="F2482" s="3">
        <v>7.27</v>
      </c>
      <c r="G2482" s="3">
        <v>160.79</v>
      </c>
      <c r="H2482" s="3">
        <v>10.93</v>
      </c>
      <c r="I2482" s="3">
        <v>56.3</v>
      </c>
    </row>
    <row r="2483" spans="1:9" x14ac:dyDescent="0.3">
      <c r="A2483" s="1">
        <v>44406</v>
      </c>
      <c r="B2483" s="2">
        <v>0.15625</v>
      </c>
      <c r="C2483" s="3">
        <v>-0.34</v>
      </c>
      <c r="D2483" s="3">
        <v>-0.48199999999999998</v>
      </c>
      <c r="E2483" s="3">
        <v>2.46</v>
      </c>
      <c r="F2483" s="3">
        <v>7.28</v>
      </c>
      <c r="G2483" s="3">
        <v>161.16999999999999</v>
      </c>
      <c r="H2483" s="3">
        <v>10.93</v>
      </c>
      <c r="I2483" s="3">
        <v>56.3</v>
      </c>
    </row>
    <row r="2484" spans="1:9" x14ac:dyDescent="0.3">
      <c r="A2484" s="1">
        <v>44406</v>
      </c>
      <c r="B2484" s="2">
        <v>0.16666666666666666</v>
      </c>
      <c r="C2484" s="3">
        <v>-0.34</v>
      </c>
      <c r="D2484" s="3">
        <v>-0.48199999999999998</v>
      </c>
      <c r="E2484" s="3">
        <v>2.5</v>
      </c>
      <c r="F2484" s="3">
        <v>7.28</v>
      </c>
      <c r="G2484" s="3">
        <v>160.38</v>
      </c>
      <c r="H2484" s="3">
        <v>10.94</v>
      </c>
      <c r="I2484" s="3">
        <v>56.3</v>
      </c>
    </row>
    <row r="2485" spans="1:9" x14ac:dyDescent="0.3">
      <c r="A2485" s="1">
        <v>44406</v>
      </c>
      <c r="B2485" s="2">
        <v>0.17708333333333334</v>
      </c>
      <c r="C2485" s="3">
        <v>-0.34100000000000003</v>
      </c>
      <c r="D2485" s="3">
        <v>-0.48299999999999998</v>
      </c>
      <c r="E2485" s="3">
        <v>2.4500000000000002</v>
      </c>
      <c r="F2485" s="3">
        <v>7.26</v>
      </c>
      <c r="G2485" s="3">
        <v>159.97</v>
      </c>
      <c r="H2485" s="3">
        <v>10.95</v>
      </c>
      <c r="I2485" s="3">
        <v>56.3</v>
      </c>
    </row>
    <row r="2486" spans="1:9" x14ac:dyDescent="0.3">
      <c r="A2486" s="1">
        <v>44406</v>
      </c>
      <c r="B2486" s="2">
        <v>0.1875</v>
      </c>
      <c r="C2486" s="3">
        <v>-0.34100000000000003</v>
      </c>
      <c r="D2486" s="3">
        <v>-0.48299999999999998</v>
      </c>
      <c r="E2486" s="3">
        <v>2.42</v>
      </c>
      <c r="F2486" s="3">
        <v>7.28</v>
      </c>
      <c r="G2486" s="3">
        <v>160.34</v>
      </c>
      <c r="H2486" s="3">
        <v>10.95</v>
      </c>
      <c r="I2486" s="3">
        <v>56.2</v>
      </c>
    </row>
    <row r="2487" spans="1:9" x14ac:dyDescent="0.3">
      <c r="A2487" s="1">
        <v>44406</v>
      </c>
      <c r="B2487" s="2">
        <v>0.19791666666666666</v>
      </c>
      <c r="C2487" s="3">
        <v>-0.34100000000000003</v>
      </c>
      <c r="D2487" s="3">
        <v>-0.48299999999999998</v>
      </c>
      <c r="E2487" s="3">
        <v>2.36</v>
      </c>
      <c r="F2487" s="3">
        <v>7.28</v>
      </c>
      <c r="G2487" s="3">
        <v>160.29</v>
      </c>
      <c r="H2487" s="3">
        <v>10.96</v>
      </c>
      <c r="I2487" s="3">
        <v>56.2</v>
      </c>
    </row>
    <row r="2488" spans="1:9" x14ac:dyDescent="0.3">
      <c r="A2488" s="1">
        <v>44406</v>
      </c>
      <c r="B2488" s="2">
        <v>0.20833333333333334</v>
      </c>
      <c r="C2488" s="3">
        <v>-0.34100000000000003</v>
      </c>
      <c r="D2488" s="3">
        <v>-0.48299999999999998</v>
      </c>
      <c r="E2488" s="3">
        <v>2.33</v>
      </c>
      <c r="F2488" s="3">
        <v>7.28</v>
      </c>
      <c r="G2488" s="3">
        <v>160.05000000000001</v>
      </c>
      <c r="H2488" s="3">
        <v>10.97</v>
      </c>
      <c r="I2488" s="3">
        <v>56.2</v>
      </c>
    </row>
    <row r="2489" spans="1:9" x14ac:dyDescent="0.3">
      <c r="A2489" s="1">
        <v>44406</v>
      </c>
      <c r="B2489" s="2">
        <v>0.21875</v>
      </c>
      <c r="C2489" s="3">
        <v>-0.34100000000000003</v>
      </c>
      <c r="D2489" s="3">
        <v>-0.48399999999999999</v>
      </c>
      <c r="E2489" s="3">
        <v>2.2999999999999998</v>
      </c>
      <c r="F2489" s="3">
        <v>7.28</v>
      </c>
      <c r="G2489" s="3">
        <v>160.5</v>
      </c>
      <c r="H2489" s="3">
        <v>10.98</v>
      </c>
      <c r="I2489" s="3">
        <v>56.2</v>
      </c>
    </row>
    <row r="2490" spans="1:9" x14ac:dyDescent="0.3">
      <c r="A2490" s="1">
        <v>44406</v>
      </c>
      <c r="B2490" s="2">
        <v>0.22916666666666666</v>
      </c>
      <c r="C2490" s="3">
        <v>-0.34200000000000003</v>
      </c>
      <c r="D2490" s="3">
        <v>-0.48499999999999999</v>
      </c>
      <c r="E2490" s="3">
        <v>2.38</v>
      </c>
      <c r="F2490" s="3">
        <v>7.28</v>
      </c>
      <c r="G2490" s="3">
        <v>159.51</v>
      </c>
      <c r="H2490" s="3">
        <v>10.99</v>
      </c>
      <c r="I2490" s="3">
        <v>56.1</v>
      </c>
    </row>
    <row r="2491" spans="1:9" x14ac:dyDescent="0.3">
      <c r="A2491" s="1">
        <v>44406</v>
      </c>
      <c r="B2491" s="2">
        <v>0.23958333333333334</v>
      </c>
      <c r="C2491" s="3">
        <v>-0.34</v>
      </c>
      <c r="D2491" s="3">
        <v>-0.48299999999999998</v>
      </c>
      <c r="E2491" s="3">
        <v>2.31</v>
      </c>
      <c r="F2491" s="3">
        <v>7.29</v>
      </c>
      <c r="G2491" s="3">
        <v>159.65</v>
      </c>
      <c r="H2491" s="3">
        <v>10.99</v>
      </c>
      <c r="I2491" s="3">
        <v>56.1</v>
      </c>
    </row>
    <row r="2492" spans="1:9" x14ac:dyDescent="0.3">
      <c r="A2492" s="1">
        <v>44406</v>
      </c>
      <c r="B2492" s="2">
        <v>0.25</v>
      </c>
      <c r="C2492" s="3">
        <v>-0.34</v>
      </c>
      <c r="D2492" s="3">
        <v>-0.48199999999999998</v>
      </c>
      <c r="E2492" s="3">
        <v>2.5099999999999998</v>
      </c>
      <c r="F2492" s="3">
        <v>7.28</v>
      </c>
      <c r="G2492" s="3">
        <v>158.59</v>
      </c>
      <c r="H2492" s="3">
        <v>11.01</v>
      </c>
      <c r="I2492" s="3">
        <v>56.2</v>
      </c>
    </row>
    <row r="2493" spans="1:9" x14ac:dyDescent="0.3">
      <c r="A2493" s="1">
        <v>44406</v>
      </c>
      <c r="B2493" s="2">
        <v>0.26041666666666669</v>
      </c>
      <c r="C2493" s="3">
        <v>-0.33900000000000002</v>
      </c>
      <c r="D2493" s="3">
        <v>-0.48</v>
      </c>
      <c r="E2493" s="3">
        <v>2.59</v>
      </c>
      <c r="F2493" s="3">
        <v>7.27</v>
      </c>
      <c r="G2493" s="3">
        <v>158.28</v>
      </c>
      <c r="H2493" s="3">
        <v>11.02</v>
      </c>
      <c r="I2493" s="3">
        <v>56.2</v>
      </c>
    </row>
    <row r="2494" spans="1:9" x14ac:dyDescent="0.3">
      <c r="A2494" s="1">
        <v>44406</v>
      </c>
      <c r="B2494" s="2">
        <v>0.27083333333333331</v>
      </c>
      <c r="C2494" s="3">
        <v>-0.33800000000000002</v>
      </c>
      <c r="D2494" s="3">
        <v>-0.47899999999999998</v>
      </c>
      <c r="E2494" s="3">
        <v>2.4900000000000002</v>
      </c>
      <c r="F2494" s="3">
        <v>7.29</v>
      </c>
      <c r="G2494" s="3">
        <v>158.46</v>
      </c>
      <c r="H2494" s="3">
        <v>11.03</v>
      </c>
      <c r="I2494" s="3">
        <v>56.1</v>
      </c>
    </row>
    <row r="2495" spans="1:9" x14ac:dyDescent="0.3">
      <c r="A2495" s="1">
        <v>44406</v>
      </c>
      <c r="B2495" s="2">
        <v>0.28125</v>
      </c>
      <c r="C2495" s="3">
        <v>-0.33700000000000002</v>
      </c>
      <c r="D2495" s="3">
        <v>-0.47799999999999998</v>
      </c>
      <c r="E2495" s="3">
        <v>2.37</v>
      </c>
      <c r="F2495" s="3">
        <v>7.29</v>
      </c>
      <c r="G2495" s="3">
        <v>158.86000000000001</v>
      </c>
      <c r="H2495" s="3">
        <v>11.05</v>
      </c>
      <c r="I2495" s="3">
        <v>56</v>
      </c>
    </row>
    <row r="2496" spans="1:9" x14ac:dyDescent="0.3">
      <c r="A2496" s="1">
        <v>44406</v>
      </c>
      <c r="B2496" s="2">
        <v>0.29166666666666669</v>
      </c>
      <c r="C2496" s="3">
        <v>-0.33700000000000002</v>
      </c>
      <c r="D2496" s="3">
        <v>-0.47799999999999998</v>
      </c>
      <c r="E2496" s="3">
        <v>3.76</v>
      </c>
      <c r="F2496" s="3">
        <v>7.29</v>
      </c>
      <c r="G2496" s="3">
        <v>157.63</v>
      </c>
      <c r="H2496" s="3">
        <v>11.06</v>
      </c>
      <c r="I2496" s="3">
        <v>55.9</v>
      </c>
    </row>
    <row r="2497" spans="1:9" x14ac:dyDescent="0.3">
      <c r="A2497" s="1">
        <v>44406</v>
      </c>
      <c r="B2497" s="2">
        <v>0.30208333333333331</v>
      </c>
      <c r="C2497" s="3">
        <v>-0.33700000000000002</v>
      </c>
      <c r="D2497" s="3">
        <v>-0.47699999999999998</v>
      </c>
      <c r="E2497" s="3">
        <v>2.41</v>
      </c>
      <c r="F2497" s="3">
        <v>7.3</v>
      </c>
      <c r="G2497" s="3">
        <v>158.83000000000001</v>
      </c>
      <c r="H2497" s="3">
        <v>11.08</v>
      </c>
      <c r="I2497" s="3">
        <v>55.7</v>
      </c>
    </row>
    <row r="2498" spans="1:9" x14ac:dyDescent="0.3">
      <c r="A2498" s="1">
        <v>44406</v>
      </c>
      <c r="B2498" s="2">
        <v>0.3125</v>
      </c>
      <c r="C2498" s="3">
        <v>-0.33600000000000002</v>
      </c>
      <c r="D2498" s="3">
        <v>-0.47599999999999998</v>
      </c>
      <c r="E2498" s="3">
        <v>2.57</v>
      </c>
      <c r="F2498" s="3">
        <v>7.31</v>
      </c>
      <c r="G2498" s="3">
        <v>160.02000000000001</v>
      </c>
      <c r="H2498" s="3">
        <v>11.08</v>
      </c>
      <c r="I2498" s="3">
        <v>55.6</v>
      </c>
    </row>
    <row r="2499" spans="1:9" x14ac:dyDescent="0.3">
      <c r="A2499" s="1">
        <v>44406</v>
      </c>
      <c r="B2499" s="2">
        <v>0.32291666666666669</v>
      </c>
      <c r="C2499" s="3">
        <v>-0.33500000000000002</v>
      </c>
      <c r="D2499" s="3">
        <v>-0.47599999999999998</v>
      </c>
      <c r="E2499" s="3">
        <v>2.3199999999999998</v>
      </c>
      <c r="F2499" s="3">
        <v>7.31</v>
      </c>
      <c r="G2499" s="3">
        <v>159.96</v>
      </c>
      <c r="H2499" s="3">
        <v>11.07</v>
      </c>
      <c r="I2499" s="3">
        <v>55.4</v>
      </c>
    </row>
    <row r="2500" spans="1:9" x14ac:dyDescent="0.3">
      <c r="A2500" s="1">
        <v>44406</v>
      </c>
      <c r="B2500" s="2">
        <v>0.33333333333333331</v>
      </c>
      <c r="C2500" s="3">
        <v>-0.33500000000000002</v>
      </c>
      <c r="D2500" s="3">
        <v>-0.47499999999999998</v>
      </c>
      <c r="E2500" s="3">
        <v>2.5099999999999998</v>
      </c>
      <c r="F2500" s="3">
        <v>7.33</v>
      </c>
      <c r="G2500" s="3">
        <v>159.12</v>
      </c>
      <c r="H2500" s="3">
        <v>11.06</v>
      </c>
      <c r="I2500" s="3">
        <v>55.2</v>
      </c>
    </row>
    <row r="2501" spans="1:9" x14ac:dyDescent="0.3">
      <c r="A2501" s="1">
        <v>44406</v>
      </c>
      <c r="B2501" s="2">
        <v>0.34375</v>
      </c>
      <c r="C2501" s="3">
        <v>-0.33400000000000002</v>
      </c>
      <c r="D2501" s="3">
        <v>-0.47399999999999998</v>
      </c>
      <c r="E2501" s="3">
        <v>2.2999999999999998</v>
      </c>
      <c r="F2501" s="3">
        <v>7.33</v>
      </c>
      <c r="G2501" s="3">
        <v>158.4</v>
      </c>
      <c r="H2501" s="3">
        <v>11.04</v>
      </c>
      <c r="I2501" s="3">
        <v>55.1</v>
      </c>
    </row>
    <row r="2502" spans="1:9" x14ac:dyDescent="0.3">
      <c r="A2502" s="1">
        <v>44406</v>
      </c>
      <c r="B2502" s="2">
        <v>0.35416666666666669</v>
      </c>
      <c r="C2502" s="3">
        <v>-0.33300000000000002</v>
      </c>
      <c r="D2502" s="3">
        <v>-0.47199999999999998</v>
      </c>
      <c r="E2502" s="3">
        <v>2.27</v>
      </c>
      <c r="F2502" s="3">
        <v>7.33</v>
      </c>
      <c r="G2502" s="3">
        <v>158.72999999999999</v>
      </c>
      <c r="H2502" s="3">
        <v>10.99</v>
      </c>
      <c r="I2502" s="3">
        <v>55.1</v>
      </c>
    </row>
    <row r="2503" spans="1:9" x14ac:dyDescent="0.3">
      <c r="A2503" s="1">
        <v>44406</v>
      </c>
      <c r="B2503" s="2">
        <v>0.36458333333333331</v>
      </c>
      <c r="C2503" s="3">
        <v>-0.33400000000000002</v>
      </c>
      <c r="D2503" s="3">
        <v>-0.47299999999999998</v>
      </c>
      <c r="E2503" s="3">
        <v>2.39</v>
      </c>
      <c r="F2503" s="3">
        <v>7.32</v>
      </c>
      <c r="G2503" s="3">
        <v>158.53</v>
      </c>
      <c r="H2503" s="3">
        <v>10.95</v>
      </c>
      <c r="I2503" s="3">
        <v>55.1</v>
      </c>
    </row>
    <row r="2504" spans="1:9" x14ac:dyDescent="0.3">
      <c r="A2504" s="1">
        <v>44406</v>
      </c>
      <c r="B2504" s="2">
        <v>0.375</v>
      </c>
      <c r="C2504" s="3">
        <v>-0.33300000000000002</v>
      </c>
      <c r="D2504" s="3">
        <v>-0.47199999999999998</v>
      </c>
      <c r="E2504" s="3">
        <v>2.46</v>
      </c>
      <c r="F2504" s="3">
        <v>7.31</v>
      </c>
      <c r="G2504" s="3">
        <v>158.01</v>
      </c>
      <c r="H2504" s="3">
        <v>10.9</v>
      </c>
      <c r="I2504" s="3">
        <v>55</v>
      </c>
    </row>
    <row r="2505" spans="1:9" x14ac:dyDescent="0.3">
      <c r="A2505" s="1">
        <v>44406</v>
      </c>
      <c r="B2505" s="2">
        <v>0.38541666666666669</v>
      </c>
      <c r="C2505" s="3">
        <v>-0.33400000000000002</v>
      </c>
      <c r="D2505" s="3">
        <v>-0.47399999999999998</v>
      </c>
      <c r="E2505" s="3">
        <v>2.39</v>
      </c>
      <c r="F2505" s="3">
        <v>7.35</v>
      </c>
      <c r="G2505" s="3">
        <v>157.1</v>
      </c>
      <c r="H2505" s="3">
        <v>10.85</v>
      </c>
      <c r="I2505" s="3">
        <v>54.9</v>
      </c>
    </row>
    <row r="2506" spans="1:9" x14ac:dyDescent="0.3">
      <c r="A2506" s="1">
        <v>44406</v>
      </c>
      <c r="B2506" s="2">
        <v>0.39583333333333331</v>
      </c>
      <c r="C2506" s="3">
        <v>-0.33400000000000002</v>
      </c>
      <c r="D2506" s="3">
        <v>-0.47299999999999998</v>
      </c>
      <c r="E2506" s="3">
        <v>2.61</v>
      </c>
      <c r="F2506" s="3">
        <v>7.35</v>
      </c>
      <c r="G2506" s="3">
        <v>156.33000000000001</v>
      </c>
      <c r="H2506" s="3">
        <v>10.79</v>
      </c>
      <c r="I2506" s="3">
        <v>54.8</v>
      </c>
    </row>
    <row r="2507" spans="1:9" x14ac:dyDescent="0.3">
      <c r="A2507" s="1">
        <v>44406</v>
      </c>
      <c r="B2507" s="2">
        <v>0.40625</v>
      </c>
      <c r="C2507" s="3">
        <v>-0.33400000000000002</v>
      </c>
      <c r="D2507" s="3">
        <v>-0.47299999999999998</v>
      </c>
      <c r="E2507" s="3">
        <v>2.3199999999999998</v>
      </c>
      <c r="F2507" s="3">
        <v>7.37</v>
      </c>
      <c r="G2507" s="3">
        <v>156.9</v>
      </c>
      <c r="H2507" s="3">
        <v>10.76</v>
      </c>
      <c r="I2507" s="3">
        <v>54.7</v>
      </c>
    </row>
    <row r="2508" spans="1:9" x14ac:dyDescent="0.3">
      <c r="A2508" s="1">
        <v>44406</v>
      </c>
      <c r="B2508" s="2">
        <v>0.41666666666666669</v>
      </c>
      <c r="C2508" s="3">
        <v>-0.33400000000000002</v>
      </c>
      <c r="D2508" s="3">
        <v>-0.47299999999999998</v>
      </c>
      <c r="E2508" s="3">
        <v>2.44</v>
      </c>
      <c r="F2508" s="3">
        <v>7.41</v>
      </c>
      <c r="G2508" s="3">
        <v>156.26</v>
      </c>
      <c r="H2508" s="3">
        <v>10.73</v>
      </c>
      <c r="I2508" s="3">
        <v>54.6</v>
      </c>
    </row>
    <row r="2509" spans="1:9" x14ac:dyDescent="0.3">
      <c r="A2509" s="1">
        <v>44406</v>
      </c>
      <c r="B2509" s="2">
        <v>0.42708333333333331</v>
      </c>
      <c r="C2509" s="3">
        <v>-0.33400000000000002</v>
      </c>
      <c r="D2509" s="3">
        <v>-0.47399999999999998</v>
      </c>
      <c r="E2509" s="3">
        <v>2.48</v>
      </c>
      <c r="F2509" s="3">
        <v>7.42</v>
      </c>
      <c r="G2509" s="3">
        <v>154.93</v>
      </c>
      <c r="H2509" s="3">
        <v>10.66</v>
      </c>
      <c r="I2509" s="3">
        <v>54.4</v>
      </c>
    </row>
    <row r="2510" spans="1:9" x14ac:dyDescent="0.3">
      <c r="A2510" s="1">
        <v>44406</v>
      </c>
      <c r="B2510" s="2">
        <v>0.4375</v>
      </c>
      <c r="C2510" s="3">
        <v>-0.33300000000000002</v>
      </c>
      <c r="D2510" s="3">
        <v>-0.47299999999999998</v>
      </c>
      <c r="E2510" s="3">
        <v>2.56</v>
      </c>
      <c r="F2510" s="3">
        <v>7.44</v>
      </c>
      <c r="G2510" s="3">
        <v>154.49</v>
      </c>
      <c r="H2510" s="3">
        <v>10.55</v>
      </c>
      <c r="I2510" s="3">
        <v>54.2</v>
      </c>
    </row>
    <row r="2511" spans="1:9" x14ac:dyDescent="0.3">
      <c r="A2511" s="1">
        <v>44406</v>
      </c>
      <c r="B2511" s="2">
        <v>0.44791666666666669</v>
      </c>
      <c r="C2511" s="3">
        <v>-0.33300000000000002</v>
      </c>
      <c r="D2511" s="3">
        <v>-0.47299999999999998</v>
      </c>
      <c r="E2511" s="3">
        <v>4.12</v>
      </c>
      <c r="F2511" s="3">
        <v>7.44</v>
      </c>
      <c r="G2511" s="3">
        <v>148.69</v>
      </c>
      <c r="H2511" s="3">
        <v>10.42</v>
      </c>
      <c r="I2511" s="3">
        <v>54</v>
      </c>
    </row>
    <row r="2512" spans="1:9" x14ac:dyDescent="0.3">
      <c r="A2512" s="1">
        <v>44406</v>
      </c>
      <c r="B2512" s="2">
        <v>0.45833333333333331</v>
      </c>
      <c r="C2512" s="3">
        <v>-0.33400000000000002</v>
      </c>
      <c r="D2512" s="3">
        <v>-0.47399999999999998</v>
      </c>
      <c r="E2512" s="3">
        <v>2.65</v>
      </c>
      <c r="F2512" s="3">
        <v>7.44</v>
      </c>
      <c r="G2512" s="3">
        <v>151.26</v>
      </c>
      <c r="H2512" s="3">
        <v>10.3</v>
      </c>
      <c r="I2512" s="3">
        <v>54</v>
      </c>
    </row>
    <row r="2513" spans="1:9" x14ac:dyDescent="0.3">
      <c r="A2513" s="1">
        <v>44406</v>
      </c>
      <c r="B2513" s="2">
        <v>0.46875</v>
      </c>
      <c r="C2513" s="3">
        <v>-0.33400000000000002</v>
      </c>
      <c r="D2513" s="3">
        <v>-0.47399999999999998</v>
      </c>
      <c r="E2513" s="3">
        <v>2.75</v>
      </c>
      <c r="F2513" s="3">
        <v>7.46</v>
      </c>
      <c r="G2513" s="3">
        <v>149.19999999999999</v>
      </c>
      <c r="H2513" s="3">
        <v>10.19</v>
      </c>
      <c r="I2513" s="3">
        <v>53.9</v>
      </c>
    </row>
    <row r="2514" spans="1:9" x14ac:dyDescent="0.3">
      <c r="A2514" s="1">
        <v>44406</v>
      </c>
      <c r="B2514" s="2">
        <v>0.47916666666666669</v>
      </c>
      <c r="C2514" s="3">
        <v>-0.33500000000000002</v>
      </c>
      <c r="D2514" s="3">
        <v>-0.47499999999999998</v>
      </c>
      <c r="E2514" s="3">
        <v>2.74</v>
      </c>
      <c r="F2514" s="3">
        <v>7.47</v>
      </c>
      <c r="G2514" s="3">
        <v>149.15</v>
      </c>
      <c r="H2514" s="3">
        <v>10.07</v>
      </c>
      <c r="I2514" s="3">
        <v>53.9</v>
      </c>
    </row>
    <row r="2515" spans="1:9" x14ac:dyDescent="0.3">
      <c r="A2515" s="1">
        <v>44406</v>
      </c>
      <c r="B2515" s="2">
        <v>0.48958333333333331</v>
      </c>
      <c r="C2515" s="3">
        <v>-0.33600000000000002</v>
      </c>
      <c r="D2515" s="3">
        <v>-0.47599999999999998</v>
      </c>
      <c r="E2515" s="3">
        <v>3.16</v>
      </c>
      <c r="F2515" s="3">
        <v>7.47</v>
      </c>
      <c r="G2515" s="3">
        <v>142.63999999999999</v>
      </c>
      <c r="H2515" s="3">
        <v>9.9600000000000009</v>
      </c>
      <c r="I2515" s="3">
        <v>53.9</v>
      </c>
    </row>
  </sheetData>
  <mergeCells count="2">
    <mergeCell ref="K1:L1"/>
    <mergeCell ref="A1:B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July</vt:lpstr>
      <vt:lpstr>August</vt:lpstr>
      <vt:lpstr>Depth Plots </vt:lpstr>
      <vt:lpstr>Turbidity Plots</vt:lpstr>
      <vt:lpstr>fDOM Plots</vt:lpstr>
      <vt:lpstr>pH Plots</vt:lpstr>
      <vt:lpstr>DO Plots</vt:lpstr>
      <vt:lpstr>Cond Plots</vt:lpstr>
      <vt:lpstr>Agosto</vt:lpstr>
      <vt:lpstr>Julio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Hucke</dc:creator>
  <cp:lastModifiedBy>Nicole Hucke</cp:lastModifiedBy>
  <dcterms:created xsi:type="dcterms:W3CDTF">2021-09-13T21:26:32Z</dcterms:created>
  <dcterms:modified xsi:type="dcterms:W3CDTF">2023-05-16T06:25:51Z</dcterms:modified>
</cp:coreProperties>
</file>